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pen" sheetId="1" state="visible" r:id="rId1"/>
    <sheet xmlns:r="http://schemas.openxmlformats.org/officeDocument/2006/relationships" name="High" sheetId="2" state="visible" r:id="rId2"/>
    <sheet xmlns:r="http://schemas.openxmlformats.org/officeDocument/2006/relationships" name="Low" sheetId="3" state="visible" r:id="rId3"/>
    <sheet xmlns:r="http://schemas.openxmlformats.org/officeDocument/2006/relationships" name="Close" sheetId="4" state="visible" r:id="rId4"/>
    <sheet xmlns:r="http://schemas.openxmlformats.org/officeDocument/2006/relationships" name="Adj Close" sheetId="5" state="visible" r:id="rId5"/>
    <sheet xmlns:r="http://schemas.openxmlformats.org/officeDocument/2006/relationships" name="Volume" sheetId="6" state="visible" r:id="rId6"/>
    <sheet xmlns:r="http://schemas.openxmlformats.org/officeDocument/2006/relationships" name="Log Returns" sheetId="7" state="visible" r:id="rId7"/>
    <sheet xmlns:r="http://schemas.openxmlformats.org/officeDocument/2006/relationships" name="Efficient Frontier" sheetId="8" state="visible" r:id="rId8"/>
    <sheet xmlns:r="http://schemas.openxmlformats.org/officeDocument/2006/relationships" name="Optimal Portfolio" sheetId="9" state="visible" r:id="rId9"/>
    <sheet xmlns:r="http://schemas.openxmlformats.org/officeDocument/2006/relationships" name="Correlation Matrix" sheetId="10" state="visible" r:id="rId10"/>
    <sheet xmlns:r="http://schemas.openxmlformats.org/officeDocument/2006/relationships" name="Covariance Matrix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3">
    <numFmt numFmtId="164" formatCode="YYYY-MM-DD HH:MM:SS"/>
    <numFmt numFmtId="165" formatCode="0.000%"/>
    <numFmt numFmtId="166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6" fontId="1" fillId="0" borderId="1" applyAlignment="1" pivotButton="0" quotePrefix="0" xfId="0">
      <alignment horizontal="center" vertical="top"/>
    </xf>
    <xf numFmtId="166" fontId="0" fillId="0" borderId="0" pivotButton="0" quotePrefix="0" xfId="0"/>
    <xf numFmtId="165" fontId="0" fillId="0" borderId="0" pivotButton="0" quotePrefix="0" xfId="0"/>
  </cellXfs>
  <cellStyles count="1">
    <cellStyle name="Normal" xfId="0" builtinId="0" hidden="0"/>
  </cellStyles>
  <dxfs count="1">
    <dxf>
      <fill>
        <patternFill patternType="solid">
          <fgColor rgb="00FFFF00"/>
          <bgColor rgb="00FFFF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1</row>
      <rowOff>0</rowOff>
    </from>
    <ext cx="9525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526"/>
  <sheetViews>
    <sheetView workbookViewId="0">
      <selection activeCell="A1" sqref="A1"/>
    </sheetView>
  </sheetViews>
  <sheetFormatPr baseColWidth="8" defaultRowHeight="15"/>
  <cols>
    <col width="10" customWidth="1" min="1" max="1"/>
  </cols>
  <sheetData>
    <row r="1">
      <c r="A1" s="1" t="inlineStr">
        <is>
          <t>Date</t>
        </is>
      </c>
      <c r="B1" s="1" t="inlineStr">
        <is>
          <t>RAFGX</t>
        </is>
      </c>
      <c r="C1" s="1" t="inlineStr">
        <is>
          <t>RLBGX</t>
        </is>
      </c>
      <c r="D1" s="1" t="inlineStr">
        <is>
          <t>RBAGX</t>
        </is>
      </c>
      <c r="E1" s="1" t="inlineStr">
        <is>
          <t>RMDUX</t>
        </is>
      </c>
      <c r="F1" s="1" t="inlineStr">
        <is>
          <t>RURPX</t>
        </is>
      </c>
      <c r="G1" s="1" t="inlineStr">
        <is>
          <t>RITGX</t>
        </is>
      </c>
      <c r="H1" s="1" t="inlineStr">
        <is>
          <t>RFNGX</t>
        </is>
      </c>
      <c r="I1" s="1" t="inlineStr">
        <is>
          <t>RFDTX</t>
        </is>
      </c>
      <c r="J1" s="1" t="inlineStr">
        <is>
          <t>RFETX</t>
        </is>
      </c>
      <c r="K1" s="1" t="inlineStr">
        <is>
          <t>RFFTX</t>
        </is>
      </c>
      <c r="L1" s="1" t="inlineStr">
        <is>
          <t>RFGTX</t>
        </is>
      </c>
      <c r="M1" s="1" t="inlineStr">
        <is>
          <t>RFHTX</t>
        </is>
      </c>
      <c r="N1" s="1" t="inlineStr">
        <is>
          <t>RFITX</t>
        </is>
      </c>
      <c r="O1" s="1" t="inlineStr">
        <is>
          <t>RFKTX</t>
        </is>
      </c>
      <c r="P1" s="1" t="inlineStr">
        <is>
          <t>RFUTX</t>
        </is>
      </c>
      <c r="Q1" s="1" t="inlineStr">
        <is>
          <t>RFVTX</t>
        </is>
      </c>
      <c r="R1" s="1" t="inlineStr">
        <is>
          <t>RGAGX</t>
        </is>
      </c>
      <c r="S1" s="1" t="inlineStr">
        <is>
          <t>VFIAX</t>
        </is>
      </c>
      <c r="T1" s="1" t="inlineStr">
        <is>
          <t>JLGMX</t>
        </is>
      </c>
      <c r="U1" s="1" t="inlineStr">
        <is>
          <t>URNQX</t>
        </is>
      </c>
    </row>
    <row r="2">
      <c r="A2" s="4" t="n">
        <v>43313</v>
      </c>
      <c r="B2" t="n">
        <v>34.20999908447266</v>
      </c>
      <c r="C2" t="n">
        <v>27.64999961853027</v>
      </c>
      <c r="D2" t="n">
        <v>15.05000019073486</v>
      </c>
      <c r="F2" t="n">
        <v>11.28999996185303</v>
      </c>
      <c r="G2" t="n">
        <v>10.22999954223633</v>
      </c>
      <c r="H2" t="n">
        <v>64.19999694824219</v>
      </c>
      <c r="I2" t="n">
        <v>13.77999973297119</v>
      </c>
      <c r="J2" t="n">
        <v>14.89000034332275</v>
      </c>
      <c r="K2" t="n">
        <v>15.46000003814697</v>
      </c>
      <c r="L2" t="n">
        <v>15.89000034332275</v>
      </c>
      <c r="M2" t="n">
        <v>16.15999984741211</v>
      </c>
      <c r="N2" t="n">
        <v>15.84000015258789</v>
      </c>
      <c r="O2" t="n">
        <v>19.79000091552734</v>
      </c>
      <c r="P2" t="n">
        <v>12.97999954223633</v>
      </c>
      <c r="R2" t="n">
        <v>55.04999923706055</v>
      </c>
      <c r="S2" t="n">
        <v>260.0400085449219</v>
      </c>
      <c r="T2" t="n">
        <v>44.72000122070312</v>
      </c>
      <c r="U2" t="n">
        <v>20.40999984741211</v>
      </c>
    </row>
    <row r="3">
      <c r="A3" s="4" t="n">
        <v>43314</v>
      </c>
      <c r="B3" t="n">
        <v>34.45999908447266</v>
      </c>
      <c r="C3" t="n">
        <v>27.67000007629395</v>
      </c>
      <c r="D3" t="n">
        <v>15.02999973297119</v>
      </c>
      <c r="F3" t="n">
        <v>11.27000045776367</v>
      </c>
      <c r="G3" t="n">
        <v>10.22000026702881</v>
      </c>
      <c r="H3" t="n">
        <v>64.26000213623047</v>
      </c>
      <c r="I3" t="n">
        <v>13.77999973297119</v>
      </c>
      <c r="J3" t="n">
        <v>14.88000011444092</v>
      </c>
      <c r="K3" t="n">
        <v>15.46000003814697</v>
      </c>
      <c r="L3" t="n">
        <v>15.89000034332275</v>
      </c>
      <c r="M3" t="n">
        <v>16.15999984741211</v>
      </c>
      <c r="N3" t="n">
        <v>15.84000015258789</v>
      </c>
      <c r="O3" t="n">
        <v>19.79000091552734</v>
      </c>
      <c r="P3" t="n">
        <v>12.97999954223633</v>
      </c>
      <c r="R3" t="n">
        <v>55.41999816894531</v>
      </c>
      <c r="S3" t="n">
        <v>261.3500061035156</v>
      </c>
      <c r="T3" t="n">
        <v>45.31000137329102</v>
      </c>
      <c r="U3" t="n">
        <v>20.69000053405762</v>
      </c>
    </row>
    <row r="4">
      <c r="A4" s="4" t="n">
        <v>43315</v>
      </c>
      <c r="B4" t="n">
        <v>34.41999816894531</v>
      </c>
      <c r="C4" t="n">
        <v>27.75</v>
      </c>
      <c r="D4" t="n">
        <v>15.0600004196167</v>
      </c>
      <c r="F4" t="n">
        <v>11.3100004196167</v>
      </c>
      <c r="G4" t="n">
        <v>10.23999977111816</v>
      </c>
      <c r="H4" t="n">
        <v>64.44999694824219</v>
      </c>
      <c r="I4" t="n">
        <v>13.8100004196167</v>
      </c>
      <c r="J4" t="n">
        <v>14.90999984741211</v>
      </c>
      <c r="K4" t="n">
        <v>15.48999977111816</v>
      </c>
      <c r="L4" t="n">
        <v>15.90999984741211</v>
      </c>
      <c r="M4" t="n">
        <v>16.19000053405762</v>
      </c>
      <c r="N4" t="n">
        <v>15.85999965667725</v>
      </c>
      <c r="O4" t="n">
        <v>19.81999969482422</v>
      </c>
      <c r="P4" t="n">
        <v>13</v>
      </c>
      <c r="R4" t="n">
        <v>55.34999847412109</v>
      </c>
      <c r="S4" t="n">
        <v>262.6000061035156</v>
      </c>
      <c r="T4" t="n">
        <v>45.2599983215332</v>
      </c>
      <c r="U4" t="n">
        <v>20.75</v>
      </c>
    </row>
    <row r="5">
      <c r="A5" s="4" t="n">
        <v>43318</v>
      </c>
      <c r="B5" t="n">
        <v>34.54999923706055</v>
      </c>
      <c r="C5" t="n">
        <v>27.78000068664551</v>
      </c>
      <c r="D5" t="n">
        <v>15.06999969482422</v>
      </c>
      <c r="F5" t="n">
        <v>11.3100004196167</v>
      </c>
      <c r="G5" t="n">
        <v>10.23999977111816</v>
      </c>
      <c r="H5" t="n">
        <v>64.55000305175781</v>
      </c>
      <c r="I5" t="n">
        <v>13.81999969482422</v>
      </c>
      <c r="J5" t="n">
        <v>14.92000007629395</v>
      </c>
      <c r="K5" t="n">
        <v>15.5</v>
      </c>
      <c r="L5" t="n">
        <v>15.93000030517578</v>
      </c>
      <c r="M5" t="n">
        <v>16.20000076293945</v>
      </c>
      <c r="N5" t="n">
        <v>15.88000011444092</v>
      </c>
      <c r="O5" t="n">
        <v>19.84000015258789</v>
      </c>
      <c r="P5" t="n">
        <v>13.01000022888184</v>
      </c>
      <c r="R5" t="n">
        <v>55.65000152587891</v>
      </c>
      <c r="S5" t="n">
        <v>263.5499877929688</v>
      </c>
      <c r="T5" t="n">
        <v>45.47000122070312</v>
      </c>
      <c r="U5" t="n">
        <v>20.8799991607666</v>
      </c>
    </row>
    <row r="6">
      <c r="A6" s="4" t="n">
        <v>43319</v>
      </c>
      <c r="B6" t="n">
        <v>34.70000076293945</v>
      </c>
      <c r="C6" t="n">
        <v>27.82999992370605</v>
      </c>
      <c r="D6" t="n">
        <v>15.10000038146973</v>
      </c>
      <c r="F6" t="n">
        <v>11.31999969482422</v>
      </c>
      <c r="G6" t="n">
        <v>10.26000022888184</v>
      </c>
      <c r="H6" t="n">
        <v>64.80999755859375</v>
      </c>
      <c r="I6" t="n">
        <v>13.84000015258789</v>
      </c>
      <c r="J6" t="n">
        <v>14.96000003814697</v>
      </c>
      <c r="K6" t="n">
        <v>15.55000019073486</v>
      </c>
      <c r="L6" t="n">
        <v>15.97999954223633</v>
      </c>
      <c r="M6" t="n">
        <v>16.26000022888184</v>
      </c>
      <c r="N6" t="n">
        <v>15.93000030517578</v>
      </c>
      <c r="O6" t="n">
        <v>19.90999984741211</v>
      </c>
      <c r="P6" t="n">
        <v>13.05000019073486</v>
      </c>
      <c r="R6" t="n">
        <v>55.88000106811523</v>
      </c>
      <c r="S6" t="n">
        <v>264.2999877929688</v>
      </c>
      <c r="T6" t="n">
        <v>45.68999862670898</v>
      </c>
      <c r="U6" t="n">
        <v>20.94000053405762</v>
      </c>
    </row>
    <row r="7">
      <c r="A7" s="4" t="n">
        <v>43320</v>
      </c>
      <c r="B7" t="n">
        <v>34.63999938964844</v>
      </c>
      <c r="C7" t="n">
        <v>27.81999969482422</v>
      </c>
      <c r="D7" t="n">
        <v>15.10000038146973</v>
      </c>
      <c r="F7" t="n">
        <v>11.31999969482422</v>
      </c>
      <c r="G7" t="n">
        <v>10.26000022888184</v>
      </c>
      <c r="H7" t="n">
        <v>64.77999877929688</v>
      </c>
      <c r="I7" t="n">
        <v>13.84000015258789</v>
      </c>
      <c r="J7" t="n">
        <v>14.94999980926514</v>
      </c>
      <c r="K7" t="n">
        <v>15.53999996185303</v>
      </c>
      <c r="L7" t="n">
        <v>15.97999954223633</v>
      </c>
      <c r="M7" t="n">
        <v>16.25</v>
      </c>
      <c r="N7" t="n">
        <v>15.93000030517578</v>
      </c>
      <c r="O7" t="n">
        <v>19.89999961853027</v>
      </c>
      <c r="P7" t="n">
        <v>13.05000019073486</v>
      </c>
      <c r="R7" t="n">
        <v>55.84999847412109</v>
      </c>
      <c r="S7" t="n">
        <v>264.2300109863281</v>
      </c>
      <c r="T7" t="n">
        <v>45.7599983215332</v>
      </c>
      <c r="U7" t="n">
        <v>20.95999908447266</v>
      </c>
    </row>
    <row r="8">
      <c r="A8" s="4" t="n">
        <v>43321</v>
      </c>
      <c r="B8" t="n">
        <v>34.61000061035156</v>
      </c>
      <c r="C8" t="n">
        <v>27.84000015258789</v>
      </c>
      <c r="D8" t="n">
        <v>15.09000015258789</v>
      </c>
      <c r="F8" t="n">
        <v>11.31999969482422</v>
      </c>
      <c r="G8" t="n">
        <v>10.25</v>
      </c>
      <c r="H8" t="n">
        <v>64.69000244140625</v>
      </c>
      <c r="I8" t="n">
        <v>13.84000015258789</v>
      </c>
      <c r="J8" t="n">
        <v>14.94999980926514</v>
      </c>
      <c r="K8" t="n">
        <v>15.53999996185303</v>
      </c>
      <c r="L8" t="n">
        <v>15.97000026702881</v>
      </c>
      <c r="M8" t="n">
        <v>16.25</v>
      </c>
      <c r="N8" t="n">
        <v>15.92000007629395</v>
      </c>
      <c r="O8" t="n">
        <v>19.88999938964844</v>
      </c>
      <c r="P8" t="n">
        <v>13.05000019073486</v>
      </c>
      <c r="R8" t="n">
        <v>55.79000091552734</v>
      </c>
      <c r="S8" t="n">
        <v>263.9200134277344</v>
      </c>
      <c r="T8" t="n">
        <v>45.93000030517578</v>
      </c>
      <c r="U8" t="n">
        <v>20.95999908447266</v>
      </c>
    </row>
    <row r="9">
      <c r="A9" s="4" t="n">
        <v>43322</v>
      </c>
      <c r="B9" t="n">
        <v>34.43000030517578</v>
      </c>
      <c r="C9" t="n">
        <v>27.71999931335449</v>
      </c>
      <c r="D9" t="n">
        <v>14.98999977111816</v>
      </c>
      <c r="F9" t="n">
        <v>11.27000045776367</v>
      </c>
      <c r="G9" t="n">
        <v>10.22999954223633</v>
      </c>
      <c r="H9" t="n">
        <v>64.06999969482422</v>
      </c>
      <c r="I9" t="n">
        <v>13.77000045776367</v>
      </c>
      <c r="J9" t="n">
        <v>14.85999965667725</v>
      </c>
      <c r="K9" t="n">
        <v>15.43000030517578</v>
      </c>
      <c r="L9" t="n">
        <v>15.85000038146973</v>
      </c>
      <c r="M9" t="n">
        <v>16.1200008392334</v>
      </c>
      <c r="N9" t="n">
        <v>15.80000019073486</v>
      </c>
      <c r="O9" t="n">
        <v>19.73999977111816</v>
      </c>
      <c r="P9" t="n">
        <v>12.9399995803833</v>
      </c>
      <c r="R9" t="n">
        <v>55.40999984741211</v>
      </c>
      <c r="S9" t="n">
        <v>262.1199951171875</v>
      </c>
      <c r="T9" t="n">
        <v>45.75</v>
      </c>
      <c r="U9" t="n">
        <v>20.79999923706055</v>
      </c>
    </row>
    <row r="10">
      <c r="A10" s="4" t="n">
        <v>43325</v>
      </c>
      <c r="B10" t="n">
        <v>34.29000091552734</v>
      </c>
      <c r="C10" t="n">
        <v>27.6299991607666</v>
      </c>
      <c r="D10" t="n">
        <v>14.93000030517578</v>
      </c>
      <c r="F10" t="n">
        <v>11.23999977111816</v>
      </c>
      <c r="G10" t="n">
        <v>10.22000026702881</v>
      </c>
      <c r="H10" t="n">
        <v>63.77999877929688</v>
      </c>
      <c r="I10" t="n">
        <v>13.72000026702881</v>
      </c>
      <c r="J10" t="n">
        <v>14.80000019073486</v>
      </c>
      <c r="K10" t="n">
        <v>15.35000038146973</v>
      </c>
      <c r="L10" t="n">
        <v>15.77000045776367</v>
      </c>
      <c r="M10" t="n">
        <v>16.04000091552734</v>
      </c>
      <c r="N10" t="n">
        <v>15.72000026702881</v>
      </c>
      <c r="O10" t="n">
        <v>19.63999938964844</v>
      </c>
      <c r="P10" t="n">
        <v>12.88000011444092</v>
      </c>
      <c r="R10" t="n">
        <v>55.15999984741211</v>
      </c>
      <c r="S10" t="n">
        <v>261.0799865722656</v>
      </c>
      <c r="T10" t="n">
        <v>45.59999847412109</v>
      </c>
      <c r="U10" t="n">
        <v>20.78000068664551</v>
      </c>
    </row>
    <row r="11">
      <c r="A11" s="4" t="n">
        <v>43326</v>
      </c>
      <c r="B11" t="n">
        <v>34.40999984741211</v>
      </c>
      <c r="C11" t="n">
        <v>27.71999931335449</v>
      </c>
      <c r="D11" t="n">
        <v>14.96000003814697</v>
      </c>
      <c r="F11" t="n">
        <v>11.26000022888184</v>
      </c>
      <c r="G11" t="n">
        <v>10.22999954223633</v>
      </c>
      <c r="H11" t="n">
        <v>64.09999847412109</v>
      </c>
      <c r="I11" t="n">
        <v>13.75</v>
      </c>
      <c r="J11" t="n">
        <v>14.82999992370605</v>
      </c>
      <c r="K11" t="n">
        <v>15.39000034332275</v>
      </c>
      <c r="L11" t="n">
        <v>15.8100004196167</v>
      </c>
      <c r="M11" t="n">
        <v>16.07999992370605</v>
      </c>
      <c r="N11" t="n">
        <v>15.76000022888184</v>
      </c>
      <c r="O11" t="n">
        <v>19.69000053405762</v>
      </c>
      <c r="P11" t="n">
        <v>12.90999984741211</v>
      </c>
      <c r="R11" t="n">
        <v>55.38999938964844</v>
      </c>
      <c r="S11" t="n">
        <v>262.7699890136719</v>
      </c>
      <c r="T11" t="n">
        <v>45.95999908447266</v>
      </c>
      <c r="U11" t="n">
        <v>20.90999984741211</v>
      </c>
    </row>
    <row r="12">
      <c r="A12" s="4" t="n">
        <v>43327</v>
      </c>
      <c r="B12" t="n">
        <v>34.0099983215332</v>
      </c>
      <c r="C12" t="n">
        <v>27.54999923706055</v>
      </c>
      <c r="D12" t="n">
        <v>14.85000038146973</v>
      </c>
      <c r="F12" t="n">
        <v>11.22000026702881</v>
      </c>
      <c r="G12" t="n">
        <v>10.21000003814697</v>
      </c>
      <c r="H12" t="n">
        <v>63.33000183105469</v>
      </c>
      <c r="I12" t="n">
        <v>13.67000007629395</v>
      </c>
      <c r="J12" t="n">
        <v>14.72000026702881</v>
      </c>
      <c r="K12" t="n">
        <v>15.25</v>
      </c>
      <c r="L12" t="n">
        <v>15.65999984741211</v>
      </c>
      <c r="M12" t="n">
        <v>15.92000007629395</v>
      </c>
      <c r="N12" t="n">
        <v>15.60000038146973</v>
      </c>
      <c r="O12" t="n">
        <v>19.48999977111816</v>
      </c>
      <c r="P12" t="n">
        <v>12.77999973297119</v>
      </c>
      <c r="R12" t="n">
        <v>54.61999893188477</v>
      </c>
      <c r="S12" t="n">
        <v>260.8200073242188</v>
      </c>
      <c r="T12" t="n">
        <v>45.34000015258789</v>
      </c>
      <c r="U12" t="n">
        <v>20.65999984741211</v>
      </c>
    </row>
    <row r="13">
      <c r="A13" s="4" t="n">
        <v>43328</v>
      </c>
      <c r="B13" t="n">
        <v>34.11999893188477</v>
      </c>
      <c r="C13" t="n">
        <v>27.68000030517578</v>
      </c>
      <c r="D13" t="n">
        <v>14.89999961853027</v>
      </c>
      <c r="F13" t="n">
        <v>11.27000045776367</v>
      </c>
      <c r="G13" t="n">
        <v>10.22000026702881</v>
      </c>
      <c r="H13" t="n">
        <v>63.77999877929688</v>
      </c>
      <c r="I13" t="n">
        <v>13.71000003814697</v>
      </c>
      <c r="J13" t="n">
        <v>14.77999973297119</v>
      </c>
      <c r="K13" t="n">
        <v>15.3100004196167</v>
      </c>
      <c r="L13" t="n">
        <v>15.72000026702881</v>
      </c>
      <c r="M13" t="n">
        <v>15.98999977111816</v>
      </c>
      <c r="N13" t="n">
        <v>15.67000007629395</v>
      </c>
      <c r="O13" t="n">
        <v>19.56999969482422</v>
      </c>
      <c r="P13" t="n">
        <v>12.84000015258789</v>
      </c>
      <c r="R13" t="n">
        <v>54.79000091552734</v>
      </c>
      <c r="S13" t="n">
        <v>262.9599914550781</v>
      </c>
      <c r="T13" t="n">
        <v>45.52000045776367</v>
      </c>
      <c r="U13" t="n">
        <v>20.71999931335449</v>
      </c>
    </row>
    <row r="14">
      <c r="A14" s="4" t="n">
        <v>43329</v>
      </c>
      <c r="B14" t="n">
        <v>34.15000152587891</v>
      </c>
      <c r="C14" t="n">
        <v>27.71999931335449</v>
      </c>
      <c r="D14" t="n">
        <v>14.93000030517578</v>
      </c>
      <c r="F14" t="n">
        <v>11.28999996185303</v>
      </c>
      <c r="G14" t="n">
        <v>10.22000026702881</v>
      </c>
      <c r="H14" t="n">
        <v>63.95999908447266</v>
      </c>
      <c r="I14" t="n">
        <v>13.73999977111816</v>
      </c>
      <c r="J14" t="n">
        <v>14.8100004196167</v>
      </c>
      <c r="K14" t="n">
        <v>15.35000038146973</v>
      </c>
      <c r="L14" t="n">
        <v>15.76000022888184</v>
      </c>
      <c r="M14" t="n">
        <v>16.02000045776367</v>
      </c>
      <c r="N14" t="n">
        <v>15.69999980926514</v>
      </c>
      <c r="O14" t="n">
        <v>19.6200008392334</v>
      </c>
      <c r="P14" t="n">
        <v>12.85999965667725</v>
      </c>
      <c r="R14" t="n">
        <v>54.77000045776367</v>
      </c>
      <c r="S14" t="n">
        <v>263.8500061035156</v>
      </c>
      <c r="T14" t="n">
        <v>45.41999816894531</v>
      </c>
      <c r="U14" t="n">
        <v>20.72999954223633</v>
      </c>
    </row>
    <row r="15">
      <c r="A15" s="4" t="n">
        <v>43332</v>
      </c>
      <c r="B15" t="n">
        <v>34.2599983215332</v>
      </c>
      <c r="C15" t="n">
        <v>27.80999946594238</v>
      </c>
      <c r="D15" t="n">
        <v>14.98999977111816</v>
      </c>
      <c r="F15" t="n">
        <v>11.31999969482422</v>
      </c>
      <c r="G15" t="n">
        <v>10.22000026702881</v>
      </c>
      <c r="H15" t="n">
        <v>64.09999847412109</v>
      </c>
      <c r="I15" t="n">
        <v>13.77999973297119</v>
      </c>
      <c r="J15" t="n">
        <v>14.85999965667725</v>
      </c>
      <c r="K15" t="n">
        <v>15.40999984741211</v>
      </c>
      <c r="L15" t="n">
        <v>15.81999969482422</v>
      </c>
      <c r="M15" t="n">
        <v>16.09000015258789</v>
      </c>
      <c r="N15" t="n">
        <v>15.76000022888184</v>
      </c>
      <c r="O15" t="n">
        <v>19.69000053405762</v>
      </c>
      <c r="P15" t="n">
        <v>12.92000007629395</v>
      </c>
      <c r="R15" t="n">
        <v>54.97000122070312</v>
      </c>
      <c r="S15" t="n">
        <v>264.5</v>
      </c>
      <c r="T15" t="n">
        <v>45.63000106811523</v>
      </c>
      <c r="U15" t="n">
        <v>20.70999908447266</v>
      </c>
    </row>
    <row r="16">
      <c r="A16" s="4" t="n">
        <v>43333</v>
      </c>
      <c r="B16" t="n">
        <v>34.45999908447266</v>
      </c>
      <c r="C16" t="n">
        <v>27.82999992370605</v>
      </c>
      <c r="D16" t="n">
        <v>15.02999973297119</v>
      </c>
      <c r="F16" t="n">
        <v>11.32999992370605</v>
      </c>
      <c r="G16" t="n">
        <v>10.22999954223633</v>
      </c>
      <c r="H16" t="n">
        <v>64.29000091552734</v>
      </c>
      <c r="I16" t="n">
        <v>13.8100004196167</v>
      </c>
      <c r="J16" t="n">
        <v>14.89999961853027</v>
      </c>
      <c r="K16" t="n">
        <v>15.46000003814697</v>
      </c>
      <c r="L16" t="n">
        <v>15.88000011444092</v>
      </c>
      <c r="M16" t="n">
        <v>16.14999961853027</v>
      </c>
      <c r="N16" t="n">
        <v>15.82999992370605</v>
      </c>
      <c r="O16" t="n">
        <v>19.78000068664551</v>
      </c>
      <c r="P16" t="n">
        <v>12.97000026702881</v>
      </c>
      <c r="R16" t="n">
        <v>55.2400016784668</v>
      </c>
      <c r="S16" t="n">
        <v>265.0599975585938</v>
      </c>
      <c r="T16" t="n">
        <v>45.7400016784668</v>
      </c>
      <c r="U16" t="n">
        <v>20.78000068664551</v>
      </c>
    </row>
    <row r="17">
      <c r="A17" s="4" t="n">
        <v>43334</v>
      </c>
      <c r="B17" t="n">
        <v>34.61000061035156</v>
      </c>
      <c r="C17" t="n">
        <v>27.82999992370605</v>
      </c>
      <c r="D17" t="n">
        <v>15.05000019073486</v>
      </c>
      <c r="F17" t="n">
        <v>11.32999992370605</v>
      </c>
      <c r="G17" t="n">
        <v>10.23999977111816</v>
      </c>
      <c r="H17" t="n">
        <v>64.30000305175781</v>
      </c>
      <c r="I17" t="n">
        <v>13.82999992370605</v>
      </c>
      <c r="J17" t="n">
        <v>14.93000030517578</v>
      </c>
      <c r="K17" t="n">
        <v>15.48999977111816</v>
      </c>
      <c r="L17" t="n">
        <v>15.92000007629395</v>
      </c>
      <c r="M17" t="n">
        <v>16.19000053405762</v>
      </c>
      <c r="N17" t="n">
        <v>15.86999988555908</v>
      </c>
      <c r="O17" t="n">
        <v>19.81999969482422</v>
      </c>
      <c r="P17" t="n">
        <v>13</v>
      </c>
      <c r="R17" t="n">
        <v>55.45999908447266</v>
      </c>
      <c r="S17" t="n">
        <v>264.9599914550781</v>
      </c>
      <c r="T17" t="n">
        <v>46</v>
      </c>
      <c r="U17" t="n">
        <v>20.86000061035156</v>
      </c>
    </row>
    <row r="18">
      <c r="A18" s="4" t="n">
        <v>43335</v>
      </c>
      <c r="B18" t="n">
        <v>34.54000091552734</v>
      </c>
      <c r="C18" t="n">
        <v>27.78000068664551</v>
      </c>
      <c r="D18" t="n">
        <v>15</v>
      </c>
      <c r="F18" t="n">
        <v>11.3100004196167</v>
      </c>
      <c r="G18" t="n">
        <v>10.23999977111816</v>
      </c>
      <c r="H18" t="n">
        <v>64.05999755859375</v>
      </c>
      <c r="I18" t="n">
        <v>13.78999996185303</v>
      </c>
      <c r="J18" t="n">
        <v>14.88000011444092</v>
      </c>
      <c r="K18" t="n">
        <v>15.44999980926514</v>
      </c>
      <c r="L18" t="n">
        <v>15.86999988555908</v>
      </c>
      <c r="M18" t="n">
        <v>16.13999938964844</v>
      </c>
      <c r="N18" t="n">
        <v>15.81999969482422</v>
      </c>
      <c r="O18" t="n">
        <v>19.76000022888184</v>
      </c>
      <c r="P18" t="n">
        <v>12.96000003814697</v>
      </c>
      <c r="R18" t="n">
        <v>55.2599983215332</v>
      </c>
      <c r="S18" t="n">
        <v>264.5299987792969</v>
      </c>
      <c r="T18" t="n">
        <v>46.08000183105469</v>
      </c>
      <c r="U18" t="n">
        <v>20.82999992370605</v>
      </c>
    </row>
    <row r="19">
      <c r="A19" s="4" t="n">
        <v>43336</v>
      </c>
      <c r="B19" t="n">
        <v>34.81999969482422</v>
      </c>
      <c r="C19" t="n">
        <v>27.8799991607666</v>
      </c>
      <c r="D19" t="n">
        <v>15.0600004196167</v>
      </c>
      <c r="F19" t="n">
        <v>11.32999992370605</v>
      </c>
      <c r="G19" t="n">
        <v>10.23999977111816</v>
      </c>
      <c r="H19" t="n">
        <v>64.45999908447266</v>
      </c>
      <c r="I19" t="n">
        <v>13.84000015258789</v>
      </c>
      <c r="J19" t="n">
        <v>14.94999980926514</v>
      </c>
      <c r="K19" t="n">
        <v>15.52000045776367</v>
      </c>
      <c r="L19" t="n">
        <v>15.94999980926514</v>
      </c>
      <c r="M19" t="n">
        <v>16.21999931335449</v>
      </c>
      <c r="N19" t="n">
        <v>15.89999961853027</v>
      </c>
      <c r="O19" t="n">
        <v>19.8700008392334</v>
      </c>
      <c r="P19" t="n">
        <v>13.02999973297119</v>
      </c>
      <c r="R19" t="n">
        <v>55.77000045776367</v>
      </c>
      <c r="S19" t="n">
        <v>266.1700134277344</v>
      </c>
      <c r="T19" t="n">
        <v>46.66999816894531</v>
      </c>
      <c r="U19" t="n">
        <v>21.03000068664551</v>
      </c>
    </row>
    <row r="20">
      <c r="A20" s="4" t="n">
        <v>43339</v>
      </c>
      <c r="B20" t="n">
        <v>35.09999847412109</v>
      </c>
      <c r="C20" t="n">
        <v>28.01000022888184</v>
      </c>
      <c r="D20" t="n">
        <v>15.14999961853027</v>
      </c>
      <c r="F20" t="n">
        <v>11.36999988555908</v>
      </c>
      <c r="G20" t="n">
        <v>10.25</v>
      </c>
      <c r="H20" t="n">
        <v>65.06999969482422</v>
      </c>
      <c r="I20" t="n">
        <v>13.90999984741211</v>
      </c>
      <c r="J20" t="n">
        <v>15.03999996185303</v>
      </c>
      <c r="K20" t="n">
        <v>15.64000034332275</v>
      </c>
      <c r="L20" t="n">
        <v>16.07999992370605</v>
      </c>
      <c r="M20" t="n">
        <v>16.36000061035156</v>
      </c>
      <c r="N20" t="n">
        <v>16.04000091552734</v>
      </c>
      <c r="O20" t="n">
        <v>20.03000068664551</v>
      </c>
      <c r="P20" t="n">
        <v>13.14000034332275</v>
      </c>
      <c r="R20" t="n">
        <v>56.31000137329102</v>
      </c>
      <c r="S20" t="n">
        <v>268.239990234375</v>
      </c>
      <c r="T20" t="n">
        <v>47.11999893188477</v>
      </c>
      <c r="U20" t="n">
        <v>21.23999977111816</v>
      </c>
    </row>
    <row r="21">
      <c r="A21" s="4" t="n">
        <v>43340</v>
      </c>
      <c r="B21" t="n">
        <v>35.09000015258789</v>
      </c>
      <c r="C21" t="n">
        <v>28</v>
      </c>
      <c r="D21" t="n">
        <v>15.14000034332275</v>
      </c>
      <c r="F21" t="n">
        <v>11.35999965667725</v>
      </c>
      <c r="G21" t="n">
        <v>10.25</v>
      </c>
      <c r="H21" t="n">
        <v>65.05000305175781</v>
      </c>
      <c r="I21" t="n">
        <v>13.89999961853027</v>
      </c>
      <c r="J21" t="n">
        <v>15.02999973297119</v>
      </c>
      <c r="K21" t="n">
        <v>15.64000034332275</v>
      </c>
      <c r="L21" t="n">
        <v>16.07999992370605</v>
      </c>
      <c r="M21" t="n">
        <v>16.36000061035156</v>
      </c>
      <c r="N21" t="n">
        <v>16.03000068664551</v>
      </c>
      <c r="O21" t="n">
        <v>20.03000068664551</v>
      </c>
      <c r="P21" t="n">
        <v>13.13000011444092</v>
      </c>
      <c r="R21" t="n">
        <v>56.31999969482422</v>
      </c>
      <c r="S21" t="n">
        <v>268.3200073242188</v>
      </c>
      <c r="T21" t="n">
        <v>47.22000122070312</v>
      </c>
      <c r="U21" t="n">
        <v>21.27000045776367</v>
      </c>
    </row>
    <row r="22">
      <c r="A22" s="4" t="n">
        <v>43341</v>
      </c>
      <c r="B22" t="n">
        <v>35.2599983215332</v>
      </c>
      <c r="C22" t="n">
        <v>28.07999992370605</v>
      </c>
      <c r="D22" t="n">
        <v>15.18000030517578</v>
      </c>
      <c r="F22" t="n">
        <v>11.38000011444092</v>
      </c>
      <c r="G22" t="n">
        <v>10.25</v>
      </c>
      <c r="H22" t="n">
        <v>65.44000244140625</v>
      </c>
      <c r="I22" t="n">
        <v>13.9399995803833</v>
      </c>
      <c r="J22" t="n">
        <v>15.07999992370605</v>
      </c>
      <c r="K22" t="n">
        <v>15.69999980926514</v>
      </c>
      <c r="L22" t="n">
        <v>16.13999938964844</v>
      </c>
      <c r="M22" t="n">
        <v>16.43000030517578</v>
      </c>
      <c r="N22" t="n">
        <v>16.10000038146973</v>
      </c>
      <c r="O22" t="n">
        <v>20.1200008392334</v>
      </c>
      <c r="P22" t="n">
        <v>13.1899995803833</v>
      </c>
      <c r="R22" t="n">
        <v>56.72999954223633</v>
      </c>
      <c r="S22" t="n">
        <v>269.8699951171875</v>
      </c>
      <c r="T22" t="n">
        <v>47.75</v>
      </c>
      <c r="U22" t="n">
        <v>21.52000045776367</v>
      </c>
    </row>
    <row r="23">
      <c r="A23" s="4" t="n">
        <v>43342</v>
      </c>
      <c r="B23" t="n">
        <v>35.15000152587891</v>
      </c>
      <c r="C23" t="n">
        <v>28</v>
      </c>
      <c r="D23" t="n">
        <v>15.13000011444092</v>
      </c>
      <c r="F23" t="n">
        <v>11.35999965667725</v>
      </c>
      <c r="G23" t="n">
        <v>10.23999977111816</v>
      </c>
      <c r="H23" t="n">
        <v>65.16999816894531</v>
      </c>
      <c r="I23" t="n">
        <v>13.89999961853027</v>
      </c>
      <c r="J23" t="n">
        <v>15.02999973297119</v>
      </c>
      <c r="K23" t="n">
        <v>15.64000034332275</v>
      </c>
      <c r="L23" t="n">
        <v>16.07999992370605</v>
      </c>
      <c r="M23" t="n">
        <v>16.36000061035156</v>
      </c>
      <c r="N23" t="n">
        <v>16.04000091552734</v>
      </c>
      <c r="O23" t="n">
        <v>20.03000068664551</v>
      </c>
      <c r="P23" t="n">
        <v>13.14000034332275</v>
      </c>
      <c r="R23" t="n">
        <v>56.56999969482422</v>
      </c>
      <c r="S23" t="n">
        <v>268.7200012207031</v>
      </c>
      <c r="T23" t="n">
        <v>47.5099983215332</v>
      </c>
      <c r="U23" t="n">
        <v>21.46999931335449</v>
      </c>
    </row>
    <row r="24">
      <c r="A24" s="4" t="n">
        <v>43343</v>
      </c>
      <c r="B24" t="n">
        <v>35.11999893188477</v>
      </c>
      <c r="C24" t="n">
        <v>27.98999977111816</v>
      </c>
      <c r="D24" t="n">
        <v>15.09000015258789</v>
      </c>
      <c r="F24" t="n">
        <v>11.32999992370605</v>
      </c>
      <c r="G24" t="n">
        <v>10.22999954223633</v>
      </c>
      <c r="H24" t="n">
        <v>65.01999664306641</v>
      </c>
      <c r="I24" t="n">
        <v>13.88000011444092</v>
      </c>
      <c r="J24" t="n">
        <v>15</v>
      </c>
      <c r="K24" t="n">
        <v>15.60000038146973</v>
      </c>
      <c r="L24" t="n">
        <v>16.04000091552734</v>
      </c>
      <c r="M24" t="n">
        <v>16.30999946594238</v>
      </c>
      <c r="N24" t="n">
        <v>15.98999977111816</v>
      </c>
      <c r="O24" t="n">
        <v>19.97999954223633</v>
      </c>
      <c r="P24" t="n">
        <v>13.10000038146973</v>
      </c>
      <c r="R24" t="n">
        <v>56.43999862670898</v>
      </c>
      <c r="S24" t="n">
        <v>268.7799987792969</v>
      </c>
      <c r="T24" t="n">
        <v>47.59000015258789</v>
      </c>
      <c r="U24" t="n">
        <v>21.5</v>
      </c>
    </row>
    <row r="25">
      <c r="A25" s="4" t="n">
        <v>43347</v>
      </c>
      <c r="B25" t="n">
        <v>34.97000122070312</v>
      </c>
      <c r="C25" t="n">
        <v>27.90999984741211</v>
      </c>
      <c r="D25" t="n">
        <v>15.02999973297119</v>
      </c>
      <c r="F25" t="n">
        <v>11.30000019073486</v>
      </c>
      <c r="G25" t="n">
        <v>10.22999954223633</v>
      </c>
      <c r="H25" t="n">
        <v>64.73999786376953</v>
      </c>
      <c r="I25" t="n">
        <v>13.82999992370605</v>
      </c>
      <c r="J25" t="n">
        <v>14.9399995803833</v>
      </c>
      <c r="K25" t="n">
        <v>15.52999973297119</v>
      </c>
      <c r="L25" t="n">
        <v>15.96000003814697</v>
      </c>
      <c r="M25" t="n">
        <v>16.23999977111816</v>
      </c>
      <c r="N25" t="n">
        <v>15.92000007629395</v>
      </c>
      <c r="O25" t="n">
        <v>19.8799991607666</v>
      </c>
      <c r="P25" t="n">
        <v>13.03999996185303</v>
      </c>
      <c r="R25" t="n">
        <v>56.16999816894531</v>
      </c>
      <c r="S25" t="n">
        <v>268.3599853515625</v>
      </c>
      <c r="T25" t="n">
        <v>47.7599983215332</v>
      </c>
      <c r="U25" t="n">
        <v>21.42000007629395</v>
      </c>
    </row>
    <row r="26">
      <c r="A26" s="4" t="n">
        <v>43348</v>
      </c>
      <c r="B26" t="n">
        <v>34.72999954223633</v>
      </c>
      <c r="C26" t="n">
        <v>27.8799991607666</v>
      </c>
      <c r="D26" t="n">
        <v>14.97999954223633</v>
      </c>
      <c r="F26" t="n">
        <v>11.28999996185303</v>
      </c>
      <c r="G26" t="n">
        <v>10.22000026702881</v>
      </c>
      <c r="H26" t="n">
        <v>64.51000213623047</v>
      </c>
      <c r="I26" t="n">
        <v>13.78999996185303</v>
      </c>
      <c r="J26" t="n">
        <v>14.88000011444092</v>
      </c>
      <c r="K26" t="n">
        <v>15.44999980926514</v>
      </c>
      <c r="L26" t="n">
        <v>15.86999988555908</v>
      </c>
      <c r="M26" t="n">
        <v>16.13999938964844</v>
      </c>
      <c r="N26" t="n">
        <v>15.81999969482422</v>
      </c>
      <c r="O26" t="n">
        <v>19.77000045776367</v>
      </c>
      <c r="P26" t="n">
        <v>12.96000003814697</v>
      </c>
      <c r="R26" t="n">
        <v>55.56999969482422</v>
      </c>
      <c r="S26" t="n">
        <v>267.6099853515625</v>
      </c>
      <c r="T26" t="n">
        <v>46.84000015258789</v>
      </c>
      <c r="U26" t="n">
        <v>21.13999938964844</v>
      </c>
    </row>
    <row r="27">
      <c r="A27" s="4" t="n">
        <v>43349</v>
      </c>
      <c r="B27" t="n">
        <v>34.61999893188477</v>
      </c>
      <c r="C27" t="n">
        <v>27.82999992370605</v>
      </c>
      <c r="D27" t="n">
        <v>14.94999980926514</v>
      </c>
      <c r="F27" t="n">
        <v>11.27999973297119</v>
      </c>
      <c r="G27" t="n">
        <v>10.22000026702881</v>
      </c>
      <c r="H27" t="n">
        <v>64.13999938964844</v>
      </c>
      <c r="I27" t="n">
        <v>13.76000022888184</v>
      </c>
      <c r="J27" t="n">
        <v>14.85000038146973</v>
      </c>
      <c r="K27" t="n">
        <v>15.39999961853027</v>
      </c>
      <c r="L27" t="n">
        <v>15.8100004196167</v>
      </c>
      <c r="M27" t="n">
        <v>16.07999992370605</v>
      </c>
      <c r="N27" t="n">
        <v>15.76000022888184</v>
      </c>
      <c r="O27" t="n">
        <v>19.69000053405762</v>
      </c>
      <c r="P27" t="n">
        <v>12.90999984741211</v>
      </c>
      <c r="R27" t="n">
        <v>55.2599983215332</v>
      </c>
      <c r="S27" t="n">
        <v>266.7099914550781</v>
      </c>
      <c r="T27" t="n">
        <v>46.72000122070312</v>
      </c>
      <c r="U27" t="n">
        <v>20.94000053405762</v>
      </c>
    </row>
    <row r="28">
      <c r="A28" s="4" t="n">
        <v>43350</v>
      </c>
      <c r="B28" t="n">
        <v>34.61999893188477</v>
      </c>
      <c r="C28" t="n">
        <v>27.78000068664551</v>
      </c>
      <c r="D28" t="n">
        <v>14.90999984741211</v>
      </c>
      <c r="F28" t="n">
        <v>11.25</v>
      </c>
      <c r="G28" t="n">
        <v>10.22000026702881</v>
      </c>
      <c r="H28" t="n">
        <v>64.13999938964844</v>
      </c>
      <c r="I28" t="n">
        <v>13.73999977111816</v>
      </c>
      <c r="J28" t="n">
        <v>14.81999969482422</v>
      </c>
      <c r="K28" t="n">
        <v>15.38000011444092</v>
      </c>
      <c r="L28" t="n">
        <v>15.78999996185303</v>
      </c>
      <c r="M28" t="n">
        <v>16.05999946594238</v>
      </c>
      <c r="N28" t="n">
        <v>15.75</v>
      </c>
      <c r="O28" t="n">
        <v>19.67000007629395</v>
      </c>
      <c r="P28" t="n">
        <v>12.89999961853027</v>
      </c>
      <c r="R28" t="n">
        <v>55.27000045776367</v>
      </c>
      <c r="S28" t="n">
        <v>266.1400146484375</v>
      </c>
      <c r="T28" t="n">
        <v>46.70000076293945</v>
      </c>
      <c r="U28" t="n">
        <v>20.8799991607666</v>
      </c>
    </row>
    <row r="29">
      <c r="A29" s="4" t="n">
        <v>43353</v>
      </c>
      <c r="B29" t="n">
        <v>34.72000122070312</v>
      </c>
      <c r="C29" t="n">
        <v>27.81999969482422</v>
      </c>
      <c r="D29" t="n">
        <v>14.93000030517578</v>
      </c>
      <c r="F29" t="n">
        <v>11.27000045776367</v>
      </c>
      <c r="G29" t="n">
        <v>10.22000026702881</v>
      </c>
      <c r="H29" t="n">
        <v>64.33999633789062</v>
      </c>
      <c r="I29" t="n">
        <v>13.75</v>
      </c>
      <c r="J29" t="n">
        <v>14.84000015258789</v>
      </c>
      <c r="K29" t="n">
        <v>15.39999961853027</v>
      </c>
      <c r="L29" t="n">
        <v>15.8100004196167</v>
      </c>
      <c r="M29" t="n">
        <v>16.07999992370605</v>
      </c>
      <c r="N29" t="n">
        <v>15.77000045776367</v>
      </c>
      <c r="O29" t="n">
        <v>19.70000076293945</v>
      </c>
      <c r="P29" t="n">
        <v>12.92000007629395</v>
      </c>
      <c r="R29" t="n">
        <v>55.38000106811523</v>
      </c>
      <c r="S29" t="n">
        <v>266.6400146484375</v>
      </c>
      <c r="T29" t="n">
        <v>46.84000015258789</v>
      </c>
      <c r="U29" t="n">
        <v>20.93000030517578</v>
      </c>
    </row>
    <row r="30">
      <c r="A30" s="4" t="n">
        <v>43354</v>
      </c>
      <c r="B30" t="n">
        <v>34.84000015258789</v>
      </c>
      <c r="C30" t="n">
        <v>27.85000038146973</v>
      </c>
      <c r="D30" t="n">
        <v>14.93000030517578</v>
      </c>
      <c r="F30" t="n">
        <v>11.26000022888184</v>
      </c>
      <c r="G30" t="n">
        <v>10.22999954223633</v>
      </c>
      <c r="H30" t="n">
        <v>64.44999694824219</v>
      </c>
      <c r="I30" t="n">
        <v>13.75</v>
      </c>
      <c r="J30" t="n">
        <v>14.84000015258789</v>
      </c>
      <c r="K30" t="n">
        <v>15.40999984741211</v>
      </c>
      <c r="L30" t="n">
        <v>15.82999992370605</v>
      </c>
      <c r="M30" t="n">
        <v>16.10000038146973</v>
      </c>
      <c r="N30" t="n">
        <v>15.77999973297119</v>
      </c>
      <c r="O30" t="n">
        <v>19.71999931335449</v>
      </c>
      <c r="P30" t="n">
        <v>12.93000030517578</v>
      </c>
      <c r="R30" t="n">
        <v>55.72999954223633</v>
      </c>
      <c r="S30" t="n">
        <v>267.6600036621094</v>
      </c>
      <c r="T30" t="n">
        <v>47.34999847412109</v>
      </c>
      <c r="U30" t="n">
        <v>21.10000038146973</v>
      </c>
    </row>
    <row r="31">
      <c r="A31" s="4" t="n">
        <v>43355</v>
      </c>
      <c r="B31" t="n">
        <v>34.93999862670898</v>
      </c>
      <c r="C31" t="n">
        <v>27.75</v>
      </c>
      <c r="D31" t="n">
        <v>14.96000003814697</v>
      </c>
      <c r="F31" t="n">
        <v>11.27999973297119</v>
      </c>
      <c r="G31" t="n">
        <v>10.25</v>
      </c>
      <c r="H31" t="n">
        <v>64.51000213623047</v>
      </c>
      <c r="I31" t="n">
        <v>13.77999973297119</v>
      </c>
      <c r="J31" t="n">
        <v>14.86999988555908</v>
      </c>
      <c r="K31" t="n">
        <v>15.4399995803833</v>
      </c>
      <c r="L31" t="n">
        <v>15.85999965667725</v>
      </c>
      <c r="M31" t="n">
        <v>16.1299991607666</v>
      </c>
      <c r="N31" t="n">
        <v>15.8100004196167</v>
      </c>
      <c r="O31" t="n">
        <v>19.75</v>
      </c>
      <c r="P31" t="n">
        <v>12.94999980926514</v>
      </c>
      <c r="R31" t="n">
        <v>55.83000183105469</v>
      </c>
      <c r="S31" t="n">
        <v>267.760009765625</v>
      </c>
      <c r="T31" t="n">
        <v>47.40000152587891</v>
      </c>
      <c r="U31" t="n">
        <v>21.04000091552734</v>
      </c>
    </row>
    <row r="32">
      <c r="A32" s="4" t="n">
        <v>43356</v>
      </c>
      <c r="B32" t="n">
        <v>35.18999862670898</v>
      </c>
      <c r="C32" t="n">
        <v>27.81999969482422</v>
      </c>
      <c r="D32" t="n">
        <v>15.02000045776367</v>
      </c>
      <c r="F32" t="n">
        <v>11.3100004196167</v>
      </c>
      <c r="G32" t="n">
        <v>10.27000045776367</v>
      </c>
      <c r="H32" t="n">
        <v>64.80000305175781</v>
      </c>
      <c r="I32" t="n">
        <v>13.81999969482422</v>
      </c>
      <c r="J32" t="n">
        <v>14.93000030517578</v>
      </c>
      <c r="K32" t="n">
        <v>15.5</v>
      </c>
      <c r="L32" t="n">
        <v>15.93000030517578</v>
      </c>
      <c r="M32" t="n">
        <v>16.20999908447266</v>
      </c>
      <c r="N32" t="n">
        <v>15.89000034332275</v>
      </c>
      <c r="O32" t="n">
        <v>19.85000038146973</v>
      </c>
      <c r="P32" t="n">
        <v>13.02000045776367</v>
      </c>
      <c r="R32" t="n">
        <v>56.11000061035156</v>
      </c>
      <c r="S32" t="n">
        <v>269.239990234375</v>
      </c>
      <c r="T32" t="n">
        <v>47.77000045776367</v>
      </c>
      <c r="U32" t="n">
        <v>21.25</v>
      </c>
    </row>
    <row r="33">
      <c r="A33" s="4" t="n">
        <v>43357</v>
      </c>
      <c r="B33" t="n">
        <v>35.20000076293945</v>
      </c>
      <c r="C33" t="n">
        <v>27.84000015258789</v>
      </c>
      <c r="D33" t="n">
        <v>15.03999996185303</v>
      </c>
      <c r="F33" t="n">
        <v>11.30000019073486</v>
      </c>
      <c r="G33" t="n">
        <v>10.27000045776367</v>
      </c>
      <c r="H33" t="n">
        <v>64.68000030517578</v>
      </c>
      <c r="I33" t="n">
        <v>13.82999992370605</v>
      </c>
      <c r="J33" t="n">
        <v>14.9399995803833</v>
      </c>
      <c r="K33" t="n">
        <v>15.52999973297119</v>
      </c>
      <c r="L33" t="n">
        <v>15.96000003814697</v>
      </c>
      <c r="M33" t="n">
        <v>16.23999977111816</v>
      </c>
      <c r="N33" t="n">
        <v>15.92000007629395</v>
      </c>
      <c r="O33" t="n">
        <v>19.88999938964844</v>
      </c>
      <c r="P33" t="n">
        <v>13.03999996185303</v>
      </c>
      <c r="R33" t="n">
        <v>56.18000030517578</v>
      </c>
      <c r="S33" t="n">
        <v>269.3599853515625</v>
      </c>
      <c r="T33" t="n">
        <v>47.81000137329102</v>
      </c>
      <c r="U33" t="n">
        <v>21.20000076293945</v>
      </c>
    </row>
    <row r="34">
      <c r="A34" s="4" t="n">
        <v>43360</v>
      </c>
      <c r="B34" t="n">
        <v>34.90000152587891</v>
      </c>
      <c r="C34" t="n">
        <v>27.79999923706055</v>
      </c>
      <c r="D34" t="n">
        <v>15</v>
      </c>
      <c r="F34" t="n">
        <v>11.3100004196167</v>
      </c>
      <c r="G34" t="n">
        <v>10.27000045776367</v>
      </c>
      <c r="H34" t="n">
        <v>64.44000244140625</v>
      </c>
      <c r="I34" t="n">
        <v>13.80000019073486</v>
      </c>
      <c r="J34" t="n">
        <v>14.89999961853027</v>
      </c>
      <c r="K34" t="n">
        <v>15.47000026702881</v>
      </c>
      <c r="L34" t="n">
        <v>15.89000034332275</v>
      </c>
      <c r="M34" t="n">
        <v>16.15999984741211</v>
      </c>
      <c r="N34" t="n">
        <v>15.84000015258789</v>
      </c>
      <c r="O34" t="n">
        <v>19.79000091552734</v>
      </c>
      <c r="P34" t="n">
        <v>12.97999954223633</v>
      </c>
      <c r="R34" t="n">
        <v>55.63999938964844</v>
      </c>
      <c r="S34" t="n">
        <v>267.8599853515625</v>
      </c>
      <c r="T34" t="n">
        <v>47.06000137329102</v>
      </c>
      <c r="U34" t="n">
        <v>20.88999938964844</v>
      </c>
    </row>
    <row r="35">
      <c r="A35" s="4" t="n">
        <v>43361</v>
      </c>
      <c r="B35" t="n">
        <v>35.20000076293945</v>
      </c>
      <c r="C35" t="n">
        <v>27.88999938964844</v>
      </c>
      <c r="D35" t="n">
        <v>15.0600004196167</v>
      </c>
      <c r="F35" t="n">
        <v>11.31999969482422</v>
      </c>
      <c r="G35" t="n">
        <v>10.27000045776367</v>
      </c>
      <c r="H35" t="n">
        <v>64.88999938964844</v>
      </c>
      <c r="I35" t="n">
        <v>13.84000015258789</v>
      </c>
      <c r="J35" t="n">
        <v>14.96000003814697</v>
      </c>
      <c r="K35" t="n">
        <v>15.55000019073486</v>
      </c>
      <c r="L35" t="n">
        <v>15.97999954223633</v>
      </c>
      <c r="M35" t="n">
        <v>16.26000022888184</v>
      </c>
      <c r="N35" t="n">
        <v>15.9399995803833</v>
      </c>
      <c r="O35" t="n">
        <v>19.90999984741211</v>
      </c>
      <c r="P35" t="n">
        <v>13.0600004196167</v>
      </c>
      <c r="R35" t="n">
        <v>56.13999938964844</v>
      </c>
      <c r="S35" t="n">
        <v>269.3099975585938</v>
      </c>
      <c r="T35" t="n">
        <v>47.45000076293945</v>
      </c>
      <c r="U35" t="n">
        <v>21.05999946594238</v>
      </c>
    </row>
    <row r="36">
      <c r="A36" s="4" t="n">
        <v>43362</v>
      </c>
      <c r="B36" t="n">
        <v>35.25</v>
      </c>
      <c r="C36" t="n">
        <v>27.92000007629395</v>
      </c>
      <c r="D36" t="n">
        <v>15.07999992370605</v>
      </c>
      <c r="F36" t="n">
        <v>11.31999969482422</v>
      </c>
      <c r="G36" t="n">
        <v>10.26000022888184</v>
      </c>
      <c r="H36" t="n">
        <v>65.13999938964844</v>
      </c>
      <c r="I36" t="n">
        <v>13.85000038146973</v>
      </c>
      <c r="J36" t="n">
        <v>14.97999954223633</v>
      </c>
      <c r="K36" t="n">
        <v>15.56999969482422</v>
      </c>
      <c r="L36" t="n">
        <v>16.01000022888184</v>
      </c>
      <c r="M36" t="n">
        <v>16.29000091552734</v>
      </c>
      <c r="N36" t="n">
        <v>15.97000026702881</v>
      </c>
      <c r="O36" t="n">
        <v>19.95000076293945</v>
      </c>
      <c r="P36" t="n">
        <v>13.07999992370605</v>
      </c>
      <c r="R36" t="n">
        <v>56.27000045776367</v>
      </c>
      <c r="S36" t="n">
        <v>269.6499938964844</v>
      </c>
      <c r="T36" t="n">
        <v>47.29999923706055</v>
      </c>
      <c r="U36" t="n">
        <v>21.04999923706055</v>
      </c>
    </row>
    <row r="37">
      <c r="A37" s="4" t="n">
        <v>43363</v>
      </c>
      <c r="B37" t="n">
        <v>35.45000076293945</v>
      </c>
      <c r="C37" t="n">
        <v>28.04999923706055</v>
      </c>
      <c r="D37" t="n">
        <v>15.17000007629395</v>
      </c>
      <c r="F37" t="n">
        <v>11.36999988555908</v>
      </c>
      <c r="G37" t="n">
        <v>10.27000045776367</v>
      </c>
      <c r="H37" t="n">
        <v>65.66000366210938</v>
      </c>
      <c r="I37" t="n">
        <v>13.92000007629395</v>
      </c>
      <c r="J37" t="n">
        <v>15.0600004196167</v>
      </c>
      <c r="K37" t="n">
        <v>15.67000007629395</v>
      </c>
      <c r="L37" t="n">
        <v>16.1200008392334</v>
      </c>
      <c r="M37" t="n">
        <v>16.39999961853027</v>
      </c>
      <c r="N37" t="n">
        <v>16.07999992370605</v>
      </c>
      <c r="O37" t="n">
        <v>20.09000015258789</v>
      </c>
      <c r="P37" t="n">
        <v>13.17000007629395</v>
      </c>
      <c r="R37" t="n">
        <v>56.63999938964844</v>
      </c>
      <c r="S37" t="n">
        <v>271.7699890136719</v>
      </c>
      <c r="T37" t="n">
        <v>47.63999938964844</v>
      </c>
      <c r="U37" t="n">
        <v>21.27000045776367</v>
      </c>
    </row>
    <row r="38">
      <c r="A38" s="4" t="n">
        <v>43364</v>
      </c>
      <c r="B38" t="n">
        <v>35.43000030517578</v>
      </c>
      <c r="C38" t="n">
        <v>28.06999969482422</v>
      </c>
      <c r="D38" t="n">
        <v>15.1899995803833</v>
      </c>
      <c r="F38" t="n">
        <v>11.39000034332275</v>
      </c>
      <c r="G38" t="n">
        <v>10.26000022888184</v>
      </c>
      <c r="H38" t="n">
        <v>65.72000122070312</v>
      </c>
      <c r="I38" t="n">
        <v>13.9399995803833</v>
      </c>
      <c r="J38" t="n">
        <v>15.07999992370605</v>
      </c>
      <c r="K38" t="n">
        <v>15.6899995803833</v>
      </c>
      <c r="L38" t="n">
        <v>16.13999938964844</v>
      </c>
      <c r="M38" t="n">
        <v>16.42000007629395</v>
      </c>
      <c r="N38" t="n">
        <v>16.10000038146973</v>
      </c>
      <c r="O38" t="n">
        <v>20.1200008392334</v>
      </c>
      <c r="P38" t="n">
        <v>13.1899995803833</v>
      </c>
      <c r="R38" t="n">
        <v>56.52000045776367</v>
      </c>
      <c r="S38" t="n">
        <v>271.6799926757812</v>
      </c>
      <c r="T38" t="n">
        <v>47.45000076293945</v>
      </c>
      <c r="U38" t="n">
        <v>21.15999984741211</v>
      </c>
    </row>
    <row r="39">
      <c r="A39" s="4" t="n">
        <v>43367</v>
      </c>
      <c r="B39" t="n">
        <v>35.5099983215332</v>
      </c>
      <c r="C39" t="n">
        <v>27.97999954223633</v>
      </c>
      <c r="D39" t="n">
        <v>15.14999961853027</v>
      </c>
      <c r="F39" t="n">
        <v>11.35999965667725</v>
      </c>
      <c r="G39" t="n">
        <v>10.25</v>
      </c>
      <c r="H39" t="n">
        <v>65.51000213623047</v>
      </c>
      <c r="I39" t="n">
        <v>13.90999984741211</v>
      </c>
      <c r="J39" t="n">
        <v>15.03999996185303</v>
      </c>
      <c r="K39" t="n">
        <v>15.64999961853027</v>
      </c>
      <c r="L39" t="n">
        <v>16.09000015258789</v>
      </c>
      <c r="M39" t="n">
        <v>16.3700008392334</v>
      </c>
      <c r="N39" t="n">
        <v>16.05999946594238</v>
      </c>
      <c r="O39" t="n">
        <v>20.05999946594238</v>
      </c>
      <c r="P39" t="n">
        <v>13.14999961853027</v>
      </c>
      <c r="R39" t="n">
        <v>56.61999893188477</v>
      </c>
      <c r="S39" t="n">
        <v>270.7200012207031</v>
      </c>
      <c r="T39" t="n">
        <v>47.61000061035156</v>
      </c>
      <c r="U39" t="n">
        <v>21.20999908447266</v>
      </c>
    </row>
    <row r="40">
      <c r="A40" s="4" t="n">
        <v>43368</v>
      </c>
      <c r="B40" t="n">
        <v>35.56000137329102</v>
      </c>
      <c r="C40" t="n">
        <v>27.95000076293945</v>
      </c>
      <c r="D40" t="n">
        <v>15.06999969482422</v>
      </c>
      <c r="F40" t="n">
        <v>11.35000038146973</v>
      </c>
      <c r="G40" t="n">
        <v>10.25</v>
      </c>
      <c r="H40" t="n">
        <v>65.48999786376953</v>
      </c>
      <c r="I40" t="n">
        <v>13.90999984741211</v>
      </c>
      <c r="J40" t="n">
        <v>15.05000019073486</v>
      </c>
      <c r="K40" t="n">
        <v>15.65999984741211</v>
      </c>
      <c r="L40" t="n">
        <v>16.11000061035156</v>
      </c>
      <c r="M40" t="n">
        <v>16.38999938964844</v>
      </c>
      <c r="N40" t="n">
        <v>16.06999969482422</v>
      </c>
      <c r="O40" t="n">
        <v>20.07999992370605</v>
      </c>
      <c r="P40" t="n">
        <v>13.17000007629395</v>
      </c>
      <c r="R40" t="n">
        <v>56.72999954223633</v>
      </c>
      <c r="S40" t="n">
        <v>269.1700134277344</v>
      </c>
      <c r="T40" t="n">
        <v>47.84000015258789</v>
      </c>
      <c r="U40" t="n">
        <v>21.25</v>
      </c>
    </row>
    <row r="41">
      <c r="A41" s="4" t="n">
        <v>43369</v>
      </c>
      <c r="B41" t="n">
        <v>35.54999923706055</v>
      </c>
      <c r="C41" t="n">
        <v>27.88999938964844</v>
      </c>
      <c r="D41" t="n">
        <v>15.07999992370605</v>
      </c>
      <c r="F41" t="n">
        <v>11.27000045776367</v>
      </c>
      <c r="G41" t="n">
        <v>10.23999977111816</v>
      </c>
      <c r="H41" t="n">
        <v>65.27999877929688</v>
      </c>
      <c r="I41" t="n">
        <v>13.90999984741211</v>
      </c>
      <c r="J41" t="n">
        <v>15.03999996185303</v>
      </c>
      <c r="K41" t="n">
        <v>15.64999961853027</v>
      </c>
      <c r="L41" t="n">
        <v>16.10000038146973</v>
      </c>
      <c r="M41" t="n">
        <v>16.3799991607666</v>
      </c>
      <c r="N41" t="n">
        <v>16.05999946594238</v>
      </c>
      <c r="O41" t="n">
        <v>20.05999946594238</v>
      </c>
      <c r="P41" t="n">
        <v>13.15999984741211</v>
      </c>
      <c r="R41" t="n">
        <v>56.68999862670898</v>
      </c>
      <c r="S41" t="n">
        <v>268.2900085449219</v>
      </c>
      <c r="T41" t="n">
        <v>47.79999923706055</v>
      </c>
      <c r="U41" t="n">
        <v>21.25</v>
      </c>
    </row>
    <row r="42">
      <c r="A42" s="4" t="n">
        <v>43370</v>
      </c>
      <c r="B42" t="n">
        <v>35.65999984741211</v>
      </c>
      <c r="C42" t="n">
        <v>27.94000053405762</v>
      </c>
      <c r="D42" t="n">
        <v>15.07999992370605</v>
      </c>
      <c r="F42" t="n">
        <v>11.27999973297119</v>
      </c>
      <c r="G42" t="n">
        <v>10.25</v>
      </c>
      <c r="H42" t="n">
        <v>65.48999786376953</v>
      </c>
      <c r="I42" t="n">
        <v>13.90999984741211</v>
      </c>
      <c r="J42" t="n">
        <v>15.05000019073486</v>
      </c>
      <c r="K42" t="n">
        <v>15.67000007629395</v>
      </c>
      <c r="L42" t="n">
        <v>16.11000061035156</v>
      </c>
      <c r="M42" t="n">
        <v>16.38999938964844</v>
      </c>
      <c r="N42" t="n">
        <v>16.07999992370605</v>
      </c>
      <c r="O42" t="n">
        <v>20.07999992370605</v>
      </c>
      <c r="P42" t="n">
        <v>13.17000007629395</v>
      </c>
      <c r="R42" t="n">
        <v>56.93999862670898</v>
      </c>
      <c r="S42" t="n">
        <v>269.0799865722656</v>
      </c>
      <c r="T42" t="n">
        <v>48.09999847412109</v>
      </c>
      <c r="U42" t="n">
        <v>21.44000053405762</v>
      </c>
    </row>
    <row r="43">
      <c r="A43" s="4" t="n">
        <v>43371</v>
      </c>
      <c r="B43" t="n">
        <v>35.65000152587891</v>
      </c>
      <c r="C43" t="n">
        <v>27.94000053405762</v>
      </c>
      <c r="D43" t="n">
        <v>15.05000019073486</v>
      </c>
      <c r="F43" t="n">
        <v>11.27000045776367</v>
      </c>
      <c r="G43" t="n">
        <v>10.25</v>
      </c>
      <c r="H43" t="n">
        <v>65.34999847412109</v>
      </c>
      <c r="I43" t="n">
        <v>13.89999961853027</v>
      </c>
      <c r="J43" t="n">
        <v>15.02999973297119</v>
      </c>
      <c r="K43" t="n">
        <v>15.64000034332275</v>
      </c>
      <c r="L43" t="n">
        <v>16.07999992370605</v>
      </c>
      <c r="M43" t="n">
        <v>16.3700008392334</v>
      </c>
      <c r="N43" t="n">
        <v>16.04999923706055</v>
      </c>
      <c r="O43" t="n">
        <v>20.04999923706055</v>
      </c>
      <c r="P43" t="n">
        <v>13.14999961853027</v>
      </c>
      <c r="R43" t="n">
        <v>56.83000183105469</v>
      </c>
      <c r="S43" t="n">
        <v>269.0899963378906</v>
      </c>
      <c r="T43" t="n">
        <v>48.02999877929688</v>
      </c>
      <c r="U43" t="n">
        <v>21.44000053405762</v>
      </c>
    </row>
    <row r="44">
      <c r="A44" s="4" t="n">
        <v>43374</v>
      </c>
      <c r="B44" t="n">
        <v>35.75</v>
      </c>
      <c r="C44" t="n">
        <v>28</v>
      </c>
      <c r="D44" t="n">
        <v>15.07999992370605</v>
      </c>
      <c r="F44" t="n">
        <v>11.27999973297119</v>
      </c>
      <c r="G44" t="n">
        <v>10.26000022888184</v>
      </c>
      <c r="H44" t="n">
        <v>65.52999877929688</v>
      </c>
      <c r="I44" t="n">
        <v>13.92000007629395</v>
      </c>
      <c r="J44" t="n">
        <v>15.05000019073486</v>
      </c>
      <c r="K44" t="n">
        <v>15.65999984741211</v>
      </c>
      <c r="L44" t="n">
        <v>16.11000061035156</v>
      </c>
      <c r="M44" t="n">
        <v>16.38999938964844</v>
      </c>
      <c r="N44" t="n">
        <v>16.07999992370605</v>
      </c>
      <c r="O44" t="n">
        <v>20.07999992370605</v>
      </c>
      <c r="P44" t="n">
        <v>13.17000007629395</v>
      </c>
      <c r="R44" t="n">
        <v>56.95999908447266</v>
      </c>
      <c r="S44" t="n">
        <v>270.0599975585938</v>
      </c>
      <c r="T44" t="n">
        <v>48.16999816894531</v>
      </c>
      <c r="U44" t="n">
        <v>21.48999977111816</v>
      </c>
    </row>
    <row r="45">
      <c r="A45" s="4" t="n">
        <v>43375</v>
      </c>
      <c r="B45" t="n">
        <v>35.61000061035156</v>
      </c>
      <c r="C45" t="n">
        <v>28.01000022888184</v>
      </c>
      <c r="D45" t="n">
        <v>15.0600004196167</v>
      </c>
      <c r="F45" t="n">
        <v>11.27999973297119</v>
      </c>
      <c r="G45" t="n">
        <v>10.27000045776367</v>
      </c>
      <c r="H45" t="n">
        <v>65.48999786376953</v>
      </c>
      <c r="I45" t="n">
        <v>13.90999984741211</v>
      </c>
      <c r="J45" t="n">
        <v>15.02999973297119</v>
      </c>
      <c r="K45" t="n">
        <v>15.63000011444092</v>
      </c>
      <c r="L45" t="n">
        <v>16.06999969482422</v>
      </c>
      <c r="M45" t="n">
        <v>16.35000038146973</v>
      </c>
      <c r="N45" t="n">
        <v>16.03000068664551</v>
      </c>
      <c r="O45" t="n">
        <v>20.03000068664551</v>
      </c>
      <c r="P45" t="n">
        <v>13.13000011444092</v>
      </c>
      <c r="R45" t="n">
        <v>56.72999954223633</v>
      </c>
      <c r="S45" t="n">
        <v>269.9599914550781</v>
      </c>
      <c r="T45" t="n">
        <v>47.88999938964844</v>
      </c>
      <c r="U45" t="n">
        <v>21.44000053405762</v>
      </c>
    </row>
    <row r="46">
      <c r="A46" s="4" t="n">
        <v>43376</v>
      </c>
      <c r="B46" t="n">
        <v>35.66999816894531</v>
      </c>
      <c r="C46" t="n">
        <v>27.96999931335449</v>
      </c>
      <c r="D46" t="n">
        <v>15.03999996185303</v>
      </c>
      <c r="F46" t="n">
        <v>11.27000045776367</v>
      </c>
      <c r="G46" t="n">
        <v>10.27000045776367</v>
      </c>
      <c r="H46" t="n">
        <v>65.62999725341797</v>
      </c>
      <c r="I46" t="n">
        <v>13.89000034332275</v>
      </c>
      <c r="J46" t="n">
        <v>15.02000045776367</v>
      </c>
      <c r="K46" t="n">
        <v>15.63000011444092</v>
      </c>
      <c r="L46" t="n">
        <v>16.06999969482422</v>
      </c>
      <c r="M46" t="n">
        <v>16.35000038146973</v>
      </c>
      <c r="N46" t="n">
        <v>16.03000068664551</v>
      </c>
      <c r="O46" t="n">
        <v>20.03000068664551</v>
      </c>
      <c r="P46" t="n">
        <v>13.14000034332275</v>
      </c>
      <c r="R46" t="n">
        <v>56.79999923706055</v>
      </c>
      <c r="S46" t="n">
        <v>270.1600036621094</v>
      </c>
      <c r="T46" t="n">
        <v>47.93999862670898</v>
      </c>
      <c r="U46" t="n">
        <v>21.45999908447266</v>
      </c>
    </row>
    <row r="47">
      <c r="A47" s="4" t="n">
        <v>43377</v>
      </c>
      <c r="B47" t="n">
        <v>35.18999862670898</v>
      </c>
      <c r="C47" t="n">
        <v>27.81999969482422</v>
      </c>
      <c r="D47" t="n">
        <v>14.93000030517578</v>
      </c>
      <c r="F47" t="n">
        <v>11.22000026702881</v>
      </c>
      <c r="G47" t="n">
        <v>10.22999954223633</v>
      </c>
      <c r="H47" t="n">
        <v>65.04000091552734</v>
      </c>
      <c r="I47" t="n">
        <v>13.80000019073486</v>
      </c>
      <c r="J47" t="n">
        <v>14.89999961853027</v>
      </c>
      <c r="K47" t="n">
        <v>15.47000026702881</v>
      </c>
      <c r="L47" t="n">
        <v>15.89999961853027</v>
      </c>
      <c r="M47" t="n">
        <v>16.18000030517578</v>
      </c>
      <c r="N47" t="n">
        <v>15.85999965667725</v>
      </c>
      <c r="O47" t="n">
        <v>19.81999969482422</v>
      </c>
      <c r="P47" t="n">
        <v>13</v>
      </c>
      <c r="R47" t="n">
        <v>55.97999954223633</v>
      </c>
      <c r="S47" t="n">
        <v>268.010009765625</v>
      </c>
      <c r="T47" t="n">
        <v>47.0099983215332</v>
      </c>
      <c r="U47" t="n">
        <v>21.04999923706055</v>
      </c>
    </row>
    <row r="48">
      <c r="A48" s="4" t="n">
        <v>43378</v>
      </c>
      <c r="B48" t="n">
        <v>34.93999862670898</v>
      </c>
      <c r="C48" t="n">
        <v>27.71999931335449</v>
      </c>
      <c r="D48" t="n">
        <v>14.86999988555908</v>
      </c>
      <c r="F48" t="n">
        <v>11.1899995803833</v>
      </c>
      <c r="G48" t="n">
        <v>10.21000003814697</v>
      </c>
      <c r="H48" t="n">
        <v>64.58000183105469</v>
      </c>
      <c r="I48" t="n">
        <v>13.73999977111816</v>
      </c>
      <c r="J48" t="n">
        <v>14.82999992370605</v>
      </c>
      <c r="K48" t="n">
        <v>15.39000034332275</v>
      </c>
      <c r="L48" t="n">
        <v>15.8100004196167</v>
      </c>
      <c r="M48" t="n">
        <v>16.07999992370605</v>
      </c>
      <c r="N48" t="n">
        <v>15.77000045776367</v>
      </c>
      <c r="O48" t="n">
        <v>19.70000076293945</v>
      </c>
      <c r="P48" t="n">
        <v>12.92000007629395</v>
      </c>
      <c r="R48" t="n">
        <v>55.52000045776367</v>
      </c>
      <c r="S48" t="n">
        <v>266.5400085449219</v>
      </c>
      <c r="T48" t="n">
        <v>46.59000015258789</v>
      </c>
      <c r="U48" t="n">
        <v>20.79999923706055</v>
      </c>
    </row>
    <row r="49">
      <c r="A49" s="4" t="n">
        <v>43381</v>
      </c>
      <c r="B49" t="n">
        <v>34.79999923706055</v>
      </c>
      <c r="C49" t="n">
        <v>27.72999954223633</v>
      </c>
      <c r="D49" t="n">
        <v>14.85000038146973</v>
      </c>
      <c r="F49" t="n">
        <v>11.1899995803833</v>
      </c>
      <c r="G49" t="n">
        <v>10.19999980926514</v>
      </c>
      <c r="H49" t="n">
        <v>64.43000030517578</v>
      </c>
      <c r="I49" t="n">
        <v>13.72000026702881</v>
      </c>
      <c r="J49" t="n">
        <v>14.80000019073486</v>
      </c>
      <c r="K49" t="n">
        <v>15.35000038146973</v>
      </c>
      <c r="L49" t="n">
        <v>15.76000022888184</v>
      </c>
      <c r="M49" t="n">
        <v>16.03000068664551</v>
      </c>
      <c r="N49" t="n">
        <v>15.72000026702881</v>
      </c>
      <c r="O49" t="n">
        <v>19.63999938964844</v>
      </c>
      <c r="P49" t="n">
        <v>12.88000011444092</v>
      </c>
      <c r="R49" t="n">
        <v>55.20000076293945</v>
      </c>
      <c r="S49" t="n">
        <v>266.4299926757812</v>
      </c>
      <c r="T49" t="n">
        <v>46</v>
      </c>
      <c r="U49" t="n">
        <v>20.67000007629395</v>
      </c>
    </row>
    <row r="50">
      <c r="A50" s="4" t="n">
        <v>43382</v>
      </c>
      <c r="B50" t="n">
        <v>34.77999877929688</v>
      </c>
      <c r="C50" t="n">
        <v>27.75</v>
      </c>
      <c r="D50" t="n">
        <v>14.85000038146973</v>
      </c>
      <c r="F50" t="n">
        <v>11.1899995803833</v>
      </c>
      <c r="G50" t="n">
        <v>10.18000030517578</v>
      </c>
      <c r="H50" t="n">
        <v>64.41000366210938</v>
      </c>
      <c r="I50" t="n">
        <v>13.72000026702881</v>
      </c>
      <c r="J50" t="n">
        <v>14.80000019073486</v>
      </c>
      <c r="K50" t="n">
        <v>15.34000015258789</v>
      </c>
      <c r="L50" t="n">
        <v>15.75</v>
      </c>
      <c r="M50" t="n">
        <v>16.02000045776367</v>
      </c>
      <c r="N50" t="n">
        <v>15.71000003814697</v>
      </c>
      <c r="O50" t="n">
        <v>19.6299991607666</v>
      </c>
      <c r="P50" t="n">
        <v>12.86999988555908</v>
      </c>
      <c r="R50" t="n">
        <v>55.22999954223633</v>
      </c>
      <c r="S50" t="n">
        <v>266.1300048828125</v>
      </c>
      <c r="T50" t="n">
        <v>46.02000045776367</v>
      </c>
      <c r="U50" t="n">
        <v>20.71999931335449</v>
      </c>
    </row>
    <row r="51">
      <c r="A51" s="4" t="n">
        <v>43383</v>
      </c>
      <c r="B51" t="n">
        <v>33.52999877929688</v>
      </c>
      <c r="C51" t="n">
        <v>27.20999908447266</v>
      </c>
      <c r="D51" t="n">
        <v>14.56999969482422</v>
      </c>
      <c r="F51" t="n">
        <v>11.0600004196167</v>
      </c>
      <c r="G51" t="n">
        <v>10.14000034332275</v>
      </c>
      <c r="H51" t="n">
        <v>62.29000091552734</v>
      </c>
      <c r="I51" t="n">
        <v>13.48999977111816</v>
      </c>
      <c r="J51" t="n">
        <v>14.5</v>
      </c>
      <c r="K51" t="n">
        <v>14.96000003814697</v>
      </c>
      <c r="L51" t="n">
        <v>15.34000015258789</v>
      </c>
      <c r="M51" t="n">
        <v>15.60000038146973</v>
      </c>
      <c r="N51" t="n">
        <v>15.27999973297119</v>
      </c>
      <c r="O51" t="n">
        <v>19.09000015258789</v>
      </c>
      <c r="P51" t="n">
        <v>12.52000045776367</v>
      </c>
      <c r="R51" t="n">
        <v>53.08000183105469</v>
      </c>
      <c r="S51" t="n">
        <v>257.3800048828125</v>
      </c>
      <c r="T51" t="n">
        <v>43.88000106811523</v>
      </c>
      <c r="U51" t="n">
        <v>19.79999923706055</v>
      </c>
    </row>
    <row r="52">
      <c r="A52" s="4" t="n">
        <v>43384</v>
      </c>
      <c r="B52" t="n">
        <v>33.02999877929688</v>
      </c>
      <c r="C52" t="n">
        <v>26.92000007629395</v>
      </c>
      <c r="D52" t="n">
        <v>14.42000007629395</v>
      </c>
      <c r="F52" t="n">
        <v>10.96000003814697</v>
      </c>
      <c r="G52" t="n">
        <v>10.14000034332275</v>
      </c>
      <c r="H52" t="n">
        <v>61.25</v>
      </c>
      <c r="I52" t="n">
        <v>13.36999988555908</v>
      </c>
      <c r="J52" t="n">
        <v>14.34000015258789</v>
      </c>
      <c r="K52" t="n">
        <v>14.77000045776367</v>
      </c>
      <c r="L52" t="n">
        <v>15.13000011444092</v>
      </c>
      <c r="M52" t="n">
        <v>15.38000011444092</v>
      </c>
      <c r="N52" t="n">
        <v>15.06999969482422</v>
      </c>
      <c r="O52" t="n">
        <v>18.81999969482422</v>
      </c>
      <c r="P52" t="n">
        <v>12.34000015258789</v>
      </c>
      <c r="R52" t="n">
        <v>52.31000137329102</v>
      </c>
      <c r="S52" t="n">
        <v>252.0899963378906</v>
      </c>
      <c r="T52" t="n">
        <v>43.36000061035156</v>
      </c>
      <c r="U52" t="n">
        <v>19.57999992370605</v>
      </c>
    </row>
    <row r="53">
      <c r="A53" s="4" t="n">
        <v>43385</v>
      </c>
      <c r="B53" t="n">
        <v>33.56000137329102</v>
      </c>
      <c r="C53" t="n">
        <v>27.10000038146973</v>
      </c>
      <c r="D53" t="n">
        <v>14.52999973297119</v>
      </c>
      <c r="F53" t="n">
        <v>10.98999977111816</v>
      </c>
      <c r="G53" t="n">
        <v>10.15999984741211</v>
      </c>
      <c r="H53" t="n">
        <v>62.04999923706055</v>
      </c>
      <c r="I53" t="n">
        <v>13.46000003814697</v>
      </c>
      <c r="J53" t="n">
        <v>14.46000003814697</v>
      </c>
      <c r="K53" t="n">
        <v>14.93000030517578</v>
      </c>
      <c r="L53" t="n">
        <v>15.3100004196167</v>
      </c>
      <c r="M53" t="n">
        <v>15.56999969482422</v>
      </c>
      <c r="N53" t="n">
        <v>15.26000022888184</v>
      </c>
      <c r="O53" t="n">
        <v>19.05999946594238</v>
      </c>
      <c r="P53" t="n">
        <v>12.5</v>
      </c>
      <c r="R53" t="n">
        <v>53.29999923706055</v>
      </c>
      <c r="S53" t="n">
        <v>255.6999969482422</v>
      </c>
      <c r="T53" t="n">
        <v>44.66999816894531</v>
      </c>
      <c r="U53" t="n">
        <v>20.1200008392334</v>
      </c>
    </row>
    <row r="54">
      <c r="A54" s="4" t="n">
        <v>43388</v>
      </c>
      <c r="B54" t="n">
        <v>33.38999938964844</v>
      </c>
      <c r="C54" t="n">
        <v>27.04000091552734</v>
      </c>
      <c r="D54" t="n">
        <v>14.48999977111816</v>
      </c>
      <c r="F54" t="n">
        <v>10.97999954223633</v>
      </c>
      <c r="G54" t="n">
        <v>10.15999984741211</v>
      </c>
      <c r="H54" t="n">
        <v>61.7599983215332</v>
      </c>
      <c r="I54" t="n">
        <v>13.43000030517578</v>
      </c>
      <c r="J54" t="n">
        <v>14.42000007629395</v>
      </c>
      <c r="K54" t="n">
        <v>14.86999988555908</v>
      </c>
      <c r="L54" t="n">
        <v>15.25</v>
      </c>
      <c r="M54" t="n">
        <v>15.5</v>
      </c>
      <c r="N54" t="n">
        <v>15.1899995803833</v>
      </c>
      <c r="O54" t="n">
        <v>18.97999954223633</v>
      </c>
      <c r="P54" t="n">
        <v>12.44999980926514</v>
      </c>
      <c r="R54" t="n">
        <v>52.93000030517578</v>
      </c>
      <c r="S54" t="n">
        <v>254.1900024414062</v>
      </c>
      <c r="T54" t="n">
        <v>44.0099983215332</v>
      </c>
      <c r="U54" t="n">
        <v>19.8700008392334</v>
      </c>
    </row>
    <row r="55">
      <c r="A55" s="4" t="n">
        <v>43389</v>
      </c>
      <c r="B55" t="n">
        <v>34.22000122070312</v>
      </c>
      <c r="C55" t="n">
        <v>27.3799991607666</v>
      </c>
      <c r="D55" t="n">
        <v>14.67000007629395</v>
      </c>
      <c r="F55" t="n">
        <v>11.07999992370605</v>
      </c>
      <c r="G55" t="n">
        <v>10.18000030517578</v>
      </c>
      <c r="H55" t="n">
        <v>63.04000091552734</v>
      </c>
      <c r="I55" t="n">
        <v>13.59000015258789</v>
      </c>
      <c r="J55" t="n">
        <v>14.63000011444092</v>
      </c>
      <c r="K55" t="n">
        <v>15.13000011444092</v>
      </c>
      <c r="L55" t="n">
        <v>15.52999973297119</v>
      </c>
      <c r="M55" t="n">
        <v>15.78999996185303</v>
      </c>
      <c r="N55" t="n">
        <v>15.47999954223633</v>
      </c>
      <c r="O55" t="n">
        <v>19.34000015258789</v>
      </c>
      <c r="P55" t="n">
        <v>12.68000030517578</v>
      </c>
      <c r="R55" t="n">
        <v>54.31999969482422</v>
      </c>
      <c r="S55" t="n">
        <v>259.6600036621094</v>
      </c>
      <c r="T55" t="n">
        <v>45.52000045776367</v>
      </c>
      <c r="U55" t="n">
        <v>20.45000076293945</v>
      </c>
    </row>
    <row r="56">
      <c r="A56" s="4" t="n">
        <v>43390</v>
      </c>
      <c r="B56" t="n">
        <v>34.15999984741211</v>
      </c>
      <c r="C56" t="n">
        <v>27.29999923706055</v>
      </c>
      <c r="D56" t="n">
        <v>14.64000034332275</v>
      </c>
      <c r="F56" t="n">
        <v>11.05000019073486</v>
      </c>
      <c r="G56" t="n">
        <v>10.17000007629395</v>
      </c>
      <c r="H56" t="n">
        <v>62.88999938964844</v>
      </c>
      <c r="I56" t="n">
        <v>13.55000019073486</v>
      </c>
      <c r="J56" t="n">
        <v>14.59000015258789</v>
      </c>
      <c r="K56" t="n">
        <v>15.09000015258789</v>
      </c>
      <c r="L56" t="n">
        <v>15.48999977111816</v>
      </c>
      <c r="M56" t="n">
        <v>15.75</v>
      </c>
      <c r="N56" t="n">
        <v>15.4399995803833</v>
      </c>
      <c r="O56" t="n">
        <v>19.29000091552734</v>
      </c>
      <c r="P56" t="n">
        <v>12.64999961853027</v>
      </c>
      <c r="R56" t="n">
        <v>54.2599983215332</v>
      </c>
      <c r="S56" t="n">
        <v>259.6099853515625</v>
      </c>
      <c r="T56" t="n">
        <v>45.36999893188477</v>
      </c>
      <c r="U56" t="n">
        <v>20.45999908447266</v>
      </c>
    </row>
    <row r="57">
      <c r="A57" s="4" t="n">
        <v>43391</v>
      </c>
      <c r="B57" t="n">
        <v>33.5099983215332</v>
      </c>
      <c r="C57" t="n">
        <v>27.10000038146973</v>
      </c>
      <c r="D57" t="n">
        <v>14.48999977111816</v>
      </c>
      <c r="F57" t="n">
        <v>10.98999977111816</v>
      </c>
      <c r="G57" t="n">
        <v>10.15999984741211</v>
      </c>
      <c r="H57" t="n">
        <v>61.93999862670898</v>
      </c>
      <c r="I57" t="n">
        <v>13.4399995803833</v>
      </c>
      <c r="J57" t="n">
        <v>14.4399995803833</v>
      </c>
      <c r="K57" t="n">
        <v>14.89999961853027</v>
      </c>
      <c r="L57" t="n">
        <v>15.27999973297119</v>
      </c>
      <c r="M57" t="n">
        <v>15.52999973297119</v>
      </c>
      <c r="N57" t="n">
        <v>15.22000026702881</v>
      </c>
      <c r="O57" t="n">
        <v>19.01000022888184</v>
      </c>
      <c r="P57" t="n">
        <v>12.47000026702881</v>
      </c>
      <c r="R57" t="n">
        <v>53.18999862670898</v>
      </c>
      <c r="S57" t="n">
        <v>255.8999938964844</v>
      </c>
      <c r="T57" t="n">
        <v>44.27999877929688</v>
      </c>
      <c r="U57" t="n">
        <v>20</v>
      </c>
    </row>
    <row r="58">
      <c r="A58" s="4" t="n">
        <v>43392</v>
      </c>
      <c r="B58" t="n">
        <v>33.25</v>
      </c>
      <c r="C58" t="n">
        <v>27.05999946594238</v>
      </c>
      <c r="D58" t="n">
        <v>14.47999954223633</v>
      </c>
      <c r="F58" t="n">
        <v>11</v>
      </c>
      <c r="G58" t="n">
        <v>10.14999961853027</v>
      </c>
      <c r="H58" t="n">
        <v>61.90999984741211</v>
      </c>
      <c r="I58" t="n">
        <v>13.43000030517578</v>
      </c>
      <c r="J58" t="n">
        <v>14.42000007629395</v>
      </c>
      <c r="K58" t="n">
        <v>14.88000011444092</v>
      </c>
      <c r="L58" t="n">
        <v>15.26000022888184</v>
      </c>
      <c r="M58" t="n">
        <v>15.51000022888184</v>
      </c>
      <c r="N58" t="n">
        <v>15.1899995803833</v>
      </c>
      <c r="O58" t="n">
        <v>18.97999954223633</v>
      </c>
      <c r="P58" t="n">
        <v>12.44999980926514</v>
      </c>
      <c r="R58" t="n">
        <v>52.86999893188477</v>
      </c>
      <c r="S58" t="n">
        <v>255.8099975585938</v>
      </c>
      <c r="T58" t="n">
        <v>43.86999893188477</v>
      </c>
      <c r="U58" t="n">
        <v>19.96999931335449</v>
      </c>
    </row>
    <row r="59">
      <c r="A59" s="4" t="n">
        <v>43395</v>
      </c>
      <c r="B59" t="n">
        <v>33.18000030517578</v>
      </c>
      <c r="C59" t="n">
        <v>26.97999954223633</v>
      </c>
      <c r="D59" t="n">
        <v>14.46000003814697</v>
      </c>
      <c r="F59" t="n">
        <v>10.97000026702881</v>
      </c>
      <c r="G59" t="n">
        <v>10.14000034332275</v>
      </c>
      <c r="H59" t="n">
        <v>61.70999908447266</v>
      </c>
      <c r="I59" t="n">
        <v>13.39999961853027</v>
      </c>
      <c r="J59" t="n">
        <v>14.39999961853027</v>
      </c>
      <c r="K59" t="n">
        <v>14.85000038146973</v>
      </c>
      <c r="L59" t="n">
        <v>15.22999954223633</v>
      </c>
      <c r="M59" t="n">
        <v>15.47999954223633</v>
      </c>
      <c r="N59" t="n">
        <v>15.17000007629395</v>
      </c>
      <c r="O59" t="n">
        <v>18.95000076293945</v>
      </c>
      <c r="P59" t="n">
        <v>12.43000030517578</v>
      </c>
      <c r="R59" t="n">
        <v>52.77000045776367</v>
      </c>
      <c r="S59" t="n">
        <v>254.7200012207031</v>
      </c>
      <c r="T59" t="n">
        <v>44.08000183105469</v>
      </c>
      <c r="U59" t="n">
        <v>20.06999969482422</v>
      </c>
    </row>
    <row r="60">
      <c r="A60" s="4" t="n">
        <v>43396</v>
      </c>
      <c r="B60" t="n">
        <v>32.88999938964844</v>
      </c>
      <c r="C60" t="n">
        <v>26.85000038146973</v>
      </c>
      <c r="D60" t="n">
        <v>14.39000034332275</v>
      </c>
      <c r="F60" t="n">
        <v>10.94999980926514</v>
      </c>
      <c r="G60" t="n">
        <v>10.10000038146973</v>
      </c>
      <c r="H60" t="n">
        <v>61.20000076293945</v>
      </c>
      <c r="I60" t="n">
        <v>13.35000038146973</v>
      </c>
      <c r="J60" t="n">
        <v>14.32999992370605</v>
      </c>
      <c r="K60" t="n">
        <v>14.76000022888184</v>
      </c>
      <c r="L60" t="n">
        <v>15.11999988555908</v>
      </c>
      <c r="M60" t="n">
        <v>15.36999988555908</v>
      </c>
      <c r="N60" t="n">
        <v>15.0600004196167</v>
      </c>
      <c r="O60" t="n">
        <v>18.80999946594238</v>
      </c>
      <c r="P60" t="n">
        <v>12.34000015258789</v>
      </c>
      <c r="R60" t="n">
        <v>52.34999847412109</v>
      </c>
      <c r="S60" t="n">
        <v>253.3300018310547</v>
      </c>
      <c r="T60" t="n">
        <v>43.81999969482422</v>
      </c>
      <c r="U60" t="n">
        <v>20.01000022888184</v>
      </c>
    </row>
    <row r="61">
      <c r="A61" s="4" t="n">
        <v>43397</v>
      </c>
      <c r="B61" t="n">
        <v>31.67000007629395</v>
      </c>
      <c r="C61" t="n">
        <v>26.43000030517578</v>
      </c>
      <c r="D61" t="n">
        <v>14.14000034332275</v>
      </c>
      <c r="F61" t="n">
        <v>10.84000015258789</v>
      </c>
      <c r="G61" t="n">
        <v>10.10000038146973</v>
      </c>
      <c r="H61" t="n">
        <v>59.29999923706055</v>
      </c>
      <c r="I61" t="n">
        <v>13.14000034332275</v>
      </c>
      <c r="J61" t="n">
        <v>14.03999996185303</v>
      </c>
      <c r="K61" t="n">
        <v>14.39999961853027</v>
      </c>
      <c r="L61" t="n">
        <v>14.72999954223633</v>
      </c>
      <c r="M61" t="n">
        <v>14.96000003814697</v>
      </c>
      <c r="N61" t="n">
        <v>14.64999961853027</v>
      </c>
      <c r="O61" t="n">
        <v>18.29999923706055</v>
      </c>
      <c r="P61" t="n">
        <v>12</v>
      </c>
      <c r="R61" t="n">
        <v>50.29000091552734</v>
      </c>
      <c r="S61" t="n">
        <v>245.5099945068359</v>
      </c>
      <c r="T61" t="n">
        <v>42.04000091552734</v>
      </c>
      <c r="U61" t="n">
        <v>19.07999992370605</v>
      </c>
    </row>
    <row r="62">
      <c r="A62" s="4" t="n">
        <v>43398</v>
      </c>
      <c r="B62" t="n">
        <v>32.29999923706055</v>
      </c>
      <c r="C62" t="n">
        <v>26.73999977111816</v>
      </c>
      <c r="D62" t="n">
        <v>14.28999996185303</v>
      </c>
      <c r="F62" t="n">
        <v>10.89000034332275</v>
      </c>
      <c r="G62" t="n">
        <v>10.09000015258789</v>
      </c>
      <c r="H62" t="n">
        <v>60.5099983215332</v>
      </c>
      <c r="I62" t="n">
        <v>13.26000022888184</v>
      </c>
      <c r="J62" t="n">
        <v>14.19999980926514</v>
      </c>
      <c r="K62" t="n">
        <v>14.59000015258789</v>
      </c>
      <c r="L62" t="n">
        <v>14.9399995803833</v>
      </c>
      <c r="M62" t="n">
        <v>15.18000030517578</v>
      </c>
      <c r="N62" t="n">
        <v>14.86999988555908</v>
      </c>
      <c r="O62" t="n">
        <v>18.57999992370605</v>
      </c>
      <c r="P62" t="n">
        <v>12.18000030517578</v>
      </c>
      <c r="R62" t="n">
        <v>51.54999923706055</v>
      </c>
      <c r="S62" t="n">
        <v>250.0700073242188</v>
      </c>
      <c r="T62" t="n">
        <v>43.13000106811523</v>
      </c>
      <c r="U62" t="n">
        <v>19.70999908447266</v>
      </c>
    </row>
    <row r="63">
      <c r="A63" s="4" t="n">
        <v>43399</v>
      </c>
      <c r="B63" t="n">
        <v>31.84000015258789</v>
      </c>
      <c r="C63" t="n">
        <v>26.54000091552734</v>
      </c>
      <c r="D63" t="n">
        <v>14.1899995803833</v>
      </c>
      <c r="F63" t="n">
        <v>10.85000038146973</v>
      </c>
      <c r="G63" t="n">
        <v>10.05000019073486</v>
      </c>
      <c r="H63" t="n">
        <v>59.61000061035156</v>
      </c>
      <c r="I63" t="n">
        <v>13.18000030517578</v>
      </c>
      <c r="J63" t="n">
        <v>14.09000015258789</v>
      </c>
      <c r="K63" t="n">
        <v>14.44999980926514</v>
      </c>
      <c r="L63" t="n">
        <v>14.77999973297119</v>
      </c>
      <c r="M63" t="n">
        <v>15.02000045776367</v>
      </c>
      <c r="N63" t="n">
        <v>14.71000003814697</v>
      </c>
      <c r="O63" t="n">
        <v>18.3700008392334</v>
      </c>
      <c r="P63" t="n">
        <v>12.05000019073486</v>
      </c>
      <c r="R63" t="n">
        <v>50.52999877929688</v>
      </c>
      <c r="S63" t="n">
        <v>245.75</v>
      </c>
      <c r="T63" t="n">
        <v>42.13999938964844</v>
      </c>
      <c r="U63" t="n">
        <v>19.26000022888184</v>
      </c>
    </row>
    <row r="64">
      <c r="A64" s="4" t="n">
        <v>43402</v>
      </c>
      <c r="B64" t="n">
        <v>31.45999908447266</v>
      </c>
      <c r="C64" t="n">
        <v>26.40999984741211</v>
      </c>
      <c r="D64" t="n">
        <v>14.10999965667725</v>
      </c>
      <c r="F64" t="n">
        <v>10.84000015258789</v>
      </c>
      <c r="G64" t="n">
        <v>10.05000019073486</v>
      </c>
      <c r="H64" t="n">
        <v>59.06999969482422</v>
      </c>
      <c r="I64" t="n">
        <v>13.11999988555908</v>
      </c>
      <c r="J64" t="n">
        <v>14.01000022888184</v>
      </c>
      <c r="K64" t="n">
        <v>14.35000038146973</v>
      </c>
      <c r="L64" t="n">
        <v>14.67000007629395</v>
      </c>
      <c r="M64" t="n">
        <v>14.89999961853027</v>
      </c>
      <c r="N64" t="n">
        <v>14.59000015258789</v>
      </c>
      <c r="O64" t="n">
        <v>18.21999931335449</v>
      </c>
      <c r="P64" t="n">
        <v>11.94999980926514</v>
      </c>
      <c r="R64" t="n">
        <v>49.72000122070312</v>
      </c>
      <c r="S64" t="n">
        <v>244.1300048828125</v>
      </c>
      <c r="T64" t="n">
        <v>41.13999938964844</v>
      </c>
      <c r="U64" t="n">
        <v>18.8700008392334</v>
      </c>
    </row>
    <row r="65">
      <c r="A65" s="4" t="n">
        <v>43403</v>
      </c>
      <c r="B65" t="n">
        <v>31.95000076293945</v>
      </c>
      <c r="C65" t="n">
        <v>26.68000030517578</v>
      </c>
      <c r="D65" t="n">
        <v>14.22999954223633</v>
      </c>
      <c r="F65" t="n">
        <v>10.89999961853027</v>
      </c>
      <c r="G65" t="n">
        <v>10.02999973297119</v>
      </c>
      <c r="H65" t="n">
        <v>60.11000061035156</v>
      </c>
      <c r="I65" t="n">
        <v>13.22000026702881</v>
      </c>
      <c r="J65" t="n">
        <v>14.14000034332275</v>
      </c>
      <c r="K65" t="n">
        <v>14.51000022888184</v>
      </c>
      <c r="L65" t="n">
        <v>14.85000038146973</v>
      </c>
      <c r="M65" t="n">
        <v>15.07999992370605</v>
      </c>
      <c r="N65" t="n">
        <v>14.77000045776367</v>
      </c>
      <c r="O65" t="n">
        <v>18.45000076293945</v>
      </c>
      <c r="P65" t="n">
        <v>12.10000038146973</v>
      </c>
      <c r="R65" t="n">
        <v>50.4900016784668</v>
      </c>
      <c r="S65" t="n">
        <v>247.9799957275391</v>
      </c>
      <c r="T65" t="n">
        <v>41.77999877929688</v>
      </c>
      <c r="U65" t="n">
        <v>19.13999938964844</v>
      </c>
    </row>
    <row r="66">
      <c r="A66" s="4" t="n">
        <v>43404</v>
      </c>
      <c r="B66" t="n">
        <v>32.31000137329102</v>
      </c>
      <c r="C66" t="n">
        <v>26.79999923706055</v>
      </c>
      <c r="D66" t="n">
        <v>14.31999969482422</v>
      </c>
      <c r="F66" t="n">
        <v>10.92000007629395</v>
      </c>
      <c r="G66" t="n">
        <v>10.0600004196167</v>
      </c>
      <c r="H66" t="n">
        <v>60.86999893188477</v>
      </c>
      <c r="I66" t="n">
        <v>13.27999973297119</v>
      </c>
      <c r="J66" t="n">
        <v>14.22999954223633</v>
      </c>
      <c r="K66" t="n">
        <v>14.63000011444092</v>
      </c>
      <c r="L66" t="n">
        <v>14.98999977111816</v>
      </c>
      <c r="M66" t="n">
        <v>15.22999954223633</v>
      </c>
      <c r="N66" t="n">
        <v>14.92000007629395</v>
      </c>
      <c r="O66" t="n">
        <v>18.63999938964844</v>
      </c>
      <c r="P66" t="n">
        <v>12.22000026702881</v>
      </c>
      <c r="R66" t="n">
        <v>51.40000152587891</v>
      </c>
      <c r="S66" t="n">
        <v>250.6799926757812</v>
      </c>
      <c r="T66" t="n">
        <v>43.0099983215332</v>
      </c>
      <c r="U66" t="n">
        <v>19.57999992370605</v>
      </c>
    </row>
    <row r="67">
      <c r="A67" s="4" t="n">
        <v>43405</v>
      </c>
      <c r="B67" t="n">
        <v>32.84999847412109</v>
      </c>
      <c r="C67" t="n">
        <v>26.97999954223633</v>
      </c>
      <c r="D67" t="n">
        <v>14.4399995803833</v>
      </c>
      <c r="F67" t="n">
        <v>10.97999954223633</v>
      </c>
      <c r="G67" t="n">
        <v>10.0600004196167</v>
      </c>
      <c r="H67" t="n">
        <v>61.63999938964844</v>
      </c>
      <c r="I67" t="n">
        <v>13.39000034332275</v>
      </c>
      <c r="J67" t="n">
        <v>14.36999988555908</v>
      </c>
      <c r="K67" t="n">
        <v>14.8100004196167</v>
      </c>
      <c r="L67" t="n">
        <v>15.18000030517578</v>
      </c>
      <c r="M67" t="n">
        <v>15.43000030517578</v>
      </c>
      <c r="N67" t="n">
        <v>15.11999988555908</v>
      </c>
      <c r="O67" t="n">
        <v>18.88999938964844</v>
      </c>
      <c r="P67" t="n">
        <v>12.38000011444092</v>
      </c>
      <c r="R67" t="n">
        <v>52.25</v>
      </c>
      <c r="S67" t="n">
        <v>253.3300018310547</v>
      </c>
      <c r="T67" t="n">
        <v>43.68999862670898</v>
      </c>
      <c r="U67" t="n">
        <v>19.8700008392334</v>
      </c>
    </row>
    <row r="68">
      <c r="A68" s="4" t="n">
        <v>43406</v>
      </c>
      <c r="B68" t="n">
        <v>32.68999862670898</v>
      </c>
      <c r="C68" t="n">
        <v>26.8700008392334</v>
      </c>
      <c r="D68" t="n">
        <v>14.39999961853027</v>
      </c>
      <c r="F68" t="n">
        <v>10.9399995803833</v>
      </c>
      <c r="G68" t="n">
        <v>10.07999992370605</v>
      </c>
      <c r="H68" t="n">
        <v>61.22999954223633</v>
      </c>
      <c r="I68" t="n">
        <v>13.35000038146973</v>
      </c>
      <c r="J68" t="n">
        <v>14.32999992370605</v>
      </c>
      <c r="K68" t="n">
        <v>14.77999973297119</v>
      </c>
      <c r="L68" t="n">
        <v>15.14999961853027</v>
      </c>
      <c r="M68" t="n">
        <v>15.39999961853027</v>
      </c>
      <c r="N68" t="n">
        <v>15.09000015258789</v>
      </c>
      <c r="O68" t="n">
        <v>18.85000038146973</v>
      </c>
      <c r="P68" t="n">
        <v>12.35999965667725</v>
      </c>
      <c r="R68" t="n">
        <v>51.9900016784668</v>
      </c>
      <c r="S68" t="n">
        <v>251.7599945068359</v>
      </c>
      <c r="T68" t="n">
        <v>43.31000137329102</v>
      </c>
      <c r="U68" t="n">
        <v>19.57999992370605</v>
      </c>
    </row>
    <row r="69">
      <c r="A69" s="4" t="n">
        <v>43409</v>
      </c>
      <c r="B69" t="n">
        <v>32.79999923706055</v>
      </c>
      <c r="C69" t="n">
        <v>27.04000091552734</v>
      </c>
      <c r="D69" t="n">
        <v>14.46000003814697</v>
      </c>
      <c r="F69" t="n">
        <v>11</v>
      </c>
      <c r="G69" t="n">
        <v>10.07999992370605</v>
      </c>
      <c r="H69" t="n">
        <v>61.61000061035156</v>
      </c>
      <c r="I69" t="n">
        <v>13.39999961853027</v>
      </c>
      <c r="J69" t="n">
        <v>14.38000011444092</v>
      </c>
      <c r="K69" t="n">
        <v>14.82999992370605</v>
      </c>
      <c r="L69" t="n">
        <v>15.19999980926514</v>
      </c>
      <c r="M69" t="n">
        <v>15.44999980926514</v>
      </c>
      <c r="N69" t="n">
        <v>15.14000034332275</v>
      </c>
      <c r="O69" t="n">
        <v>18.90999984741211</v>
      </c>
      <c r="P69" t="n">
        <v>12.39999961853027</v>
      </c>
      <c r="R69" t="n">
        <v>52.11000061035156</v>
      </c>
      <c r="S69" t="n">
        <v>253.1699981689453</v>
      </c>
      <c r="T69" t="n">
        <v>43.09999847412109</v>
      </c>
      <c r="U69" t="n">
        <v>19.5</v>
      </c>
    </row>
    <row r="70">
      <c r="A70" s="4" t="n">
        <v>43410</v>
      </c>
      <c r="B70" t="n">
        <v>32.97999954223633</v>
      </c>
      <c r="C70" t="n">
        <v>27.1299991607666</v>
      </c>
      <c r="D70" t="n">
        <v>14.5</v>
      </c>
      <c r="F70" t="n">
        <v>11.02000045776367</v>
      </c>
      <c r="G70" t="n">
        <v>10.09000015258789</v>
      </c>
      <c r="H70" t="n">
        <v>61.95999908447266</v>
      </c>
      <c r="I70" t="n">
        <v>13.43000030517578</v>
      </c>
      <c r="J70" t="n">
        <v>14.43000030517578</v>
      </c>
      <c r="K70" t="n">
        <v>14.88000011444092</v>
      </c>
      <c r="L70" t="n">
        <v>15.26000022888184</v>
      </c>
      <c r="M70" t="n">
        <v>15.51000022888184</v>
      </c>
      <c r="N70" t="n">
        <v>15.19999980926514</v>
      </c>
      <c r="O70" t="n">
        <v>18.97999954223633</v>
      </c>
      <c r="P70" t="n">
        <v>12.44999980926514</v>
      </c>
      <c r="R70" t="n">
        <v>52.36999893188477</v>
      </c>
      <c r="S70" t="n">
        <v>254.7799987792969</v>
      </c>
      <c r="T70" t="n">
        <v>43.27999877929688</v>
      </c>
      <c r="U70" t="n">
        <v>19.64999961853027</v>
      </c>
    </row>
    <row r="71">
      <c r="A71" s="4" t="n">
        <v>43411</v>
      </c>
      <c r="B71" t="n">
        <v>33.72999954223633</v>
      </c>
      <c r="C71" t="n">
        <v>27.46999931335449</v>
      </c>
      <c r="D71" t="n">
        <v>14.68000030517578</v>
      </c>
      <c r="F71" t="n">
        <v>11.11999988555908</v>
      </c>
      <c r="G71" t="n">
        <v>10.10999965667725</v>
      </c>
      <c r="H71" t="n">
        <v>63.18999862670898</v>
      </c>
      <c r="I71" t="n">
        <v>13.57999992370605</v>
      </c>
      <c r="J71" t="n">
        <v>14.61999988555908</v>
      </c>
      <c r="K71" t="n">
        <v>15.11999988555908</v>
      </c>
      <c r="L71" t="n">
        <v>15.51000022888184</v>
      </c>
      <c r="M71" t="n">
        <v>15.77000045776367</v>
      </c>
      <c r="N71" t="n">
        <v>15.46000003814697</v>
      </c>
      <c r="O71" t="n">
        <v>19.30999946594238</v>
      </c>
      <c r="P71" t="n">
        <v>12.65999984741211</v>
      </c>
      <c r="R71" t="n">
        <v>53.72000122070312</v>
      </c>
      <c r="S71" t="n">
        <v>260.1799926757812</v>
      </c>
      <c r="T71" t="n">
        <v>44.72000122070312</v>
      </c>
      <c r="U71" t="n">
        <v>20.25</v>
      </c>
    </row>
    <row r="72">
      <c r="A72" s="4" t="n">
        <v>43412</v>
      </c>
      <c r="B72" t="n">
        <v>33.5099983215332</v>
      </c>
      <c r="C72" t="n">
        <v>27.40999984741211</v>
      </c>
      <c r="D72" t="n">
        <v>14.61999988555908</v>
      </c>
      <c r="F72" t="n">
        <v>11.09000015258789</v>
      </c>
      <c r="G72" t="n">
        <v>10.10999965667725</v>
      </c>
      <c r="H72" t="n">
        <v>62.93000030517578</v>
      </c>
      <c r="I72" t="n">
        <v>13.52999973297119</v>
      </c>
      <c r="J72" t="n">
        <v>14.5600004196167</v>
      </c>
      <c r="K72" t="n">
        <v>15.03999996185303</v>
      </c>
      <c r="L72" t="n">
        <v>15.43000030517578</v>
      </c>
      <c r="M72" t="n">
        <v>15.6899995803833</v>
      </c>
      <c r="N72" t="n">
        <v>15.38000011444092</v>
      </c>
      <c r="O72" t="n">
        <v>19.20999908447266</v>
      </c>
      <c r="P72" t="n">
        <v>12.60000038146973</v>
      </c>
      <c r="R72" t="n">
        <v>53.31999969482422</v>
      </c>
      <c r="S72" t="n">
        <v>259.6700134277344</v>
      </c>
      <c r="T72" t="n">
        <v>44.45999908447266</v>
      </c>
      <c r="U72" t="n">
        <v>20.1299991607666</v>
      </c>
    </row>
    <row r="73">
      <c r="A73" s="4" t="n">
        <v>43413</v>
      </c>
      <c r="B73" t="n">
        <v>33.11000061035156</v>
      </c>
      <c r="C73" t="n">
        <v>27.29999923706055</v>
      </c>
      <c r="D73" t="n">
        <v>14.52999973297119</v>
      </c>
      <c r="F73" t="n">
        <v>11.0600004196167</v>
      </c>
      <c r="G73" t="n">
        <v>10.06999969482422</v>
      </c>
      <c r="H73" t="n">
        <v>62.25</v>
      </c>
      <c r="I73" t="n">
        <v>13.46000003814697</v>
      </c>
      <c r="J73" t="n">
        <v>14.46000003814697</v>
      </c>
      <c r="K73" t="n">
        <v>14.90999984741211</v>
      </c>
      <c r="L73" t="n">
        <v>15.28999996185303</v>
      </c>
      <c r="M73" t="n">
        <v>15.53999996185303</v>
      </c>
      <c r="N73" t="n">
        <v>15.22999954223633</v>
      </c>
      <c r="O73" t="n">
        <v>19.02000045776367</v>
      </c>
      <c r="P73" t="n">
        <v>12.47000026702881</v>
      </c>
      <c r="R73" t="n">
        <v>52.61000061035156</v>
      </c>
      <c r="S73" t="n">
        <v>257.3200073242188</v>
      </c>
      <c r="T73" t="n">
        <v>43.70000076293945</v>
      </c>
      <c r="U73" t="n">
        <v>19.79000091552734</v>
      </c>
    </row>
    <row r="74">
      <c r="A74" s="4" t="n">
        <v>43416</v>
      </c>
      <c r="B74" t="n">
        <v>32.40000152587891</v>
      </c>
      <c r="C74" t="n">
        <v>27</v>
      </c>
      <c r="D74" t="n">
        <v>14.35999965667725</v>
      </c>
      <c r="F74" t="n">
        <v>10.98999977111816</v>
      </c>
      <c r="G74" t="n">
        <v>10.06999969482422</v>
      </c>
      <c r="H74" t="n">
        <v>60.88999938964844</v>
      </c>
      <c r="I74" t="n">
        <v>13.31999969482422</v>
      </c>
      <c r="J74" t="n">
        <v>14.27000045776367</v>
      </c>
      <c r="K74" t="n">
        <v>14.68000030517578</v>
      </c>
      <c r="L74" t="n">
        <v>15.02999973297119</v>
      </c>
      <c r="M74" t="n">
        <v>15.27000045776367</v>
      </c>
      <c r="N74" t="n">
        <v>14.96000003814697</v>
      </c>
      <c r="O74" t="n">
        <v>18.69000053405762</v>
      </c>
      <c r="P74" t="n">
        <v>12.25</v>
      </c>
      <c r="R74" t="n">
        <v>51.38999938964844</v>
      </c>
      <c r="S74" t="n">
        <v>252.25</v>
      </c>
      <c r="T74" t="n">
        <v>42.22999954223633</v>
      </c>
      <c r="U74" t="n">
        <v>19.20000076293945</v>
      </c>
    </row>
    <row r="75">
      <c r="A75" s="4" t="n">
        <v>43417</v>
      </c>
      <c r="B75" t="n">
        <v>32.34000015258789</v>
      </c>
      <c r="C75" t="n">
        <v>26.95999908447266</v>
      </c>
      <c r="D75" t="n">
        <v>14.36999988555908</v>
      </c>
      <c r="F75" t="n">
        <v>10.98999977111816</v>
      </c>
      <c r="G75" t="n">
        <v>10.02000045776367</v>
      </c>
      <c r="H75" t="n">
        <v>60.83000183105469</v>
      </c>
      <c r="I75" t="n">
        <v>13.32999992370605</v>
      </c>
      <c r="J75" t="n">
        <v>14.27999973297119</v>
      </c>
      <c r="K75" t="n">
        <v>14.6899995803833</v>
      </c>
      <c r="L75" t="n">
        <v>15.05000019073486</v>
      </c>
      <c r="M75" t="n">
        <v>15.28999996185303</v>
      </c>
      <c r="N75" t="n">
        <v>14.97000026702881</v>
      </c>
      <c r="O75" t="n">
        <v>18.70999908447266</v>
      </c>
      <c r="P75" t="n">
        <v>12.27000045776367</v>
      </c>
      <c r="R75" t="n">
        <v>51.33000183105469</v>
      </c>
      <c r="S75" t="n">
        <v>251.8899993896484</v>
      </c>
      <c r="T75" t="n">
        <v>42.20999908447266</v>
      </c>
      <c r="U75" t="n">
        <v>19.20999908447266</v>
      </c>
    </row>
    <row r="76">
      <c r="A76" s="4" t="n">
        <v>43418</v>
      </c>
      <c r="B76" t="n">
        <v>32.15999984741211</v>
      </c>
      <c r="C76" t="n">
        <v>26.89999961853027</v>
      </c>
      <c r="D76" t="n">
        <v>14.34000015258789</v>
      </c>
      <c r="F76" t="n">
        <v>10.97000026702881</v>
      </c>
      <c r="G76" t="n">
        <v>9.989999771118164</v>
      </c>
      <c r="H76" t="n">
        <v>60.58000183105469</v>
      </c>
      <c r="I76" t="n">
        <v>13.30000019073486</v>
      </c>
      <c r="J76" t="n">
        <v>14.25</v>
      </c>
      <c r="K76" t="n">
        <v>14.64000034332275</v>
      </c>
      <c r="L76" t="n">
        <v>15</v>
      </c>
      <c r="M76" t="n">
        <v>15.22999954223633</v>
      </c>
      <c r="N76" t="n">
        <v>14.92000007629395</v>
      </c>
      <c r="O76" t="n">
        <v>18.63999938964844</v>
      </c>
      <c r="P76" t="n">
        <v>12.22000026702881</v>
      </c>
      <c r="R76" t="n">
        <v>51.02999877929688</v>
      </c>
      <c r="S76" t="n">
        <v>250.0399932861328</v>
      </c>
      <c r="T76" t="n">
        <v>41.77000045776367</v>
      </c>
      <c r="U76" t="n">
        <v>19.04999923706055</v>
      </c>
    </row>
    <row r="77">
      <c r="A77" s="4" t="n">
        <v>43419</v>
      </c>
      <c r="B77" t="n">
        <v>32.59999847412109</v>
      </c>
      <c r="C77" t="n">
        <v>27.05999946594238</v>
      </c>
      <c r="D77" t="n">
        <v>14.42000007629395</v>
      </c>
      <c r="F77" t="n">
        <v>11.01000022888184</v>
      </c>
      <c r="G77" t="n">
        <v>9.949999809265137</v>
      </c>
      <c r="H77" t="n">
        <v>61.20000076293945</v>
      </c>
      <c r="I77" t="n">
        <v>13.38000011444092</v>
      </c>
      <c r="J77" t="n">
        <v>14.34000015258789</v>
      </c>
      <c r="K77" t="n">
        <v>14.76000022888184</v>
      </c>
      <c r="L77" t="n">
        <v>15.13000011444092</v>
      </c>
      <c r="M77" t="n">
        <v>15.36999988555908</v>
      </c>
      <c r="N77" t="n">
        <v>15.0600004196167</v>
      </c>
      <c r="O77" t="n">
        <v>18.80999946594238</v>
      </c>
      <c r="P77" t="n">
        <v>12.32999992370605</v>
      </c>
      <c r="R77" t="n">
        <v>51.66999816894531</v>
      </c>
      <c r="S77" t="n">
        <v>252.7799987792969</v>
      </c>
      <c r="T77" t="n">
        <v>42.40999984741211</v>
      </c>
      <c r="U77" t="n">
        <v>19.38999938964844</v>
      </c>
    </row>
    <row r="78">
      <c r="A78" s="4" t="n">
        <v>43420</v>
      </c>
      <c r="B78" t="n">
        <v>32.68000030517578</v>
      </c>
      <c r="C78" t="n">
        <v>27.14999961853027</v>
      </c>
      <c r="D78" t="n">
        <v>14.46000003814697</v>
      </c>
      <c r="F78" t="n">
        <v>11.05000019073486</v>
      </c>
      <c r="G78" t="n">
        <v>9.939999580383301</v>
      </c>
      <c r="H78" t="n">
        <v>61.31000137329102</v>
      </c>
      <c r="I78" t="n">
        <v>13.40999984741211</v>
      </c>
      <c r="J78" t="n">
        <v>14.38000011444092</v>
      </c>
      <c r="K78" t="n">
        <v>14.80000019073486</v>
      </c>
      <c r="L78" t="n">
        <v>15.15999984741211</v>
      </c>
      <c r="M78" t="n">
        <v>15.39999961853027</v>
      </c>
      <c r="N78" t="n">
        <v>15.09000015258789</v>
      </c>
      <c r="O78" t="n">
        <v>18.85000038146973</v>
      </c>
      <c r="P78" t="n">
        <v>12.35999965667725</v>
      </c>
      <c r="R78" t="n">
        <v>51.70000076293945</v>
      </c>
      <c r="S78" t="n">
        <v>253.3600006103516</v>
      </c>
      <c r="T78" t="n">
        <v>42.16999816894531</v>
      </c>
      <c r="U78" t="n">
        <v>19.32999992370605</v>
      </c>
    </row>
    <row r="79">
      <c r="A79" s="4" t="n">
        <v>43423</v>
      </c>
      <c r="B79" t="n">
        <v>31.97999954223633</v>
      </c>
      <c r="C79" t="n">
        <v>26.94000053405762</v>
      </c>
      <c r="D79" t="n">
        <v>14.34000015258789</v>
      </c>
      <c r="F79" t="n">
        <v>11.01000022888184</v>
      </c>
      <c r="G79" t="n">
        <v>9.920000076293945</v>
      </c>
      <c r="H79" t="n">
        <v>60.31999969482422</v>
      </c>
      <c r="I79" t="n">
        <v>13.3100004196167</v>
      </c>
      <c r="J79" t="n">
        <v>14.25</v>
      </c>
      <c r="K79" t="n">
        <v>14.61999988555908</v>
      </c>
      <c r="L79" t="n">
        <v>14.96000003814697</v>
      </c>
      <c r="M79" t="n">
        <v>15.19999980926514</v>
      </c>
      <c r="N79" t="n">
        <v>14.88000011444092</v>
      </c>
      <c r="O79" t="n">
        <v>18.60000038146973</v>
      </c>
      <c r="P79" t="n">
        <v>12.1899995803833</v>
      </c>
      <c r="R79" t="n">
        <v>50.47999954223633</v>
      </c>
      <c r="S79" t="n">
        <v>249.1499938964844</v>
      </c>
      <c r="T79" t="n">
        <v>40.31999969482422</v>
      </c>
      <c r="U79" t="n">
        <v>18.70000076293945</v>
      </c>
    </row>
    <row r="80">
      <c r="A80" s="4" t="n">
        <v>43424</v>
      </c>
      <c r="B80" t="n">
        <v>31.52000045776367</v>
      </c>
      <c r="C80" t="n">
        <v>26.6200008392334</v>
      </c>
      <c r="D80" t="n">
        <v>14.18000030517578</v>
      </c>
      <c r="F80" t="n">
        <v>10.90999984741211</v>
      </c>
      <c r="G80" t="n">
        <v>9.869999885559082</v>
      </c>
      <c r="H80" t="n">
        <v>59.22999954223633</v>
      </c>
      <c r="I80" t="n">
        <v>13.18000030517578</v>
      </c>
      <c r="J80" t="n">
        <v>14.07999992370605</v>
      </c>
      <c r="K80" t="n">
        <v>14.42000007629395</v>
      </c>
      <c r="L80" t="n">
        <v>14.75</v>
      </c>
      <c r="M80" t="n">
        <v>14.97000026702881</v>
      </c>
      <c r="N80" t="n">
        <v>14.65999984741211</v>
      </c>
      <c r="O80" t="n">
        <v>18.31999969482422</v>
      </c>
      <c r="P80" t="n">
        <v>12.01000022888184</v>
      </c>
      <c r="R80" t="n">
        <v>49.72000122070312</v>
      </c>
      <c r="S80" t="n">
        <v>244.6399993896484</v>
      </c>
      <c r="T80" t="n">
        <v>39.72000122070312</v>
      </c>
      <c r="U80" t="n">
        <v>18.3700008392334</v>
      </c>
    </row>
    <row r="81">
      <c r="A81" s="4" t="n">
        <v>43425</v>
      </c>
      <c r="B81" t="n">
        <v>31.75</v>
      </c>
      <c r="C81" t="n">
        <v>26.70999908447266</v>
      </c>
      <c r="D81" t="n">
        <v>14.25</v>
      </c>
      <c r="F81" t="n">
        <v>10.93000030517578</v>
      </c>
      <c r="G81" t="n">
        <v>9.899999618530273</v>
      </c>
      <c r="H81" t="n">
        <v>59.70999908447266</v>
      </c>
      <c r="I81" t="n">
        <v>13.22999954223633</v>
      </c>
      <c r="J81" t="n">
        <v>14.14000034332275</v>
      </c>
      <c r="K81" t="n">
        <v>14.51000022888184</v>
      </c>
      <c r="L81" t="n">
        <v>14.85000038146973</v>
      </c>
      <c r="M81" t="n">
        <v>15.07999992370605</v>
      </c>
      <c r="N81" t="n">
        <v>14.76000022888184</v>
      </c>
      <c r="O81" t="n">
        <v>18.44000053405762</v>
      </c>
      <c r="P81" t="n">
        <v>12.10000038146973</v>
      </c>
      <c r="R81" t="n">
        <v>50.13000106811523</v>
      </c>
      <c r="S81" t="n">
        <v>245.3999938964844</v>
      </c>
      <c r="T81" t="n">
        <v>40.02999877929688</v>
      </c>
      <c r="U81" t="n">
        <v>18.5</v>
      </c>
    </row>
    <row r="82">
      <c r="A82" s="4" t="n">
        <v>43427</v>
      </c>
      <c r="B82" t="n">
        <v>31.56999969482422</v>
      </c>
      <c r="C82" t="n">
        <v>26.60000038146973</v>
      </c>
      <c r="D82" t="n">
        <v>14.1899995803833</v>
      </c>
      <c r="F82" t="n">
        <v>10.89999961853027</v>
      </c>
      <c r="G82" t="n">
        <v>9.880000114440918</v>
      </c>
      <c r="H82" t="n">
        <v>59.25</v>
      </c>
      <c r="I82" t="n">
        <v>13.18000030517578</v>
      </c>
      <c r="J82" t="n">
        <v>14.09000015258789</v>
      </c>
      <c r="K82" t="n">
        <v>14.4399995803833</v>
      </c>
      <c r="L82" t="n">
        <v>14.77999973297119</v>
      </c>
      <c r="M82" t="n">
        <v>15.01000022888184</v>
      </c>
      <c r="N82" t="n">
        <v>14.6899995803833</v>
      </c>
      <c r="O82" t="n">
        <v>18.35000038146973</v>
      </c>
      <c r="P82" t="n">
        <v>12.03999996185303</v>
      </c>
      <c r="R82" t="n">
        <v>49.79000091552734</v>
      </c>
      <c r="S82" t="n">
        <v>243.8099975585938</v>
      </c>
      <c r="T82" t="n">
        <v>39.7400016784668</v>
      </c>
      <c r="U82" t="n">
        <v>18.3700008392334</v>
      </c>
    </row>
    <row r="83">
      <c r="A83" s="4" t="n">
        <v>43430</v>
      </c>
      <c r="B83" t="n">
        <v>32.09000015258789</v>
      </c>
      <c r="C83" t="n">
        <v>26.84000015258789</v>
      </c>
      <c r="D83" t="n">
        <v>14.3100004196167</v>
      </c>
      <c r="F83" t="n">
        <v>10.96000003814697</v>
      </c>
      <c r="G83" t="n">
        <v>9.890000343322754</v>
      </c>
      <c r="H83" t="n">
        <v>60.18999862670898</v>
      </c>
      <c r="I83" t="n">
        <v>13.27999973297119</v>
      </c>
      <c r="J83" t="n">
        <v>14.21000003814697</v>
      </c>
      <c r="K83" t="n">
        <v>14.60999965667725</v>
      </c>
      <c r="L83" t="n">
        <v>14.94999980926514</v>
      </c>
      <c r="M83" t="n">
        <v>15.1899995803833</v>
      </c>
      <c r="N83" t="n">
        <v>14.86999988555908</v>
      </c>
      <c r="O83" t="n">
        <v>18.57999992370605</v>
      </c>
      <c r="P83" t="n">
        <v>12.18000030517578</v>
      </c>
      <c r="R83" t="n">
        <v>50.68999862670898</v>
      </c>
      <c r="S83" t="n">
        <v>247.6199951171875</v>
      </c>
      <c r="T83" t="n">
        <v>40.70999908447266</v>
      </c>
      <c r="U83" t="n">
        <v>18.79000091552734</v>
      </c>
    </row>
    <row r="84">
      <c r="A84" s="4" t="n">
        <v>43431</v>
      </c>
      <c r="B84" t="n">
        <v>32.15000152587891</v>
      </c>
      <c r="C84" t="n">
        <v>26.8700008392334</v>
      </c>
      <c r="D84" t="n">
        <v>14.31999969482422</v>
      </c>
      <c r="F84" t="n">
        <v>10.97000026702881</v>
      </c>
      <c r="G84" t="n">
        <v>9.869999885559082</v>
      </c>
      <c r="H84" t="n">
        <v>60.27000045776367</v>
      </c>
      <c r="I84" t="n">
        <v>13.28999996185303</v>
      </c>
      <c r="J84" t="n">
        <v>14.22000026702881</v>
      </c>
      <c r="K84" t="n">
        <v>14.61999988555908</v>
      </c>
      <c r="L84" t="n">
        <v>14.96000003814697</v>
      </c>
      <c r="M84" t="n">
        <v>15.19999980926514</v>
      </c>
      <c r="N84" t="n">
        <v>14.88000011444092</v>
      </c>
      <c r="O84" t="n">
        <v>18.59000015258789</v>
      </c>
      <c r="P84" t="n">
        <v>12.1899995803833</v>
      </c>
      <c r="R84" t="n">
        <v>50.7599983215332</v>
      </c>
      <c r="S84" t="n">
        <v>248.4299926757812</v>
      </c>
      <c r="T84" t="n">
        <v>40.79999923706055</v>
      </c>
      <c r="U84" t="n">
        <v>18.86000061035156</v>
      </c>
    </row>
    <row r="85">
      <c r="A85" s="4" t="n">
        <v>43432</v>
      </c>
      <c r="B85" t="n">
        <v>32.91999816894531</v>
      </c>
      <c r="C85" t="n">
        <v>27.21999931335449</v>
      </c>
      <c r="D85" t="n">
        <v>14.5</v>
      </c>
      <c r="F85" t="n">
        <v>11.0600004196167</v>
      </c>
      <c r="G85" t="n">
        <v>9.899999618530273</v>
      </c>
      <c r="H85" t="n">
        <v>61.52999877929688</v>
      </c>
      <c r="I85" t="n">
        <v>13.4399995803833</v>
      </c>
      <c r="J85" t="n">
        <v>14.42000007629395</v>
      </c>
      <c r="K85" t="n">
        <v>14.85999965667725</v>
      </c>
      <c r="L85" t="n">
        <v>15.22000026702881</v>
      </c>
      <c r="M85" t="n">
        <v>15.47000026702881</v>
      </c>
      <c r="N85" t="n">
        <v>15.14999961853027</v>
      </c>
      <c r="O85" t="n">
        <v>18.93000030517578</v>
      </c>
      <c r="P85" t="n">
        <v>12.40999984741211</v>
      </c>
      <c r="R85" t="n">
        <v>52.02999877929688</v>
      </c>
      <c r="S85" t="n">
        <v>254.1600036621094</v>
      </c>
      <c r="T85" t="n">
        <v>42.43999862670898</v>
      </c>
      <c r="U85" t="n">
        <v>19.45999908447266</v>
      </c>
    </row>
    <row r="86">
      <c r="A86" s="4" t="n">
        <v>43433</v>
      </c>
      <c r="B86" t="n">
        <v>32.93999862670898</v>
      </c>
      <c r="C86" t="n">
        <v>27.23999977111816</v>
      </c>
      <c r="D86" t="n">
        <v>14.5</v>
      </c>
      <c r="F86" t="n">
        <v>11.0600004196167</v>
      </c>
      <c r="G86" t="n">
        <v>9.909999847412109</v>
      </c>
      <c r="H86" t="n">
        <v>61.56000137329102</v>
      </c>
      <c r="I86" t="n">
        <v>13.44999980926514</v>
      </c>
      <c r="J86" t="n">
        <v>14.42000007629395</v>
      </c>
      <c r="K86" t="n">
        <v>14.85999965667725</v>
      </c>
      <c r="L86" t="n">
        <v>15.22000026702881</v>
      </c>
      <c r="M86" t="n">
        <v>15.47000026702881</v>
      </c>
      <c r="N86" t="n">
        <v>15.14999961853027</v>
      </c>
      <c r="O86" t="n">
        <v>18.93000030517578</v>
      </c>
      <c r="P86" t="n">
        <v>12.40999984741211</v>
      </c>
      <c r="R86" t="n">
        <v>52.09999847412109</v>
      </c>
      <c r="S86" t="n">
        <v>253.6600036621094</v>
      </c>
      <c r="T86" t="n">
        <v>42.41999816894531</v>
      </c>
      <c r="U86" t="n">
        <v>19.39999961853027</v>
      </c>
    </row>
    <row r="87">
      <c r="A87" s="4" t="n">
        <v>43434</v>
      </c>
      <c r="B87" t="n">
        <v>33.16999816894531</v>
      </c>
      <c r="C87" t="n">
        <v>27.31999969482422</v>
      </c>
      <c r="D87" t="n">
        <v>14.53999996185303</v>
      </c>
      <c r="F87" t="n">
        <v>11.10000038146973</v>
      </c>
      <c r="G87" t="n">
        <v>9.899999618530273</v>
      </c>
      <c r="H87" t="n">
        <v>61.81000137329102</v>
      </c>
      <c r="I87" t="n">
        <v>13.48999977111816</v>
      </c>
      <c r="J87" t="n">
        <v>14.47000026702881</v>
      </c>
      <c r="K87" t="n">
        <v>14.90999984741211</v>
      </c>
      <c r="L87" t="n">
        <v>15.27999973297119</v>
      </c>
      <c r="M87" t="n">
        <v>15.52999973297119</v>
      </c>
      <c r="N87" t="n">
        <v>15.21000003814697</v>
      </c>
      <c r="O87" t="n">
        <v>19.01000022888184</v>
      </c>
      <c r="P87" t="n">
        <v>12.46000003814697</v>
      </c>
      <c r="R87" t="n">
        <v>52.34999847412109</v>
      </c>
      <c r="S87" t="n">
        <v>255.7799987792969</v>
      </c>
      <c r="T87" t="n">
        <v>42.79999923706055</v>
      </c>
      <c r="U87" t="n">
        <v>19.55999946594238</v>
      </c>
    </row>
    <row r="88">
      <c r="A88" s="4" t="n">
        <v>43437</v>
      </c>
      <c r="B88" t="n">
        <v>33.59000015258789</v>
      </c>
      <c r="C88" t="n">
        <v>27.54000091552734</v>
      </c>
      <c r="D88" t="n">
        <v>14.67000007629395</v>
      </c>
      <c r="F88" t="n">
        <v>11.14999961853027</v>
      </c>
      <c r="G88" t="n">
        <v>9.949999809265137</v>
      </c>
      <c r="H88" t="n">
        <v>62.72000122070312</v>
      </c>
      <c r="I88" t="n">
        <v>13.57999992370605</v>
      </c>
      <c r="J88" t="n">
        <v>14.60000038146973</v>
      </c>
      <c r="K88" t="n">
        <v>15.06999969482422</v>
      </c>
      <c r="L88" t="n">
        <v>15.44999980926514</v>
      </c>
      <c r="M88" t="n">
        <v>15.71000003814697</v>
      </c>
      <c r="N88" t="n">
        <v>15.39000034332275</v>
      </c>
      <c r="O88" t="n">
        <v>19.22999954223633</v>
      </c>
      <c r="P88" t="n">
        <v>12.60999965667725</v>
      </c>
      <c r="R88" t="n">
        <v>53.06999969482422</v>
      </c>
      <c r="S88" t="n">
        <v>258.5799865722656</v>
      </c>
      <c r="T88" t="n">
        <v>43.79000091552734</v>
      </c>
      <c r="U88" t="n">
        <v>19.8700008392334</v>
      </c>
    </row>
    <row r="89">
      <c r="A89" s="4" t="n">
        <v>43438</v>
      </c>
      <c r="B89" t="n">
        <v>32.47000122070312</v>
      </c>
      <c r="C89" t="n">
        <v>27.06999969482422</v>
      </c>
      <c r="D89" t="n">
        <v>14.43000030517578</v>
      </c>
      <c r="F89" t="n">
        <v>11.02000045776367</v>
      </c>
      <c r="G89" t="n">
        <v>9.920000076293945</v>
      </c>
      <c r="H89" t="n">
        <v>60.7400016784668</v>
      </c>
      <c r="I89" t="n">
        <v>13.38000011444092</v>
      </c>
      <c r="J89" t="n">
        <v>14.32999992370605</v>
      </c>
      <c r="K89" t="n">
        <v>14.72999954223633</v>
      </c>
      <c r="L89" t="n">
        <v>15.07999992370605</v>
      </c>
      <c r="M89" t="n">
        <v>15.31999969482422</v>
      </c>
      <c r="N89" t="n">
        <v>15.01000022888184</v>
      </c>
      <c r="O89" t="n">
        <v>18.75</v>
      </c>
      <c r="P89" t="n">
        <v>12.30000019073486</v>
      </c>
      <c r="R89" t="n">
        <v>51.29000091552734</v>
      </c>
      <c r="S89" t="n">
        <v>250.2299957275391</v>
      </c>
      <c r="T89" t="n">
        <v>41.86999893188477</v>
      </c>
      <c r="U89" t="n">
        <v>19.1200008392334</v>
      </c>
    </row>
    <row r="90">
      <c r="A90" s="4" t="n">
        <v>43440</v>
      </c>
      <c r="B90" t="n">
        <v>32.40000152587891</v>
      </c>
      <c r="C90" t="n">
        <v>27</v>
      </c>
      <c r="D90" t="n">
        <v>14.36999988555908</v>
      </c>
      <c r="F90" t="n">
        <v>10.98999977111816</v>
      </c>
      <c r="G90" t="n">
        <v>9.850000381469727</v>
      </c>
      <c r="H90" t="n">
        <v>60.43000030517578</v>
      </c>
      <c r="I90" t="n">
        <v>13.34000015258789</v>
      </c>
      <c r="J90" t="n">
        <v>14.27000045776367</v>
      </c>
      <c r="K90" t="n">
        <v>14.65999984741211</v>
      </c>
      <c r="L90" t="n">
        <v>15.01000022888184</v>
      </c>
      <c r="M90" t="n">
        <v>15.23999977111816</v>
      </c>
      <c r="N90" t="n">
        <v>14.93000030517578</v>
      </c>
      <c r="O90" t="n">
        <v>18.64999961853027</v>
      </c>
      <c r="P90" t="n">
        <v>12.22999954223633</v>
      </c>
      <c r="R90" t="n">
        <v>51.27000045776367</v>
      </c>
      <c r="S90" t="n">
        <v>249.9199981689453</v>
      </c>
      <c r="T90" t="n">
        <v>42.13000106811523</v>
      </c>
      <c r="U90" t="n">
        <v>19.25</v>
      </c>
    </row>
    <row r="91">
      <c r="A91" s="4" t="n">
        <v>43441</v>
      </c>
      <c r="B91" t="n">
        <v>31.68000030517578</v>
      </c>
      <c r="C91" t="n">
        <v>26.72999954223633</v>
      </c>
      <c r="D91" t="n">
        <v>14.22999954223633</v>
      </c>
      <c r="F91" t="n">
        <v>10.93000030517578</v>
      </c>
      <c r="G91" t="n">
        <v>9.869999885559082</v>
      </c>
      <c r="H91" t="n">
        <v>59.29000091552734</v>
      </c>
      <c r="I91" t="n">
        <v>13.22000026702881</v>
      </c>
      <c r="J91" t="n">
        <v>14.11999988555908</v>
      </c>
      <c r="K91" t="n">
        <v>14.46000003814697</v>
      </c>
      <c r="L91" t="n">
        <v>14.78999996185303</v>
      </c>
      <c r="M91" t="n">
        <v>15.01000022888184</v>
      </c>
      <c r="N91" t="n">
        <v>14.69999980926514</v>
      </c>
      <c r="O91" t="n">
        <v>18.36000061035156</v>
      </c>
      <c r="P91" t="n">
        <v>12.03999996185303</v>
      </c>
      <c r="R91" t="n">
        <v>50.09000015258789</v>
      </c>
      <c r="S91" t="n">
        <v>244.1300048828125</v>
      </c>
      <c r="T91" t="n">
        <v>40.61000061035156</v>
      </c>
      <c r="U91" t="n">
        <v>18.6200008392334</v>
      </c>
    </row>
    <row r="92">
      <c r="A92" s="4" t="n">
        <v>43444</v>
      </c>
      <c r="B92" t="n">
        <v>31.78000068664551</v>
      </c>
      <c r="C92" t="n">
        <v>26.73999977111816</v>
      </c>
      <c r="D92" t="n">
        <v>14.22000026702881</v>
      </c>
      <c r="F92" t="n">
        <v>10.92000007629395</v>
      </c>
      <c r="G92" t="n">
        <v>9.829999923706055</v>
      </c>
      <c r="H92" t="n">
        <v>59.43999862670898</v>
      </c>
      <c r="I92" t="n">
        <v>13.21000003814697</v>
      </c>
      <c r="J92" t="n">
        <v>14.10999965667725</v>
      </c>
      <c r="K92" t="n">
        <v>14.44999980926514</v>
      </c>
      <c r="L92" t="n">
        <v>14.77999973297119</v>
      </c>
      <c r="M92" t="n">
        <v>15.01000022888184</v>
      </c>
      <c r="N92" t="n">
        <v>14.6899995803833</v>
      </c>
      <c r="O92" t="n">
        <v>18.36000061035156</v>
      </c>
      <c r="P92" t="n">
        <v>12.03999996185303</v>
      </c>
      <c r="R92" t="n">
        <v>50.25</v>
      </c>
      <c r="S92" t="n">
        <v>244.5700073242188</v>
      </c>
      <c r="T92" t="n">
        <v>41</v>
      </c>
      <c r="U92" t="n">
        <v>18.80999946594238</v>
      </c>
    </row>
    <row r="93">
      <c r="A93" s="4" t="n">
        <v>43445</v>
      </c>
      <c r="B93" t="n">
        <v>31.81999969482422</v>
      </c>
      <c r="C93" t="n">
        <v>26.72999954223633</v>
      </c>
      <c r="D93" t="n">
        <v>14.22999954223633</v>
      </c>
      <c r="F93" t="n">
        <v>10.92000007629395</v>
      </c>
      <c r="G93" t="n">
        <v>9.840000152587891</v>
      </c>
      <c r="H93" t="n">
        <v>59.4900016784668</v>
      </c>
      <c r="I93" t="n">
        <v>13.21000003814697</v>
      </c>
      <c r="J93" t="n">
        <v>14.10999965667725</v>
      </c>
      <c r="K93" t="n">
        <v>14.46000003814697</v>
      </c>
      <c r="L93" t="n">
        <v>14.80000019073486</v>
      </c>
      <c r="M93" t="n">
        <v>15.02000045776367</v>
      </c>
      <c r="N93" t="n">
        <v>14.71000003814697</v>
      </c>
      <c r="O93" t="n">
        <v>18.3799991607666</v>
      </c>
      <c r="P93" t="n">
        <v>12.05000019073486</v>
      </c>
      <c r="R93" t="n">
        <v>50.29999923706055</v>
      </c>
      <c r="S93" t="n">
        <v>244.4900054931641</v>
      </c>
      <c r="T93" t="n">
        <v>41.02999877929688</v>
      </c>
      <c r="U93" t="n">
        <v>18.8700008392334</v>
      </c>
    </row>
    <row r="94">
      <c r="A94" s="4" t="n">
        <v>43446</v>
      </c>
      <c r="B94" t="n">
        <v>32.11999893188477</v>
      </c>
      <c r="C94" t="n">
        <v>26.85000038146973</v>
      </c>
      <c r="D94" t="n">
        <v>14.32999992370605</v>
      </c>
      <c r="F94" t="n">
        <v>10.96000003814697</v>
      </c>
      <c r="G94" t="n">
        <v>9.869999885559082</v>
      </c>
      <c r="H94" t="n">
        <v>60.06000137329102</v>
      </c>
      <c r="I94" t="n">
        <v>13.27999973297119</v>
      </c>
      <c r="J94" t="n">
        <v>14.21000003814697</v>
      </c>
      <c r="K94" t="n">
        <v>14.57999992370605</v>
      </c>
      <c r="L94" t="n">
        <v>14.93000030517578</v>
      </c>
      <c r="M94" t="n">
        <v>15.15999984741211</v>
      </c>
      <c r="N94" t="n">
        <v>14.85000038146973</v>
      </c>
      <c r="O94" t="n">
        <v>18.54999923706055</v>
      </c>
      <c r="P94" t="n">
        <v>12.15999984741211</v>
      </c>
      <c r="R94" t="n">
        <v>50.84999847412109</v>
      </c>
      <c r="S94" t="n">
        <v>245.8200073242188</v>
      </c>
      <c r="T94" t="n">
        <v>36.22999954223633</v>
      </c>
      <c r="U94" t="n">
        <v>19.03000068664551</v>
      </c>
    </row>
    <row r="95">
      <c r="A95" s="4" t="n">
        <v>43447</v>
      </c>
      <c r="B95" t="n">
        <v>32.02000045776367</v>
      </c>
      <c r="C95" t="n">
        <v>26.85000038146973</v>
      </c>
      <c r="D95" t="n">
        <v>14.32999992370605</v>
      </c>
      <c r="F95" t="n">
        <v>10.96000003814697</v>
      </c>
      <c r="G95" t="n">
        <v>9.850000381469727</v>
      </c>
      <c r="H95" t="n">
        <v>59.95999908447266</v>
      </c>
      <c r="I95" t="n">
        <v>13.27999973297119</v>
      </c>
      <c r="J95" t="n">
        <v>14.19999980926514</v>
      </c>
      <c r="K95" t="n">
        <v>14.56999969482422</v>
      </c>
      <c r="L95" t="n">
        <v>14.90999984741211</v>
      </c>
      <c r="M95" t="n">
        <v>15.14999961853027</v>
      </c>
      <c r="N95" t="n">
        <v>14.82999992370605</v>
      </c>
      <c r="O95" t="n">
        <v>18.53000068664551</v>
      </c>
      <c r="P95" t="n">
        <v>12.14999961853027</v>
      </c>
      <c r="R95" t="n">
        <v>50.72999954223633</v>
      </c>
      <c r="S95" t="n">
        <v>245.8099975585938</v>
      </c>
      <c r="T95" t="n">
        <v>36.09000015258789</v>
      </c>
      <c r="U95" t="n">
        <v>19.04999923706055</v>
      </c>
    </row>
    <row r="96">
      <c r="A96" s="4" t="n">
        <v>43448</v>
      </c>
      <c r="B96" t="n">
        <v>31.40999984741211</v>
      </c>
      <c r="C96" t="n">
        <v>26.55999946594238</v>
      </c>
      <c r="D96" t="n">
        <v>14.18000030517578</v>
      </c>
      <c r="F96" t="n">
        <v>10.89000034332275</v>
      </c>
      <c r="G96" t="n">
        <v>9.829999923706055</v>
      </c>
      <c r="H96" t="n">
        <v>58.90999984741211</v>
      </c>
      <c r="I96" t="n">
        <v>13.15999984741211</v>
      </c>
      <c r="J96" t="n">
        <v>14.03999996185303</v>
      </c>
      <c r="K96" t="n">
        <v>14.38000011444092</v>
      </c>
      <c r="L96" t="n">
        <v>14.69999980926514</v>
      </c>
      <c r="M96" t="n">
        <v>14.92000007629395</v>
      </c>
      <c r="N96" t="n">
        <v>14.60999965667725</v>
      </c>
      <c r="O96" t="n">
        <v>18.25</v>
      </c>
      <c r="P96" t="n">
        <v>11.97000026702881</v>
      </c>
      <c r="R96" t="n">
        <v>49.7599983215332</v>
      </c>
      <c r="S96" t="n">
        <v>239.8699951171875</v>
      </c>
      <c r="T96" t="n">
        <v>35.20000076293945</v>
      </c>
      <c r="U96" t="n">
        <v>18.55999946594238</v>
      </c>
    </row>
    <row r="97">
      <c r="A97" s="4" t="n">
        <v>43451</v>
      </c>
      <c r="B97" t="n">
        <v>30.79999923706055</v>
      </c>
      <c r="C97" t="n">
        <v>26.26000022888184</v>
      </c>
      <c r="D97" t="n">
        <v>14.03999996185303</v>
      </c>
      <c r="F97" t="n">
        <v>10.8100004196167</v>
      </c>
      <c r="G97" t="n">
        <v>9.800000190734863</v>
      </c>
      <c r="H97" t="n">
        <v>57.84999847412109</v>
      </c>
      <c r="I97" t="n">
        <v>13.03999996185303</v>
      </c>
      <c r="J97" t="n">
        <v>13.89000034332275</v>
      </c>
      <c r="K97" t="n">
        <v>14.18000030517578</v>
      </c>
      <c r="L97" t="n">
        <v>14.47999954223633</v>
      </c>
      <c r="M97" t="n">
        <v>14.69999980926514</v>
      </c>
      <c r="N97" t="n">
        <v>14.39000034332275</v>
      </c>
      <c r="O97" t="n">
        <v>17.97999954223633</v>
      </c>
      <c r="P97" t="n">
        <v>11.78999996185303</v>
      </c>
      <c r="R97" t="n">
        <v>48.75</v>
      </c>
      <c r="S97" t="n">
        <v>234.8999938964844</v>
      </c>
      <c r="T97" t="n">
        <v>34.15999984741211</v>
      </c>
      <c r="U97" t="n">
        <v>18.14999961853027</v>
      </c>
    </row>
    <row r="98">
      <c r="A98" s="4" t="n">
        <v>43452</v>
      </c>
      <c r="B98" t="n">
        <v>30.80999946594238</v>
      </c>
      <c r="C98" t="n">
        <v>25.03000068664551</v>
      </c>
      <c r="D98" t="n">
        <v>14.03999996185303</v>
      </c>
      <c r="F98" t="n">
        <v>10.78999996185303</v>
      </c>
      <c r="G98" t="n">
        <v>9.760000228881836</v>
      </c>
      <c r="H98" t="n">
        <v>57.77999877929688</v>
      </c>
      <c r="I98" t="n">
        <v>13.03999996185303</v>
      </c>
      <c r="J98" t="n">
        <v>13.88000011444092</v>
      </c>
      <c r="K98" t="n">
        <v>14.18000030517578</v>
      </c>
      <c r="L98" t="n">
        <v>14.47999954223633</v>
      </c>
      <c r="M98" t="n">
        <v>14.69999980926514</v>
      </c>
      <c r="N98" t="n">
        <v>14.38000011444092</v>
      </c>
      <c r="O98" t="n">
        <v>17.96999931335449</v>
      </c>
      <c r="P98" t="n">
        <v>11.77999973297119</v>
      </c>
      <c r="R98" t="n">
        <v>48.79999923706055</v>
      </c>
      <c r="S98" t="n">
        <v>234.9299926757812</v>
      </c>
      <c r="T98" t="n">
        <v>34.43999862670898</v>
      </c>
      <c r="U98" t="n">
        <v>18.27000045776367</v>
      </c>
    </row>
    <row r="99">
      <c r="A99" s="4" t="n">
        <v>43453</v>
      </c>
      <c r="B99" t="n">
        <v>30.32999992370605</v>
      </c>
      <c r="C99" t="n">
        <v>24.82999992370605</v>
      </c>
      <c r="D99" t="n">
        <v>13.9399995803833</v>
      </c>
      <c r="F99" t="n">
        <v>10.75</v>
      </c>
      <c r="G99" t="n">
        <v>9.720000267028809</v>
      </c>
      <c r="H99" t="n">
        <v>56.88000106811523</v>
      </c>
      <c r="I99" t="n">
        <v>12.96000003814697</v>
      </c>
      <c r="J99" t="n">
        <v>13.77000045776367</v>
      </c>
      <c r="K99" t="n">
        <v>14.02999973297119</v>
      </c>
      <c r="L99" t="n">
        <v>14.32999992370605</v>
      </c>
      <c r="M99" t="n">
        <v>14.53999996185303</v>
      </c>
      <c r="N99" t="n">
        <v>14.22000026702881</v>
      </c>
      <c r="O99" t="n">
        <v>17.77000045776367</v>
      </c>
      <c r="P99" t="n">
        <v>11.64999961853027</v>
      </c>
      <c r="R99" t="n">
        <v>48.02000045776367</v>
      </c>
      <c r="S99" t="n">
        <v>231.3399963378906</v>
      </c>
      <c r="T99" t="n">
        <v>33.83000183105469</v>
      </c>
      <c r="U99" t="n">
        <v>17.85000038146973</v>
      </c>
    </row>
    <row r="100">
      <c r="A100" s="4" t="n">
        <v>43454</v>
      </c>
      <c r="B100" t="n">
        <v>27.6200008392334</v>
      </c>
      <c r="C100" t="n">
        <v>24.55999946594238</v>
      </c>
      <c r="D100" t="n">
        <v>13.82999992370605</v>
      </c>
      <c r="F100" t="n">
        <v>10.68000030517578</v>
      </c>
      <c r="G100" t="n">
        <v>9.619999885559082</v>
      </c>
      <c r="H100" t="n">
        <v>56.09999847412109</v>
      </c>
      <c r="I100" t="n">
        <v>12.85999965667725</v>
      </c>
      <c r="J100" t="n">
        <v>13.65999984741211</v>
      </c>
      <c r="K100" t="n">
        <v>13.89999961853027</v>
      </c>
      <c r="L100" t="n">
        <v>14.18000030517578</v>
      </c>
      <c r="M100" t="n">
        <v>14.38000011444092</v>
      </c>
      <c r="N100" t="n">
        <v>14.06999969482422</v>
      </c>
      <c r="O100" t="n">
        <v>17.57999992370605</v>
      </c>
      <c r="P100" t="n">
        <v>11.52999973297119</v>
      </c>
      <c r="R100" t="n">
        <v>47.27000045776367</v>
      </c>
      <c r="S100" t="n">
        <v>227.6999969482422</v>
      </c>
      <c r="T100" t="n">
        <v>33.09000015258789</v>
      </c>
      <c r="U100" t="n">
        <v>17.57999992370605</v>
      </c>
    </row>
    <row r="101">
      <c r="A101" s="4" t="n">
        <v>43455</v>
      </c>
      <c r="B101" t="n">
        <v>27.05999946594238</v>
      </c>
      <c r="C101" t="n">
        <v>24.35000038146973</v>
      </c>
      <c r="D101" t="n">
        <v>13.69999980926514</v>
      </c>
      <c r="F101" t="n">
        <v>10.61999988555908</v>
      </c>
      <c r="G101" t="n">
        <v>9.590000152587891</v>
      </c>
      <c r="H101" t="n">
        <v>50.41999816894531</v>
      </c>
      <c r="I101" t="n">
        <v>12.75</v>
      </c>
      <c r="J101" t="n">
        <v>13.51000022888184</v>
      </c>
      <c r="K101" t="n">
        <v>13.71000003814697</v>
      </c>
      <c r="L101" t="n">
        <v>13.97999954223633</v>
      </c>
      <c r="M101" t="n">
        <v>14.18000030517578</v>
      </c>
      <c r="N101" t="n">
        <v>13.85999965667725</v>
      </c>
      <c r="O101" t="n">
        <v>17.31999969482422</v>
      </c>
      <c r="P101" t="n">
        <v>11.35999965667725</v>
      </c>
      <c r="R101" t="n">
        <v>40.93999862670898</v>
      </c>
      <c r="S101" t="n">
        <v>223</v>
      </c>
      <c r="T101" t="n">
        <v>32.04000091552734</v>
      </c>
      <c r="U101" t="n">
        <v>17.02000045776367</v>
      </c>
    </row>
    <row r="102">
      <c r="A102" s="4" t="n">
        <v>43458</v>
      </c>
      <c r="B102" t="n">
        <v>26.46999931335449</v>
      </c>
      <c r="C102" t="n">
        <v>23.98999977111816</v>
      </c>
      <c r="D102" t="n">
        <v>13.52999973297119</v>
      </c>
      <c r="F102" t="n">
        <v>10.51000022888184</v>
      </c>
      <c r="G102" t="n">
        <v>9.560000419616699</v>
      </c>
      <c r="H102" t="n">
        <v>49.20999908447266</v>
      </c>
      <c r="I102" t="n">
        <v>12.60999965667725</v>
      </c>
      <c r="J102" t="n">
        <v>13.34000015258789</v>
      </c>
      <c r="K102" t="n">
        <v>13.5</v>
      </c>
      <c r="L102" t="n">
        <v>13.75</v>
      </c>
      <c r="M102" t="n">
        <v>13.9399995803833</v>
      </c>
      <c r="N102" t="n">
        <v>13.63000011444092</v>
      </c>
      <c r="O102" t="n">
        <v>17.02000045776367</v>
      </c>
      <c r="P102" t="n">
        <v>11.15999984741211</v>
      </c>
      <c r="R102" t="n">
        <v>40.04000091552734</v>
      </c>
      <c r="S102" t="n">
        <v>216.9700012207031</v>
      </c>
      <c r="T102" t="n">
        <v>31.28000068664551</v>
      </c>
      <c r="U102" t="n">
        <v>16.60000038146973</v>
      </c>
    </row>
    <row r="103">
      <c r="A103" s="4" t="n">
        <v>43460</v>
      </c>
      <c r="B103" t="n">
        <v>27.73999977111816</v>
      </c>
      <c r="C103" t="n">
        <v>24.6200008392334</v>
      </c>
      <c r="D103" t="n">
        <v>13.85000038146973</v>
      </c>
      <c r="F103" t="n">
        <v>10.68000030517578</v>
      </c>
      <c r="G103" t="n">
        <v>9.539999961853027</v>
      </c>
      <c r="H103" t="n">
        <v>51.56000137329102</v>
      </c>
      <c r="I103" t="n">
        <v>12.88000011444092</v>
      </c>
      <c r="J103" t="n">
        <v>13.68000030517578</v>
      </c>
      <c r="K103" t="n">
        <v>13.93000030517578</v>
      </c>
      <c r="L103" t="n">
        <v>14.22000026702881</v>
      </c>
      <c r="M103" t="n">
        <v>14.42000007629395</v>
      </c>
      <c r="N103" t="n">
        <v>14.10999965667725</v>
      </c>
      <c r="O103" t="n">
        <v>17.6299991607666</v>
      </c>
      <c r="P103" t="n">
        <v>11.5600004196167</v>
      </c>
      <c r="R103" t="n">
        <v>42.13999938964844</v>
      </c>
      <c r="S103" t="n">
        <v>227.7400054931641</v>
      </c>
      <c r="T103" t="n">
        <v>33.34999847412109</v>
      </c>
      <c r="U103" t="n">
        <v>17.6299991607666</v>
      </c>
    </row>
    <row r="104">
      <c r="A104" s="4" t="n">
        <v>43461</v>
      </c>
      <c r="B104" t="n">
        <v>27.95999908447266</v>
      </c>
      <c r="C104" t="n">
        <v>24.76000022888184</v>
      </c>
      <c r="D104" t="n">
        <v>13.42000007629395</v>
      </c>
      <c r="F104" t="n">
        <v>10.47999954223633</v>
      </c>
      <c r="G104" t="n">
        <v>9.550000190734863</v>
      </c>
      <c r="H104" t="n">
        <v>51.90999984741211</v>
      </c>
      <c r="I104" t="n">
        <v>12.93000030517578</v>
      </c>
      <c r="J104" t="n">
        <v>13.73999977111816</v>
      </c>
      <c r="K104" t="n">
        <v>13.98999977111816</v>
      </c>
      <c r="L104" t="n">
        <v>14.27999973297119</v>
      </c>
      <c r="M104" t="n">
        <v>14.48999977111816</v>
      </c>
      <c r="N104" t="n">
        <v>14.18000030517578</v>
      </c>
      <c r="O104" t="n">
        <v>17.71999931335449</v>
      </c>
      <c r="P104" t="n">
        <v>11.61999988555908</v>
      </c>
      <c r="R104" t="n">
        <v>42.41999816894531</v>
      </c>
      <c r="S104" t="n">
        <v>229.7100067138672</v>
      </c>
      <c r="T104" t="n">
        <v>33.72000122070312</v>
      </c>
      <c r="U104" t="n">
        <v>17.55999946594238</v>
      </c>
    </row>
    <row r="105">
      <c r="A105" s="4" t="n">
        <v>43462</v>
      </c>
      <c r="B105" t="n">
        <v>27.96999931335449</v>
      </c>
      <c r="C105" t="n">
        <v>24.78000068664551</v>
      </c>
      <c r="D105" t="n">
        <v>13.44999980926514</v>
      </c>
      <c r="F105" t="n">
        <v>10.51000022888184</v>
      </c>
      <c r="G105" t="n">
        <v>9.579999923706055</v>
      </c>
      <c r="H105" t="n">
        <v>51.95999908447266</v>
      </c>
      <c r="I105" t="n">
        <v>12.40999984741211</v>
      </c>
      <c r="J105" t="n">
        <v>13.14000034332275</v>
      </c>
      <c r="K105" t="n">
        <v>13.34000015258789</v>
      </c>
      <c r="L105" t="n">
        <v>13.59000015258789</v>
      </c>
      <c r="M105" t="n">
        <v>13.8100004196167</v>
      </c>
      <c r="N105" t="n">
        <v>13.52000045776367</v>
      </c>
      <c r="O105" t="n">
        <v>16.94000053405762</v>
      </c>
      <c r="P105" t="n">
        <v>11.22000026702881</v>
      </c>
      <c r="R105" t="n">
        <v>42.43999862670898</v>
      </c>
      <c r="S105" t="n">
        <v>229.4600067138672</v>
      </c>
      <c r="T105" t="n">
        <v>33.70000076293945</v>
      </c>
      <c r="U105" t="n">
        <v>17.55999946594238</v>
      </c>
    </row>
    <row r="106">
      <c r="A106" s="4" t="n">
        <v>43465</v>
      </c>
      <c r="B106" t="n">
        <v>28.21999931335449</v>
      </c>
      <c r="C106" t="n">
        <v>24.90999984741211</v>
      </c>
      <c r="D106" t="n">
        <v>13.52000045776367</v>
      </c>
      <c r="F106" t="n">
        <v>10.55000019073486</v>
      </c>
      <c r="G106" t="n">
        <v>9.590000152587891</v>
      </c>
      <c r="H106" t="n">
        <v>52.29999923706055</v>
      </c>
      <c r="I106" t="n">
        <v>12.47000026702881</v>
      </c>
      <c r="J106" t="n">
        <v>13.21000003814697</v>
      </c>
      <c r="K106" t="n">
        <v>13.42000007629395</v>
      </c>
      <c r="L106" t="n">
        <v>13.68000030517578</v>
      </c>
      <c r="M106" t="n">
        <v>13.89999961853027</v>
      </c>
      <c r="N106" t="n">
        <v>13.60999965667725</v>
      </c>
      <c r="O106" t="n">
        <v>17.04999923706055</v>
      </c>
      <c r="P106" t="n">
        <v>11.28999996185303</v>
      </c>
      <c r="R106" t="n">
        <v>42.75</v>
      </c>
      <c r="S106" t="n">
        <v>231.4400024414062</v>
      </c>
      <c r="T106" t="n">
        <v>34.06999969482422</v>
      </c>
      <c r="U106" t="n">
        <v>17.68000030517578</v>
      </c>
    </row>
    <row r="107">
      <c r="A107" s="4" t="n">
        <v>43467</v>
      </c>
      <c r="B107" t="n">
        <v>28.15999984741211</v>
      </c>
      <c r="C107" t="n">
        <v>24.93000030517578</v>
      </c>
      <c r="D107" t="n">
        <v>13.51000022888184</v>
      </c>
      <c r="F107" t="n">
        <v>10.53999996185303</v>
      </c>
      <c r="G107" t="n">
        <v>9.609999656677246</v>
      </c>
      <c r="H107" t="n">
        <v>52.41999816894531</v>
      </c>
      <c r="I107" t="n">
        <v>12.46000003814697</v>
      </c>
      <c r="J107" t="n">
        <v>13.19999980926514</v>
      </c>
      <c r="K107" t="n">
        <v>13.39999961853027</v>
      </c>
      <c r="L107" t="n">
        <v>13.65999984741211</v>
      </c>
      <c r="M107" t="n">
        <v>13.88000011444092</v>
      </c>
      <c r="N107" t="n">
        <v>13.59000015258789</v>
      </c>
      <c r="O107" t="n">
        <v>17.03000068664551</v>
      </c>
      <c r="P107" t="n">
        <v>11.27999973297119</v>
      </c>
      <c r="R107" t="n">
        <v>42.79999923706055</v>
      </c>
      <c r="S107" t="n">
        <v>231.7299957275391</v>
      </c>
      <c r="T107" t="n">
        <v>34.04999923706055</v>
      </c>
      <c r="U107" t="n">
        <v>17.77000045776367</v>
      </c>
    </row>
    <row r="108">
      <c r="A108" s="4" t="n">
        <v>43468</v>
      </c>
      <c r="B108" t="n">
        <v>27.46999931335449</v>
      </c>
      <c r="C108" t="n">
        <v>24.6200008392334</v>
      </c>
      <c r="D108" t="n">
        <v>13.36999988555908</v>
      </c>
      <c r="F108" t="n">
        <v>10.48999977111816</v>
      </c>
      <c r="G108" t="n">
        <v>9.609999656677246</v>
      </c>
      <c r="H108" t="n">
        <v>51.09000015258789</v>
      </c>
      <c r="I108" t="n">
        <v>12.35000038146973</v>
      </c>
      <c r="J108" t="n">
        <v>13.03999996185303</v>
      </c>
      <c r="K108" t="n">
        <v>13.1899995803833</v>
      </c>
      <c r="L108" t="n">
        <v>13.43000030517578</v>
      </c>
      <c r="M108" t="n">
        <v>13.64000034332275</v>
      </c>
      <c r="N108" t="n">
        <v>13.35000038146973</v>
      </c>
      <c r="O108" t="n">
        <v>16.72999954223633</v>
      </c>
      <c r="P108" t="n">
        <v>11.06999969482422</v>
      </c>
      <c r="R108" t="n">
        <v>41.75</v>
      </c>
      <c r="S108" t="n">
        <v>226.0599975585938</v>
      </c>
      <c r="T108" t="n">
        <v>32.83000183105469</v>
      </c>
      <c r="U108" t="n">
        <v>17.18000030517578</v>
      </c>
    </row>
    <row r="109">
      <c r="A109" s="4" t="n">
        <v>43469</v>
      </c>
      <c r="B109" t="n">
        <v>28.40999984741211</v>
      </c>
      <c r="C109" t="n">
        <v>25.03000068664551</v>
      </c>
      <c r="D109" t="n">
        <v>13.61999988555908</v>
      </c>
      <c r="F109" t="n">
        <v>10.61999988555908</v>
      </c>
      <c r="G109" t="n">
        <v>9.729999542236328</v>
      </c>
      <c r="H109" t="n">
        <v>52.77000045776367</v>
      </c>
      <c r="I109" t="n">
        <v>12.55000019073486</v>
      </c>
      <c r="J109" t="n">
        <v>13.30000019073486</v>
      </c>
      <c r="K109" t="n">
        <v>13.52999973297119</v>
      </c>
      <c r="L109" t="n">
        <v>13.80000019073486</v>
      </c>
      <c r="M109" t="n">
        <v>14.01000022888184</v>
      </c>
      <c r="N109" t="n">
        <v>13.72000026702881</v>
      </c>
      <c r="O109" t="n">
        <v>17.20000076293945</v>
      </c>
      <c r="P109" t="n">
        <v>11.39000034332275</v>
      </c>
      <c r="R109" t="n">
        <v>43.29000091552734</v>
      </c>
      <c r="S109" t="n">
        <v>233.8200073242188</v>
      </c>
      <c r="T109" t="n">
        <v>34.38000106811523</v>
      </c>
      <c r="U109" t="n">
        <v>17.95000076293945</v>
      </c>
    </row>
    <row r="110">
      <c r="A110" s="4" t="n">
        <v>43472</v>
      </c>
      <c r="B110" t="n">
        <v>28.73999977111816</v>
      </c>
      <c r="C110" t="n">
        <v>25.10000038146973</v>
      </c>
      <c r="D110" t="n">
        <v>13.65999984741211</v>
      </c>
      <c r="F110" t="n">
        <v>10.63000011444092</v>
      </c>
      <c r="G110" t="n">
        <v>9.800000190734863</v>
      </c>
      <c r="H110" t="n">
        <v>53.09999847412109</v>
      </c>
      <c r="I110" t="n">
        <v>12.59000015258789</v>
      </c>
      <c r="J110" t="n">
        <v>13.35999965667725</v>
      </c>
      <c r="K110" t="n">
        <v>13.60000038146973</v>
      </c>
      <c r="L110" t="n">
        <v>13.88000011444092</v>
      </c>
      <c r="M110" t="n">
        <v>14.10000038146973</v>
      </c>
      <c r="N110" t="n">
        <v>13.8100004196167</v>
      </c>
      <c r="O110" t="n">
        <v>17.30999946594238</v>
      </c>
      <c r="P110" t="n">
        <v>11.46000003814697</v>
      </c>
      <c r="R110" t="n">
        <v>43.81000137329102</v>
      </c>
      <c r="S110" t="n">
        <v>235.4600067138672</v>
      </c>
      <c r="T110" t="n">
        <v>35.08000183105469</v>
      </c>
      <c r="U110" t="n">
        <v>18.1299991607666</v>
      </c>
    </row>
    <row r="111">
      <c r="A111" s="4" t="n">
        <v>43473</v>
      </c>
      <c r="B111" t="n">
        <v>29.01000022888184</v>
      </c>
      <c r="C111" t="n">
        <v>25.21999931335449</v>
      </c>
      <c r="D111" t="n">
        <v>13.71000003814697</v>
      </c>
      <c r="F111" t="n">
        <v>10.65999984741211</v>
      </c>
      <c r="G111" t="n">
        <v>9.840000152587891</v>
      </c>
      <c r="H111" t="n">
        <v>53.52999877929688</v>
      </c>
      <c r="I111" t="n">
        <v>12.63000011444092</v>
      </c>
      <c r="J111" t="n">
        <v>13.42000007629395</v>
      </c>
      <c r="K111" t="n">
        <v>13.68000030517578</v>
      </c>
      <c r="L111" t="n">
        <v>13.96000003814697</v>
      </c>
      <c r="M111" t="n">
        <v>14.1899995803833</v>
      </c>
      <c r="N111" t="n">
        <v>13.89999961853027</v>
      </c>
      <c r="O111" t="n">
        <v>17.42000007629395</v>
      </c>
      <c r="P111" t="n">
        <v>11.52999973297119</v>
      </c>
      <c r="R111" t="n">
        <v>44.22000122070312</v>
      </c>
      <c r="S111" t="n">
        <v>237.7400054931641</v>
      </c>
      <c r="T111" t="n">
        <v>35.4900016784668</v>
      </c>
      <c r="U111" t="n">
        <v>18.29999923706055</v>
      </c>
    </row>
    <row r="112">
      <c r="A112" s="4" t="n">
        <v>43474</v>
      </c>
      <c r="B112" t="n">
        <v>29.25</v>
      </c>
      <c r="C112" t="n">
        <v>25.34000015258789</v>
      </c>
      <c r="D112" t="n">
        <v>13.8100004196167</v>
      </c>
      <c r="F112" t="n">
        <v>10.69999980926514</v>
      </c>
      <c r="G112" t="n">
        <v>9.880000114440918</v>
      </c>
      <c r="H112" t="n">
        <v>54.06000137329102</v>
      </c>
      <c r="I112" t="n">
        <v>12.71000003814697</v>
      </c>
      <c r="J112" t="n">
        <v>13.51000022888184</v>
      </c>
      <c r="K112" t="n">
        <v>13.78999996185303</v>
      </c>
      <c r="L112" t="n">
        <v>14.09000015258789</v>
      </c>
      <c r="M112" t="n">
        <v>14.31999969482422</v>
      </c>
      <c r="N112" t="n">
        <v>14.02000045776367</v>
      </c>
      <c r="O112" t="n">
        <v>17.56999969482422</v>
      </c>
      <c r="P112" t="n">
        <v>11.64000034332275</v>
      </c>
      <c r="R112" t="n">
        <v>44.63000106811523</v>
      </c>
      <c r="S112" t="n">
        <v>238.7899932861328</v>
      </c>
      <c r="T112" t="n">
        <v>35.91999816894531</v>
      </c>
      <c r="U112" t="n">
        <v>18.44000053405762</v>
      </c>
    </row>
    <row r="113">
      <c r="A113" s="4" t="n">
        <v>43475</v>
      </c>
      <c r="B113" t="n">
        <v>29.39999961853027</v>
      </c>
      <c r="C113" t="n">
        <v>25.38999938964844</v>
      </c>
      <c r="D113" t="n">
        <v>13.84000015258789</v>
      </c>
      <c r="F113" t="n">
        <v>10.72000026702881</v>
      </c>
      <c r="G113" t="n">
        <v>9.880000114440918</v>
      </c>
      <c r="H113" t="n">
        <v>54.22000122070312</v>
      </c>
      <c r="I113" t="n">
        <v>12.72999954223633</v>
      </c>
      <c r="J113" t="n">
        <v>13.53999996185303</v>
      </c>
      <c r="K113" t="n">
        <v>13.82999992370605</v>
      </c>
      <c r="L113" t="n">
        <v>14.13000011444092</v>
      </c>
      <c r="M113" t="n">
        <v>14.35999965667725</v>
      </c>
      <c r="N113" t="n">
        <v>14.06999969482422</v>
      </c>
      <c r="O113" t="n">
        <v>17.6299991607666</v>
      </c>
      <c r="P113" t="n">
        <v>11.67000007629395</v>
      </c>
      <c r="R113" t="n">
        <v>44.77999877929688</v>
      </c>
      <c r="S113" t="n">
        <v>239.8699951171875</v>
      </c>
      <c r="T113" t="n">
        <v>36.09000015258789</v>
      </c>
      <c r="U113" t="n">
        <v>18.5</v>
      </c>
    </row>
    <row r="114">
      <c r="A114" s="4" t="n">
        <v>43476</v>
      </c>
      <c r="B114" t="n">
        <v>29.39999961853027</v>
      </c>
      <c r="C114" t="n">
        <v>25.38999938964844</v>
      </c>
      <c r="D114" t="n">
        <v>13.84000015258789</v>
      </c>
      <c r="F114" t="n">
        <v>10.72999954223633</v>
      </c>
      <c r="G114" t="n">
        <v>9.869999885559082</v>
      </c>
      <c r="H114" t="n">
        <v>54.16999816894531</v>
      </c>
      <c r="I114" t="n">
        <v>12.73999977111816</v>
      </c>
      <c r="J114" t="n">
        <v>13.53999996185303</v>
      </c>
      <c r="K114" t="n">
        <v>13.82999992370605</v>
      </c>
      <c r="L114" t="n">
        <v>14.13000011444092</v>
      </c>
      <c r="M114" t="n">
        <v>14.35000038146973</v>
      </c>
      <c r="N114" t="n">
        <v>14.0600004196167</v>
      </c>
      <c r="O114" t="n">
        <v>17.6200008392334</v>
      </c>
      <c r="P114" t="n">
        <v>11.67000007629395</v>
      </c>
      <c r="R114" t="n">
        <v>44.75</v>
      </c>
      <c r="S114" t="n">
        <v>239.8399963378906</v>
      </c>
      <c r="T114" t="n">
        <v>36.02000045776367</v>
      </c>
      <c r="U114" t="n">
        <v>18.44000053405762</v>
      </c>
    </row>
    <row r="115">
      <c r="A115" s="4" t="n">
        <v>43479</v>
      </c>
      <c r="B115" t="n">
        <v>29.20000076293945</v>
      </c>
      <c r="C115" t="n">
        <v>25.32999992370605</v>
      </c>
      <c r="D115" t="n">
        <v>13.78999996185303</v>
      </c>
      <c r="F115" t="n">
        <v>10.69999980926514</v>
      </c>
      <c r="G115" t="n">
        <v>9.859999656677246</v>
      </c>
      <c r="H115" t="n">
        <v>53.95000076293945</v>
      </c>
      <c r="I115" t="n">
        <v>12.69999980926514</v>
      </c>
      <c r="J115" t="n">
        <v>13.48999977111816</v>
      </c>
      <c r="K115" t="n">
        <v>13.76000022888184</v>
      </c>
      <c r="L115" t="n">
        <v>14.05000019073486</v>
      </c>
      <c r="M115" t="n">
        <v>14.27999973297119</v>
      </c>
      <c r="N115" t="n">
        <v>13.98999977111816</v>
      </c>
      <c r="O115" t="n">
        <v>17.53000068664551</v>
      </c>
      <c r="P115" t="n">
        <v>11.60999965667725</v>
      </c>
      <c r="R115" t="n">
        <v>44.54999923706055</v>
      </c>
      <c r="S115" t="n">
        <v>238.6000061035156</v>
      </c>
      <c r="T115" t="n">
        <v>35.77999877929688</v>
      </c>
      <c r="U115" t="n">
        <v>18.27000045776367</v>
      </c>
    </row>
    <row r="116">
      <c r="A116" s="4" t="n">
        <v>43480</v>
      </c>
      <c r="B116" t="n">
        <v>29.59000015258789</v>
      </c>
      <c r="C116" t="n">
        <v>25.46999931335449</v>
      </c>
      <c r="D116" t="n">
        <v>13.88000011444092</v>
      </c>
      <c r="F116" t="n">
        <v>10.73999977111816</v>
      </c>
      <c r="G116" t="n">
        <v>9.869999885559082</v>
      </c>
      <c r="H116" t="n">
        <v>54.52999877929688</v>
      </c>
      <c r="I116" t="n">
        <v>12.77000045776367</v>
      </c>
      <c r="J116" t="n">
        <v>13.57999992370605</v>
      </c>
      <c r="K116" t="n">
        <v>13.88000011444092</v>
      </c>
      <c r="L116" t="n">
        <v>14.18000030517578</v>
      </c>
      <c r="M116" t="n">
        <v>14.40999984741211</v>
      </c>
      <c r="N116" t="n">
        <v>14.11999988555908</v>
      </c>
      <c r="O116" t="n">
        <v>17.69000053405762</v>
      </c>
      <c r="P116" t="n">
        <v>11.72000026702881</v>
      </c>
      <c r="R116" t="n">
        <v>45.22999954223633</v>
      </c>
      <c r="S116" t="n">
        <v>241.1600036621094</v>
      </c>
      <c r="T116" t="n">
        <v>36.40000152587891</v>
      </c>
      <c r="U116" t="n">
        <v>18.6299991607666</v>
      </c>
    </row>
    <row r="117">
      <c r="A117" s="4" t="n">
        <v>43481</v>
      </c>
      <c r="B117" t="n">
        <v>29.6299991607666</v>
      </c>
      <c r="C117" t="n">
        <v>25.5</v>
      </c>
      <c r="D117" t="n">
        <v>13.88000011444092</v>
      </c>
      <c r="F117" t="n">
        <v>10.72999954223633</v>
      </c>
      <c r="G117" t="n">
        <v>9.899999618530273</v>
      </c>
      <c r="H117" t="n">
        <v>54.58000183105469</v>
      </c>
      <c r="I117" t="n">
        <v>12.77000045776367</v>
      </c>
      <c r="J117" t="n">
        <v>13.57999992370605</v>
      </c>
      <c r="K117" t="n">
        <v>13.88000011444092</v>
      </c>
      <c r="L117" t="n">
        <v>14.1899995803833</v>
      </c>
      <c r="M117" t="n">
        <v>14.42000007629395</v>
      </c>
      <c r="N117" t="n">
        <v>14.13000011444092</v>
      </c>
      <c r="O117" t="n">
        <v>17.70999908447266</v>
      </c>
      <c r="P117" t="n">
        <v>11.72000026702881</v>
      </c>
      <c r="R117" t="n">
        <v>45.29999923706055</v>
      </c>
      <c r="S117" t="n">
        <v>241.7100067138672</v>
      </c>
      <c r="T117" t="n">
        <v>36.4900016784668</v>
      </c>
      <c r="U117" t="n">
        <v>18.6299991607666</v>
      </c>
    </row>
    <row r="118">
      <c r="A118" s="4" t="n">
        <v>43482</v>
      </c>
      <c r="B118" t="n">
        <v>29.85000038146973</v>
      </c>
      <c r="C118" t="n">
        <v>25.61000061035156</v>
      </c>
      <c r="D118" t="n">
        <v>13.9399995803833</v>
      </c>
      <c r="F118" t="n">
        <v>10.77000045776367</v>
      </c>
      <c r="G118" t="n">
        <v>9.890000343322754</v>
      </c>
      <c r="H118" t="n">
        <v>54.97999954223633</v>
      </c>
      <c r="I118" t="n">
        <v>12.8100004196167</v>
      </c>
      <c r="J118" t="n">
        <v>13.64999961853027</v>
      </c>
      <c r="K118" t="n">
        <v>13.96000003814697</v>
      </c>
      <c r="L118" t="n">
        <v>14.27000045776367</v>
      </c>
      <c r="M118" t="n">
        <v>14.51000022888184</v>
      </c>
      <c r="N118" t="n">
        <v>14.22000026702881</v>
      </c>
      <c r="O118" t="n">
        <v>17.81999969482422</v>
      </c>
      <c r="P118" t="n">
        <v>11.80000019073486</v>
      </c>
      <c r="R118" t="n">
        <v>45.59000015258789</v>
      </c>
      <c r="S118" t="n">
        <v>243.5700073242188</v>
      </c>
      <c r="T118" t="n">
        <v>36.79999923706055</v>
      </c>
      <c r="U118" t="n">
        <v>18.77000045776367</v>
      </c>
    </row>
    <row r="119">
      <c r="A119" s="4" t="n">
        <v>43483</v>
      </c>
      <c r="B119" t="n">
        <v>30.22999954223633</v>
      </c>
      <c r="C119" t="n">
        <v>25.81999969482422</v>
      </c>
      <c r="D119" t="n">
        <v>14.03999996185303</v>
      </c>
      <c r="F119" t="n">
        <v>10.81999969482422</v>
      </c>
      <c r="G119" t="n">
        <v>9.930000305175781</v>
      </c>
      <c r="H119" t="n">
        <v>55.65999984741211</v>
      </c>
      <c r="I119" t="n">
        <v>12.89999961853027</v>
      </c>
      <c r="J119" t="n">
        <v>13.75</v>
      </c>
      <c r="K119" t="n">
        <v>14.10000038146973</v>
      </c>
      <c r="L119" t="n">
        <v>14.42000007629395</v>
      </c>
      <c r="M119" t="n">
        <v>14.65999984741211</v>
      </c>
      <c r="N119" t="n">
        <v>14.36999988555908</v>
      </c>
      <c r="O119" t="n">
        <v>18.01000022888184</v>
      </c>
      <c r="P119" t="n">
        <v>11.92000007629395</v>
      </c>
      <c r="R119" t="n">
        <v>46.11000061035156</v>
      </c>
      <c r="S119" t="n">
        <v>246.7799987792969</v>
      </c>
      <c r="T119" t="n">
        <v>37.2599983215332</v>
      </c>
      <c r="U119" t="n">
        <v>18.95000076293945</v>
      </c>
    </row>
    <row r="120">
      <c r="A120" s="4" t="n">
        <v>43487</v>
      </c>
      <c r="B120" t="n">
        <v>29.73999977111816</v>
      </c>
      <c r="C120" t="n">
        <v>25.6200008392334</v>
      </c>
      <c r="D120" t="n">
        <v>13.92000007629395</v>
      </c>
      <c r="F120" t="n">
        <v>10.77000045776367</v>
      </c>
      <c r="G120" t="n">
        <v>9.899999618530273</v>
      </c>
      <c r="H120" t="n">
        <v>54.79000091552734</v>
      </c>
      <c r="I120" t="n">
        <v>12.80000019073486</v>
      </c>
      <c r="J120" t="n">
        <v>13.63000011444092</v>
      </c>
      <c r="K120" t="n">
        <v>13.9399995803833</v>
      </c>
      <c r="L120" t="n">
        <v>14.25</v>
      </c>
      <c r="M120" t="n">
        <v>14.47999954223633</v>
      </c>
      <c r="N120" t="n">
        <v>14.1899995803833</v>
      </c>
      <c r="O120" t="n">
        <v>17.78000068664551</v>
      </c>
      <c r="P120" t="n">
        <v>11.77999973297119</v>
      </c>
      <c r="R120" t="n">
        <v>45.34000015258789</v>
      </c>
      <c r="S120" t="n">
        <v>243.3000030517578</v>
      </c>
      <c r="T120" t="n">
        <v>36.56999969482422</v>
      </c>
      <c r="U120" t="n">
        <v>18.56999969482422</v>
      </c>
    </row>
    <row r="121">
      <c r="A121" s="4" t="n">
        <v>43488</v>
      </c>
      <c r="B121" t="n">
        <v>29.70000076293945</v>
      </c>
      <c r="C121" t="n">
        <v>25.63999938964844</v>
      </c>
      <c r="D121" t="n">
        <v>13.9399995803833</v>
      </c>
      <c r="F121" t="n">
        <v>10.77999973297119</v>
      </c>
      <c r="G121" t="n">
        <v>9.899999618530273</v>
      </c>
      <c r="H121" t="n">
        <v>54.7599983215332</v>
      </c>
      <c r="I121" t="n">
        <v>12.8100004196167</v>
      </c>
      <c r="J121" t="n">
        <v>13.64000034332275</v>
      </c>
      <c r="K121" t="n">
        <v>13.94999980926514</v>
      </c>
      <c r="L121" t="n">
        <v>14.26000022888184</v>
      </c>
      <c r="M121" t="n">
        <v>14.48999977111816</v>
      </c>
      <c r="N121" t="n">
        <v>14.19999980926514</v>
      </c>
      <c r="O121" t="n">
        <v>17.79999923706055</v>
      </c>
      <c r="P121" t="n">
        <v>11.77999973297119</v>
      </c>
      <c r="R121" t="n">
        <v>45.2599983215332</v>
      </c>
      <c r="S121" t="n">
        <v>243.8300018310547</v>
      </c>
      <c r="T121" t="n">
        <v>36.52000045776367</v>
      </c>
      <c r="U121" t="n">
        <v>18.60000038146973</v>
      </c>
    </row>
    <row r="122">
      <c r="A122" s="4" t="n">
        <v>43489</v>
      </c>
      <c r="B122" t="n">
        <v>29.84000015258789</v>
      </c>
      <c r="C122" t="n">
        <v>25.68000030517578</v>
      </c>
      <c r="D122" t="n">
        <v>13.96000003814697</v>
      </c>
      <c r="F122" t="n">
        <v>10.77999973297119</v>
      </c>
      <c r="G122" t="n">
        <v>9.890000343322754</v>
      </c>
      <c r="H122" t="n">
        <v>54.95999908447266</v>
      </c>
      <c r="I122" t="n">
        <v>12.82999992370605</v>
      </c>
      <c r="J122" t="n">
        <v>13.65999984741211</v>
      </c>
      <c r="K122" t="n">
        <v>13.97999954223633</v>
      </c>
      <c r="L122" t="n">
        <v>14.28999996185303</v>
      </c>
      <c r="M122" t="n">
        <v>14.52999973297119</v>
      </c>
      <c r="N122" t="n">
        <v>14.23999977111816</v>
      </c>
      <c r="O122" t="n">
        <v>17.84000015258789</v>
      </c>
      <c r="P122" t="n">
        <v>11.8100004196167</v>
      </c>
      <c r="R122" t="n">
        <v>45.47000122070312</v>
      </c>
      <c r="S122" t="n">
        <v>244.1699981689453</v>
      </c>
      <c r="T122" t="n">
        <v>36.75</v>
      </c>
      <c r="U122" t="n">
        <v>18.71999931335449</v>
      </c>
    </row>
    <row r="123">
      <c r="A123" s="4" t="n">
        <v>43490</v>
      </c>
      <c r="B123" t="n">
        <v>30.11000061035156</v>
      </c>
      <c r="C123" t="n">
        <v>25.79999923706055</v>
      </c>
      <c r="D123" t="n">
        <v>14.03999996185303</v>
      </c>
      <c r="F123" t="n">
        <v>10.8100004196167</v>
      </c>
      <c r="G123" t="n">
        <v>9.920000076293945</v>
      </c>
      <c r="H123" t="n">
        <v>55.5099983215332</v>
      </c>
      <c r="I123" t="n">
        <v>12.89000034332275</v>
      </c>
      <c r="J123" t="n">
        <v>13.73999977111816</v>
      </c>
      <c r="K123" t="n">
        <v>14.07999992370605</v>
      </c>
      <c r="L123" t="n">
        <v>14.40999984741211</v>
      </c>
      <c r="M123" t="n">
        <v>14.64999961853027</v>
      </c>
      <c r="N123" t="n">
        <v>14.35000038146973</v>
      </c>
      <c r="O123" t="n">
        <v>17.98999977111816</v>
      </c>
      <c r="P123" t="n">
        <v>11.90999984741211</v>
      </c>
      <c r="R123" t="n">
        <v>45.9900016784668</v>
      </c>
      <c r="S123" t="n">
        <v>246.2599945068359</v>
      </c>
      <c r="T123" t="n">
        <v>37.2400016784668</v>
      </c>
      <c r="U123" t="n">
        <v>18.95999908447266</v>
      </c>
    </row>
    <row r="124">
      <c r="A124" s="4" t="n">
        <v>43493</v>
      </c>
      <c r="B124" t="n">
        <v>29.82999992370605</v>
      </c>
      <c r="C124" t="n">
        <v>25.70999908447266</v>
      </c>
      <c r="D124" t="n">
        <v>13.96000003814697</v>
      </c>
      <c r="F124" t="n">
        <v>10.77000045776367</v>
      </c>
      <c r="G124" t="n">
        <v>9.890000343322754</v>
      </c>
      <c r="H124" t="n">
        <v>55.13000106811523</v>
      </c>
      <c r="I124" t="n">
        <v>12.81999969482422</v>
      </c>
      <c r="J124" t="n">
        <v>13.65999984741211</v>
      </c>
      <c r="K124" t="n">
        <v>13.98999977111816</v>
      </c>
      <c r="L124" t="n">
        <v>14.30000019073486</v>
      </c>
      <c r="M124" t="n">
        <v>14.53999996185303</v>
      </c>
      <c r="N124" t="n">
        <v>14.25</v>
      </c>
      <c r="O124" t="n">
        <v>17.85000038146973</v>
      </c>
      <c r="P124" t="n">
        <v>11.81999969482422</v>
      </c>
      <c r="R124" t="n">
        <v>45.56999969482422</v>
      </c>
      <c r="S124" t="n">
        <v>244.3200073242188</v>
      </c>
      <c r="T124" t="n">
        <v>36.77000045776367</v>
      </c>
      <c r="U124" t="n">
        <v>18.70999908447266</v>
      </c>
    </row>
    <row r="125">
      <c r="A125" s="4" t="n">
        <v>43494</v>
      </c>
      <c r="B125" t="n">
        <v>29.79000091552734</v>
      </c>
      <c r="C125" t="n">
        <v>25.73999977111816</v>
      </c>
      <c r="D125" t="n">
        <v>13.97999954223633</v>
      </c>
      <c r="F125" t="n">
        <v>10.80000019073486</v>
      </c>
      <c r="G125" t="n">
        <v>9.899999618530273</v>
      </c>
      <c r="H125" t="n">
        <v>55.15999984741211</v>
      </c>
      <c r="I125" t="n">
        <v>12.84000015258789</v>
      </c>
      <c r="J125" t="n">
        <v>13.67000007629395</v>
      </c>
      <c r="K125" t="n">
        <v>14</v>
      </c>
      <c r="L125" t="n">
        <v>14.3100004196167</v>
      </c>
      <c r="M125" t="n">
        <v>14.53999996185303</v>
      </c>
      <c r="N125" t="n">
        <v>14.25</v>
      </c>
      <c r="O125" t="n">
        <v>17.86000061035156</v>
      </c>
      <c r="P125" t="n">
        <v>11.81999969482422</v>
      </c>
      <c r="R125" t="n">
        <v>45.36000061035156</v>
      </c>
      <c r="S125" t="n">
        <v>243.9700012207031</v>
      </c>
      <c r="T125" t="n">
        <v>36.40000152587891</v>
      </c>
      <c r="U125" t="n">
        <v>18.53000068664551</v>
      </c>
    </row>
    <row r="126">
      <c r="A126" s="4" t="n">
        <v>43495</v>
      </c>
      <c r="B126" t="n">
        <v>30.28000068664551</v>
      </c>
      <c r="C126" t="n">
        <v>25.98999977111816</v>
      </c>
      <c r="D126" t="n">
        <v>14.13000011444092</v>
      </c>
      <c r="F126" t="n">
        <v>10.86999988555908</v>
      </c>
      <c r="G126" t="n">
        <v>9.930000305175781</v>
      </c>
      <c r="H126" t="n">
        <v>56.02000045776367</v>
      </c>
      <c r="I126" t="n">
        <v>12.96000003814697</v>
      </c>
      <c r="J126" t="n">
        <v>13.81999969482422</v>
      </c>
      <c r="K126" t="n">
        <v>14.17000007629395</v>
      </c>
      <c r="L126" t="n">
        <v>14.48999977111816</v>
      </c>
      <c r="M126" t="n">
        <v>14.72999954223633</v>
      </c>
      <c r="N126" t="n">
        <v>14.4399995803833</v>
      </c>
      <c r="O126" t="n">
        <v>18.09000015258789</v>
      </c>
      <c r="P126" t="n">
        <v>11.97999954223633</v>
      </c>
      <c r="R126" t="n">
        <v>46.20000076293945</v>
      </c>
      <c r="S126" t="n">
        <v>247.7899932861328</v>
      </c>
      <c r="T126" t="n">
        <v>37.31999969482422</v>
      </c>
      <c r="U126" t="n">
        <v>19.02000045776367</v>
      </c>
    </row>
    <row r="127">
      <c r="A127" s="4" t="n">
        <v>43496</v>
      </c>
      <c r="B127" t="n">
        <v>30.48999977111816</v>
      </c>
      <c r="C127" t="n">
        <v>26.10000038146973</v>
      </c>
      <c r="D127" t="n">
        <v>14.21000003814697</v>
      </c>
      <c r="F127" t="n">
        <v>10.92000007629395</v>
      </c>
      <c r="G127" t="n">
        <v>9.970000267028809</v>
      </c>
      <c r="H127" t="n">
        <v>56.45000076293945</v>
      </c>
      <c r="I127" t="n">
        <v>13.02999973297119</v>
      </c>
      <c r="J127" t="n">
        <v>13.90999984741211</v>
      </c>
      <c r="K127" t="n">
        <v>14.26000022888184</v>
      </c>
      <c r="L127" t="n">
        <v>14.59000015258789</v>
      </c>
      <c r="M127" t="n">
        <v>14.84000015258789</v>
      </c>
      <c r="N127" t="n">
        <v>14.53999996185303</v>
      </c>
      <c r="O127" t="n">
        <v>18.22999954223633</v>
      </c>
      <c r="P127" t="n">
        <v>12.06999969482422</v>
      </c>
      <c r="R127" t="n">
        <v>46.77000045776367</v>
      </c>
      <c r="S127" t="n">
        <v>249.9799957275391</v>
      </c>
      <c r="T127" t="n">
        <v>37.7400016784668</v>
      </c>
      <c r="U127" t="n">
        <v>19.29999923706055</v>
      </c>
    </row>
    <row r="128">
      <c r="A128" s="4" t="n">
        <v>43497</v>
      </c>
      <c r="B128" t="n">
        <v>30.52000045776367</v>
      </c>
      <c r="C128" t="n">
        <v>26.09000015258789</v>
      </c>
      <c r="D128" t="n">
        <v>14.19999980926514</v>
      </c>
      <c r="F128" t="n">
        <v>10.92000007629395</v>
      </c>
      <c r="G128" t="n">
        <v>9.979999542236328</v>
      </c>
      <c r="H128" t="n">
        <v>56.5099983215332</v>
      </c>
      <c r="I128" t="n">
        <v>13.02999973297119</v>
      </c>
      <c r="J128" t="n">
        <v>13.90999984741211</v>
      </c>
      <c r="K128" t="n">
        <v>14.27000045776367</v>
      </c>
      <c r="L128" t="n">
        <v>14.60000038146973</v>
      </c>
      <c r="M128" t="n">
        <v>14.85000038146973</v>
      </c>
      <c r="N128" t="n">
        <v>14.55000019073486</v>
      </c>
      <c r="O128" t="n">
        <v>18.23999977111816</v>
      </c>
      <c r="P128" t="n">
        <v>12.06999969482422</v>
      </c>
      <c r="R128" t="n">
        <v>46.72000122070312</v>
      </c>
      <c r="S128" t="n">
        <v>250.2299957275391</v>
      </c>
      <c r="T128" t="n">
        <v>37.77000045776367</v>
      </c>
      <c r="U128" t="n">
        <v>19.20999908447266</v>
      </c>
    </row>
    <row r="129">
      <c r="A129" s="4" t="n">
        <v>43500</v>
      </c>
      <c r="B129" t="n">
        <v>30.71999931335449</v>
      </c>
      <c r="C129" t="n">
        <v>26.20000076293945</v>
      </c>
      <c r="D129" t="n">
        <v>14.23999977111816</v>
      </c>
      <c r="F129" t="n">
        <v>10.9399995803833</v>
      </c>
      <c r="G129" t="n">
        <v>9.989999771118164</v>
      </c>
      <c r="H129" t="n">
        <v>56.84999847412109</v>
      </c>
      <c r="I129" t="n">
        <v>13.0600004196167</v>
      </c>
      <c r="J129" t="n">
        <v>13.94999980926514</v>
      </c>
      <c r="K129" t="n">
        <v>14.32999992370605</v>
      </c>
      <c r="L129" t="n">
        <v>14.67000007629395</v>
      </c>
      <c r="M129" t="n">
        <v>14.90999984741211</v>
      </c>
      <c r="N129" t="n">
        <v>14.61999988555908</v>
      </c>
      <c r="O129" t="n">
        <v>18.31999969482422</v>
      </c>
      <c r="P129" t="n">
        <v>12.13000011444092</v>
      </c>
      <c r="R129" t="n">
        <v>47.04999923706055</v>
      </c>
      <c r="S129" t="n">
        <v>251.9299926757812</v>
      </c>
      <c r="T129" t="n">
        <v>38.13999938964844</v>
      </c>
      <c r="U129" t="n">
        <v>19.44000053405762</v>
      </c>
    </row>
    <row r="130">
      <c r="A130" s="4" t="n">
        <v>43501</v>
      </c>
      <c r="B130" t="n">
        <v>30.8799991607666</v>
      </c>
      <c r="C130" t="n">
        <v>26.28000068664551</v>
      </c>
      <c r="D130" t="n">
        <v>14.3100004196167</v>
      </c>
      <c r="F130" t="n">
        <v>10.97000026702881</v>
      </c>
      <c r="G130" t="n">
        <v>10.02000045776367</v>
      </c>
      <c r="H130" t="n">
        <v>57.11999893188477</v>
      </c>
      <c r="I130" t="n">
        <v>13.10999965667725</v>
      </c>
      <c r="J130" t="n">
        <v>14.01000022888184</v>
      </c>
      <c r="K130" t="n">
        <v>14.39999961853027</v>
      </c>
      <c r="L130" t="n">
        <v>14.73999977111816</v>
      </c>
      <c r="M130" t="n">
        <v>14.98999977111816</v>
      </c>
      <c r="N130" t="n">
        <v>14.6899995803833</v>
      </c>
      <c r="O130" t="n">
        <v>18.40999984741211</v>
      </c>
      <c r="P130" t="n">
        <v>12.1899995803833</v>
      </c>
      <c r="R130" t="n">
        <v>47.27999877929688</v>
      </c>
      <c r="S130" t="n">
        <v>253.1199951171875</v>
      </c>
      <c r="T130" t="n">
        <v>38.4900016784668</v>
      </c>
      <c r="U130" t="n">
        <v>19.6200008392334</v>
      </c>
    </row>
    <row r="131">
      <c r="A131" s="4" t="n">
        <v>43502</v>
      </c>
      <c r="B131" t="n">
        <v>30.85000038146973</v>
      </c>
      <c r="C131" t="n">
        <v>26.23999977111816</v>
      </c>
      <c r="D131" t="n">
        <v>14.27999973297119</v>
      </c>
      <c r="F131" t="n">
        <v>10.96000003814697</v>
      </c>
      <c r="G131" t="n">
        <v>10.02999973297119</v>
      </c>
      <c r="H131" t="n">
        <v>56.9900016784668</v>
      </c>
      <c r="I131" t="n">
        <v>13.09000015258789</v>
      </c>
      <c r="J131" t="n">
        <v>13.97999954223633</v>
      </c>
      <c r="K131" t="n">
        <v>14.35999965667725</v>
      </c>
      <c r="L131" t="n">
        <v>14.69999980926514</v>
      </c>
      <c r="M131" t="n">
        <v>14.94999980926514</v>
      </c>
      <c r="N131" t="n">
        <v>14.65999984741211</v>
      </c>
      <c r="O131" t="n">
        <v>18.3700008392334</v>
      </c>
      <c r="P131" t="n">
        <v>12.15999984741211</v>
      </c>
      <c r="R131" t="n">
        <v>47.06000137329102</v>
      </c>
      <c r="S131" t="n">
        <v>252.5800018310547</v>
      </c>
      <c r="T131" t="n">
        <v>38.31999969482422</v>
      </c>
      <c r="U131" t="n">
        <v>19.54999923706055</v>
      </c>
    </row>
    <row r="132">
      <c r="A132" s="4" t="n">
        <v>43503</v>
      </c>
      <c r="B132" t="n">
        <v>30.47999954223633</v>
      </c>
      <c r="C132" t="n">
        <v>26.10000038146973</v>
      </c>
      <c r="D132" t="n">
        <v>14.1899995803833</v>
      </c>
      <c r="F132" t="n">
        <v>10.93000030517578</v>
      </c>
      <c r="G132" t="n">
        <v>9.989999771118164</v>
      </c>
      <c r="H132" t="n">
        <v>56.41999816894531</v>
      </c>
      <c r="I132" t="n">
        <v>13.02000045776367</v>
      </c>
      <c r="J132" t="n">
        <v>13.89000034332275</v>
      </c>
      <c r="K132" t="n">
        <v>14.25</v>
      </c>
      <c r="L132" t="n">
        <v>14.57999992370605</v>
      </c>
      <c r="M132" t="n">
        <v>14.82999992370605</v>
      </c>
      <c r="N132" t="n">
        <v>14.52999973297119</v>
      </c>
      <c r="O132" t="n">
        <v>18.20999908447266</v>
      </c>
      <c r="P132" t="n">
        <v>12.0600004196167</v>
      </c>
      <c r="R132" t="n">
        <v>46.52999877929688</v>
      </c>
      <c r="S132" t="n">
        <v>250.2599945068359</v>
      </c>
      <c r="T132" t="n">
        <v>37.95000076293945</v>
      </c>
      <c r="U132" t="n">
        <v>19.29000091552734</v>
      </c>
    </row>
    <row r="133">
      <c r="A133" s="4" t="n">
        <v>43504</v>
      </c>
      <c r="B133" t="n">
        <v>30.5</v>
      </c>
      <c r="C133" t="n">
        <v>26.07999992370605</v>
      </c>
      <c r="D133" t="n">
        <v>14.18000030517578</v>
      </c>
      <c r="F133" t="n">
        <v>10.93000030517578</v>
      </c>
      <c r="G133" t="n">
        <v>9.989999771118164</v>
      </c>
      <c r="H133" t="n">
        <v>56.33000183105469</v>
      </c>
      <c r="I133" t="n">
        <v>13.02000045776367</v>
      </c>
      <c r="J133" t="n">
        <v>13.89000034332275</v>
      </c>
      <c r="K133" t="n">
        <v>14.23999977111816</v>
      </c>
      <c r="L133" t="n">
        <v>14.56999969482422</v>
      </c>
      <c r="M133" t="n">
        <v>14.8100004196167</v>
      </c>
      <c r="N133" t="n">
        <v>14.52000045776367</v>
      </c>
      <c r="O133" t="n">
        <v>18.19000053405762</v>
      </c>
      <c r="P133" t="n">
        <v>12.03999996185303</v>
      </c>
      <c r="R133" t="n">
        <v>46.56000137329102</v>
      </c>
      <c r="S133" t="n">
        <v>250.5099945068359</v>
      </c>
      <c r="T133" t="n">
        <v>38.09000015258789</v>
      </c>
      <c r="U133" t="n">
        <v>19.31999969482422</v>
      </c>
    </row>
    <row r="134">
      <c r="A134" s="4" t="n">
        <v>43507</v>
      </c>
      <c r="B134" t="n">
        <v>30.54999923706055</v>
      </c>
      <c r="C134" t="n">
        <v>26.05999946594238</v>
      </c>
      <c r="D134" t="n">
        <v>14.17000007629395</v>
      </c>
      <c r="F134" t="n">
        <v>10.92000007629395</v>
      </c>
      <c r="G134" t="n">
        <v>9.989999771118164</v>
      </c>
      <c r="H134" t="n">
        <v>56.36000061035156</v>
      </c>
      <c r="I134" t="n">
        <v>13.01000022888184</v>
      </c>
      <c r="J134" t="n">
        <v>13.88000011444092</v>
      </c>
      <c r="K134" t="n">
        <v>14.25</v>
      </c>
      <c r="L134" t="n">
        <v>14.56999969482422</v>
      </c>
      <c r="M134" t="n">
        <v>14.81999969482422</v>
      </c>
      <c r="N134" t="n">
        <v>14.52000045776367</v>
      </c>
      <c r="O134" t="n">
        <v>18.20000076293945</v>
      </c>
      <c r="P134" t="n">
        <v>12.05000019073486</v>
      </c>
      <c r="R134" t="n">
        <v>46.56999969482422</v>
      </c>
      <c r="S134" t="n">
        <v>250.6900024414062</v>
      </c>
      <c r="T134" t="n">
        <v>38.18999862670898</v>
      </c>
      <c r="U134" t="n">
        <v>19.30999946594238</v>
      </c>
    </row>
    <row r="135">
      <c r="A135" s="4" t="n">
        <v>43508</v>
      </c>
      <c r="B135" t="n">
        <v>30.95999908447266</v>
      </c>
      <c r="C135" t="n">
        <v>26.27000045776367</v>
      </c>
      <c r="D135" t="n">
        <v>14.28999996185303</v>
      </c>
      <c r="F135" t="n">
        <v>10.97000026702881</v>
      </c>
      <c r="G135" t="n">
        <v>10.02000045776367</v>
      </c>
      <c r="H135" t="n">
        <v>57.08000183105469</v>
      </c>
      <c r="I135" t="n">
        <v>13.10000038146973</v>
      </c>
      <c r="J135" t="n">
        <v>14</v>
      </c>
      <c r="K135" t="n">
        <v>14.39000034332275</v>
      </c>
      <c r="L135" t="n">
        <v>14.72999954223633</v>
      </c>
      <c r="M135" t="n">
        <v>14.97999954223633</v>
      </c>
      <c r="N135" t="n">
        <v>14.68000030517578</v>
      </c>
      <c r="O135" t="n">
        <v>18.39999961853027</v>
      </c>
      <c r="P135" t="n">
        <v>12.18000030517578</v>
      </c>
      <c r="R135" t="n">
        <v>47.20999908447266</v>
      </c>
      <c r="S135" t="n">
        <v>253.9400024414062</v>
      </c>
      <c r="T135" t="n">
        <v>38.84000015258789</v>
      </c>
      <c r="U135" t="n">
        <v>19.61000061035156</v>
      </c>
    </row>
    <row r="136">
      <c r="A136" s="4" t="n">
        <v>43509</v>
      </c>
      <c r="B136" t="n">
        <v>31.04999923706055</v>
      </c>
      <c r="C136" t="n">
        <v>26.30999946594238</v>
      </c>
      <c r="D136" t="n">
        <v>14.30000019073486</v>
      </c>
      <c r="F136" t="n">
        <v>10.97999954223633</v>
      </c>
      <c r="G136" t="n">
        <v>10.02999973297119</v>
      </c>
      <c r="H136" t="n">
        <v>57.29000091552734</v>
      </c>
      <c r="I136" t="n">
        <v>13.10999965667725</v>
      </c>
      <c r="J136" t="n">
        <v>14.02000045776367</v>
      </c>
      <c r="K136" t="n">
        <v>14.40999984741211</v>
      </c>
      <c r="L136" t="n">
        <v>14.76000022888184</v>
      </c>
      <c r="M136" t="n">
        <v>15.01000022888184</v>
      </c>
      <c r="N136" t="n">
        <v>14.71000003814697</v>
      </c>
      <c r="O136" t="n">
        <v>18.44000053405762</v>
      </c>
      <c r="P136" t="n">
        <v>12.21000003814697</v>
      </c>
      <c r="R136" t="n">
        <v>47.31999969482422</v>
      </c>
      <c r="S136" t="n">
        <v>254.7200012207031</v>
      </c>
      <c r="T136" t="n">
        <v>38.79000091552734</v>
      </c>
      <c r="U136" t="n">
        <v>19.61000061035156</v>
      </c>
    </row>
    <row r="137">
      <c r="A137" s="4" t="n">
        <v>43510</v>
      </c>
      <c r="B137" t="n">
        <v>31.03000068664551</v>
      </c>
      <c r="C137" t="n">
        <v>26.31999969482422</v>
      </c>
      <c r="D137" t="n">
        <v>14.3100004196167</v>
      </c>
      <c r="F137" t="n">
        <v>10.97999954223633</v>
      </c>
      <c r="G137" t="n">
        <v>10.02000045776367</v>
      </c>
      <c r="H137" t="n">
        <v>57.2599983215332</v>
      </c>
      <c r="I137" t="n">
        <v>13.11999988555908</v>
      </c>
      <c r="J137" t="n">
        <v>14.02000045776367</v>
      </c>
      <c r="K137" t="n">
        <v>14.40999984741211</v>
      </c>
      <c r="L137" t="n">
        <v>14.76000022888184</v>
      </c>
      <c r="M137" t="n">
        <v>15.01000022888184</v>
      </c>
      <c r="N137" t="n">
        <v>14.71000003814697</v>
      </c>
      <c r="O137" t="n">
        <v>18.44000053405762</v>
      </c>
      <c r="P137" t="n">
        <v>12.21000003814697</v>
      </c>
      <c r="R137" t="n">
        <v>47.34000015258789</v>
      </c>
      <c r="S137" t="n">
        <v>254.1399993896484</v>
      </c>
      <c r="T137" t="n">
        <v>38.79000091552734</v>
      </c>
      <c r="U137" t="n">
        <v>19.6299991607666</v>
      </c>
    </row>
    <row r="138">
      <c r="A138" s="4" t="n">
        <v>43511</v>
      </c>
      <c r="B138" t="n">
        <v>31.31999969482422</v>
      </c>
      <c r="C138" t="n">
        <v>26.52000045776367</v>
      </c>
      <c r="D138" t="n">
        <v>14.39999961853027</v>
      </c>
      <c r="F138" t="n">
        <v>11.03999996185303</v>
      </c>
      <c r="G138" t="n">
        <v>10.03999996185303</v>
      </c>
      <c r="H138" t="n">
        <v>57.88000106811523</v>
      </c>
      <c r="I138" t="n">
        <v>13.1899995803833</v>
      </c>
      <c r="J138" t="n">
        <v>14.10999965667725</v>
      </c>
      <c r="K138" t="n">
        <v>14.52000045776367</v>
      </c>
      <c r="L138" t="n">
        <v>14.86999988555908</v>
      </c>
      <c r="M138" t="n">
        <v>15.11999988555908</v>
      </c>
      <c r="N138" t="n">
        <v>14.82999992370605</v>
      </c>
      <c r="O138" t="n">
        <v>18.57999992370605</v>
      </c>
      <c r="P138" t="n">
        <v>12.30000019073486</v>
      </c>
      <c r="R138" t="n">
        <v>47.7599983215332</v>
      </c>
      <c r="S138" t="n">
        <v>256.9299926757812</v>
      </c>
      <c r="T138" t="n">
        <v>39.04999923706055</v>
      </c>
      <c r="U138" t="n">
        <v>19.72999954223633</v>
      </c>
    </row>
    <row r="139">
      <c r="A139" s="4" t="n">
        <v>43515</v>
      </c>
      <c r="B139" t="n">
        <v>31.29999923706055</v>
      </c>
      <c r="C139" t="n">
        <v>26.53000068664551</v>
      </c>
      <c r="D139" t="n">
        <v>14.40999984741211</v>
      </c>
      <c r="F139" t="n">
        <v>11.0600004196167</v>
      </c>
      <c r="G139" t="n">
        <v>10.03999996185303</v>
      </c>
      <c r="H139" t="n">
        <v>57.88999938964844</v>
      </c>
      <c r="I139" t="n">
        <v>13.19999980926514</v>
      </c>
      <c r="J139" t="n">
        <v>14.11999988555908</v>
      </c>
      <c r="K139" t="n">
        <v>14.52999973297119</v>
      </c>
      <c r="L139" t="n">
        <v>14.88000011444092</v>
      </c>
      <c r="M139" t="n">
        <v>15.14000034332275</v>
      </c>
      <c r="N139" t="n">
        <v>14.84000015258789</v>
      </c>
      <c r="O139" t="n">
        <v>18.60000038146973</v>
      </c>
      <c r="P139" t="n">
        <v>12.3100004196167</v>
      </c>
      <c r="R139" t="n">
        <v>47.79000091552734</v>
      </c>
      <c r="S139" t="n">
        <v>257.3299865722656</v>
      </c>
      <c r="T139" t="n">
        <v>39.08000183105469</v>
      </c>
      <c r="U139" t="n">
        <v>19.76000022888184</v>
      </c>
    </row>
    <row r="140">
      <c r="A140" s="4" t="n">
        <v>43516</v>
      </c>
      <c r="B140" t="n">
        <v>31.30999946594238</v>
      </c>
      <c r="C140" t="n">
        <v>26.57999992370605</v>
      </c>
      <c r="D140" t="n">
        <v>14.44999980926514</v>
      </c>
      <c r="F140" t="n">
        <v>11.07999992370605</v>
      </c>
      <c r="G140" t="n">
        <v>10.0600004196167</v>
      </c>
      <c r="H140" t="n">
        <v>58.06999969482422</v>
      </c>
      <c r="I140" t="n">
        <v>13.23999977111816</v>
      </c>
      <c r="J140" t="n">
        <v>14.15999984741211</v>
      </c>
      <c r="K140" t="n">
        <v>14.57999992370605</v>
      </c>
      <c r="L140" t="n">
        <v>14.93000030517578</v>
      </c>
      <c r="M140" t="n">
        <v>15.1899995803833</v>
      </c>
      <c r="N140" t="n">
        <v>14.89000034332275</v>
      </c>
      <c r="O140" t="n">
        <v>18.65999984741211</v>
      </c>
      <c r="P140" t="n">
        <v>12.35000038146973</v>
      </c>
      <c r="R140" t="n">
        <v>47.81999969482422</v>
      </c>
      <c r="S140" t="n">
        <v>257.8399963378906</v>
      </c>
      <c r="T140" t="n">
        <v>39.0099983215332</v>
      </c>
      <c r="U140" t="n">
        <v>19.75</v>
      </c>
    </row>
    <row r="141">
      <c r="A141" s="4" t="n">
        <v>43517</v>
      </c>
      <c r="B141" t="n">
        <v>31.11000061035156</v>
      </c>
      <c r="C141" t="n">
        <v>26.5</v>
      </c>
      <c r="D141" t="n">
        <v>14.40999984741211</v>
      </c>
      <c r="F141" t="n">
        <v>11.0600004196167</v>
      </c>
      <c r="G141" t="n">
        <v>10.05000019073486</v>
      </c>
      <c r="H141" t="n">
        <v>57.79999923706055</v>
      </c>
      <c r="I141" t="n">
        <v>13.19999980926514</v>
      </c>
      <c r="J141" t="n">
        <v>14.11999988555908</v>
      </c>
      <c r="K141" t="n">
        <v>14.52999973297119</v>
      </c>
      <c r="L141" t="n">
        <v>14.88000011444092</v>
      </c>
      <c r="M141" t="n">
        <v>15.14000034332275</v>
      </c>
      <c r="N141" t="n">
        <v>14.84000015258789</v>
      </c>
      <c r="O141" t="n">
        <v>18.60000038146973</v>
      </c>
      <c r="P141" t="n">
        <v>12.3100004196167</v>
      </c>
      <c r="R141" t="n">
        <v>47.52000045776367</v>
      </c>
      <c r="S141" t="n">
        <v>256.9400024414062</v>
      </c>
      <c r="T141" t="n">
        <v>38.86000061035156</v>
      </c>
      <c r="U141" t="n">
        <v>19.68000030517578</v>
      </c>
    </row>
    <row r="142">
      <c r="A142" s="4" t="n">
        <v>43518</v>
      </c>
      <c r="B142" t="n">
        <v>31.31999969482422</v>
      </c>
      <c r="C142" t="n">
        <v>26.61000061035156</v>
      </c>
      <c r="D142" t="n">
        <v>14.47999954223633</v>
      </c>
      <c r="F142" t="n">
        <v>11.10000038146973</v>
      </c>
      <c r="G142" t="n">
        <v>10.0600004196167</v>
      </c>
      <c r="H142" t="n">
        <v>58.13999938964844</v>
      </c>
      <c r="I142" t="n">
        <v>13.26000022888184</v>
      </c>
      <c r="J142" t="n">
        <v>14.1899995803833</v>
      </c>
      <c r="K142" t="n">
        <v>14.61999988555908</v>
      </c>
      <c r="L142" t="n">
        <v>14.97000026702881</v>
      </c>
      <c r="M142" t="n">
        <v>15.22999954223633</v>
      </c>
      <c r="N142" t="n">
        <v>14.93000030517578</v>
      </c>
      <c r="O142" t="n">
        <v>18.70999908447266</v>
      </c>
      <c r="P142" t="n">
        <v>12.39000034332275</v>
      </c>
      <c r="R142" t="n">
        <v>47.86999893188477</v>
      </c>
      <c r="S142" t="n">
        <v>258.6000061035156</v>
      </c>
      <c r="T142" t="n">
        <v>39.36000061035156</v>
      </c>
      <c r="U142" t="n">
        <v>19.82999992370605</v>
      </c>
    </row>
    <row r="143">
      <c r="A143" s="4" t="n">
        <v>43521</v>
      </c>
      <c r="B143" t="n">
        <v>31.40999984741211</v>
      </c>
      <c r="C143" t="n">
        <v>26.6299991607666</v>
      </c>
      <c r="D143" t="n">
        <v>14.51000022888184</v>
      </c>
      <c r="F143" t="n">
        <v>11.10999965667725</v>
      </c>
      <c r="G143" t="n">
        <v>10.07999992370605</v>
      </c>
      <c r="H143" t="n">
        <v>58.27999877929688</v>
      </c>
      <c r="I143" t="n">
        <v>13.27999973297119</v>
      </c>
      <c r="J143" t="n">
        <v>14.22000026702881</v>
      </c>
      <c r="K143" t="n">
        <v>14.64999961853027</v>
      </c>
      <c r="L143" t="n">
        <v>15.01000022888184</v>
      </c>
      <c r="M143" t="n">
        <v>15.27000045776367</v>
      </c>
      <c r="N143" t="n">
        <v>14.97000026702881</v>
      </c>
      <c r="O143" t="n">
        <v>18.76000022888184</v>
      </c>
      <c r="P143" t="n">
        <v>12.42000007629395</v>
      </c>
      <c r="R143" t="n">
        <v>48.04000091552734</v>
      </c>
      <c r="S143" t="n">
        <v>258.9599914550781</v>
      </c>
      <c r="T143" t="n">
        <v>39.47000122070312</v>
      </c>
      <c r="U143" t="n">
        <v>19.89999961853027</v>
      </c>
    </row>
    <row r="144">
      <c r="A144" s="4" t="n">
        <v>43522</v>
      </c>
      <c r="B144" t="n">
        <v>31.38999938964844</v>
      </c>
      <c r="C144" t="n">
        <v>26.6200008392334</v>
      </c>
      <c r="D144" t="n">
        <v>14.51000022888184</v>
      </c>
      <c r="F144" t="n">
        <v>11.10999965667725</v>
      </c>
      <c r="G144" t="n">
        <v>10.09000015258789</v>
      </c>
      <c r="H144" t="n">
        <v>58.20999908447266</v>
      </c>
      <c r="I144" t="n">
        <v>13.27999973297119</v>
      </c>
      <c r="J144" t="n">
        <v>14.22000026702881</v>
      </c>
      <c r="K144" t="n">
        <v>14.64999961853027</v>
      </c>
      <c r="L144" t="n">
        <v>15.01000022888184</v>
      </c>
      <c r="M144" t="n">
        <v>15.27000045776367</v>
      </c>
      <c r="N144" t="n">
        <v>14.97000026702881</v>
      </c>
      <c r="O144" t="n">
        <v>18.76000022888184</v>
      </c>
      <c r="P144" t="n">
        <v>12.42000007629395</v>
      </c>
      <c r="R144" t="n">
        <v>48</v>
      </c>
      <c r="S144" t="n">
        <v>258.75</v>
      </c>
      <c r="T144" t="n">
        <v>39.4900016784668</v>
      </c>
      <c r="U144" t="n">
        <v>19.92000007629395</v>
      </c>
    </row>
    <row r="145">
      <c r="A145" s="4" t="n">
        <v>43523</v>
      </c>
      <c r="B145" t="n">
        <v>31.38999938964844</v>
      </c>
      <c r="C145" t="n">
        <v>26.54000091552734</v>
      </c>
      <c r="D145" t="n">
        <v>14.48999977111816</v>
      </c>
      <c r="F145" t="n">
        <v>11.10000038146973</v>
      </c>
      <c r="G145" t="n">
        <v>10.10000038146973</v>
      </c>
      <c r="H145" t="n">
        <v>58.09999847412109</v>
      </c>
      <c r="I145" t="n">
        <v>13.26000022888184</v>
      </c>
      <c r="J145" t="n">
        <v>14.19999980926514</v>
      </c>
      <c r="K145" t="n">
        <v>14.64000034332275</v>
      </c>
      <c r="L145" t="n">
        <v>15</v>
      </c>
      <c r="M145" t="n">
        <v>15.25</v>
      </c>
      <c r="N145" t="n">
        <v>14.94999980926514</v>
      </c>
      <c r="O145" t="n">
        <v>18.73999977111816</v>
      </c>
      <c r="P145" t="n">
        <v>12.40999984741211</v>
      </c>
      <c r="R145" t="n">
        <v>47.95000076293945</v>
      </c>
      <c r="S145" t="n">
        <v>258.6499938964844</v>
      </c>
      <c r="T145" t="n">
        <v>39.70000076293945</v>
      </c>
      <c r="U145" t="n">
        <v>19.90999984741211</v>
      </c>
    </row>
    <row r="146">
      <c r="A146" s="4" t="n">
        <v>43524</v>
      </c>
      <c r="B146" t="n">
        <v>31.23999977111816</v>
      </c>
      <c r="C146" t="n">
        <v>26.46999931335449</v>
      </c>
      <c r="D146" t="n">
        <v>14.44999980926514</v>
      </c>
      <c r="F146" t="n">
        <v>11.07999992370605</v>
      </c>
      <c r="G146" t="n">
        <v>10.10000038146973</v>
      </c>
      <c r="H146" t="n">
        <v>57.86000061035156</v>
      </c>
      <c r="I146" t="n">
        <v>13.23999977111816</v>
      </c>
      <c r="J146" t="n">
        <v>14.17000007629395</v>
      </c>
      <c r="K146" t="n">
        <v>14.59000015258789</v>
      </c>
      <c r="L146" t="n">
        <v>14.94999980926514</v>
      </c>
      <c r="M146" t="n">
        <v>15.19999980926514</v>
      </c>
      <c r="N146" t="n">
        <v>14.89999961853027</v>
      </c>
      <c r="O146" t="n">
        <v>18.68000030517578</v>
      </c>
      <c r="P146" t="n">
        <v>12.36999988555908</v>
      </c>
      <c r="R146" t="n">
        <v>47.7599983215332</v>
      </c>
      <c r="S146" t="n">
        <v>258</v>
      </c>
      <c r="T146" t="n">
        <v>39.70999908447266</v>
      </c>
      <c r="U146" t="n">
        <v>19.86000061035156</v>
      </c>
    </row>
    <row r="147">
      <c r="A147" s="4" t="n">
        <v>43525</v>
      </c>
      <c r="B147" t="n">
        <v>31.47999954223633</v>
      </c>
      <c r="C147" t="n">
        <v>26.55999946594238</v>
      </c>
      <c r="D147" t="n">
        <v>14.48999977111816</v>
      </c>
      <c r="F147" t="n">
        <v>11.09000015258789</v>
      </c>
      <c r="G147" t="n">
        <v>10.10000038146973</v>
      </c>
      <c r="H147" t="n">
        <v>58.22000122070312</v>
      </c>
      <c r="I147" t="n">
        <v>13.26000022888184</v>
      </c>
      <c r="J147" t="n">
        <v>14.21000003814697</v>
      </c>
      <c r="K147" t="n">
        <v>14.65999984741211</v>
      </c>
      <c r="L147" t="n">
        <v>15.02000045776367</v>
      </c>
      <c r="M147" t="n">
        <v>15.27999973297119</v>
      </c>
      <c r="N147" t="n">
        <v>14.97999954223633</v>
      </c>
      <c r="O147" t="n">
        <v>18.77000045776367</v>
      </c>
      <c r="P147" t="n">
        <v>12.43000030517578</v>
      </c>
      <c r="R147" t="n">
        <v>48.09999847412109</v>
      </c>
      <c r="S147" t="n">
        <v>259.7900085449219</v>
      </c>
      <c r="T147" t="n">
        <v>40.08000183105469</v>
      </c>
      <c r="U147" t="n">
        <v>20.01000022888184</v>
      </c>
    </row>
    <row r="148">
      <c r="A148" s="4" t="n">
        <v>43528</v>
      </c>
      <c r="B148" t="n">
        <v>31.29999923706055</v>
      </c>
      <c r="C148" t="n">
        <v>26.47999954223633</v>
      </c>
      <c r="D148" t="n">
        <v>14.47000026702881</v>
      </c>
      <c r="F148" t="n">
        <v>11.07999992370605</v>
      </c>
      <c r="G148" t="n">
        <v>10.10000038146973</v>
      </c>
      <c r="H148" t="n">
        <v>57.9900016784668</v>
      </c>
      <c r="I148" t="n">
        <v>13.25</v>
      </c>
      <c r="J148" t="n">
        <v>14.18000030517578</v>
      </c>
      <c r="K148" t="n">
        <v>14.61999988555908</v>
      </c>
      <c r="L148" t="n">
        <v>14.97999954223633</v>
      </c>
      <c r="M148" t="n">
        <v>15.22999954223633</v>
      </c>
      <c r="N148" t="n">
        <v>14.93000030517578</v>
      </c>
      <c r="O148" t="n">
        <v>18.71999931335449</v>
      </c>
      <c r="P148" t="n">
        <v>12.39000034332275</v>
      </c>
      <c r="R148" t="n">
        <v>47.84999847412109</v>
      </c>
      <c r="S148" t="n">
        <v>258.7900085449219</v>
      </c>
      <c r="T148" t="n">
        <v>39.65000152587891</v>
      </c>
      <c r="U148" t="n">
        <v>20</v>
      </c>
    </row>
    <row r="149">
      <c r="A149" s="4" t="n">
        <v>43529</v>
      </c>
      <c r="B149" t="n">
        <v>31.26000022888184</v>
      </c>
      <c r="C149" t="n">
        <v>26.47999954223633</v>
      </c>
      <c r="D149" t="n">
        <v>14.47000026702881</v>
      </c>
      <c r="F149" t="n">
        <v>11.07999992370605</v>
      </c>
      <c r="G149" t="n">
        <v>10.09000015258789</v>
      </c>
      <c r="H149" t="n">
        <v>57.95000076293945</v>
      </c>
      <c r="I149" t="n">
        <v>13.23999977111816</v>
      </c>
      <c r="J149" t="n">
        <v>14.18000030517578</v>
      </c>
      <c r="K149" t="n">
        <v>14.61999988555908</v>
      </c>
      <c r="L149" t="n">
        <v>14.97999954223633</v>
      </c>
      <c r="M149" t="n">
        <v>15.22999954223633</v>
      </c>
      <c r="N149" t="n">
        <v>14.93000030517578</v>
      </c>
      <c r="O149" t="n">
        <v>18.71999931335449</v>
      </c>
      <c r="P149" t="n">
        <v>12.39000034332275</v>
      </c>
      <c r="R149" t="n">
        <v>47.84000015258789</v>
      </c>
      <c r="S149" t="n">
        <v>258.5</v>
      </c>
      <c r="T149" t="n">
        <v>39.63999938964844</v>
      </c>
      <c r="U149" t="n">
        <v>20.02000045776367</v>
      </c>
    </row>
    <row r="150">
      <c r="A150" s="4" t="n">
        <v>43530</v>
      </c>
      <c r="B150" t="n">
        <v>31</v>
      </c>
      <c r="C150" t="n">
        <v>26.38999938964844</v>
      </c>
      <c r="D150" t="n">
        <v>14.43000030517578</v>
      </c>
      <c r="F150" t="n">
        <v>11.06999969482422</v>
      </c>
      <c r="G150" t="n">
        <v>10.06999969482422</v>
      </c>
      <c r="H150" t="n">
        <v>57.63000106811523</v>
      </c>
      <c r="I150" t="n">
        <v>13.21000003814697</v>
      </c>
      <c r="J150" t="n">
        <v>14.13000011444092</v>
      </c>
      <c r="K150" t="n">
        <v>14.55000019073486</v>
      </c>
      <c r="L150" t="n">
        <v>14.90999984741211</v>
      </c>
      <c r="M150" t="n">
        <v>15.15999984741211</v>
      </c>
      <c r="N150" t="n">
        <v>14.85999965667725</v>
      </c>
      <c r="O150" t="n">
        <v>18.6200008392334</v>
      </c>
      <c r="P150" t="n">
        <v>12.32999992370605</v>
      </c>
      <c r="R150" t="n">
        <v>47.5</v>
      </c>
      <c r="S150" t="n">
        <v>256.8299865722656</v>
      </c>
      <c r="T150" t="n">
        <v>39.31999969482422</v>
      </c>
      <c r="U150" t="n">
        <v>19.89999961853027</v>
      </c>
    </row>
    <row r="151">
      <c r="A151" s="4" t="n">
        <v>43531</v>
      </c>
      <c r="B151" t="n">
        <v>30.70999908447266</v>
      </c>
      <c r="C151" t="n">
        <v>26.28000068664551</v>
      </c>
      <c r="D151" t="n">
        <v>14.35000038146973</v>
      </c>
      <c r="F151" t="n">
        <v>11.03999996185303</v>
      </c>
      <c r="G151" t="n">
        <v>10.0600004196167</v>
      </c>
      <c r="H151" t="n">
        <v>57.09000015258789</v>
      </c>
      <c r="I151" t="n">
        <v>13.14999961853027</v>
      </c>
      <c r="J151" t="n">
        <v>14.05000019073486</v>
      </c>
      <c r="K151" t="n">
        <v>14.44999980926514</v>
      </c>
      <c r="L151" t="n">
        <v>14.78999996185303</v>
      </c>
      <c r="M151" t="n">
        <v>15.03999996185303</v>
      </c>
      <c r="N151" t="n">
        <v>14.73999977111816</v>
      </c>
      <c r="O151" t="n">
        <v>18.46999931335449</v>
      </c>
      <c r="P151" t="n">
        <v>12.22999954223633</v>
      </c>
      <c r="R151" t="n">
        <v>47</v>
      </c>
      <c r="S151" t="n">
        <v>254.7899932861328</v>
      </c>
      <c r="T151" t="n">
        <v>38.97000122070312</v>
      </c>
      <c r="U151" t="n">
        <v>19.65999984741211</v>
      </c>
    </row>
    <row r="152">
      <c r="A152" s="4" t="n">
        <v>43532</v>
      </c>
      <c r="B152" t="n">
        <v>30.60000038146973</v>
      </c>
      <c r="C152" t="n">
        <v>26.23999977111816</v>
      </c>
      <c r="D152" t="n">
        <v>14.31999969482422</v>
      </c>
      <c r="F152" t="n">
        <v>11.02000045776367</v>
      </c>
      <c r="G152" t="n">
        <v>10.02999973297119</v>
      </c>
      <c r="H152" t="n">
        <v>56.88999938964844</v>
      </c>
      <c r="I152" t="n">
        <v>13.13000011444092</v>
      </c>
      <c r="J152" t="n">
        <v>14.02000045776367</v>
      </c>
      <c r="K152" t="n">
        <v>14.40999984741211</v>
      </c>
      <c r="L152" t="n">
        <v>14.75</v>
      </c>
      <c r="M152" t="n">
        <v>14.98999977111816</v>
      </c>
      <c r="N152" t="n">
        <v>14.6899995803833</v>
      </c>
      <c r="O152" t="n">
        <v>18.40999984741211</v>
      </c>
      <c r="P152" t="n">
        <v>12.1899995803833</v>
      </c>
      <c r="R152" t="n">
        <v>46.86999893188477</v>
      </c>
      <c r="S152" t="n">
        <v>254.2799987792969</v>
      </c>
      <c r="T152" t="n">
        <v>38.93999862670898</v>
      </c>
      <c r="U152" t="n">
        <v>19.6299991607666</v>
      </c>
    </row>
    <row r="153">
      <c r="A153" s="4" t="n">
        <v>43535</v>
      </c>
      <c r="B153" t="n">
        <v>31.02000045776367</v>
      </c>
      <c r="C153" t="n">
        <v>26.45000076293945</v>
      </c>
      <c r="D153" t="n">
        <v>14.44999980926514</v>
      </c>
      <c r="F153" t="n">
        <v>11.09000015258789</v>
      </c>
      <c r="G153" t="n">
        <v>10.03999996185303</v>
      </c>
      <c r="H153" t="n">
        <v>57.61000061035156</v>
      </c>
      <c r="I153" t="n">
        <v>13.22999954223633</v>
      </c>
      <c r="J153" t="n">
        <v>14.14999961853027</v>
      </c>
      <c r="K153" t="n">
        <v>14.56999969482422</v>
      </c>
      <c r="L153" t="n">
        <v>14.92000007629395</v>
      </c>
      <c r="M153" t="n">
        <v>15.17000007629395</v>
      </c>
      <c r="N153" t="n">
        <v>14.86999988555908</v>
      </c>
      <c r="O153" t="n">
        <v>18.6299991607666</v>
      </c>
      <c r="P153" t="n">
        <v>12.34000015258789</v>
      </c>
      <c r="R153" t="n">
        <v>47.59000015258789</v>
      </c>
      <c r="S153" t="n">
        <v>258.010009765625</v>
      </c>
      <c r="T153" t="n">
        <v>39.63999938964844</v>
      </c>
      <c r="U153" t="n">
        <v>20.04000091552734</v>
      </c>
    </row>
    <row r="154">
      <c r="A154" s="4" t="n">
        <v>43536</v>
      </c>
      <c r="B154" t="n">
        <v>31.1299991607666</v>
      </c>
      <c r="C154" t="n">
        <v>26.51000022888184</v>
      </c>
      <c r="D154" t="n">
        <v>14.47999954223633</v>
      </c>
      <c r="F154" t="n">
        <v>11.10999965667725</v>
      </c>
      <c r="G154" t="n">
        <v>10.0600004196167</v>
      </c>
      <c r="H154" t="n">
        <v>57.79000091552734</v>
      </c>
      <c r="I154" t="n">
        <v>13.26000022888184</v>
      </c>
      <c r="J154" t="n">
        <v>14.18000030517578</v>
      </c>
      <c r="K154" t="n">
        <v>14.60999965667725</v>
      </c>
      <c r="L154" t="n">
        <v>14.96000003814697</v>
      </c>
      <c r="M154" t="n">
        <v>15.21000003814697</v>
      </c>
      <c r="N154" t="n">
        <v>14.90999984741211</v>
      </c>
      <c r="O154" t="n">
        <v>18.69000053405762</v>
      </c>
      <c r="P154" t="n">
        <v>12.36999988555908</v>
      </c>
      <c r="R154" t="n">
        <v>47.77999877929688</v>
      </c>
      <c r="S154" t="n">
        <v>258.7799987792969</v>
      </c>
      <c r="T154" t="n">
        <v>39.75</v>
      </c>
      <c r="U154" t="n">
        <v>20.14999961853027</v>
      </c>
    </row>
    <row r="155">
      <c r="A155" s="4" t="n">
        <v>43537</v>
      </c>
      <c r="B155" t="n">
        <v>31.36000061035156</v>
      </c>
      <c r="C155" t="n">
        <v>26.53000068664551</v>
      </c>
      <c r="D155" t="n">
        <v>14.55000019073486</v>
      </c>
      <c r="F155" t="n">
        <v>11.14999961853027</v>
      </c>
      <c r="G155" t="n">
        <v>10.07999992370605</v>
      </c>
      <c r="H155" t="n">
        <v>58.22000122070312</v>
      </c>
      <c r="I155" t="n">
        <v>13.3100004196167</v>
      </c>
      <c r="J155" t="n">
        <v>14.25</v>
      </c>
      <c r="K155" t="n">
        <v>14.68000030517578</v>
      </c>
      <c r="L155" t="n">
        <v>15.03999996185303</v>
      </c>
      <c r="M155" t="n">
        <v>15.30000019073486</v>
      </c>
      <c r="N155" t="n">
        <v>15</v>
      </c>
      <c r="O155" t="n">
        <v>18.79000091552734</v>
      </c>
      <c r="P155" t="n">
        <v>12.4399995803833</v>
      </c>
      <c r="R155" t="n">
        <v>48.15000152587891</v>
      </c>
      <c r="S155" t="n">
        <v>260.6099853515625</v>
      </c>
      <c r="T155" t="n">
        <v>40.04999923706055</v>
      </c>
      <c r="U155" t="n">
        <v>20.29999923706055</v>
      </c>
    </row>
    <row r="156">
      <c r="A156" s="4" t="n">
        <v>43538</v>
      </c>
      <c r="B156" t="n">
        <v>31.34000015258789</v>
      </c>
      <c r="C156" t="n">
        <v>26.51000022888184</v>
      </c>
      <c r="D156" t="n">
        <v>14.52999973297119</v>
      </c>
      <c r="F156" t="n">
        <v>11.14000034332275</v>
      </c>
      <c r="G156" t="n">
        <v>10.09000015258789</v>
      </c>
      <c r="H156" t="n">
        <v>58.11999893188477</v>
      </c>
      <c r="I156" t="n">
        <v>13.30000019073486</v>
      </c>
      <c r="J156" t="n">
        <v>14.23999977111816</v>
      </c>
      <c r="K156" t="n">
        <v>14.67000007629395</v>
      </c>
      <c r="L156" t="n">
        <v>15.02999973297119</v>
      </c>
      <c r="M156" t="n">
        <v>15.28999996185303</v>
      </c>
      <c r="N156" t="n">
        <v>14.97999954223633</v>
      </c>
      <c r="O156" t="n">
        <v>18.78000068664551</v>
      </c>
      <c r="P156" t="n">
        <v>12.43000030517578</v>
      </c>
      <c r="R156" t="n">
        <v>48.11000061035156</v>
      </c>
      <c r="S156" t="n">
        <v>260.4599914550781</v>
      </c>
      <c r="T156" t="n">
        <v>40.02999877929688</v>
      </c>
      <c r="U156" t="n">
        <v>20.27000045776367</v>
      </c>
    </row>
    <row r="157">
      <c r="A157" s="4" t="n">
        <v>43539</v>
      </c>
      <c r="B157" t="n">
        <v>31.53000068664551</v>
      </c>
      <c r="C157" t="n">
        <v>26.6299991607666</v>
      </c>
      <c r="D157" t="n">
        <v>14.61999988555908</v>
      </c>
      <c r="F157" t="n">
        <v>11.19999980926514</v>
      </c>
      <c r="G157" t="n">
        <v>10.10000038146973</v>
      </c>
      <c r="H157" t="n">
        <v>58.38000106811523</v>
      </c>
      <c r="I157" t="n">
        <v>13.36999988555908</v>
      </c>
      <c r="J157" t="n">
        <v>14.31999969482422</v>
      </c>
      <c r="K157" t="n">
        <v>14.77000045776367</v>
      </c>
      <c r="L157" t="n">
        <v>15.13000011444092</v>
      </c>
      <c r="M157" t="n">
        <v>15.39000034332275</v>
      </c>
      <c r="N157" t="n">
        <v>15.09000015258789</v>
      </c>
      <c r="O157" t="n">
        <v>18.90999984741211</v>
      </c>
      <c r="P157" t="n">
        <v>12.52000045776367</v>
      </c>
      <c r="R157" t="n">
        <v>48.36000061035156</v>
      </c>
      <c r="S157" t="n">
        <v>261.7699890136719</v>
      </c>
      <c r="T157" t="n">
        <v>40.27999877929688</v>
      </c>
      <c r="U157" t="n">
        <v>20.45000076293945</v>
      </c>
    </row>
    <row r="158">
      <c r="A158" s="4" t="n">
        <v>43542</v>
      </c>
      <c r="B158" t="n">
        <v>31.70000076293945</v>
      </c>
      <c r="C158" t="n">
        <v>26.70000076293945</v>
      </c>
      <c r="D158" t="n">
        <v>14.67000007629395</v>
      </c>
      <c r="F158" t="n">
        <v>11.22000026702881</v>
      </c>
      <c r="G158" t="n">
        <v>10.10000038146973</v>
      </c>
      <c r="H158" t="n">
        <v>58.63000106811523</v>
      </c>
      <c r="I158" t="n">
        <v>13.40999984741211</v>
      </c>
      <c r="J158" t="n">
        <v>14.36999988555908</v>
      </c>
      <c r="K158" t="n">
        <v>14.82999992370605</v>
      </c>
      <c r="L158" t="n">
        <v>15.19999980926514</v>
      </c>
      <c r="M158" t="n">
        <v>15.46000003814697</v>
      </c>
      <c r="N158" t="n">
        <v>15.14999961853027</v>
      </c>
      <c r="O158" t="n">
        <v>18.98999977111816</v>
      </c>
      <c r="P158" t="n">
        <v>12.56999969482422</v>
      </c>
      <c r="R158" t="n">
        <v>48.54000091552734</v>
      </c>
      <c r="S158" t="n">
        <v>262.75</v>
      </c>
      <c r="T158" t="n">
        <v>40.34000015258789</v>
      </c>
      <c r="U158" t="n">
        <v>20.5</v>
      </c>
    </row>
    <row r="159">
      <c r="A159" s="4" t="n">
        <v>43543</v>
      </c>
      <c r="B159" t="n">
        <v>31.75</v>
      </c>
      <c r="C159" t="n">
        <v>26.70999908447266</v>
      </c>
      <c r="D159" t="n">
        <v>14.6899995803833</v>
      </c>
      <c r="F159" t="n">
        <v>11.22000026702881</v>
      </c>
      <c r="G159" t="n">
        <v>10.10999965667725</v>
      </c>
      <c r="H159" t="n">
        <v>58.70999908447266</v>
      </c>
      <c r="I159" t="n">
        <v>13.42000007629395</v>
      </c>
      <c r="J159" t="n">
        <v>14.38000011444092</v>
      </c>
      <c r="K159" t="n">
        <v>14.84000015258789</v>
      </c>
      <c r="L159" t="n">
        <v>15.21000003814697</v>
      </c>
      <c r="M159" t="n">
        <v>15.47999954223633</v>
      </c>
      <c r="N159" t="n">
        <v>15.17000007629395</v>
      </c>
      <c r="O159" t="n">
        <v>19.01000022888184</v>
      </c>
      <c r="P159" t="n">
        <v>12.59000015258789</v>
      </c>
      <c r="R159" t="n">
        <v>48.63000106811523</v>
      </c>
      <c r="S159" t="n">
        <v>262.7200012207031</v>
      </c>
      <c r="T159" t="n">
        <v>40.47999954223633</v>
      </c>
      <c r="U159" t="n">
        <v>20.56999969482422</v>
      </c>
    </row>
    <row r="160">
      <c r="A160" s="4" t="n">
        <v>43544</v>
      </c>
      <c r="B160" t="n">
        <v>31.75</v>
      </c>
      <c r="C160" t="n">
        <v>26.70000076293945</v>
      </c>
      <c r="D160" t="n">
        <v>14.6899995803833</v>
      </c>
      <c r="F160" t="n">
        <v>11.22999954223633</v>
      </c>
      <c r="G160" t="n">
        <v>10.11999988555908</v>
      </c>
      <c r="H160" t="n">
        <v>58.52999877929688</v>
      </c>
      <c r="I160" t="n">
        <v>13.43000030517578</v>
      </c>
      <c r="J160" t="n">
        <v>14.38000011444092</v>
      </c>
      <c r="K160" t="n">
        <v>14.84000015258789</v>
      </c>
      <c r="L160" t="n">
        <v>15.19999980926514</v>
      </c>
      <c r="M160" t="n">
        <v>15.46000003814697</v>
      </c>
      <c r="N160" t="n">
        <v>15.15999984741211</v>
      </c>
      <c r="O160" t="n">
        <v>19</v>
      </c>
      <c r="P160" t="n">
        <v>12.57999992370605</v>
      </c>
      <c r="R160" t="n">
        <v>48.72999954223633</v>
      </c>
      <c r="S160" t="n">
        <v>260.510009765625</v>
      </c>
      <c r="T160" t="n">
        <v>40.61999893188477</v>
      </c>
      <c r="U160" t="n">
        <v>20.65999984741211</v>
      </c>
    </row>
    <row r="161">
      <c r="A161" s="4" t="n">
        <v>43545</v>
      </c>
      <c r="B161" t="n">
        <v>32.13000106811523</v>
      </c>
      <c r="C161" t="n">
        <v>26.8799991607666</v>
      </c>
      <c r="D161" t="n">
        <v>14.76000022888184</v>
      </c>
      <c r="F161" t="n">
        <v>11.27000045776367</v>
      </c>
      <c r="G161" t="n">
        <v>10.11999988555908</v>
      </c>
      <c r="H161" t="n">
        <v>59.02000045776367</v>
      </c>
      <c r="I161" t="n">
        <v>13.48999977111816</v>
      </c>
      <c r="J161" t="n">
        <v>14.46000003814697</v>
      </c>
      <c r="K161" t="n">
        <v>14.93000030517578</v>
      </c>
      <c r="L161" t="n">
        <v>15.3100004196167</v>
      </c>
      <c r="M161" t="n">
        <v>15.57999992370605</v>
      </c>
      <c r="N161" t="n">
        <v>15.27000045776367</v>
      </c>
      <c r="O161" t="n">
        <v>19.13999938964844</v>
      </c>
      <c r="P161" t="n">
        <v>12.67000007629395</v>
      </c>
      <c r="R161" t="n">
        <v>49.2400016784668</v>
      </c>
      <c r="S161" t="n">
        <v>263.3599853515625</v>
      </c>
      <c r="T161" t="n">
        <v>41.20999908447266</v>
      </c>
      <c r="U161" t="n">
        <v>20.96999931335449</v>
      </c>
    </row>
    <row r="162">
      <c r="A162" s="4" t="n">
        <v>43546</v>
      </c>
      <c r="B162" t="n">
        <v>31.39999961853027</v>
      </c>
      <c r="C162" t="n">
        <v>26.57999992370605</v>
      </c>
      <c r="D162" t="n">
        <v>14.59000015258789</v>
      </c>
      <c r="E162" t="n">
        <v>10</v>
      </c>
      <c r="F162" t="n">
        <v>11.19999980926514</v>
      </c>
      <c r="G162" t="n">
        <v>10.10000038146973</v>
      </c>
      <c r="H162" t="n">
        <v>57.77000045776367</v>
      </c>
      <c r="I162" t="n">
        <v>13.35000038146973</v>
      </c>
      <c r="J162" t="n">
        <v>14.27999973297119</v>
      </c>
      <c r="K162" t="n">
        <v>14.69999980926514</v>
      </c>
      <c r="L162" t="n">
        <v>15.05000019073486</v>
      </c>
      <c r="M162" t="n">
        <v>15.30000019073486</v>
      </c>
      <c r="N162" t="n">
        <v>15</v>
      </c>
      <c r="O162" t="n">
        <v>18.79999923706055</v>
      </c>
      <c r="P162" t="n">
        <v>12.4399995803833</v>
      </c>
      <c r="R162" t="n">
        <v>48.09999847412109</v>
      </c>
      <c r="S162" t="n">
        <v>258.3699951171875</v>
      </c>
      <c r="T162" t="n">
        <v>40.16999816894531</v>
      </c>
      <c r="U162" t="n">
        <v>20.5</v>
      </c>
    </row>
    <row r="163">
      <c r="A163" s="4" t="n">
        <v>43549</v>
      </c>
      <c r="B163" t="n">
        <v>31.40999984741211</v>
      </c>
      <c r="C163" t="n">
        <v>26.57999992370605</v>
      </c>
      <c r="D163" t="n">
        <v>14.60000038146973</v>
      </c>
      <c r="E163" t="n">
        <v>10.01000022888184</v>
      </c>
      <c r="F163" t="n">
        <v>11.19999980926514</v>
      </c>
      <c r="G163" t="n">
        <v>10.09000015258789</v>
      </c>
      <c r="H163" t="n">
        <v>57.70999908447266</v>
      </c>
      <c r="I163" t="n">
        <v>13.35999965667725</v>
      </c>
      <c r="J163" t="n">
        <v>14.27999973297119</v>
      </c>
      <c r="K163" t="n">
        <v>14.6899995803833</v>
      </c>
      <c r="L163" t="n">
        <v>15.05000019073486</v>
      </c>
      <c r="M163" t="n">
        <v>15.30000019073486</v>
      </c>
      <c r="N163" t="n">
        <v>14.98999977111816</v>
      </c>
      <c r="O163" t="n">
        <v>18.79000091552734</v>
      </c>
      <c r="P163" t="n">
        <v>12.4399995803833</v>
      </c>
      <c r="R163" t="n">
        <v>48.11999893188477</v>
      </c>
      <c r="S163" t="n">
        <v>258.1799926757812</v>
      </c>
      <c r="T163" t="n">
        <v>40.16999816894531</v>
      </c>
      <c r="U163" t="n">
        <v>20.47999954223633</v>
      </c>
    </row>
    <row r="164">
      <c r="A164" s="4" t="n">
        <v>43550</v>
      </c>
      <c r="B164" t="n">
        <v>31.59000015258789</v>
      </c>
      <c r="C164" t="n">
        <v>26.68000030517578</v>
      </c>
      <c r="D164" t="n">
        <v>14.60999965667725</v>
      </c>
      <c r="E164" t="n">
        <v>10.02000045776367</v>
      </c>
      <c r="F164" t="n">
        <v>11.23999977111816</v>
      </c>
      <c r="G164" t="n">
        <v>10.10999965667725</v>
      </c>
      <c r="H164" t="n">
        <v>58.09000015258789</v>
      </c>
      <c r="I164" t="n">
        <v>13.40999984741211</v>
      </c>
      <c r="J164" t="n">
        <v>14.34000015258789</v>
      </c>
      <c r="K164" t="n">
        <v>14.77000045776367</v>
      </c>
      <c r="L164" t="n">
        <v>15.13000011444092</v>
      </c>
      <c r="M164" t="n">
        <v>15.39000034332275</v>
      </c>
      <c r="N164" t="n">
        <v>15.07999992370605</v>
      </c>
      <c r="O164" t="n">
        <v>18.89999961853027</v>
      </c>
      <c r="P164" t="n">
        <v>12.51000022888184</v>
      </c>
      <c r="R164" t="n">
        <v>48.40999984741211</v>
      </c>
      <c r="S164" t="n">
        <v>260.0299987792969</v>
      </c>
      <c r="T164" t="n">
        <v>40.29000091552734</v>
      </c>
      <c r="U164" t="n">
        <v>20.56999969482422</v>
      </c>
    </row>
    <row r="165">
      <c r="A165" s="4" t="n">
        <v>43551</v>
      </c>
      <c r="B165" t="n">
        <v>31.40999984741211</v>
      </c>
      <c r="C165" t="n">
        <v>26.61000061035156</v>
      </c>
      <c r="D165" t="n">
        <v>14.57999992370605</v>
      </c>
      <c r="E165" t="n">
        <v>10.02999973297119</v>
      </c>
      <c r="F165" t="n">
        <v>11.15999984741211</v>
      </c>
      <c r="G165" t="n">
        <v>10.10999965667725</v>
      </c>
      <c r="H165" t="n">
        <v>57.79999923706055</v>
      </c>
      <c r="I165" t="n">
        <v>13.38000011444092</v>
      </c>
      <c r="J165" t="n">
        <v>14.30000019073486</v>
      </c>
      <c r="K165" t="n">
        <v>14.72000026702881</v>
      </c>
      <c r="L165" t="n">
        <v>15.06999969482422</v>
      </c>
      <c r="M165" t="n">
        <v>15.31999969482422</v>
      </c>
      <c r="N165" t="n">
        <v>15.02000045776367</v>
      </c>
      <c r="O165" t="n">
        <v>18.81999969482422</v>
      </c>
      <c r="P165" t="n">
        <v>12.46000003814697</v>
      </c>
      <c r="R165" t="n">
        <v>48.13000106811523</v>
      </c>
      <c r="S165" t="n">
        <v>258.8299865722656</v>
      </c>
      <c r="T165" t="n">
        <v>39.97999954223633</v>
      </c>
      <c r="U165" t="n">
        <v>20.45000076293945</v>
      </c>
    </row>
    <row r="166">
      <c r="A166" s="4" t="n">
        <v>43552</v>
      </c>
      <c r="B166" t="n">
        <v>31.57999992370605</v>
      </c>
      <c r="C166" t="n">
        <v>26.67000007629395</v>
      </c>
      <c r="D166" t="n">
        <v>14.60000038146973</v>
      </c>
      <c r="E166" t="n">
        <v>10.02999973297119</v>
      </c>
      <c r="F166" t="n">
        <v>11.15999984741211</v>
      </c>
      <c r="G166" t="n">
        <v>10.10999965667725</v>
      </c>
      <c r="H166" t="n">
        <v>58.0099983215332</v>
      </c>
      <c r="I166" t="n">
        <v>13.39999961853027</v>
      </c>
      <c r="J166" t="n">
        <v>14.32999992370605</v>
      </c>
      <c r="K166" t="n">
        <v>14.76000022888184</v>
      </c>
      <c r="L166" t="n">
        <v>15.10999965667725</v>
      </c>
      <c r="M166" t="n">
        <v>15.36999988555908</v>
      </c>
      <c r="N166" t="n">
        <v>15.0600004196167</v>
      </c>
      <c r="O166" t="n">
        <v>18.8799991607666</v>
      </c>
      <c r="P166" t="n">
        <v>12.5</v>
      </c>
      <c r="R166" t="n">
        <v>48.31999969482422</v>
      </c>
      <c r="S166" t="n">
        <v>259.7999877929688</v>
      </c>
      <c r="T166" t="n">
        <v>40.31999969482422</v>
      </c>
      <c r="U166" t="n">
        <v>20.48999977111816</v>
      </c>
    </row>
    <row r="167">
      <c r="A167" s="4" t="n">
        <v>43553</v>
      </c>
      <c r="B167" t="n">
        <v>31.82999992370605</v>
      </c>
      <c r="C167" t="n">
        <v>26.77000045776367</v>
      </c>
      <c r="D167" t="n">
        <v>14.67000007629395</v>
      </c>
      <c r="E167" t="n">
        <v>10.05000019073486</v>
      </c>
      <c r="F167" t="n">
        <v>11.1899995803833</v>
      </c>
      <c r="G167" t="n">
        <v>10.13000011444092</v>
      </c>
      <c r="H167" t="n">
        <v>58.38999938964844</v>
      </c>
      <c r="I167" t="n">
        <v>13.44999980926514</v>
      </c>
      <c r="J167" t="n">
        <v>14.39999961853027</v>
      </c>
      <c r="K167" t="n">
        <v>14.85000038146973</v>
      </c>
      <c r="L167" t="n">
        <v>15.21000003814697</v>
      </c>
      <c r="M167" t="n">
        <v>15.47000026702881</v>
      </c>
      <c r="N167" t="n">
        <v>15.17000007629395</v>
      </c>
      <c r="O167" t="n">
        <v>19.01000022888184</v>
      </c>
      <c r="P167" t="n">
        <v>12.57999992370605</v>
      </c>
      <c r="R167" t="n">
        <v>48.68000030517578</v>
      </c>
      <c r="S167" t="n">
        <v>261.5599975585938</v>
      </c>
      <c r="T167" t="n">
        <v>40.68999862670898</v>
      </c>
      <c r="U167" t="n">
        <v>20.64999961853027</v>
      </c>
    </row>
    <row r="168">
      <c r="A168" s="4" t="n">
        <v>43556</v>
      </c>
      <c r="B168" t="n">
        <v>32.20000076293945</v>
      </c>
      <c r="C168" t="n">
        <v>26.93000030517578</v>
      </c>
      <c r="D168" t="n">
        <v>14.76000022888184</v>
      </c>
      <c r="E168" t="n">
        <v>10.05000019073486</v>
      </c>
      <c r="F168" t="n">
        <v>11.22999954223633</v>
      </c>
      <c r="G168" t="n">
        <v>10.14999961853027</v>
      </c>
      <c r="H168" t="n">
        <v>59.11999893188477</v>
      </c>
      <c r="I168" t="n">
        <v>13.52000045776367</v>
      </c>
      <c r="J168" t="n">
        <v>14.5</v>
      </c>
      <c r="K168" t="n">
        <v>14.97999954223633</v>
      </c>
      <c r="L168" t="n">
        <v>15.35999965667725</v>
      </c>
      <c r="M168" t="n">
        <v>15.61999988555908</v>
      </c>
      <c r="N168" t="n">
        <v>15.31999969482422</v>
      </c>
      <c r="O168" t="n">
        <v>19.20000076293945</v>
      </c>
      <c r="P168" t="n">
        <v>12.71000003814697</v>
      </c>
      <c r="R168" t="n">
        <v>49.27000045776367</v>
      </c>
      <c r="S168" t="n">
        <v>264.5899963378906</v>
      </c>
      <c r="T168" t="n">
        <v>41.15999984741211</v>
      </c>
      <c r="U168" t="n">
        <v>20.93000030517578</v>
      </c>
    </row>
    <row r="169">
      <c r="A169" s="4" t="n">
        <v>43557</v>
      </c>
      <c r="B169" t="n">
        <v>32.2400016784668</v>
      </c>
      <c r="C169" t="n">
        <v>26.90999984741211</v>
      </c>
      <c r="D169" t="n">
        <v>14.77000045776367</v>
      </c>
      <c r="E169" t="n">
        <v>10.0600004196167</v>
      </c>
      <c r="F169" t="n">
        <v>11.23999977111816</v>
      </c>
      <c r="G169" t="n">
        <v>10.15999984741211</v>
      </c>
      <c r="H169" t="n">
        <v>59.13000106811523</v>
      </c>
      <c r="I169" t="n">
        <v>13.52999973297119</v>
      </c>
      <c r="J169" t="n">
        <v>14.51000022888184</v>
      </c>
      <c r="K169" t="n">
        <v>14.98999977111816</v>
      </c>
      <c r="L169" t="n">
        <v>15.36999988555908</v>
      </c>
      <c r="M169" t="n">
        <v>15.64000034332275</v>
      </c>
      <c r="N169" t="n">
        <v>15.32999992370605</v>
      </c>
      <c r="O169" t="n">
        <v>19.20999908447266</v>
      </c>
      <c r="P169" t="n">
        <v>12.72000026702881</v>
      </c>
      <c r="R169" t="n">
        <v>49.34000015258789</v>
      </c>
      <c r="S169" t="n">
        <v>264.6000061035156</v>
      </c>
      <c r="T169" t="n">
        <v>41.20999908447266</v>
      </c>
      <c r="U169" t="n">
        <v>20.98999977111816</v>
      </c>
    </row>
    <row r="170">
      <c r="A170" s="4" t="n">
        <v>43558</v>
      </c>
      <c r="B170" t="n">
        <v>32.34000015258789</v>
      </c>
      <c r="C170" t="n">
        <v>26.92000007629395</v>
      </c>
      <c r="D170" t="n">
        <v>14.78999996185303</v>
      </c>
      <c r="E170" t="n">
        <v>10.0600004196167</v>
      </c>
      <c r="F170" t="n">
        <v>11.23999977111816</v>
      </c>
      <c r="G170" t="n">
        <v>10.18000030517578</v>
      </c>
      <c r="H170" t="n">
        <v>59.29000091552734</v>
      </c>
      <c r="I170" t="n">
        <v>13.55000019073486</v>
      </c>
      <c r="J170" t="n">
        <v>14.53999996185303</v>
      </c>
      <c r="K170" t="n">
        <v>15.02999973297119</v>
      </c>
      <c r="L170" t="n">
        <v>15.40999984741211</v>
      </c>
      <c r="M170" t="n">
        <v>15.68000030517578</v>
      </c>
      <c r="N170" t="n">
        <v>15.38000011444092</v>
      </c>
      <c r="O170" t="n">
        <v>19.27000045776367</v>
      </c>
      <c r="P170" t="n">
        <v>12.76000022888184</v>
      </c>
      <c r="R170" t="n">
        <v>49.47000122070312</v>
      </c>
      <c r="S170" t="n">
        <v>265.1700134277344</v>
      </c>
      <c r="T170" t="n">
        <v>41.40999984741211</v>
      </c>
      <c r="U170" t="n">
        <v>21.1200008392334</v>
      </c>
    </row>
    <row r="171">
      <c r="A171" s="4" t="n">
        <v>43559</v>
      </c>
      <c r="B171" t="n">
        <v>32.33000183105469</v>
      </c>
      <c r="C171" t="n">
        <v>26.97999954223633</v>
      </c>
      <c r="D171" t="n">
        <v>14.78999996185303</v>
      </c>
      <c r="E171" t="n">
        <v>10.0600004196167</v>
      </c>
      <c r="F171" t="n">
        <v>11.25</v>
      </c>
      <c r="G171" t="n">
        <v>10.17000007629395</v>
      </c>
      <c r="H171" t="n">
        <v>59.40999984741211</v>
      </c>
      <c r="I171" t="n">
        <v>13.55000019073486</v>
      </c>
      <c r="J171" t="n">
        <v>14.53999996185303</v>
      </c>
      <c r="K171" t="n">
        <v>15.02999973297119</v>
      </c>
      <c r="L171" t="n">
        <v>15.40999984741211</v>
      </c>
      <c r="M171" t="n">
        <v>15.68000030517578</v>
      </c>
      <c r="N171" t="n">
        <v>15.38000011444092</v>
      </c>
      <c r="O171" t="n">
        <v>19.27000045776367</v>
      </c>
      <c r="P171" t="n">
        <v>12.76000022888184</v>
      </c>
      <c r="R171" t="n">
        <v>49.47000122070312</v>
      </c>
      <c r="S171" t="n">
        <v>265.7799987792969</v>
      </c>
      <c r="T171" t="n">
        <v>41.22000122070312</v>
      </c>
      <c r="U171" t="n">
        <v>21.11000061035156</v>
      </c>
    </row>
    <row r="172">
      <c r="A172" s="4" t="n">
        <v>43560</v>
      </c>
      <c r="B172" t="n">
        <v>32.52000045776367</v>
      </c>
      <c r="C172" t="n">
        <v>27.06999969482422</v>
      </c>
      <c r="D172" t="n">
        <v>14.84000015258789</v>
      </c>
      <c r="E172" t="n">
        <v>10.06999969482422</v>
      </c>
      <c r="F172" t="n">
        <v>11.27000045776367</v>
      </c>
      <c r="G172" t="n">
        <v>10.1899995803833</v>
      </c>
      <c r="H172" t="n">
        <v>59.65999984741211</v>
      </c>
      <c r="I172" t="n">
        <v>13.59000015258789</v>
      </c>
      <c r="J172" t="n">
        <v>14.59000015258789</v>
      </c>
      <c r="K172" t="n">
        <v>15.09000015258789</v>
      </c>
      <c r="L172" t="n">
        <v>15.47000026702881</v>
      </c>
      <c r="M172" t="n">
        <v>15.73999977111816</v>
      </c>
      <c r="N172" t="n">
        <v>15.4399995803833</v>
      </c>
      <c r="O172" t="n">
        <v>19.35000038146973</v>
      </c>
      <c r="P172" t="n">
        <v>12.8100004196167</v>
      </c>
      <c r="R172" t="n">
        <v>49.7400016784668</v>
      </c>
      <c r="S172" t="n">
        <v>267.0199890136719</v>
      </c>
      <c r="T172" t="n">
        <v>41.36000061035156</v>
      </c>
      <c r="U172" t="n">
        <v>21.21999931335449</v>
      </c>
    </row>
    <row r="173">
      <c r="A173" s="4" t="n">
        <v>43563</v>
      </c>
      <c r="B173" t="n">
        <v>32.56000137329102</v>
      </c>
      <c r="C173" t="n">
        <v>27.10000038146973</v>
      </c>
      <c r="D173" t="n">
        <v>14.85999965667725</v>
      </c>
      <c r="E173" t="n">
        <v>10.06999969482422</v>
      </c>
      <c r="F173" t="n">
        <v>11.27999973297119</v>
      </c>
      <c r="G173" t="n">
        <v>10.1899995803833</v>
      </c>
      <c r="H173" t="n">
        <v>59.81000137329102</v>
      </c>
      <c r="I173" t="n">
        <v>13.60000038146973</v>
      </c>
      <c r="J173" t="n">
        <v>14.60000038146973</v>
      </c>
      <c r="K173" t="n">
        <v>15.10000038146973</v>
      </c>
      <c r="L173" t="n">
        <v>15.48999977111816</v>
      </c>
      <c r="M173" t="n">
        <v>15.77000045776367</v>
      </c>
      <c r="N173" t="n">
        <v>15.46000003814697</v>
      </c>
      <c r="O173" t="n">
        <v>19.3799991607666</v>
      </c>
      <c r="P173" t="n">
        <v>12.82999992370605</v>
      </c>
      <c r="R173" t="n">
        <v>49.77999877929688</v>
      </c>
      <c r="S173" t="n">
        <v>267.2999877929688</v>
      </c>
      <c r="T173" t="n">
        <v>41.36999893188477</v>
      </c>
      <c r="U173" t="n">
        <v>21.27000045776367</v>
      </c>
    </row>
    <row r="174">
      <c r="A174" s="4" t="n">
        <v>43564</v>
      </c>
      <c r="B174" t="n">
        <v>32.38000106811523</v>
      </c>
      <c r="C174" t="n">
        <v>27.02000045776367</v>
      </c>
      <c r="D174" t="n">
        <v>14.81999969482422</v>
      </c>
      <c r="E174" t="n">
        <v>10.07999992370605</v>
      </c>
      <c r="F174" t="n">
        <v>11.26000022888184</v>
      </c>
      <c r="G174" t="n">
        <v>10.1899995803833</v>
      </c>
      <c r="H174" t="n">
        <v>59.47999954223633</v>
      </c>
      <c r="I174" t="n">
        <v>13.57999992370605</v>
      </c>
      <c r="J174" t="n">
        <v>14.5600004196167</v>
      </c>
      <c r="K174" t="n">
        <v>15.05000019073486</v>
      </c>
      <c r="L174" t="n">
        <v>15.4399995803833</v>
      </c>
      <c r="M174" t="n">
        <v>15.71000003814697</v>
      </c>
      <c r="N174" t="n">
        <v>15.39999961853027</v>
      </c>
      <c r="O174" t="n">
        <v>19.29999923706055</v>
      </c>
      <c r="P174" t="n">
        <v>12.77999973297119</v>
      </c>
      <c r="R174" t="n">
        <v>49.56999969482422</v>
      </c>
      <c r="S174" t="n">
        <v>265.760009765625</v>
      </c>
      <c r="T174" t="n">
        <v>41.22000122070312</v>
      </c>
      <c r="U174" t="n">
        <v>21.19000053405762</v>
      </c>
    </row>
    <row r="175">
      <c r="A175" s="4" t="n">
        <v>43565</v>
      </c>
      <c r="B175" t="n">
        <v>32.5</v>
      </c>
      <c r="C175" t="n">
        <v>27.05999946594238</v>
      </c>
      <c r="D175" t="n">
        <v>14.85000038146973</v>
      </c>
      <c r="E175" t="n">
        <v>10.09000015258789</v>
      </c>
      <c r="F175" t="n">
        <v>11.27999973297119</v>
      </c>
      <c r="G175" t="n">
        <v>10.19999980926514</v>
      </c>
      <c r="H175" t="n">
        <v>59.65000152587891</v>
      </c>
      <c r="I175" t="n">
        <v>13.60000038146973</v>
      </c>
      <c r="J175" t="n">
        <v>14.60000038146973</v>
      </c>
      <c r="K175" t="n">
        <v>15.09000015258789</v>
      </c>
      <c r="L175" t="n">
        <v>15.47999954223633</v>
      </c>
      <c r="M175" t="n">
        <v>15.75</v>
      </c>
      <c r="N175" t="n">
        <v>15.44999980926514</v>
      </c>
      <c r="O175" t="n">
        <v>19.36000061035156</v>
      </c>
      <c r="P175" t="n">
        <v>12.81999969482422</v>
      </c>
      <c r="R175" t="n">
        <v>49.75</v>
      </c>
      <c r="S175" t="n">
        <v>266.7099914550781</v>
      </c>
      <c r="T175" t="n">
        <v>41.45999908447266</v>
      </c>
      <c r="U175" t="n">
        <v>21.30999946594238</v>
      </c>
    </row>
    <row r="176">
      <c r="A176" s="4" t="n">
        <v>43566</v>
      </c>
      <c r="B176" t="n">
        <v>32.45000076293945</v>
      </c>
      <c r="C176" t="n">
        <v>27.03000068664551</v>
      </c>
      <c r="D176" t="n">
        <v>14.82999992370605</v>
      </c>
      <c r="E176" t="n">
        <v>10.10000038146973</v>
      </c>
      <c r="F176" t="n">
        <v>11.27000045776367</v>
      </c>
      <c r="G176" t="n">
        <v>10.21000003814697</v>
      </c>
      <c r="H176" t="n">
        <v>59.56000137329102</v>
      </c>
      <c r="I176" t="n">
        <v>13.57999992370605</v>
      </c>
      <c r="J176" t="n">
        <v>14.56999969482422</v>
      </c>
      <c r="K176" t="n">
        <v>15.06999969482422</v>
      </c>
      <c r="L176" t="n">
        <v>15.44999980926514</v>
      </c>
      <c r="M176" t="n">
        <v>15.72000026702881</v>
      </c>
      <c r="N176" t="n">
        <v>15.42000007629395</v>
      </c>
      <c r="O176" t="n">
        <v>19.31999969482422</v>
      </c>
      <c r="P176" t="n">
        <v>12.78999996185303</v>
      </c>
      <c r="R176" t="n">
        <v>49.65000152587891</v>
      </c>
      <c r="S176" t="n">
        <v>266.7200012207031</v>
      </c>
      <c r="T176" t="n">
        <v>41.43000030517578</v>
      </c>
      <c r="U176" t="n">
        <v>21.26000022888184</v>
      </c>
    </row>
    <row r="177">
      <c r="A177" s="4" t="n">
        <v>43567</v>
      </c>
      <c r="B177" t="n">
        <v>32.63999938964844</v>
      </c>
      <c r="C177" t="n">
        <v>27.1200008392334</v>
      </c>
      <c r="D177" t="n">
        <v>14.85999965667725</v>
      </c>
      <c r="E177" t="n">
        <v>10.10000038146973</v>
      </c>
      <c r="F177" t="n">
        <v>11.28999996185303</v>
      </c>
      <c r="G177" t="n">
        <v>10.22999954223633</v>
      </c>
      <c r="H177" t="n">
        <v>60.0099983215332</v>
      </c>
      <c r="I177" t="n">
        <v>13.60999965667725</v>
      </c>
      <c r="J177" t="n">
        <v>14.61999988555908</v>
      </c>
      <c r="K177" t="n">
        <v>15.11999988555908</v>
      </c>
      <c r="L177" t="n">
        <v>15.51000022888184</v>
      </c>
      <c r="M177" t="n">
        <v>15.78999996185303</v>
      </c>
      <c r="N177" t="n">
        <v>15.47999954223633</v>
      </c>
      <c r="O177" t="n">
        <v>19.39999961853027</v>
      </c>
      <c r="P177" t="n">
        <v>12.85000038146973</v>
      </c>
      <c r="R177" t="n">
        <v>49.90000152587891</v>
      </c>
      <c r="S177" t="n">
        <v>268.510009765625</v>
      </c>
      <c r="T177" t="n">
        <v>41.5099983215332</v>
      </c>
      <c r="U177" t="n">
        <v>21.35000038146973</v>
      </c>
    </row>
    <row r="178">
      <c r="A178" s="4" t="n">
        <v>43570</v>
      </c>
      <c r="B178" t="n">
        <v>32.59000015258789</v>
      </c>
      <c r="C178" t="n">
        <v>27.1299991607666</v>
      </c>
      <c r="D178" t="n">
        <v>14.86999988555908</v>
      </c>
      <c r="E178" t="n">
        <v>10.10999965667725</v>
      </c>
      <c r="F178" t="n">
        <v>11.28999996185303</v>
      </c>
      <c r="G178" t="n">
        <v>10.22999954223633</v>
      </c>
      <c r="H178" t="n">
        <v>60</v>
      </c>
      <c r="I178" t="n">
        <v>13.61999988555908</v>
      </c>
      <c r="J178" t="n">
        <v>14.61999988555908</v>
      </c>
      <c r="K178" t="n">
        <v>15.13000011444092</v>
      </c>
      <c r="L178" t="n">
        <v>15.52000045776367</v>
      </c>
      <c r="M178" t="n">
        <v>15.78999996185303</v>
      </c>
      <c r="N178" t="n">
        <v>15.48999977111816</v>
      </c>
      <c r="O178" t="n">
        <v>19.40999984741211</v>
      </c>
      <c r="P178" t="n">
        <v>12.85000038146973</v>
      </c>
      <c r="R178" t="n">
        <v>49.86999893188477</v>
      </c>
      <c r="S178" t="n">
        <v>268.3500061035156</v>
      </c>
      <c r="T178" t="n">
        <v>41.52999877929688</v>
      </c>
      <c r="U178" t="n">
        <v>21.35000038146973</v>
      </c>
    </row>
    <row r="179">
      <c r="A179" s="4" t="n">
        <v>43571</v>
      </c>
      <c r="B179" t="n">
        <v>32.54999923706055</v>
      </c>
      <c r="C179" t="n">
        <v>27.07999992370605</v>
      </c>
      <c r="D179" t="n">
        <v>14.86999988555908</v>
      </c>
      <c r="E179" t="n">
        <v>10.10000038146973</v>
      </c>
      <c r="F179" t="n">
        <v>11.27999973297119</v>
      </c>
      <c r="G179" t="n">
        <v>10.23999977111816</v>
      </c>
      <c r="H179" t="n">
        <v>60.04999923706055</v>
      </c>
      <c r="I179" t="n">
        <v>13.60999965667725</v>
      </c>
      <c r="J179" t="n">
        <v>14.61999988555908</v>
      </c>
      <c r="K179" t="n">
        <v>15.13000011444092</v>
      </c>
      <c r="L179" t="n">
        <v>15.52000045776367</v>
      </c>
      <c r="M179" t="n">
        <v>15.80000019073486</v>
      </c>
      <c r="N179" t="n">
        <v>15.48999977111816</v>
      </c>
      <c r="O179" t="n">
        <v>19.42000007629395</v>
      </c>
      <c r="P179" t="n">
        <v>12.85999965667725</v>
      </c>
      <c r="R179" t="n">
        <v>49.86000061035156</v>
      </c>
      <c r="S179" t="n">
        <v>268.489990234375</v>
      </c>
      <c r="T179" t="n">
        <v>41.40000152587891</v>
      </c>
      <c r="U179" t="n">
        <v>21.43000030517578</v>
      </c>
    </row>
    <row r="180">
      <c r="A180" s="4" t="n">
        <v>43572</v>
      </c>
      <c r="B180" t="n">
        <v>32.33000183105469</v>
      </c>
      <c r="C180" t="n">
        <v>27.05999946594238</v>
      </c>
      <c r="D180" t="n">
        <v>14.85000038146973</v>
      </c>
      <c r="E180" t="n">
        <v>10.10000038146973</v>
      </c>
      <c r="F180" t="n">
        <v>11.27999973297119</v>
      </c>
      <c r="G180" t="n">
        <v>10.22999954223633</v>
      </c>
      <c r="H180" t="n">
        <v>60.02999877929688</v>
      </c>
      <c r="I180" t="n">
        <v>13.60000038146973</v>
      </c>
      <c r="J180" t="n">
        <v>14.60000038146973</v>
      </c>
      <c r="K180" t="n">
        <v>15.10000038146973</v>
      </c>
      <c r="L180" t="n">
        <v>15.48999977111816</v>
      </c>
      <c r="M180" t="n">
        <v>15.76000022888184</v>
      </c>
      <c r="N180" t="n">
        <v>15.46000003814697</v>
      </c>
      <c r="O180" t="n">
        <v>19.3700008392334</v>
      </c>
      <c r="P180" t="n">
        <v>12.82999992370605</v>
      </c>
      <c r="R180" t="n">
        <v>49.65999984741211</v>
      </c>
      <c r="S180" t="n">
        <v>267.8999938964844</v>
      </c>
      <c r="T180" t="n">
        <v>41.09000015258789</v>
      </c>
      <c r="U180" t="n">
        <v>21.5</v>
      </c>
    </row>
    <row r="181">
      <c r="A181" s="4" t="n">
        <v>43573</v>
      </c>
      <c r="B181" t="n">
        <v>32.38999938964844</v>
      </c>
      <c r="C181" t="n">
        <v>27.10000038146973</v>
      </c>
      <c r="D181" t="n">
        <v>14.85000038146973</v>
      </c>
      <c r="E181" t="n">
        <v>10.10000038146973</v>
      </c>
      <c r="F181" t="n">
        <v>11.27999973297119</v>
      </c>
      <c r="G181" t="n">
        <v>10.22999954223633</v>
      </c>
      <c r="H181" t="n">
        <v>60.08000183105469</v>
      </c>
      <c r="I181" t="n">
        <v>13.60999965667725</v>
      </c>
      <c r="J181" t="n">
        <v>14.60000038146973</v>
      </c>
      <c r="K181" t="n">
        <v>15.10000038146973</v>
      </c>
      <c r="L181" t="n">
        <v>15.48999977111816</v>
      </c>
      <c r="M181" t="n">
        <v>15.76000022888184</v>
      </c>
      <c r="N181" t="n">
        <v>15.46000003814697</v>
      </c>
      <c r="O181" t="n">
        <v>19.3700008392334</v>
      </c>
      <c r="P181" t="n">
        <v>12.82999992370605</v>
      </c>
      <c r="R181" t="n">
        <v>49.72000122070312</v>
      </c>
      <c r="S181" t="n">
        <v>268.3299865722656</v>
      </c>
      <c r="T181" t="n">
        <v>41.20000076293945</v>
      </c>
      <c r="U181" t="n">
        <v>21.52000045776367</v>
      </c>
    </row>
    <row r="182">
      <c r="A182" s="4" t="n">
        <v>43577</v>
      </c>
      <c r="B182" t="n">
        <v>32.52000045776367</v>
      </c>
      <c r="C182" t="n">
        <v>27.10000038146973</v>
      </c>
      <c r="D182" t="n">
        <v>14.85999965667725</v>
      </c>
      <c r="E182" t="n">
        <v>10.09000015258789</v>
      </c>
      <c r="F182" t="n">
        <v>11.27999973297119</v>
      </c>
      <c r="G182" t="n">
        <v>10.22000026702881</v>
      </c>
      <c r="H182" t="n">
        <v>60.16999816894531</v>
      </c>
      <c r="I182" t="n">
        <v>13.61999988555908</v>
      </c>
      <c r="J182" t="n">
        <v>14.61999988555908</v>
      </c>
      <c r="K182" t="n">
        <v>15.11999988555908</v>
      </c>
      <c r="L182" t="n">
        <v>15.51000022888184</v>
      </c>
      <c r="M182" t="n">
        <v>15.78999996185303</v>
      </c>
      <c r="N182" t="n">
        <v>15.47999954223633</v>
      </c>
      <c r="O182" t="n">
        <v>19.39999961853027</v>
      </c>
      <c r="P182" t="n">
        <v>12.85000038146973</v>
      </c>
      <c r="R182" t="n">
        <v>49.9900016784668</v>
      </c>
      <c r="S182" t="n">
        <v>268.6099853515625</v>
      </c>
      <c r="T182" t="n">
        <v>41.40000152587891</v>
      </c>
      <c r="U182" t="n">
        <v>21.59000015258789</v>
      </c>
    </row>
    <row r="183">
      <c r="A183" s="4" t="n">
        <v>43578</v>
      </c>
      <c r="B183" t="n">
        <v>32.86999893188477</v>
      </c>
      <c r="C183" t="n">
        <v>27.26000022888184</v>
      </c>
      <c r="D183" t="n">
        <v>14.9399995803833</v>
      </c>
      <c r="E183" t="n">
        <v>10.10000038146973</v>
      </c>
      <c r="F183" t="n">
        <v>11.31999969482422</v>
      </c>
      <c r="G183" t="n">
        <v>10.22999954223633</v>
      </c>
      <c r="H183" t="n">
        <v>60.63999938964844</v>
      </c>
      <c r="I183" t="n">
        <v>13.68000030517578</v>
      </c>
      <c r="J183" t="n">
        <v>14.6899995803833</v>
      </c>
      <c r="K183" t="n">
        <v>15.22000026702881</v>
      </c>
      <c r="L183" t="n">
        <v>15.60999965667725</v>
      </c>
      <c r="M183" t="n">
        <v>15.89000034332275</v>
      </c>
      <c r="N183" t="n">
        <v>15.59000015258789</v>
      </c>
      <c r="O183" t="n">
        <v>19.54000091552734</v>
      </c>
      <c r="P183" t="n">
        <v>12.93000030517578</v>
      </c>
      <c r="R183" t="n">
        <v>50.4900016784668</v>
      </c>
      <c r="S183" t="n">
        <v>271</v>
      </c>
      <c r="T183" t="n">
        <v>41.88999938964844</v>
      </c>
      <c r="U183" t="n">
        <v>21.86000061035156</v>
      </c>
    </row>
    <row r="184">
      <c r="A184" s="4" t="n">
        <v>43579</v>
      </c>
      <c r="B184" t="n">
        <v>32.75</v>
      </c>
      <c r="C184" t="n">
        <v>27.22999954223633</v>
      </c>
      <c r="D184" t="n">
        <v>14.89999961853027</v>
      </c>
      <c r="E184" t="n">
        <v>10.10999965667725</v>
      </c>
      <c r="F184" t="n">
        <v>11.3100004196167</v>
      </c>
      <c r="G184" t="n">
        <v>10.22999954223633</v>
      </c>
      <c r="H184" t="n">
        <v>60.38000106811523</v>
      </c>
      <c r="I184" t="n">
        <v>13.64999961853027</v>
      </c>
      <c r="J184" t="n">
        <v>14.65999984741211</v>
      </c>
      <c r="K184" t="n">
        <v>15.17000007629395</v>
      </c>
      <c r="L184" t="n">
        <v>15.5600004196167</v>
      </c>
      <c r="M184" t="n">
        <v>15.84000015258789</v>
      </c>
      <c r="N184" t="n">
        <v>15.52999973297119</v>
      </c>
      <c r="O184" t="n">
        <v>19.46999931335449</v>
      </c>
      <c r="P184" t="n">
        <v>12.89000034332275</v>
      </c>
      <c r="R184" t="n">
        <v>50.25</v>
      </c>
      <c r="S184" t="n">
        <v>270.3999938964844</v>
      </c>
      <c r="T184" t="n">
        <v>41.77000045776367</v>
      </c>
      <c r="U184" t="n">
        <v>21.79000091552734</v>
      </c>
    </row>
    <row r="185">
      <c r="A185" s="4" t="n">
        <v>43580</v>
      </c>
      <c r="B185" t="n">
        <v>32.79000091552734</v>
      </c>
      <c r="C185" t="n">
        <v>27.21999931335449</v>
      </c>
      <c r="D185" t="n">
        <v>14.89000034332275</v>
      </c>
      <c r="E185" t="n">
        <v>10.10000038146973</v>
      </c>
      <c r="F185" t="n">
        <v>11.28999996185303</v>
      </c>
      <c r="G185" t="n">
        <v>10.22999954223633</v>
      </c>
      <c r="H185" t="n">
        <v>60.43000030517578</v>
      </c>
      <c r="I185" t="n">
        <v>13.64999961853027</v>
      </c>
      <c r="J185" t="n">
        <v>14.65999984741211</v>
      </c>
      <c r="K185" t="n">
        <v>15.17000007629395</v>
      </c>
      <c r="L185" t="n">
        <v>15.5600004196167</v>
      </c>
      <c r="M185" t="n">
        <v>15.84000015258789</v>
      </c>
      <c r="N185" t="n">
        <v>15.52999973297119</v>
      </c>
      <c r="O185" t="n">
        <v>19.46999931335449</v>
      </c>
      <c r="P185" t="n">
        <v>12.89000034332275</v>
      </c>
      <c r="R185" t="n">
        <v>50.43999862670898</v>
      </c>
      <c r="S185" t="n">
        <v>270.3099975585938</v>
      </c>
      <c r="T185" t="n">
        <v>42.02999877929688</v>
      </c>
      <c r="U185" t="n">
        <v>21.8799991607666</v>
      </c>
    </row>
    <row r="186">
      <c r="A186" s="4" t="n">
        <v>43581</v>
      </c>
      <c r="B186" t="n">
        <v>32.88000106811523</v>
      </c>
      <c r="C186" t="n">
        <v>27.29999923706055</v>
      </c>
      <c r="D186" t="n">
        <v>14.93000030517578</v>
      </c>
      <c r="E186" t="n">
        <v>10.11999988555908</v>
      </c>
      <c r="F186" t="n">
        <v>11.3100004196167</v>
      </c>
      <c r="G186" t="n">
        <v>10.22999954223633</v>
      </c>
      <c r="H186" t="n">
        <v>60.59999847412109</v>
      </c>
      <c r="I186" t="n">
        <v>13.68000030517578</v>
      </c>
      <c r="J186" t="n">
        <v>14.6899995803833</v>
      </c>
      <c r="K186" t="n">
        <v>15.21000003814697</v>
      </c>
      <c r="L186" t="n">
        <v>15.60999965667725</v>
      </c>
      <c r="M186" t="n">
        <v>15.88000011444092</v>
      </c>
      <c r="N186" t="n">
        <v>15.57999992370605</v>
      </c>
      <c r="O186" t="n">
        <v>19.53000068664551</v>
      </c>
      <c r="P186" t="n">
        <v>12.93000030517578</v>
      </c>
      <c r="R186" t="n">
        <v>50.65000152587891</v>
      </c>
      <c r="S186" t="n">
        <v>271.5799865722656</v>
      </c>
      <c r="T186" t="n">
        <v>42.29000091552734</v>
      </c>
      <c r="U186" t="n">
        <v>21.90999984741211</v>
      </c>
    </row>
    <row r="187">
      <c r="A187" s="4" t="n">
        <v>43584</v>
      </c>
      <c r="B187" t="n">
        <v>32.91999816894531</v>
      </c>
      <c r="C187" t="n">
        <v>27.29000091552734</v>
      </c>
      <c r="D187" t="n">
        <v>14.9399995803833</v>
      </c>
      <c r="E187" t="n">
        <v>10.11999988555908</v>
      </c>
      <c r="F187" t="n">
        <v>11.3100004196167</v>
      </c>
      <c r="G187" t="n">
        <v>10.23999977111816</v>
      </c>
      <c r="H187" t="n">
        <v>60.65000152587891</v>
      </c>
      <c r="I187" t="n">
        <v>13.6899995803833</v>
      </c>
      <c r="J187" t="n">
        <v>14.71000003814697</v>
      </c>
      <c r="K187" t="n">
        <v>15.22999954223633</v>
      </c>
      <c r="L187" t="n">
        <v>15.63000011444092</v>
      </c>
      <c r="M187" t="n">
        <v>15.90999984741211</v>
      </c>
      <c r="N187" t="n">
        <v>15.60000038146973</v>
      </c>
      <c r="O187" t="n">
        <v>19.55999946594238</v>
      </c>
      <c r="P187" t="n">
        <v>12.94999980926514</v>
      </c>
      <c r="R187" t="n">
        <v>50.7400016784668</v>
      </c>
      <c r="S187" t="n">
        <v>271.8800048828125</v>
      </c>
      <c r="T187" t="n">
        <v>42.38999938964844</v>
      </c>
      <c r="U187" t="n">
        <v>21.94000053405762</v>
      </c>
    </row>
    <row r="188">
      <c r="A188" s="4" t="n">
        <v>43585</v>
      </c>
      <c r="B188" t="n">
        <v>32.88999938964844</v>
      </c>
      <c r="C188" t="n">
        <v>27.32999992370605</v>
      </c>
      <c r="D188" t="n">
        <v>14.94999980926514</v>
      </c>
      <c r="E188" t="n">
        <v>10.11999988555908</v>
      </c>
      <c r="F188" t="n">
        <v>11.34000015258789</v>
      </c>
      <c r="G188" t="n">
        <v>10.25</v>
      </c>
      <c r="H188" t="n">
        <v>60.61999893188477</v>
      </c>
      <c r="I188" t="n">
        <v>13.71000003814697</v>
      </c>
      <c r="J188" t="n">
        <v>14.72000026702881</v>
      </c>
      <c r="K188" t="n">
        <v>15.23999977111816</v>
      </c>
      <c r="L188" t="n">
        <v>15.63000011444092</v>
      </c>
      <c r="M188" t="n">
        <v>15.90999984741211</v>
      </c>
      <c r="N188" t="n">
        <v>15.60999965667725</v>
      </c>
      <c r="O188" t="n">
        <v>19.55999946594238</v>
      </c>
      <c r="P188" t="n">
        <v>12.94999980926514</v>
      </c>
      <c r="R188" t="n">
        <v>50.56000137329102</v>
      </c>
      <c r="S188" t="n">
        <v>272.1499938964844</v>
      </c>
      <c r="T188" t="n">
        <v>42.31999969482422</v>
      </c>
      <c r="U188" t="n">
        <v>21.78000068664551</v>
      </c>
    </row>
    <row r="189">
      <c r="A189" s="4" t="n">
        <v>43586</v>
      </c>
      <c r="B189" t="n">
        <v>32.59000015258789</v>
      </c>
      <c r="C189" t="n">
        <v>27.18000030517578</v>
      </c>
      <c r="D189" t="n">
        <v>14.88000011444092</v>
      </c>
      <c r="E189" t="n">
        <v>10.11999988555908</v>
      </c>
      <c r="F189" t="n">
        <v>11.28999996185303</v>
      </c>
      <c r="G189" t="n">
        <v>10.23999977111816</v>
      </c>
      <c r="H189" t="n">
        <v>60.11000061035156</v>
      </c>
      <c r="I189" t="n">
        <v>13.64000034332275</v>
      </c>
      <c r="J189" t="n">
        <v>14.64000034332275</v>
      </c>
      <c r="K189" t="n">
        <v>15.14000034332275</v>
      </c>
      <c r="L189" t="n">
        <v>15.52999973297119</v>
      </c>
      <c r="M189" t="n">
        <v>15.8100004196167</v>
      </c>
      <c r="N189" t="n">
        <v>15.5</v>
      </c>
      <c r="O189" t="n">
        <v>19.43000030517578</v>
      </c>
      <c r="P189" t="n">
        <v>12.85999965667725</v>
      </c>
      <c r="R189" t="n">
        <v>50.15000152587891</v>
      </c>
      <c r="S189" t="n">
        <v>270.1099853515625</v>
      </c>
      <c r="T189" t="n">
        <v>42</v>
      </c>
      <c r="U189" t="n">
        <v>21.69000053405762</v>
      </c>
    </row>
    <row r="190">
      <c r="A190" s="4" t="n">
        <v>43587</v>
      </c>
      <c r="B190" t="n">
        <v>32.54000091552734</v>
      </c>
      <c r="C190" t="n">
        <v>27.09000015258789</v>
      </c>
      <c r="D190" t="n">
        <v>14.84000015258789</v>
      </c>
      <c r="E190" t="n">
        <v>10.10000038146973</v>
      </c>
      <c r="F190" t="n">
        <v>11.26000022888184</v>
      </c>
      <c r="G190" t="n">
        <v>10.22999954223633</v>
      </c>
      <c r="H190" t="n">
        <v>59.84000015258789</v>
      </c>
      <c r="I190" t="n">
        <v>13.60000038146973</v>
      </c>
      <c r="J190" t="n">
        <v>14.60000038146973</v>
      </c>
      <c r="K190" t="n">
        <v>15.10999965667725</v>
      </c>
      <c r="L190" t="n">
        <v>15.5</v>
      </c>
      <c r="M190" t="n">
        <v>15.77999973297119</v>
      </c>
      <c r="N190" t="n">
        <v>15.47000026702881</v>
      </c>
      <c r="O190" t="n">
        <v>19.38999938964844</v>
      </c>
      <c r="P190" t="n">
        <v>12.84000015258789</v>
      </c>
      <c r="R190" t="n">
        <v>49.9900016784668</v>
      </c>
      <c r="S190" t="n">
        <v>269.5499877929688</v>
      </c>
      <c r="T190" t="n">
        <v>41.97999954223633</v>
      </c>
      <c r="U190" t="n">
        <v>21.6200008392334</v>
      </c>
    </row>
    <row r="191">
      <c r="A191" s="4" t="n">
        <v>43588</v>
      </c>
      <c r="B191" t="n">
        <v>32.84999847412109</v>
      </c>
      <c r="C191" t="n">
        <v>27.25</v>
      </c>
      <c r="D191" t="n">
        <v>14.9399995803833</v>
      </c>
      <c r="E191" t="n">
        <v>10.11999988555908</v>
      </c>
      <c r="F191" t="n">
        <v>11.31999969482422</v>
      </c>
      <c r="G191" t="n">
        <v>10.22999954223633</v>
      </c>
      <c r="H191" t="n">
        <v>60.4900016784668</v>
      </c>
      <c r="I191" t="n">
        <v>13.6899995803833</v>
      </c>
      <c r="J191" t="n">
        <v>14.71000003814697</v>
      </c>
      <c r="K191" t="n">
        <v>15.23999977111816</v>
      </c>
      <c r="L191" t="n">
        <v>15.64000034332275</v>
      </c>
      <c r="M191" t="n">
        <v>15.92000007629395</v>
      </c>
      <c r="N191" t="n">
        <v>15.60999965667725</v>
      </c>
      <c r="O191" t="n">
        <v>19.56999969482422</v>
      </c>
      <c r="P191" t="n">
        <v>12.96000003814697</v>
      </c>
      <c r="R191" t="n">
        <v>50.54999923706055</v>
      </c>
      <c r="S191" t="n">
        <v>272.1700134277344</v>
      </c>
      <c r="T191" t="n">
        <v>42.68999862670898</v>
      </c>
      <c r="U191" t="n">
        <v>21.95999908447266</v>
      </c>
    </row>
    <row r="192">
      <c r="A192" s="4" t="n">
        <v>43591</v>
      </c>
      <c r="B192" t="n">
        <v>32.72000122070312</v>
      </c>
      <c r="C192" t="n">
        <v>27.20000076293945</v>
      </c>
      <c r="D192" t="n">
        <v>14.89000034332275</v>
      </c>
      <c r="E192" t="n">
        <v>10.10999965667725</v>
      </c>
      <c r="F192" t="n">
        <v>11.28999996185303</v>
      </c>
      <c r="G192" t="n">
        <v>10.22000026702881</v>
      </c>
      <c r="H192" t="n">
        <v>60.20999908447266</v>
      </c>
      <c r="I192" t="n">
        <v>13.64999961853027</v>
      </c>
      <c r="J192" t="n">
        <v>14.65999984741211</v>
      </c>
      <c r="K192" t="n">
        <v>15.17000007629395</v>
      </c>
      <c r="L192" t="n">
        <v>15.5600004196167</v>
      </c>
      <c r="M192" t="n">
        <v>15.84000015258789</v>
      </c>
      <c r="N192" t="n">
        <v>15.52999973297119</v>
      </c>
      <c r="O192" t="n">
        <v>19.46999931335449</v>
      </c>
      <c r="P192" t="n">
        <v>12.89000034332275</v>
      </c>
      <c r="R192" t="n">
        <v>50.34999847412109</v>
      </c>
      <c r="S192" t="n">
        <v>270.9800109863281</v>
      </c>
      <c r="T192" t="n">
        <v>42.52999877929688</v>
      </c>
      <c r="U192" t="n">
        <v>21.81999969482422</v>
      </c>
    </row>
    <row r="193">
      <c r="A193" s="4" t="n">
        <v>43592</v>
      </c>
      <c r="B193" t="n">
        <v>32.16999816894531</v>
      </c>
      <c r="C193" t="n">
        <v>26.94000053405762</v>
      </c>
      <c r="D193" t="n">
        <v>14.75</v>
      </c>
      <c r="E193" t="n">
        <v>10.10999965667725</v>
      </c>
      <c r="F193" t="n">
        <v>11.22999954223633</v>
      </c>
      <c r="G193" t="n">
        <v>10.21000003814697</v>
      </c>
      <c r="H193" t="n">
        <v>59.20000076293945</v>
      </c>
      <c r="I193" t="n">
        <v>13.53999996185303</v>
      </c>
      <c r="J193" t="n">
        <v>14.51000022888184</v>
      </c>
      <c r="K193" t="n">
        <v>14.97999954223633</v>
      </c>
      <c r="L193" t="n">
        <v>15.35999965667725</v>
      </c>
      <c r="M193" t="n">
        <v>15.63000011444092</v>
      </c>
      <c r="N193" t="n">
        <v>15.31999969482422</v>
      </c>
      <c r="O193" t="n">
        <v>19.20000076293945</v>
      </c>
      <c r="P193" t="n">
        <v>12.71000003814697</v>
      </c>
      <c r="R193" t="n">
        <v>49.52999877929688</v>
      </c>
      <c r="S193" t="n">
        <v>266.510009765625</v>
      </c>
      <c r="T193" t="n">
        <v>41.65999984741211</v>
      </c>
      <c r="U193" t="n">
        <v>21.38999938964844</v>
      </c>
    </row>
    <row r="194">
      <c r="A194" s="4" t="n">
        <v>43593</v>
      </c>
      <c r="B194" t="n">
        <v>32.20000076293945</v>
      </c>
      <c r="C194" t="n">
        <v>26.92000007629395</v>
      </c>
      <c r="D194" t="n">
        <v>14.73999977111816</v>
      </c>
      <c r="E194" t="n">
        <v>10.10000038146973</v>
      </c>
      <c r="F194" t="n">
        <v>11.21000003814697</v>
      </c>
      <c r="G194" t="n">
        <v>10.19999980926514</v>
      </c>
      <c r="H194" t="n">
        <v>59.15000152587891</v>
      </c>
      <c r="I194" t="n">
        <v>13.52999973297119</v>
      </c>
      <c r="J194" t="n">
        <v>14.5</v>
      </c>
      <c r="K194" t="n">
        <v>14.97000026702881</v>
      </c>
      <c r="L194" t="n">
        <v>15.35000038146973</v>
      </c>
      <c r="M194" t="n">
        <v>15.61999988555908</v>
      </c>
      <c r="N194" t="n">
        <v>15.31999969482422</v>
      </c>
      <c r="O194" t="n">
        <v>19.19000053405762</v>
      </c>
      <c r="P194" t="n">
        <v>12.71000003814697</v>
      </c>
      <c r="R194" t="n">
        <v>49.54999923706055</v>
      </c>
      <c r="S194" t="n">
        <v>266.0899963378906</v>
      </c>
      <c r="T194" t="n">
        <v>41.75</v>
      </c>
      <c r="U194" t="n">
        <v>21.32999992370605</v>
      </c>
    </row>
    <row r="195">
      <c r="A195" s="4" t="n">
        <v>43594</v>
      </c>
      <c r="B195" t="n">
        <v>32.13000106811523</v>
      </c>
      <c r="C195" t="n">
        <v>26.8799991607666</v>
      </c>
      <c r="D195" t="n">
        <v>14.6899995803833</v>
      </c>
      <c r="E195" t="n">
        <v>10.07999992370605</v>
      </c>
      <c r="F195" t="n">
        <v>11.1899995803833</v>
      </c>
      <c r="G195" t="n">
        <v>10.18000030517578</v>
      </c>
      <c r="H195" t="n">
        <v>58.90000152587891</v>
      </c>
      <c r="I195" t="n">
        <v>13.5</v>
      </c>
      <c r="J195" t="n">
        <v>14.46000003814697</v>
      </c>
      <c r="K195" t="n">
        <v>14.92000007629395</v>
      </c>
      <c r="L195" t="n">
        <v>15.28999996185303</v>
      </c>
      <c r="M195" t="n">
        <v>15.55000019073486</v>
      </c>
      <c r="N195" t="n">
        <v>15.25</v>
      </c>
      <c r="O195" t="n">
        <v>19.11000061035156</v>
      </c>
      <c r="P195" t="n">
        <v>12.64999961853027</v>
      </c>
      <c r="R195" t="n">
        <v>49.45000076293945</v>
      </c>
      <c r="S195" t="n">
        <v>265.3800048828125</v>
      </c>
      <c r="T195" t="n">
        <v>41.61999893188477</v>
      </c>
      <c r="U195" t="n">
        <v>21.22999954223633</v>
      </c>
    </row>
    <row r="196">
      <c r="A196" s="4" t="n">
        <v>43595</v>
      </c>
      <c r="B196" t="n">
        <v>32.22000122070312</v>
      </c>
      <c r="C196" t="n">
        <v>26.95000076293945</v>
      </c>
      <c r="D196" t="n">
        <v>14.72999954223633</v>
      </c>
      <c r="E196" t="n">
        <v>10.07999992370605</v>
      </c>
      <c r="F196" t="n">
        <v>11.22999954223633</v>
      </c>
      <c r="G196" t="n">
        <v>10.17000007629395</v>
      </c>
      <c r="H196" t="n">
        <v>59.09999847412109</v>
      </c>
      <c r="I196" t="n">
        <v>13.53999996185303</v>
      </c>
      <c r="J196" t="n">
        <v>14.51000022888184</v>
      </c>
      <c r="K196" t="n">
        <v>14.97999954223633</v>
      </c>
      <c r="L196" t="n">
        <v>15.35000038146973</v>
      </c>
      <c r="M196" t="n">
        <v>15.61999988555908</v>
      </c>
      <c r="N196" t="n">
        <v>15.3100004196167</v>
      </c>
      <c r="O196" t="n">
        <v>19.19000053405762</v>
      </c>
      <c r="P196" t="n">
        <v>12.71000003814697</v>
      </c>
      <c r="R196" t="n">
        <v>49.56999969482422</v>
      </c>
      <c r="S196" t="n">
        <v>266.4599914550781</v>
      </c>
      <c r="T196" t="n">
        <v>41.7599983215332</v>
      </c>
      <c r="U196" t="n">
        <v>21.25</v>
      </c>
    </row>
    <row r="197">
      <c r="A197" s="4" t="n">
        <v>43598</v>
      </c>
      <c r="B197" t="n">
        <v>31.39999961853027</v>
      </c>
      <c r="C197" t="n">
        <v>26.6200008392334</v>
      </c>
      <c r="D197" t="n">
        <v>14.53999996185303</v>
      </c>
      <c r="E197" t="n">
        <v>10.0600004196167</v>
      </c>
      <c r="F197" t="n">
        <v>11.14000034332275</v>
      </c>
      <c r="G197" t="n">
        <v>10.11999988555908</v>
      </c>
      <c r="H197" t="n">
        <v>57.68999862670898</v>
      </c>
      <c r="I197" t="n">
        <v>13.38000011444092</v>
      </c>
      <c r="J197" t="n">
        <v>14.30000019073486</v>
      </c>
      <c r="K197" t="n">
        <v>14.69999980926514</v>
      </c>
      <c r="L197" t="n">
        <v>15.05000019073486</v>
      </c>
      <c r="M197" t="n">
        <v>15.30000019073486</v>
      </c>
      <c r="N197" t="n">
        <v>15</v>
      </c>
      <c r="O197" t="n">
        <v>18.79999923706055</v>
      </c>
      <c r="P197" t="n">
        <v>12.44999980926514</v>
      </c>
      <c r="R197" t="n">
        <v>48.20000076293945</v>
      </c>
      <c r="S197" t="n">
        <v>260.0299987792969</v>
      </c>
      <c r="T197" t="n">
        <v>40.47000122070312</v>
      </c>
      <c r="U197" t="n">
        <v>20.51000022888184</v>
      </c>
    </row>
    <row r="198">
      <c r="A198" s="4" t="n">
        <v>43599</v>
      </c>
      <c r="B198" t="n">
        <v>31.71999931335449</v>
      </c>
      <c r="C198" t="n">
        <v>26.75</v>
      </c>
      <c r="D198" t="n">
        <v>14.61999988555908</v>
      </c>
      <c r="E198" t="n">
        <v>10.06999969482422</v>
      </c>
      <c r="F198" t="n">
        <v>11.18000030517578</v>
      </c>
      <c r="G198" t="n">
        <v>10.14000034332275</v>
      </c>
      <c r="H198" t="n">
        <v>58.22000122070312</v>
      </c>
      <c r="I198" t="n">
        <v>13.4399995803833</v>
      </c>
      <c r="J198" t="n">
        <v>14.38000011444092</v>
      </c>
      <c r="K198" t="n">
        <v>14.8100004196167</v>
      </c>
      <c r="L198" t="n">
        <v>15.15999984741211</v>
      </c>
      <c r="M198" t="n">
        <v>15.42000007629395</v>
      </c>
      <c r="N198" t="n">
        <v>15.11999988555908</v>
      </c>
      <c r="O198" t="n">
        <v>18.95000076293945</v>
      </c>
      <c r="P198" t="n">
        <v>12.53999996185303</v>
      </c>
      <c r="R198" t="n">
        <v>48.68999862670898</v>
      </c>
      <c r="S198" t="n">
        <v>262.1499938964844</v>
      </c>
      <c r="T198" t="n">
        <v>41.09000015258789</v>
      </c>
      <c r="U198" t="n">
        <v>20.72999954223633</v>
      </c>
    </row>
    <row r="199">
      <c r="A199" s="4" t="n">
        <v>43600</v>
      </c>
      <c r="B199" t="n">
        <v>31.95999908447266</v>
      </c>
      <c r="C199" t="n">
        <v>26.84000015258789</v>
      </c>
      <c r="D199" t="n">
        <v>14.68000030517578</v>
      </c>
      <c r="E199" t="n">
        <v>10.07999992370605</v>
      </c>
      <c r="F199" t="n">
        <v>11.21000003814697</v>
      </c>
      <c r="G199" t="n">
        <v>10.13000011444092</v>
      </c>
      <c r="H199" t="n">
        <v>58.54999923706055</v>
      </c>
      <c r="I199" t="n">
        <v>13.5</v>
      </c>
      <c r="J199" t="n">
        <v>14.4399995803833</v>
      </c>
      <c r="K199" t="n">
        <v>14.88000011444092</v>
      </c>
      <c r="L199" t="n">
        <v>15.25</v>
      </c>
      <c r="M199" t="n">
        <v>15.51000022888184</v>
      </c>
      <c r="N199" t="n">
        <v>15.19999980926514</v>
      </c>
      <c r="O199" t="n">
        <v>19.04999923706055</v>
      </c>
      <c r="P199" t="n">
        <v>12.61999988555908</v>
      </c>
      <c r="R199" t="n">
        <v>49.13999938964844</v>
      </c>
      <c r="S199" t="n">
        <v>263.7300109863281</v>
      </c>
      <c r="T199" t="n">
        <v>41.54999923706055</v>
      </c>
      <c r="U199" t="n">
        <v>21.02000045776367</v>
      </c>
    </row>
    <row r="200">
      <c r="A200" s="4" t="n">
        <v>43601</v>
      </c>
      <c r="B200" t="n">
        <v>32.20000076293945</v>
      </c>
      <c r="C200" t="n">
        <v>26.96999931335449</v>
      </c>
      <c r="D200" t="n">
        <v>14.73999977111816</v>
      </c>
      <c r="E200" t="n">
        <v>10.09000015258789</v>
      </c>
      <c r="F200" t="n">
        <v>11.23999977111816</v>
      </c>
      <c r="G200" t="n">
        <v>10.14999961853027</v>
      </c>
      <c r="H200" t="n">
        <v>58.97000122070312</v>
      </c>
      <c r="I200" t="n">
        <v>13.53999996185303</v>
      </c>
      <c r="J200" t="n">
        <v>14.51000022888184</v>
      </c>
      <c r="K200" t="n">
        <v>14.96000003814697</v>
      </c>
      <c r="L200" t="n">
        <v>15.32999992370605</v>
      </c>
      <c r="M200" t="n">
        <v>15.60000038146973</v>
      </c>
      <c r="N200" t="n">
        <v>15.28999996185303</v>
      </c>
      <c r="O200" t="n">
        <v>19.17000007629395</v>
      </c>
      <c r="P200" t="n">
        <v>12.6899995803833</v>
      </c>
      <c r="R200" t="n">
        <v>49.59999847412109</v>
      </c>
      <c r="S200" t="n">
        <v>266.1600036621094</v>
      </c>
      <c r="T200" t="n">
        <v>42.15000152587891</v>
      </c>
      <c r="U200" t="n">
        <v>21.23999977111816</v>
      </c>
    </row>
    <row r="201">
      <c r="A201" s="4" t="n">
        <v>43602</v>
      </c>
      <c r="B201" t="n">
        <v>31.93000030517578</v>
      </c>
      <c r="C201" t="n">
        <v>26.89999961853027</v>
      </c>
      <c r="D201" t="n">
        <v>14.68000030517578</v>
      </c>
      <c r="E201" t="n">
        <v>10.07999992370605</v>
      </c>
      <c r="F201" t="n">
        <v>11.21000003814697</v>
      </c>
      <c r="G201" t="n">
        <v>10.14999961853027</v>
      </c>
      <c r="H201" t="n">
        <v>58.56999969482422</v>
      </c>
      <c r="I201" t="n">
        <v>13.48999977111816</v>
      </c>
      <c r="J201" t="n">
        <v>14.4399995803833</v>
      </c>
      <c r="K201" t="n">
        <v>14.88000011444092</v>
      </c>
      <c r="L201" t="n">
        <v>15.23999977111816</v>
      </c>
      <c r="M201" t="n">
        <v>15.5</v>
      </c>
      <c r="N201" t="n">
        <v>15.19999980926514</v>
      </c>
      <c r="O201" t="n">
        <v>19.04999923706055</v>
      </c>
      <c r="P201" t="n">
        <v>12.60999965667725</v>
      </c>
      <c r="R201" t="n">
        <v>49.22000122070312</v>
      </c>
      <c r="S201" t="n">
        <v>264.6300048828125</v>
      </c>
      <c r="T201" t="n">
        <v>41.72999954223633</v>
      </c>
      <c r="U201" t="n">
        <v>21.03000068664551</v>
      </c>
    </row>
    <row r="202">
      <c r="A202" s="4" t="n">
        <v>43605</v>
      </c>
      <c r="B202" t="n">
        <v>31.6299991607666</v>
      </c>
      <c r="C202" t="n">
        <v>26.76000022888184</v>
      </c>
      <c r="D202" t="n">
        <v>14.60999965667725</v>
      </c>
      <c r="E202" t="n">
        <v>10.06999969482422</v>
      </c>
      <c r="F202" t="n">
        <v>11.18000030517578</v>
      </c>
      <c r="G202" t="n">
        <v>10.13000011444092</v>
      </c>
      <c r="H202" t="n">
        <v>57.97999954223633</v>
      </c>
      <c r="I202" t="n">
        <v>13.4399995803833</v>
      </c>
      <c r="J202" t="n">
        <v>14.36999988555908</v>
      </c>
      <c r="K202" t="n">
        <v>14.78999996185303</v>
      </c>
      <c r="L202" t="n">
        <v>15.14999961853027</v>
      </c>
      <c r="M202" t="n">
        <v>15.40999984741211</v>
      </c>
      <c r="N202" t="n">
        <v>15.10000038146973</v>
      </c>
      <c r="O202" t="n">
        <v>18.93000030517578</v>
      </c>
      <c r="P202" t="n">
        <v>12.52999973297119</v>
      </c>
      <c r="R202" t="n">
        <v>48.72000122070312</v>
      </c>
      <c r="S202" t="n">
        <v>262.8399963378906</v>
      </c>
      <c r="T202" t="n">
        <v>41.31000137329102</v>
      </c>
      <c r="U202" t="n">
        <v>20.67000007629395</v>
      </c>
    </row>
    <row r="203">
      <c r="A203" s="4" t="n">
        <v>43606</v>
      </c>
      <c r="B203" t="n">
        <v>31.95000076293945</v>
      </c>
      <c r="C203" t="n">
        <v>26.88999938964844</v>
      </c>
      <c r="D203" t="n">
        <v>14.67000007629395</v>
      </c>
      <c r="E203" t="n">
        <v>10.07999992370605</v>
      </c>
      <c r="F203" t="n">
        <v>11.21000003814697</v>
      </c>
      <c r="G203" t="n">
        <v>10.14999961853027</v>
      </c>
      <c r="H203" t="n">
        <v>58.47999954223633</v>
      </c>
      <c r="I203" t="n">
        <v>13.47999954223633</v>
      </c>
      <c r="J203" t="n">
        <v>14.4399995803833</v>
      </c>
      <c r="K203" t="n">
        <v>14.86999988555908</v>
      </c>
      <c r="L203" t="n">
        <v>15.23999977111816</v>
      </c>
      <c r="M203" t="n">
        <v>15.5</v>
      </c>
      <c r="N203" t="n">
        <v>15.19999980926514</v>
      </c>
      <c r="O203" t="n">
        <v>19.04000091552734</v>
      </c>
      <c r="P203" t="n">
        <v>12.60999965667725</v>
      </c>
      <c r="R203" t="n">
        <v>49.16999816894531</v>
      </c>
      <c r="S203" t="n">
        <v>265.0799865722656</v>
      </c>
      <c r="T203" t="n">
        <v>41.68999862670898</v>
      </c>
      <c r="U203" t="n">
        <v>20.8799991607666</v>
      </c>
    </row>
    <row r="204">
      <c r="A204" s="4" t="n">
        <v>43607</v>
      </c>
      <c r="B204" t="n">
        <v>31.84000015258789</v>
      </c>
      <c r="C204" t="n">
        <v>26.85000038146973</v>
      </c>
      <c r="D204" t="n">
        <v>14.65999984741211</v>
      </c>
      <c r="E204" t="n">
        <v>10.07999992370605</v>
      </c>
      <c r="F204" t="n">
        <v>11.19999980926514</v>
      </c>
      <c r="G204" t="n">
        <v>10.14999961853027</v>
      </c>
      <c r="H204" t="n">
        <v>58.2599983215332</v>
      </c>
      <c r="I204" t="n">
        <v>13.47000026702881</v>
      </c>
      <c r="J204" t="n">
        <v>14.42000007629395</v>
      </c>
      <c r="K204" t="n">
        <v>14.85000038146973</v>
      </c>
      <c r="L204" t="n">
        <v>15.21000003814697</v>
      </c>
      <c r="M204" t="n">
        <v>15.47000026702881</v>
      </c>
      <c r="N204" t="n">
        <v>15.17000007629395</v>
      </c>
      <c r="O204" t="n">
        <v>19.01000022888184</v>
      </c>
      <c r="P204" t="n">
        <v>12.59000015258789</v>
      </c>
      <c r="R204" t="n">
        <v>49.02999877929688</v>
      </c>
      <c r="S204" t="n">
        <v>264.3399963378906</v>
      </c>
      <c r="T204" t="n">
        <v>41.70000076293945</v>
      </c>
      <c r="U204" t="n">
        <v>20.79000091552734</v>
      </c>
    </row>
    <row r="205">
      <c r="A205" s="4" t="n">
        <v>43608</v>
      </c>
      <c r="B205" t="n">
        <v>31.36000061035156</v>
      </c>
      <c r="C205" t="n">
        <v>26.70999908447266</v>
      </c>
      <c r="D205" t="n">
        <v>14.56999969482422</v>
      </c>
      <c r="E205" t="n">
        <v>10.06999969482422</v>
      </c>
      <c r="F205" t="n">
        <v>11.18000030517578</v>
      </c>
      <c r="G205" t="n">
        <v>10.10999965667725</v>
      </c>
      <c r="H205" t="n">
        <v>57.47999954223633</v>
      </c>
      <c r="I205" t="n">
        <v>13.39999961853027</v>
      </c>
      <c r="J205" t="n">
        <v>14.31999969482422</v>
      </c>
      <c r="K205" t="n">
        <v>14.71000003814697</v>
      </c>
      <c r="L205" t="n">
        <v>15.0600004196167</v>
      </c>
      <c r="M205" t="n">
        <v>15.3100004196167</v>
      </c>
      <c r="N205" t="n">
        <v>15</v>
      </c>
      <c r="O205" t="n">
        <v>18.79999923706055</v>
      </c>
      <c r="P205" t="n">
        <v>12.44999980926514</v>
      </c>
      <c r="R205" t="n">
        <v>48.29000091552734</v>
      </c>
      <c r="S205" t="n">
        <v>261.2099914550781</v>
      </c>
      <c r="T205" t="n">
        <v>41.04999923706055</v>
      </c>
      <c r="U205" t="n">
        <v>20.47999954223633</v>
      </c>
    </row>
    <row r="206">
      <c r="A206" s="4" t="n">
        <v>43609</v>
      </c>
      <c r="B206" t="n">
        <v>31.3799991607666</v>
      </c>
      <c r="C206" t="n">
        <v>26.72999954223633</v>
      </c>
      <c r="D206" t="n">
        <v>14.60999965667725</v>
      </c>
      <c r="E206" t="n">
        <v>10.06999969482422</v>
      </c>
      <c r="F206" t="n">
        <v>11.1899995803833</v>
      </c>
      <c r="G206" t="n">
        <v>10.11999988555908</v>
      </c>
      <c r="H206" t="n">
        <v>57.61000061035156</v>
      </c>
      <c r="I206" t="n">
        <v>13.43000030517578</v>
      </c>
      <c r="J206" t="n">
        <v>14.35000038146973</v>
      </c>
      <c r="K206" t="n">
        <v>14.76000022888184</v>
      </c>
      <c r="L206" t="n">
        <v>15.10999965667725</v>
      </c>
      <c r="M206" t="n">
        <v>15.35999965667725</v>
      </c>
      <c r="N206" t="n">
        <v>15.0600004196167</v>
      </c>
      <c r="O206" t="n">
        <v>18.8700008392334</v>
      </c>
      <c r="P206" t="n">
        <v>12.48999977111816</v>
      </c>
      <c r="R206" t="n">
        <v>48.38999938964844</v>
      </c>
      <c r="S206" t="n">
        <v>261.6099853515625</v>
      </c>
      <c r="T206" t="n">
        <v>41.18999862670898</v>
      </c>
      <c r="U206" t="n">
        <v>20.45999908447266</v>
      </c>
    </row>
    <row r="207">
      <c r="A207" s="4" t="n">
        <v>43613</v>
      </c>
      <c r="B207" t="n">
        <v>31.15999984741211</v>
      </c>
      <c r="C207" t="n">
        <v>26.57999992370605</v>
      </c>
      <c r="D207" t="n">
        <v>14.53999996185303</v>
      </c>
      <c r="E207" t="n">
        <v>10.07999992370605</v>
      </c>
      <c r="F207" t="n">
        <v>11.14000034332275</v>
      </c>
      <c r="G207" t="n">
        <v>10.11999988555908</v>
      </c>
      <c r="H207" t="n">
        <v>57.16999816894531</v>
      </c>
      <c r="I207" t="n">
        <v>13.36999988555908</v>
      </c>
      <c r="J207" t="n">
        <v>14.28999996185303</v>
      </c>
      <c r="K207" t="n">
        <v>14.68000030517578</v>
      </c>
      <c r="L207" t="n">
        <v>15.02999973297119</v>
      </c>
      <c r="M207" t="n">
        <v>15.27999973297119</v>
      </c>
      <c r="N207" t="n">
        <v>14.97000026702881</v>
      </c>
      <c r="O207" t="n">
        <v>18.76000022888184</v>
      </c>
      <c r="P207" t="n">
        <v>12.42000007629395</v>
      </c>
      <c r="R207" t="n">
        <v>48.16999816894531</v>
      </c>
      <c r="S207" t="n">
        <v>259.4200134277344</v>
      </c>
      <c r="T207" t="n">
        <v>41.2599983215332</v>
      </c>
      <c r="U207" t="n">
        <v>20.39999961853027</v>
      </c>
    </row>
    <row r="208">
      <c r="A208" s="4" t="n">
        <v>43614</v>
      </c>
      <c r="B208" t="n">
        <v>30.96999931335449</v>
      </c>
      <c r="C208" t="n">
        <v>26.46999931335449</v>
      </c>
      <c r="D208" t="n">
        <v>14.47999954223633</v>
      </c>
      <c r="E208" t="n">
        <v>10.05000019073486</v>
      </c>
      <c r="F208" t="n">
        <v>11.10000038146973</v>
      </c>
      <c r="G208" t="n">
        <v>10.07999992370605</v>
      </c>
      <c r="H208" t="n">
        <v>56.84000015258789</v>
      </c>
      <c r="I208" t="n">
        <v>13.32999992370605</v>
      </c>
      <c r="J208" t="n">
        <v>14.22999954223633</v>
      </c>
      <c r="K208" t="n">
        <v>14.60999965667725</v>
      </c>
      <c r="L208" t="n">
        <v>14.94999980926514</v>
      </c>
      <c r="M208" t="n">
        <v>15.1899995803833</v>
      </c>
      <c r="N208" t="n">
        <v>14.89000034332275</v>
      </c>
      <c r="O208" t="n">
        <v>18.65999984741211</v>
      </c>
      <c r="P208" t="n">
        <v>12.35999965667725</v>
      </c>
      <c r="R208" t="n">
        <v>47.79000091552734</v>
      </c>
      <c r="S208" t="n">
        <v>257.6300048828125</v>
      </c>
      <c r="T208" t="n">
        <v>40.77000045776367</v>
      </c>
      <c r="U208" t="n">
        <v>20.21999931335449</v>
      </c>
    </row>
    <row r="209">
      <c r="A209" s="4" t="n">
        <v>43615</v>
      </c>
      <c r="B209" t="n">
        <v>31.04999923706055</v>
      </c>
      <c r="C209" t="n">
        <v>26.53000068664551</v>
      </c>
      <c r="D209" t="n">
        <v>14.51000022888184</v>
      </c>
      <c r="E209" t="n">
        <v>10.07999992370605</v>
      </c>
      <c r="F209" t="n">
        <v>11.11999988555908</v>
      </c>
      <c r="G209" t="n">
        <v>10.09000015258789</v>
      </c>
      <c r="H209" t="n">
        <v>56.9900016784668</v>
      </c>
      <c r="I209" t="n">
        <v>13.35000038146973</v>
      </c>
      <c r="J209" t="n">
        <v>14.26000022888184</v>
      </c>
      <c r="K209" t="n">
        <v>14.64000034332275</v>
      </c>
      <c r="L209" t="n">
        <v>14.97999954223633</v>
      </c>
      <c r="M209" t="n">
        <v>15.22999954223633</v>
      </c>
      <c r="N209" t="n">
        <v>14.92000007629395</v>
      </c>
      <c r="O209" t="n">
        <v>18.70000076293945</v>
      </c>
      <c r="P209" t="n">
        <v>12.38000011444092</v>
      </c>
      <c r="R209" t="n">
        <v>47.88999938964844</v>
      </c>
      <c r="S209" t="n">
        <v>258.2000122070312</v>
      </c>
      <c r="T209" t="n">
        <v>41.09999847412109</v>
      </c>
      <c r="U209" t="n">
        <v>20.30999946594238</v>
      </c>
    </row>
    <row r="210">
      <c r="A210" s="4" t="n">
        <v>43616</v>
      </c>
      <c r="B210" t="n">
        <v>30.72999954223633</v>
      </c>
      <c r="C210" t="n">
        <v>26.3799991607666</v>
      </c>
      <c r="D210" t="n">
        <v>14.4399995803833</v>
      </c>
      <c r="E210" t="n">
        <v>10.06999969482422</v>
      </c>
      <c r="F210" t="n">
        <v>11.10000038146973</v>
      </c>
      <c r="G210" t="n">
        <v>10.05000019073486</v>
      </c>
      <c r="H210" t="n">
        <v>56.29999923706055</v>
      </c>
      <c r="I210" t="n">
        <v>13.3100004196167</v>
      </c>
      <c r="J210" t="n">
        <v>14.1899995803833</v>
      </c>
      <c r="K210" t="n">
        <v>14.55000019073486</v>
      </c>
      <c r="L210" t="n">
        <v>14.86999988555908</v>
      </c>
      <c r="M210" t="n">
        <v>15.10999965667725</v>
      </c>
      <c r="N210" t="n">
        <v>14.8100004196167</v>
      </c>
      <c r="O210" t="n">
        <v>18.55999946594238</v>
      </c>
      <c r="P210" t="n">
        <v>12.28999996185303</v>
      </c>
      <c r="R210" t="n">
        <v>47.31999969482422</v>
      </c>
      <c r="S210" t="n">
        <v>254.8500061035156</v>
      </c>
      <c r="T210" t="n">
        <v>40.63999938964844</v>
      </c>
      <c r="U210" t="n">
        <v>19.97999954223633</v>
      </c>
    </row>
    <row r="211">
      <c r="A211" s="4" t="n">
        <v>43619</v>
      </c>
      <c r="B211" t="n">
        <v>30.48999977111816</v>
      </c>
      <c r="C211" t="n">
        <v>26.42000007629395</v>
      </c>
      <c r="D211" t="n">
        <v>14.47000026702881</v>
      </c>
      <c r="E211" t="n">
        <v>10.09000015258789</v>
      </c>
      <c r="F211" t="n">
        <v>11.14999961853027</v>
      </c>
      <c r="G211" t="n">
        <v>10.05000019073486</v>
      </c>
      <c r="H211" t="n">
        <v>56.16999816894531</v>
      </c>
      <c r="I211" t="n">
        <v>13.32999992370605</v>
      </c>
      <c r="J211" t="n">
        <v>14.19999980926514</v>
      </c>
      <c r="K211" t="n">
        <v>14.53999996185303</v>
      </c>
      <c r="L211" t="n">
        <v>14.85999965667725</v>
      </c>
      <c r="M211" t="n">
        <v>15.10000038146973</v>
      </c>
      <c r="N211" t="n">
        <v>14.78999996185303</v>
      </c>
      <c r="O211" t="n">
        <v>18.54000091552734</v>
      </c>
      <c r="P211" t="n">
        <v>12.27999973297119</v>
      </c>
      <c r="R211" t="n">
        <v>46.70999908447266</v>
      </c>
      <c r="S211" t="n">
        <v>254.1499938964844</v>
      </c>
      <c r="T211" t="n">
        <v>40.63999938964844</v>
      </c>
      <c r="U211" t="n">
        <v>19.55999946594238</v>
      </c>
    </row>
    <row r="212">
      <c r="A212" s="4" t="n">
        <v>43620</v>
      </c>
      <c r="B212" t="n">
        <v>31.15999984741211</v>
      </c>
      <c r="C212" t="n">
        <v>26.70000076293945</v>
      </c>
      <c r="D212" t="n">
        <v>14.60999965667725</v>
      </c>
      <c r="E212" t="n">
        <v>10.10999965667725</v>
      </c>
      <c r="F212" t="n">
        <v>11.22000026702881</v>
      </c>
      <c r="G212" t="n">
        <v>10.09000015258789</v>
      </c>
      <c r="H212" t="n">
        <v>57.31999969482422</v>
      </c>
      <c r="I212" t="n">
        <v>13.44999980926514</v>
      </c>
      <c r="J212" t="n">
        <v>14.35999965667725</v>
      </c>
      <c r="K212" t="n">
        <v>14.73999977111816</v>
      </c>
      <c r="L212" t="n">
        <v>15.06999969482422</v>
      </c>
      <c r="M212" t="n">
        <v>15.31999969482422</v>
      </c>
      <c r="N212" t="n">
        <v>15.02000045776367</v>
      </c>
      <c r="O212" t="n">
        <v>18.81999969482422</v>
      </c>
      <c r="P212" t="n">
        <v>12.46000003814697</v>
      </c>
      <c r="R212" t="n">
        <v>47.77999877929688</v>
      </c>
      <c r="S212" t="n">
        <v>259.6000061035156</v>
      </c>
      <c r="T212" t="n">
        <v>40.95999908447266</v>
      </c>
      <c r="U212" t="n">
        <v>20.07999992370605</v>
      </c>
    </row>
    <row r="213">
      <c r="A213" s="4" t="n">
        <v>43621</v>
      </c>
      <c r="B213" t="n">
        <v>31.32999992370605</v>
      </c>
      <c r="C213" t="n">
        <v>26.79000091552734</v>
      </c>
      <c r="D213" t="n">
        <v>14.64999961853027</v>
      </c>
      <c r="E213" t="n">
        <v>10.13000011444092</v>
      </c>
      <c r="F213" t="n">
        <v>11.25</v>
      </c>
      <c r="G213" t="n">
        <v>10.10000038146973</v>
      </c>
      <c r="H213" t="n">
        <v>57.52000045776367</v>
      </c>
      <c r="I213" t="n">
        <v>13.48999977111816</v>
      </c>
      <c r="J213" t="n">
        <v>14.39999961853027</v>
      </c>
      <c r="K213" t="n">
        <v>14.78999996185303</v>
      </c>
      <c r="L213" t="n">
        <v>15.11999988555908</v>
      </c>
      <c r="M213" t="n">
        <v>15.38000011444092</v>
      </c>
      <c r="N213" t="n">
        <v>15.06999969482422</v>
      </c>
      <c r="O213" t="n">
        <v>18.88999938964844</v>
      </c>
      <c r="P213" t="n">
        <v>12.5</v>
      </c>
      <c r="R213" t="n">
        <v>48.04000091552734</v>
      </c>
      <c r="S213" t="n">
        <v>261.75</v>
      </c>
      <c r="T213" t="n">
        <v>41.7400016784668</v>
      </c>
      <c r="U213" t="n">
        <v>20.23999977111816</v>
      </c>
    </row>
    <row r="214">
      <c r="A214" s="4" t="n">
        <v>43622</v>
      </c>
      <c r="B214" t="n">
        <v>31.46999931335449</v>
      </c>
      <c r="C214" t="n">
        <v>26.8700008392334</v>
      </c>
      <c r="D214" t="n">
        <v>14.69999980926514</v>
      </c>
      <c r="E214" t="n">
        <v>10.13000011444092</v>
      </c>
      <c r="F214" t="n">
        <v>11.27999973297119</v>
      </c>
      <c r="G214" t="n">
        <v>10.10000038146973</v>
      </c>
      <c r="H214" t="n">
        <v>57.79999923706055</v>
      </c>
      <c r="I214" t="n">
        <v>13.52999973297119</v>
      </c>
      <c r="J214" t="n">
        <v>14.44999980926514</v>
      </c>
      <c r="K214" t="n">
        <v>14.84000015258789</v>
      </c>
      <c r="L214" t="n">
        <v>15.1899995803833</v>
      </c>
      <c r="M214" t="n">
        <v>15.4399995803833</v>
      </c>
      <c r="N214" t="n">
        <v>15.13000011444092</v>
      </c>
      <c r="O214" t="n">
        <v>18.95999908447266</v>
      </c>
      <c r="P214" t="n">
        <v>12.5600004196167</v>
      </c>
      <c r="R214" t="n">
        <v>48.2599983215332</v>
      </c>
      <c r="S214" t="n">
        <v>263.4299926757812</v>
      </c>
      <c r="T214" t="n">
        <v>42.11999893188477</v>
      </c>
      <c r="U214" t="n">
        <v>20.38999938964844</v>
      </c>
    </row>
    <row r="215">
      <c r="A215" s="4" t="n">
        <v>43623</v>
      </c>
      <c r="B215" t="n">
        <v>31.85000038146973</v>
      </c>
      <c r="C215" t="n">
        <v>27.09000015258789</v>
      </c>
      <c r="D215" t="n">
        <v>14.82999992370605</v>
      </c>
      <c r="E215" t="n">
        <v>10.15999984741211</v>
      </c>
      <c r="F215" t="n">
        <v>11.35000038146973</v>
      </c>
      <c r="G215" t="n">
        <v>10.11999988555908</v>
      </c>
      <c r="H215" t="n">
        <v>58.47999954223633</v>
      </c>
      <c r="I215" t="n">
        <v>13.61999988555908</v>
      </c>
      <c r="J215" t="n">
        <v>14.56999969482422</v>
      </c>
      <c r="K215" t="n">
        <v>14.98999977111816</v>
      </c>
      <c r="L215" t="n">
        <v>15.34000015258789</v>
      </c>
      <c r="M215" t="n">
        <v>15.60000038146973</v>
      </c>
      <c r="N215" t="n">
        <v>15.28999996185303</v>
      </c>
      <c r="O215" t="n">
        <v>19.15999984741211</v>
      </c>
      <c r="P215" t="n">
        <v>12.68000030517578</v>
      </c>
      <c r="R215" t="n">
        <v>48.95000076293945</v>
      </c>
      <c r="S215" t="n">
        <v>266.2200012207031</v>
      </c>
      <c r="T215" t="n">
        <v>42.9900016784668</v>
      </c>
      <c r="U215" t="n">
        <v>20.79000091552734</v>
      </c>
    </row>
    <row r="216">
      <c r="A216" s="4" t="n">
        <v>43626</v>
      </c>
      <c r="B216" t="n">
        <v>32.02000045776367</v>
      </c>
      <c r="C216" t="n">
        <v>27.1299991607666</v>
      </c>
      <c r="D216" t="n">
        <v>14.85999965667725</v>
      </c>
      <c r="E216" t="n">
        <v>10.15999984741211</v>
      </c>
      <c r="F216" t="n">
        <v>11.35000038146973</v>
      </c>
      <c r="G216" t="n">
        <v>10.14999961853027</v>
      </c>
      <c r="H216" t="n">
        <v>58.79000091552734</v>
      </c>
      <c r="I216" t="n">
        <v>13.64000034332275</v>
      </c>
      <c r="J216" t="n">
        <v>14.60000038146973</v>
      </c>
      <c r="K216" t="n">
        <v>15.02999973297119</v>
      </c>
      <c r="L216" t="n">
        <v>15.39000034332275</v>
      </c>
      <c r="M216" t="n">
        <v>15.65999984741211</v>
      </c>
      <c r="N216" t="n">
        <v>15.35000038146973</v>
      </c>
      <c r="O216" t="n">
        <v>19.22999954223633</v>
      </c>
      <c r="P216" t="n">
        <v>12.72999954223633</v>
      </c>
      <c r="R216" t="n">
        <v>49.18000030517578</v>
      </c>
      <c r="S216" t="n">
        <v>267.4599914550781</v>
      </c>
      <c r="T216" t="n">
        <v>43.38000106811523</v>
      </c>
      <c r="U216" t="n">
        <v>21.03000068664551</v>
      </c>
    </row>
    <row r="217">
      <c r="A217" s="4" t="n">
        <v>43627</v>
      </c>
      <c r="B217" t="n">
        <v>32</v>
      </c>
      <c r="C217" t="n">
        <v>27.1299991607666</v>
      </c>
      <c r="D217" t="n">
        <v>14.88000011444092</v>
      </c>
      <c r="E217" t="n">
        <v>10.17000007629395</v>
      </c>
      <c r="F217" t="n">
        <v>11.35999965667725</v>
      </c>
      <c r="G217" t="n">
        <v>10.15999984741211</v>
      </c>
      <c r="H217" t="n">
        <v>58.86999893188477</v>
      </c>
      <c r="I217" t="n">
        <v>13.65999984741211</v>
      </c>
      <c r="J217" t="n">
        <v>14.61999988555908</v>
      </c>
      <c r="K217" t="n">
        <v>15.05000019073486</v>
      </c>
      <c r="L217" t="n">
        <v>15.42000007629395</v>
      </c>
      <c r="M217" t="n">
        <v>15.68000030517578</v>
      </c>
      <c r="N217" t="n">
        <v>15.36999988555908</v>
      </c>
      <c r="O217" t="n">
        <v>19.26000022888184</v>
      </c>
      <c r="P217" t="n">
        <v>12.75</v>
      </c>
      <c r="R217" t="n">
        <v>49.15999984741211</v>
      </c>
      <c r="S217" t="n">
        <v>267.3800048828125</v>
      </c>
      <c r="T217" t="n">
        <v>43.13999938964844</v>
      </c>
      <c r="U217" t="n">
        <v>21.05999946594238</v>
      </c>
    </row>
    <row r="218">
      <c r="A218" s="4" t="n">
        <v>43628</v>
      </c>
      <c r="B218" t="n">
        <v>31.8799991607666</v>
      </c>
      <c r="C218" t="n">
        <v>26.8700008392334</v>
      </c>
      <c r="D218" t="n">
        <v>14.84000015258789</v>
      </c>
      <c r="E218" t="n">
        <v>10.17000007629395</v>
      </c>
      <c r="F218" t="n">
        <v>11.35000038146973</v>
      </c>
      <c r="G218" t="n">
        <v>10.14000034332275</v>
      </c>
      <c r="H218" t="n">
        <v>58.52999877929688</v>
      </c>
      <c r="I218" t="n">
        <v>13.63000011444092</v>
      </c>
      <c r="J218" t="n">
        <v>14.57999992370605</v>
      </c>
      <c r="K218" t="n">
        <v>15.01000022888184</v>
      </c>
      <c r="L218" t="n">
        <v>15.35999965667725</v>
      </c>
      <c r="M218" t="n">
        <v>15.61999988555908</v>
      </c>
      <c r="N218" t="n">
        <v>15.3100004196167</v>
      </c>
      <c r="O218" t="n">
        <v>19.19000053405762</v>
      </c>
      <c r="P218" t="n">
        <v>12.71000003814697</v>
      </c>
      <c r="R218" t="n">
        <v>48.93999862670898</v>
      </c>
      <c r="S218" t="n">
        <v>266.8399963378906</v>
      </c>
      <c r="T218" t="n">
        <v>43.13999938964844</v>
      </c>
      <c r="U218" t="n">
        <v>20.94000053405762</v>
      </c>
    </row>
    <row r="219">
      <c r="A219" s="4" t="n">
        <v>43629</v>
      </c>
      <c r="B219" t="n">
        <v>32.04999923706055</v>
      </c>
      <c r="C219" t="n">
        <v>26.95999908447266</v>
      </c>
      <c r="D219" t="n">
        <v>14.86999988555908</v>
      </c>
      <c r="E219" t="n">
        <v>10.18000030517578</v>
      </c>
      <c r="F219" t="n">
        <v>11.36999988555908</v>
      </c>
      <c r="G219" t="n">
        <v>10.14000034332275</v>
      </c>
      <c r="H219" t="n">
        <v>58.77000045776367</v>
      </c>
      <c r="I219" t="n">
        <v>13.65999984741211</v>
      </c>
      <c r="J219" t="n">
        <v>14.61999988555908</v>
      </c>
      <c r="K219" t="n">
        <v>15.05000019073486</v>
      </c>
      <c r="L219" t="n">
        <v>15.40999984741211</v>
      </c>
      <c r="M219" t="n">
        <v>15.67000007629395</v>
      </c>
      <c r="N219" t="n">
        <v>15.35999965667725</v>
      </c>
      <c r="O219" t="n">
        <v>19.25</v>
      </c>
      <c r="P219" t="n">
        <v>12.75</v>
      </c>
      <c r="R219" t="n">
        <v>49.16999816894531</v>
      </c>
      <c r="S219" t="n">
        <v>268.010009765625</v>
      </c>
      <c r="T219" t="n">
        <v>43.29999923706055</v>
      </c>
      <c r="U219" t="n">
        <v>21.05999946594238</v>
      </c>
    </row>
    <row r="220">
      <c r="A220" s="4" t="n">
        <v>43630</v>
      </c>
      <c r="B220" t="n">
        <v>31.70999908447266</v>
      </c>
      <c r="C220" t="n">
        <v>26.90999984741211</v>
      </c>
      <c r="D220" t="n">
        <v>14.81999969482422</v>
      </c>
      <c r="E220" t="n">
        <v>10.17000007629395</v>
      </c>
      <c r="F220" t="n">
        <v>11.34000015258789</v>
      </c>
      <c r="G220" t="n">
        <v>10.14000034332275</v>
      </c>
      <c r="H220" t="n">
        <v>57.72000122070312</v>
      </c>
      <c r="I220" t="n">
        <v>13.61999988555908</v>
      </c>
      <c r="J220" t="n">
        <v>14.5600004196167</v>
      </c>
      <c r="K220" t="n">
        <v>14.97999954223633</v>
      </c>
      <c r="L220" t="n">
        <v>15.34000015258789</v>
      </c>
      <c r="M220" t="n">
        <v>15.60000038146973</v>
      </c>
      <c r="N220" t="n">
        <v>15.28999996185303</v>
      </c>
      <c r="O220" t="n">
        <v>19.15999984741211</v>
      </c>
      <c r="P220" t="n">
        <v>12.6899995803833</v>
      </c>
      <c r="R220" t="n">
        <v>49</v>
      </c>
      <c r="S220" t="n">
        <v>267.6199951171875</v>
      </c>
      <c r="T220" t="n">
        <v>43.11999893188477</v>
      </c>
      <c r="U220" t="n">
        <v>20.96999931335449</v>
      </c>
    </row>
    <row r="221">
      <c r="A221" s="4" t="n">
        <v>43633</v>
      </c>
      <c r="B221" t="n">
        <v>31.82999992370605</v>
      </c>
      <c r="C221" t="n">
        <v>26.93000030517578</v>
      </c>
      <c r="D221" t="n">
        <v>14.82999992370605</v>
      </c>
      <c r="E221" t="n">
        <v>10.17000007629395</v>
      </c>
      <c r="F221" t="n">
        <v>11.34000015258789</v>
      </c>
      <c r="G221" t="n">
        <v>10.13000011444092</v>
      </c>
      <c r="H221" t="n">
        <v>57.86999893188477</v>
      </c>
      <c r="I221" t="n">
        <v>13.63000011444092</v>
      </c>
      <c r="J221" t="n">
        <v>14.57999992370605</v>
      </c>
      <c r="K221" t="n">
        <v>15.01000022888184</v>
      </c>
      <c r="L221" t="n">
        <v>15.36999988555908</v>
      </c>
      <c r="M221" t="n">
        <v>15.63000011444092</v>
      </c>
      <c r="N221" t="n">
        <v>15.31999969482422</v>
      </c>
      <c r="O221" t="n">
        <v>19.20000076293945</v>
      </c>
      <c r="P221" t="n">
        <v>12.71000003814697</v>
      </c>
      <c r="R221" t="n">
        <v>49.31999969482422</v>
      </c>
      <c r="S221" t="n">
        <v>267.8699951171875</v>
      </c>
      <c r="T221" t="n">
        <v>43.34000015258789</v>
      </c>
      <c r="U221" t="n">
        <v>21.10000038146973</v>
      </c>
    </row>
    <row r="222">
      <c r="A222" s="4" t="n">
        <v>43634</v>
      </c>
      <c r="B222" t="n">
        <v>32.20999908447266</v>
      </c>
      <c r="C222" t="n">
        <v>27.1299991607666</v>
      </c>
      <c r="D222" t="n">
        <v>14.94999980926514</v>
      </c>
      <c r="E222" t="n">
        <v>10.19999980926514</v>
      </c>
      <c r="F222" t="n">
        <v>11.40999984741211</v>
      </c>
      <c r="G222" t="n">
        <v>10.14000034332275</v>
      </c>
      <c r="H222" t="n">
        <v>58.56999969482422</v>
      </c>
      <c r="I222" t="n">
        <v>13.72999954223633</v>
      </c>
      <c r="J222" t="n">
        <v>14.69999980926514</v>
      </c>
      <c r="K222" t="n">
        <v>15.14999961853027</v>
      </c>
      <c r="L222" t="n">
        <v>15.52000045776367</v>
      </c>
      <c r="M222" t="n">
        <v>15.77999973297119</v>
      </c>
      <c r="N222" t="n">
        <v>15.47000026702881</v>
      </c>
      <c r="O222" t="n">
        <v>19.38999938964844</v>
      </c>
      <c r="P222" t="n">
        <v>12.84000015258789</v>
      </c>
      <c r="R222" t="n">
        <v>49.84999847412109</v>
      </c>
      <c r="S222" t="n">
        <v>270.4800109863281</v>
      </c>
      <c r="T222" t="n">
        <v>43.79000091552734</v>
      </c>
      <c r="U222" t="n">
        <v>21.40999984741211</v>
      </c>
    </row>
    <row r="223">
      <c r="A223" s="4" t="n">
        <v>43635</v>
      </c>
      <c r="B223" t="n">
        <v>32.36999893188477</v>
      </c>
      <c r="C223" t="n">
        <v>27.21999931335449</v>
      </c>
      <c r="D223" t="n">
        <v>15.02000045776367</v>
      </c>
      <c r="E223" t="n">
        <v>10.22999954223633</v>
      </c>
      <c r="F223" t="n">
        <v>11.44999980926514</v>
      </c>
      <c r="G223" t="n">
        <v>10.14999961853027</v>
      </c>
      <c r="H223" t="n">
        <v>58.75</v>
      </c>
      <c r="I223" t="n">
        <v>13.77999973297119</v>
      </c>
      <c r="J223" t="n">
        <v>14.76000022888184</v>
      </c>
      <c r="K223" t="n">
        <v>15.22000026702881</v>
      </c>
      <c r="L223" t="n">
        <v>15.59000015258789</v>
      </c>
      <c r="M223" t="n">
        <v>15.85999965667725</v>
      </c>
      <c r="N223" t="n">
        <v>15.55000019073486</v>
      </c>
      <c r="O223" t="n">
        <v>19.48999977111816</v>
      </c>
      <c r="P223" t="n">
        <v>12.89999961853027</v>
      </c>
      <c r="R223" t="n">
        <v>50.09000015258789</v>
      </c>
      <c r="S223" t="n">
        <v>271.2900085449219</v>
      </c>
      <c r="T223" t="n">
        <v>44.15999984741211</v>
      </c>
      <c r="U223" t="n">
        <v>21.5</v>
      </c>
    </row>
    <row r="224">
      <c r="A224" s="4" t="n">
        <v>43636</v>
      </c>
      <c r="B224" t="n">
        <v>32.68999862670898</v>
      </c>
      <c r="C224" t="n">
        <v>27.39999961853027</v>
      </c>
      <c r="D224" t="n">
        <v>15.13000011444092</v>
      </c>
      <c r="E224" t="n">
        <v>10.27000045776367</v>
      </c>
      <c r="F224" t="n">
        <v>11.51000022888184</v>
      </c>
      <c r="G224" t="n">
        <v>10.1899995803833</v>
      </c>
      <c r="H224" t="n">
        <v>59.29999923706055</v>
      </c>
      <c r="I224" t="n">
        <v>13.86999988555908</v>
      </c>
      <c r="J224" t="n">
        <v>14.86999988555908</v>
      </c>
      <c r="K224" t="n">
        <v>15.35000038146973</v>
      </c>
      <c r="L224" t="n">
        <v>15.72999954223633</v>
      </c>
      <c r="M224" t="n">
        <v>16</v>
      </c>
      <c r="N224" t="n">
        <v>15.6899995803833</v>
      </c>
      <c r="O224" t="n">
        <v>19.65999984741211</v>
      </c>
      <c r="P224" t="n">
        <v>13.02000045776367</v>
      </c>
      <c r="R224" t="n">
        <v>50.54000091552734</v>
      </c>
      <c r="S224" t="n">
        <v>273.8800048828125</v>
      </c>
      <c r="T224" t="n">
        <v>44.54000091552734</v>
      </c>
      <c r="U224" t="n">
        <v>21.69000053405762</v>
      </c>
    </row>
    <row r="225">
      <c r="A225" s="4" t="n">
        <v>43637</v>
      </c>
      <c r="B225" t="n">
        <v>32.72000122070312</v>
      </c>
      <c r="C225" t="n">
        <v>27.3700008392334</v>
      </c>
      <c r="D225" t="n">
        <v>15.11999988555908</v>
      </c>
      <c r="E225" t="n">
        <v>10.27000045776367</v>
      </c>
      <c r="F225" t="n">
        <v>11.48999977111816</v>
      </c>
      <c r="G225" t="n">
        <v>10.1899995803833</v>
      </c>
      <c r="H225" t="n">
        <v>59.33000183105469</v>
      </c>
      <c r="I225" t="n">
        <v>13.85999965667725</v>
      </c>
      <c r="J225" t="n">
        <v>14.85999965667725</v>
      </c>
      <c r="K225" t="n">
        <v>15.32999992370605</v>
      </c>
      <c r="L225" t="n">
        <v>15.71000003814697</v>
      </c>
      <c r="M225" t="n">
        <v>15.98999977111816</v>
      </c>
      <c r="N225" t="n">
        <v>15.68000030517578</v>
      </c>
      <c r="O225" t="n">
        <v>19.64999961853027</v>
      </c>
      <c r="P225" t="n">
        <v>13.01000022888184</v>
      </c>
      <c r="R225" t="n">
        <v>50.56999969482422</v>
      </c>
      <c r="S225" t="n">
        <v>273.5499877929688</v>
      </c>
      <c r="T225" t="n">
        <v>44.20999908447266</v>
      </c>
      <c r="U225" t="n">
        <v>21.67000007629395</v>
      </c>
    </row>
    <row r="226">
      <c r="A226" s="4" t="n">
        <v>43640</v>
      </c>
      <c r="B226" t="n">
        <v>32.61000061035156</v>
      </c>
      <c r="C226" t="n">
        <v>27.3799991607666</v>
      </c>
      <c r="D226" t="n">
        <v>15.14000034332275</v>
      </c>
      <c r="E226" t="n">
        <v>10.28999996185303</v>
      </c>
      <c r="F226" t="n">
        <v>11.5</v>
      </c>
      <c r="G226" t="n">
        <v>10.1899995803833</v>
      </c>
      <c r="H226" t="n">
        <v>59.22999954223633</v>
      </c>
      <c r="I226" t="n">
        <v>13.86999988555908</v>
      </c>
      <c r="J226" t="n">
        <v>14.85999965667725</v>
      </c>
      <c r="K226" t="n">
        <v>15.32999992370605</v>
      </c>
      <c r="L226" t="n">
        <v>15.69999980926514</v>
      </c>
      <c r="M226" t="n">
        <v>15.97999954223633</v>
      </c>
      <c r="N226" t="n">
        <v>15.67000007629395</v>
      </c>
      <c r="O226" t="n">
        <v>19.6299991607666</v>
      </c>
      <c r="P226" t="n">
        <v>13</v>
      </c>
      <c r="R226" t="n">
        <v>50.40000152587891</v>
      </c>
      <c r="S226" t="n">
        <v>273.0799865722656</v>
      </c>
      <c r="T226" t="n">
        <v>44.20999908447266</v>
      </c>
      <c r="U226" t="n">
        <v>21.64999961853027</v>
      </c>
    </row>
    <row r="227">
      <c r="A227" s="4" t="n">
        <v>43641</v>
      </c>
      <c r="B227" t="n">
        <v>32.15999984741211</v>
      </c>
      <c r="C227" t="n">
        <v>27.22999954223633</v>
      </c>
      <c r="D227" t="n">
        <v>14.96000003814697</v>
      </c>
      <c r="E227" t="n">
        <v>10.27000045776367</v>
      </c>
      <c r="F227" t="n">
        <v>11.4399995803833</v>
      </c>
      <c r="G227" t="n">
        <v>10.17000007629395</v>
      </c>
      <c r="H227" t="n">
        <v>58.63999938964844</v>
      </c>
      <c r="I227" t="n">
        <v>13.77999973297119</v>
      </c>
      <c r="J227" t="n">
        <v>14.75</v>
      </c>
      <c r="K227" t="n">
        <v>15.1899995803833</v>
      </c>
      <c r="L227" t="n">
        <v>15.5600004196167</v>
      </c>
      <c r="M227" t="n">
        <v>15.81999969482422</v>
      </c>
      <c r="N227" t="n">
        <v>15.51000022888184</v>
      </c>
      <c r="O227" t="n">
        <v>19.44000053405762</v>
      </c>
      <c r="P227" t="n">
        <v>12.86999988555908</v>
      </c>
      <c r="R227" t="n">
        <v>49.75</v>
      </c>
      <c r="S227" t="n">
        <v>270.489990234375</v>
      </c>
      <c r="T227" t="n">
        <v>43.2599983215332</v>
      </c>
      <c r="U227" t="n">
        <v>21.28000068664551</v>
      </c>
    </row>
    <row r="228">
      <c r="A228" s="4" t="n">
        <v>43642</v>
      </c>
      <c r="B228" t="n">
        <v>32.20999908447266</v>
      </c>
      <c r="C228" t="n">
        <v>27.17000007629395</v>
      </c>
      <c r="D228" t="n">
        <v>14.9399995803833</v>
      </c>
      <c r="E228" t="n">
        <v>10.26000022888184</v>
      </c>
      <c r="F228" t="n">
        <v>11.34000015258789</v>
      </c>
      <c r="G228" t="n">
        <v>10.17000007629395</v>
      </c>
      <c r="H228" t="n">
        <v>58.68000030517578</v>
      </c>
      <c r="I228" t="n">
        <v>13.76000022888184</v>
      </c>
      <c r="J228" t="n">
        <v>14.73999977111816</v>
      </c>
      <c r="K228" t="n">
        <v>15.18000030517578</v>
      </c>
      <c r="L228" t="n">
        <v>15.55000019073486</v>
      </c>
      <c r="M228" t="n">
        <v>15.81999969482422</v>
      </c>
      <c r="N228" t="n">
        <v>15.51000022888184</v>
      </c>
      <c r="O228" t="n">
        <v>19.44000053405762</v>
      </c>
      <c r="P228" t="n">
        <v>12.86999988555908</v>
      </c>
      <c r="R228" t="n">
        <v>49.7599983215332</v>
      </c>
      <c r="S228" t="n">
        <v>268.760009765625</v>
      </c>
      <c r="T228" t="n">
        <v>43.31000137329102</v>
      </c>
      <c r="U228" t="n">
        <v>21.3799991607666</v>
      </c>
    </row>
    <row r="229">
      <c r="A229" s="4" t="n">
        <v>43643</v>
      </c>
      <c r="B229" t="n">
        <v>32.41999816894531</v>
      </c>
      <c r="C229" t="n">
        <v>27.25</v>
      </c>
      <c r="D229" t="n">
        <v>14.98999977111816</v>
      </c>
      <c r="E229" t="n">
        <v>10.27000045776367</v>
      </c>
      <c r="F229" t="n">
        <v>11.36999988555908</v>
      </c>
      <c r="G229" t="n">
        <v>10.17000007629395</v>
      </c>
      <c r="H229" t="n">
        <v>58.93999862670898</v>
      </c>
      <c r="I229" t="n">
        <v>13.8100004196167</v>
      </c>
      <c r="J229" t="n">
        <v>14.78999996185303</v>
      </c>
      <c r="K229" t="n">
        <v>15.25</v>
      </c>
      <c r="L229" t="n">
        <v>15.63000011444092</v>
      </c>
      <c r="M229" t="n">
        <v>15.89999961853027</v>
      </c>
      <c r="N229" t="n">
        <v>15.59000015258789</v>
      </c>
      <c r="O229" t="n">
        <v>19.53000068664551</v>
      </c>
      <c r="P229" t="n">
        <v>12.93000030517578</v>
      </c>
      <c r="R229" t="n">
        <v>50.11000061035156</v>
      </c>
      <c r="S229" t="n">
        <v>269.8299865722656</v>
      </c>
      <c r="T229" t="n">
        <v>43.59000015258789</v>
      </c>
      <c r="U229" t="n">
        <v>21.46999931335449</v>
      </c>
    </row>
    <row r="230">
      <c r="A230" s="4" t="n">
        <v>43644</v>
      </c>
      <c r="B230" t="n">
        <v>32.65000152587891</v>
      </c>
      <c r="C230" t="n">
        <v>27.34000015258789</v>
      </c>
      <c r="D230" t="n">
        <v>15.03999996185303</v>
      </c>
      <c r="E230" t="n">
        <v>10.28999996185303</v>
      </c>
      <c r="F230" t="n">
        <v>11.39999961853027</v>
      </c>
      <c r="G230" t="n">
        <v>10.17000007629395</v>
      </c>
      <c r="H230" t="n">
        <v>59.27999877929688</v>
      </c>
      <c r="I230" t="n">
        <v>13.85000038146973</v>
      </c>
      <c r="J230" t="n">
        <v>14.85000038146973</v>
      </c>
      <c r="K230" t="n">
        <v>15.31999969482422</v>
      </c>
      <c r="L230" t="n">
        <v>15.69999980926514</v>
      </c>
      <c r="M230" t="n">
        <v>15.97999954223633</v>
      </c>
      <c r="N230" t="n">
        <v>15.67000007629395</v>
      </c>
      <c r="O230" t="n">
        <v>19.6299991607666</v>
      </c>
      <c r="P230" t="n">
        <v>13</v>
      </c>
      <c r="R230" t="n">
        <v>50.40000152587891</v>
      </c>
      <c r="S230" t="n">
        <v>271.3999938964844</v>
      </c>
      <c r="T230" t="n">
        <v>43.77999877929688</v>
      </c>
      <c r="U230" t="n">
        <v>21.51000022888184</v>
      </c>
    </row>
    <row r="231">
      <c r="A231" s="4" t="n">
        <v>43647</v>
      </c>
      <c r="B231" t="n">
        <v>32.93000030517578</v>
      </c>
      <c r="C231" t="n">
        <v>27.46999931335449</v>
      </c>
      <c r="D231" t="n">
        <v>15.10999965667725</v>
      </c>
      <c r="E231" t="n">
        <v>10.3100004196167</v>
      </c>
      <c r="F231" t="n">
        <v>11.43000030517578</v>
      </c>
      <c r="G231" t="n">
        <v>10.1899995803833</v>
      </c>
      <c r="H231" t="n">
        <v>59.77999877929688</v>
      </c>
      <c r="I231" t="n">
        <v>13.90999984741211</v>
      </c>
      <c r="J231" t="n">
        <v>14.92000007629395</v>
      </c>
      <c r="K231" t="n">
        <v>15.40999984741211</v>
      </c>
      <c r="L231" t="n">
        <v>15.8100004196167</v>
      </c>
      <c r="M231" t="n">
        <v>16.07999992370605</v>
      </c>
      <c r="N231" t="n">
        <v>15.77000045776367</v>
      </c>
      <c r="O231" t="n">
        <v>19.77000045776367</v>
      </c>
      <c r="P231" t="n">
        <v>13.09000015258789</v>
      </c>
      <c r="R231" t="n">
        <v>50.84000015258789</v>
      </c>
      <c r="S231" t="n">
        <v>273.4800109863281</v>
      </c>
      <c r="T231" t="n">
        <v>44.2400016784668</v>
      </c>
      <c r="U231" t="n">
        <v>21.78000068664551</v>
      </c>
    </row>
    <row r="232">
      <c r="A232" s="4" t="n">
        <v>43648</v>
      </c>
      <c r="B232" t="n">
        <v>32.93999862670898</v>
      </c>
      <c r="C232" t="n">
        <v>27.52000045776367</v>
      </c>
      <c r="D232" t="n">
        <v>15.14999961853027</v>
      </c>
      <c r="E232" t="n">
        <v>10.3100004196167</v>
      </c>
      <c r="F232" t="n">
        <v>11.47000026702881</v>
      </c>
      <c r="G232" t="n">
        <v>10.18000030517578</v>
      </c>
      <c r="H232" t="n">
        <v>59.84000015258789</v>
      </c>
      <c r="I232" t="n">
        <v>13.93000030517578</v>
      </c>
      <c r="J232" t="n">
        <v>14.94999980926514</v>
      </c>
      <c r="K232" t="n">
        <v>15.44999980926514</v>
      </c>
      <c r="L232" t="n">
        <v>15.84000015258789</v>
      </c>
      <c r="M232" t="n">
        <v>16.1200008392334</v>
      </c>
      <c r="N232" t="n">
        <v>15.80000019073486</v>
      </c>
      <c r="O232" t="n">
        <v>19.80999946594238</v>
      </c>
      <c r="P232" t="n">
        <v>13.10999965667725</v>
      </c>
      <c r="R232" t="n">
        <v>50.93999862670898</v>
      </c>
      <c r="S232" t="n">
        <v>274.2900085449219</v>
      </c>
      <c r="T232" t="n">
        <v>44.45000076293945</v>
      </c>
      <c r="U232" t="n">
        <v>21.8700008392334</v>
      </c>
    </row>
    <row r="233">
      <c r="A233" s="4" t="n">
        <v>43649</v>
      </c>
      <c r="B233" t="n">
        <v>33.13999938964844</v>
      </c>
      <c r="C233" t="n">
        <v>27.64999961853027</v>
      </c>
      <c r="D233" t="n">
        <v>15.21000003814697</v>
      </c>
      <c r="E233" t="n">
        <v>10.31999969482422</v>
      </c>
      <c r="F233" t="n">
        <v>11.51000022888184</v>
      </c>
      <c r="G233" t="n">
        <v>10.18000030517578</v>
      </c>
      <c r="H233" t="n">
        <v>60.13999938964844</v>
      </c>
      <c r="I233" t="n">
        <v>13.98999977111816</v>
      </c>
      <c r="J233" t="n">
        <v>15.01000022888184</v>
      </c>
      <c r="K233" t="n">
        <v>15.52000045776367</v>
      </c>
      <c r="L233" t="n">
        <v>15.92000007629395</v>
      </c>
      <c r="M233" t="n">
        <v>16.20000076293945</v>
      </c>
      <c r="N233" t="n">
        <v>15.89000034332275</v>
      </c>
      <c r="O233" t="n">
        <v>19.90999984741211</v>
      </c>
      <c r="P233" t="n">
        <v>13.18000030517578</v>
      </c>
      <c r="R233" t="n">
        <v>51.2599983215332</v>
      </c>
      <c r="S233" t="n">
        <v>276.4599914550781</v>
      </c>
      <c r="T233" t="n">
        <v>44.86000061035156</v>
      </c>
      <c r="U233" t="n">
        <v>22.03000068664551</v>
      </c>
    </row>
    <row r="234">
      <c r="A234" s="4" t="n">
        <v>43651</v>
      </c>
      <c r="B234" t="n">
        <v>33.09000015258789</v>
      </c>
      <c r="C234" t="n">
        <v>27.56999969482422</v>
      </c>
      <c r="D234" t="n">
        <v>15.15999984741211</v>
      </c>
      <c r="E234" t="n">
        <v>10.28999996185303</v>
      </c>
      <c r="F234" t="n">
        <v>11.46000003814697</v>
      </c>
      <c r="G234" t="n">
        <v>10.18000030517578</v>
      </c>
      <c r="H234" t="n">
        <v>59.95000076293945</v>
      </c>
      <c r="I234" t="n">
        <v>13.9399995803833</v>
      </c>
      <c r="J234" t="n">
        <v>14.96000003814697</v>
      </c>
      <c r="K234" t="n">
        <v>15.47000026702881</v>
      </c>
      <c r="L234" t="n">
        <v>15.86999988555908</v>
      </c>
      <c r="M234" t="n">
        <v>16.14999961853027</v>
      </c>
      <c r="N234" t="n">
        <v>15.84000015258789</v>
      </c>
      <c r="O234" t="n">
        <v>19.85000038146973</v>
      </c>
      <c r="P234" t="n">
        <v>13.14000034332275</v>
      </c>
      <c r="R234" t="n">
        <v>51.15000152587891</v>
      </c>
      <c r="S234" t="n">
        <v>275.989990234375</v>
      </c>
      <c r="T234" t="n">
        <v>44.88999938964844</v>
      </c>
      <c r="U234" t="n">
        <v>21.98999977111816</v>
      </c>
    </row>
    <row r="235">
      <c r="A235" s="4" t="n">
        <v>43654</v>
      </c>
      <c r="B235" t="n">
        <v>32.88000106811523</v>
      </c>
      <c r="C235" t="n">
        <v>27.48999977111816</v>
      </c>
      <c r="D235" t="n">
        <v>15.10000038146973</v>
      </c>
      <c r="E235" t="n">
        <v>10.27999973297119</v>
      </c>
      <c r="F235" t="n">
        <v>11.4399995803833</v>
      </c>
      <c r="G235" t="n">
        <v>10.17000007629395</v>
      </c>
      <c r="H235" t="n">
        <v>59.63999938964844</v>
      </c>
      <c r="I235" t="n">
        <v>13.89000034332275</v>
      </c>
      <c r="J235" t="n">
        <v>14.89999961853027</v>
      </c>
      <c r="K235" t="n">
        <v>15.39999961853027</v>
      </c>
      <c r="L235" t="n">
        <v>15.78999996185303</v>
      </c>
      <c r="M235" t="n">
        <v>16.05999946594238</v>
      </c>
      <c r="N235" t="n">
        <v>15.75</v>
      </c>
      <c r="O235" t="n">
        <v>19.73999977111816</v>
      </c>
      <c r="P235" t="n">
        <v>13.06999969482422</v>
      </c>
      <c r="R235" t="n">
        <v>50.86999893188477</v>
      </c>
      <c r="S235" t="n">
        <v>274.6600036621094</v>
      </c>
      <c r="T235" t="n">
        <v>44.72999954223633</v>
      </c>
      <c r="U235" t="n">
        <v>21.82999992370605</v>
      </c>
    </row>
    <row r="236">
      <c r="A236" s="4" t="n">
        <v>43655</v>
      </c>
      <c r="B236" t="n">
        <v>32.95999908447266</v>
      </c>
      <c r="C236" t="n">
        <v>27.46999931335449</v>
      </c>
      <c r="D236" t="n">
        <v>15.09000015258789</v>
      </c>
      <c r="E236" t="n">
        <v>10.26000022888184</v>
      </c>
      <c r="F236" t="n">
        <v>11.43000030517578</v>
      </c>
      <c r="G236" t="n">
        <v>10.14999961853027</v>
      </c>
      <c r="H236" t="n">
        <v>59.65999984741211</v>
      </c>
      <c r="I236" t="n">
        <v>13.89000034332275</v>
      </c>
      <c r="J236" t="n">
        <v>14.89999961853027</v>
      </c>
      <c r="K236" t="n">
        <v>15.39999961853027</v>
      </c>
      <c r="L236" t="n">
        <v>15.80000019073486</v>
      </c>
      <c r="M236" t="n">
        <v>16.06999969482422</v>
      </c>
      <c r="N236" t="n">
        <v>15.76000022888184</v>
      </c>
      <c r="O236" t="n">
        <v>19.75</v>
      </c>
      <c r="P236" t="n">
        <v>13.07999992370605</v>
      </c>
      <c r="R236" t="n">
        <v>51.04000091552734</v>
      </c>
      <c r="S236" t="n">
        <v>275.0799865722656</v>
      </c>
      <c r="T236" t="n">
        <v>45.04000091552734</v>
      </c>
      <c r="U236" t="n">
        <v>21.95000076293945</v>
      </c>
    </row>
    <row r="237">
      <c r="A237" s="4" t="n">
        <v>43656</v>
      </c>
      <c r="B237" t="n">
        <v>33.09000015258789</v>
      </c>
      <c r="C237" t="n">
        <v>27.56999969482422</v>
      </c>
      <c r="D237" t="n">
        <v>15.14000034332275</v>
      </c>
      <c r="E237" t="n">
        <v>10.27999973297119</v>
      </c>
      <c r="F237" t="n">
        <v>11.46000003814697</v>
      </c>
      <c r="G237" t="n">
        <v>10.15999984741211</v>
      </c>
      <c r="H237" t="n">
        <v>59.90999984741211</v>
      </c>
      <c r="I237" t="n">
        <v>13.9399995803833</v>
      </c>
      <c r="J237" t="n">
        <v>14.94999980926514</v>
      </c>
      <c r="K237" t="n">
        <v>15.46000003814697</v>
      </c>
      <c r="L237" t="n">
        <v>15.85999965667725</v>
      </c>
      <c r="M237" t="n">
        <v>16.13999938964844</v>
      </c>
      <c r="N237" t="n">
        <v>15.82999992370605</v>
      </c>
      <c r="O237" t="n">
        <v>19.84000015258789</v>
      </c>
      <c r="P237" t="n">
        <v>13.13000011444092</v>
      </c>
      <c r="R237" t="n">
        <v>51.31000137329102</v>
      </c>
      <c r="S237" t="n">
        <v>276.3299865722656</v>
      </c>
      <c r="T237" t="n">
        <v>45.27000045776367</v>
      </c>
      <c r="U237" t="n">
        <v>22.15999984741211</v>
      </c>
    </row>
    <row r="238">
      <c r="A238" s="4" t="n">
        <v>43657</v>
      </c>
      <c r="B238" t="n">
        <v>33.18999862670898</v>
      </c>
      <c r="C238" t="n">
        <v>27.6299991607666</v>
      </c>
      <c r="D238" t="n">
        <v>15.17000007629395</v>
      </c>
      <c r="E238" t="n">
        <v>10.27000045776367</v>
      </c>
      <c r="F238" t="n">
        <v>11.44999980926514</v>
      </c>
      <c r="G238" t="n">
        <v>10.14999961853027</v>
      </c>
      <c r="H238" t="n">
        <v>60.16999816894531</v>
      </c>
      <c r="I238" t="n">
        <v>13.94999980926514</v>
      </c>
      <c r="J238" t="n">
        <v>14.97999954223633</v>
      </c>
      <c r="K238" t="n">
        <v>15.48999977111816</v>
      </c>
      <c r="L238" t="n">
        <v>15.89999961853027</v>
      </c>
      <c r="M238" t="n">
        <v>16.18000030517578</v>
      </c>
      <c r="N238" t="n">
        <v>15.86999988555908</v>
      </c>
      <c r="O238" t="n">
        <v>19.88999938964844</v>
      </c>
      <c r="P238" t="n">
        <v>13.17000007629395</v>
      </c>
      <c r="R238" t="n">
        <v>51.4900016784668</v>
      </c>
      <c r="S238" t="n">
        <v>276.9599914550781</v>
      </c>
      <c r="T238" t="n">
        <v>45.43000030517578</v>
      </c>
      <c r="U238" t="n">
        <v>22.13999938964844</v>
      </c>
    </row>
    <row r="239">
      <c r="A239" s="4" t="n">
        <v>43658</v>
      </c>
      <c r="B239" t="n">
        <v>33.25</v>
      </c>
      <c r="C239" t="n">
        <v>27.75</v>
      </c>
      <c r="D239" t="n">
        <v>15.21000003814697</v>
      </c>
      <c r="E239" t="n">
        <v>10.27000045776367</v>
      </c>
      <c r="F239" t="n">
        <v>11.47999954223633</v>
      </c>
      <c r="G239" t="n">
        <v>10.14999961853027</v>
      </c>
      <c r="H239" t="n">
        <v>60.61999893188477</v>
      </c>
      <c r="I239" t="n">
        <v>13.98999977111816</v>
      </c>
      <c r="J239" t="n">
        <v>15.02000045776367</v>
      </c>
      <c r="K239" t="n">
        <v>15.55000019073486</v>
      </c>
      <c r="L239" t="n">
        <v>15.94999980926514</v>
      </c>
      <c r="M239" t="n">
        <v>16.22999954223633</v>
      </c>
      <c r="N239" t="n">
        <v>15.92000007629395</v>
      </c>
      <c r="O239" t="n">
        <v>19.95999908447266</v>
      </c>
      <c r="P239" t="n">
        <v>13.21000003814697</v>
      </c>
      <c r="R239" t="n">
        <v>51.68000030517578</v>
      </c>
      <c r="S239" t="n">
        <v>278.260009765625</v>
      </c>
      <c r="T239" t="n">
        <v>45.43999862670898</v>
      </c>
      <c r="U239" t="n">
        <v>22.27000045776367</v>
      </c>
    </row>
    <row r="240">
      <c r="A240" s="4" t="n">
        <v>43661</v>
      </c>
      <c r="B240" t="n">
        <v>33.20999908447266</v>
      </c>
      <c r="C240" t="n">
        <v>27.75</v>
      </c>
      <c r="D240" t="n">
        <v>15.22000026702881</v>
      </c>
      <c r="E240" t="n">
        <v>10.27999973297119</v>
      </c>
      <c r="F240" t="n">
        <v>11.48999977111816</v>
      </c>
      <c r="G240" t="n">
        <v>10.14999961853027</v>
      </c>
      <c r="H240" t="n">
        <v>60.63000106811523</v>
      </c>
      <c r="I240" t="n">
        <v>14</v>
      </c>
      <c r="J240" t="n">
        <v>15.02999973297119</v>
      </c>
      <c r="K240" t="n">
        <v>15.55000019073486</v>
      </c>
      <c r="L240" t="n">
        <v>15.96000003814697</v>
      </c>
      <c r="M240" t="n">
        <v>16.23999977111816</v>
      </c>
      <c r="N240" t="n">
        <v>15.93000030517578</v>
      </c>
      <c r="O240" t="n">
        <v>19.96999931335449</v>
      </c>
      <c r="P240" t="n">
        <v>13.22000026702881</v>
      </c>
      <c r="R240" t="n">
        <v>51.63000106811523</v>
      </c>
      <c r="S240" t="n">
        <v>278.3099975585938</v>
      </c>
      <c r="T240" t="n">
        <v>45.58000183105469</v>
      </c>
      <c r="U240" t="n">
        <v>22.34000015258789</v>
      </c>
    </row>
    <row r="241">
      <c r="A241" s="4" t="n">
        <v>43662</v>
      </c>
      <c r="B241" t="n">
        <v>33.08000183105469</v>
      </c>
      <c r="C241" t="n">
        <v>27.65999984741211</v>
      </c>
      <c r="D241" t="n">
        <v>15.17000007629395</v>
      </c>
      <c r="E241" t="n">
        <v>10.27000045776367</v>
      </c>
      <c r="F241" t="n">
        <v>11.46000003814697</v>
      </c>
      <c r="G241" t="n">
        <v>10.14999961853027</v>
      </c>
      <c r="H241" t="n">
        <v>60.45999908447266</v>
      </c>
      <c r="I241" t="n">
        <v>13.96000003814697</v>
      </c>
      <c r="J241" t="n">
        <v>14.98999977111816</v>
      </c>
      <c r="K241" t="n">
        <v>15.51000022888184</v>
      </c>
      <c r="L241" t="n">
        <v>15.90999984741211</v>
      </c>
      <c r="M241" t="n">
        <v>16.19000053405762</v>
      </c>
      <c r="N241" t="n">
        <v>15.88000011444092</v>
      </c>
      <c r="O241" t="n">
        <v>19.89999961853027</v>
      </c>
      <c r="P241" t="n">
        <v>13.18000030517578</v>
      </c>
      <c r="R241" t="n">
        <v>51.40999984741211</v>
      </c>
      <c r="S241" t="n">
        <v>277.3699951171875</v>
      </c>
      <c r="T241" t="n">
        <v>45.2599983215332</v>
      </c>
      <c r="U241" t="n">
        <v>22.22999954223633</v>
      </c>
    </row>
    <row r="242">
      <c r="A242" s="4" t="n">
        <v>43663</v>
      </c>
      <c r="B242" t="n">
        <v>32.91999816894531</v>
      </c>
      <c r="C242" t="n">
        <v>27.61000061035156</v>
      </c>
      <c r="D242" t="n">
        <v>15.14999961853027</v>
      </c>
      <c r="E242" t="n">
        <v>10.27999973297119</v>
      </c>
      <c r="F242" t="n">
        <v>11.44999980926514</v>
      </c>
      <c r="G242" t="n">
        <v>10.14999961853027</v>
      </c>
      <c r="H242" t="n">
        <v>60.06999969482422</v>
      </c>
      <c r="I242" t="n">
        <v>13.93000030517578</v>
      </c>
      <c r="J242" t="n">
        <v>14.94999980926514</v>
      </c>
      <c r="K242" t="n">
        <v>15.46000003814697</v>
      </c>
      <c r="L242" t="n">
        <v>15.85999965667725</v>
      </c>
      <c r="M242" t="n">
        <v>16.13999938964844</v>
      </c>
      <c r="N242" t="n">
        <v>15.82999992370605</v>
      </c>
      <c r="O242" t="n">
        <v>19.82999992370605</v>
      </c>
      <c r="P242" t="n">
        <v>13.13000011444092</v>
      </c>
      <c r="R242" t="n">
        <v>51.18999862670898</v>
      </c>
      <c r="S242" t="n">
        <v>275.5599975585938</v>
      </c>
      <c r="T242" t="n">
        <v>45.18999862670898</v>
      </c>
      <c r="U242" t="n">
        <v>22.1200008392334</v>
      </c>
    </row>
    <row r="243">
      <c r="A243" s="4" t="n">
        <v>43664</v>
      </c>
      <c r="B243" t="n">
        <v>32.93999862670898</v>
      </c>
      <c r="C243" t="n">
        <v>27.69000053405762</v>
      </c>
      <c r="D243" t="n">
        <v>15.19999980926514</v>
      </c>
      <c r="E243" t="n">
        <v>10.27999973297119</v>
      </c>
      <c r="F243" t="n">
        <v>11.48999977111816</v>
      </c>
      <c r="G243" t="n">
        <v>10.11999988555908</v>
      </c>
      <c r="H243" t="n">
        <v>60.33000183105469</v>
      </c>
      <c r="I243" t="n">
        <v>13.97999954223633</v>
      </c>
      <c r="J243" t="n">
        <v>15</v>
      </c>
      <c r="K243" t="n">
        <v>15.51000022888184</v>
      </c>
      <c r="L243" t="n">
        <v>15.90999984741211</v>
      </c>
      <c r="M243" t="n">
        <v>16.19000053405762</v>
      </c>
      <c r="N243" t="n">
        <v>15.88000011444092</v>
      </c>
      <c r="O243" t="n">
        <v>19.89999961853027</v>
      </c>
      <c r="P243" t="n">
        <v>13.17000007629395</v>
      </c>
      <c r="R243" t="n">
        <v>51.11000061035156</v>
      </c>
      <c r="S243" t="n">
        <v>276.5799865722656</v>
      </c>
      <c r="T243" t="n">
        <v>45.2599983215332</v>
      </c>
      <c r="U243" t="n">
        <v>22.15999984741211</v>
      </c>
    </row>
    <row r="244">
      <c r="A244" s="4" t="n">
        <v>43665</v>
      </c>
      <c r="B244" t="n">
        <v>32.75</v>
      </c>
      <c r="C244" t="n">
        <v>27.6200008392334</v>
      </c>
      <c r="D244" t="n">
        <v>15.14999961853027</v>
      </c>
      <c r="E244" t="n">
        <v>10.27000045776367</v>
      </c>
      <c r="F244" t="n">
        <v>11.46000003814697</v>
      </c>
      <c r="G244" t="n">
        <v>10.13000011444092</v>
      </c>
      <c r="H244" t="n">
        <v>60.11000061035156</v>
      </c>
      <c r="I244" t="n">
        <v>13.9399995803833</v>
      </c>
      <c r="J244" t="n">
        <v>14.94999980926514</v>
      </c>
      <c r="K244" t="n">
        <v>15.44999980926514</v>
      </c>
      <c r="L244" t="n">
        <v>15.84000015258789</v>
      </c>
      <c r="M244" t="n">
        <v>16.1200008392334</v>
      </c>
      <c r="N244" t="n">
        <v>15.8100004196167</v>
      </c>
      <c r="O244" t="n">
        <v>19.81999969482422</v>
      </c>
      <c r="P244" t="n">
        <v>13.11999988555908</v>
      </c>
      <c r="R244" t="n">
        <v>50.81999969482422</v>
      </c>
      <c r="S244" t="n">
        <v>274.8800048828125</v>
      </c>
      <c r="T244" t="n">
        <v>44.86999893188477</v>
      </c>
      <c r="U244" t="n">
        <v>21.96999931335449</v>
      </c>
    </row>
    <row r="245">
      <c r="A245" s="4" t="n">
        <v>43668</v>
      </c>
      <c r="B245" t="n">
        <v>32.86000061035156</v>
      </c>
      <c r="C245" t="n">
        <v>27.65999984741211</v>
      </c>
      <c r="D245" t="n">
        <v>15.18000030517578</v>
      </c>
      <c r="E245" t="n">
        <v>10.27999973297119</v>
      </c>
      <c r="F245" t="n">
        <v>11.47000026702881</v>
      </c>
      <c r="G245" t="n">
        <v>10.13000011444092</v>
      </c>
      <c r="H245" t="n">
        <v>60.29999923706055</v>
      </c>
      <c r="I245" t="n">
        <v>13.96000003814697</v>
      </c>
      <c r="J245" t="n">
        <v>14.97999954223633</v>
      </c>
      <c r="K245" t="n">
        <v>15.47999954223633</v>
      </c>
      <c r="L245" t="n">
        <v>15.88000011444092</v>
      </c>
      <c r="M245" t="n">
        <v>16.15999984741211</v>
      </c>
      <c r="N245" t="n">
        <v>15.85000038146973</v>
      </c>
      <c r="O245" t="n">
        <v>19.86000061035156</v>
      </c>
      <c r="P245" t="n">
        <v>13.14999961853027</v>
      </c>
      <c r="R245" t="n">
        <v>51.02999877929688</v>
      </c>
      <c r="S245" t="n">
        <v>275.6600036621094</v>
      </c>
      <c r="T245" t="n">
        <v>45.18000030517578</v>
      </c>
      <c r="U245" t="n">
        <v>22.15999984741211</v>
      </c>
    </row>
    <row r="246">
      <c r="A246" s="4" t="n">
        <v>43669</v>
      </c>
      <c r="B246" t="n">
        <v>33.04000091552734</v>
      </c>
      <c r="C246" t="n">
        <v>27.78000068664551</v>
      </c>
      <c r="D246" t="n">
        <v>15.22000026702881</v>
      </c>
      <c r="E246" t="n">
        <v>10.28999996185303</v>
      </c>
      <c r="F246" t="n">
        <v>11.5</v>
      </c>
      <c r="G246" t="n">
        <v>10.13000011444092</v>
      </c>
      <c r="H246" t="n">
        <v>60.72000122070312</v>
      </c>
      <c r="I246" t="n">
        <v>14</v>
      </c>
      <c r="J246" t="n">
        <v>15.02999973297119</v>
      </c>
      <c r="K246" t="n">
        <v>15.53999996185303</v>
      </c>
      <c r="L246" t="n">
        <v>15.9399995803833</v>
      </c>
      <c r="M246" t="n">
        <v>16.22999954223633</v>
      </c>
      <c r="N246" t="n">
        <v>15.92000007629395</v>
      </c>
      <c r="O246" t="n">
        <v>19.95000076293945</v>
      </c>
      <c r="P246" t="n">
        <v>13.21000003814697</v>
      </c>
      <c r="R246" t="n">
        <v>51.25</v>
      </c>
      <c r="S246" t="n">
        <v>277.5499877929688</v>
      </c>
      <c r="T246" t="n">
        <v>45.29999923706055</v>
      </c>
      <c r="U246" t="n">
        <v>22.29999923706055</v>
      </c>
    </row>
    <row r="247">
      <c r="A247" s="4" t="n">
        <v>43670</v>
      </c>
      <c r="B247" t="n">
        <v>33.25</v>
      </c>
      <c r="C247" t="n">
        <v>27.85000038146973</v>
      </c>
      <c r="D247" t="n">
        <v>15.26000022888184</v>
      </c>
      <c r="E247" t="n">
        <v>10.30000019073486</v>
      </c>
      <c r="F247" t="n">
        <v>11.52000045776367</v>
      </c>
      <c r="G247" t="n">
        <v>10.13000011444092</v>
      </c>
      <c r="H247" t="n">
        <v>61.02000045776367</v>
      </c>
      <c r="I247" t="n">
        <v>14.02999973297119</v>
      </c>
      <c r="J247" t="n">
        <v>15.06999969482422</v>
      </c>
      <c r="K247" t="n">
        <v>15.60000038146973</v>
      </c>
      <c r="L247" t="n">
        <v>16</v>
      </c>
      <c r="M247" t="n">
        <v>16.29000091552734</v>
      </c>
      <c r="N247" t="n">
        <v>15.97999954223633</v>
      </c>
      <c r="O247" t="n">
        <v>20.02000045776367</v>
      </c>
      <c r="P247" t="n">
        <v>13.26000022888184</v>
      </c>
      <c r="R247" t="n">
        <v>51.56000137329102</v>
      </c>
      <c r="S247" t="n">
        <v>278.8599853515625</v>
      </c>
      <c r="T247" t="n">
        <v>45.56999969482422</v>
      </c>
      <c r="U247" t="n">
        <v>22.45999908447266</v>
      </c>
    </row>
    <row r="248">
      <c r="A248" s="4" t="n">
        <v>43671</v>
      </c>
      <c r="B248" t="n">
        <v>33.06999969482422</v>
      </c>
      <c r="C248" t="n">
        <v>27.71999931335449</v>
      </c>
      <c r="D248" t="n">
        <v>15.18000030517578</v>
      </c>
      <c r="E248" t="n">
        <v>10.30000019073486</v>
      </c>
      <c r="F248" t="n">
        <v>11.47999954223633</v>
      </c>
      <c r="G248" t="n">
        <v>10.13000011444092</v>
      </c>
      <c r="H248" t="n">
        <v>60.56000137329102</v>
      </c>
      <c r="I248" t="n">
        <v>13.97000026702881</v>
      </c>
      <c r="J248" t="n">
        <v>15</v>
      </c>
      <c r="K248" t="n">
        <v>15.51000022888184</v>
      </c>
      <c r="L248" t="n">
        <v>15.90999984741211</v>
      </c>
      <c r="M248" t="n">
        <v>16.19000053405762</v>
      </c>
      <c r="N248" t="n">
        <v>15.88000011444092</v>
      </c>
      <c r="O248" t="n">
        <v>19.90999984741211</v>
      </c>
      <c r="P248" t="n">
        <v>13.18000030517578</v>
      </c>
      <c r="R248" t="n">
        <v>51.15000152587891</v>
      </c>
      <c r="S248" t="n">
        <v>277.3999938964844</v>
      </c>
      <c r="T248" t="n">
        <v>45.22000122070312</v>
      </c>
      <c r="U248" t="n">
        <v>22.22999954223633</v>
      </c>
    </row>
    <row r="249">
      <c r="A249" s="4" t="n">
        <v>43672</v>
      </c>
      <c r="B249" t="n">
        <v>33.29000091552734</v>
      </c>
      <c r="C249" t="n">
        <v>27.81999969482422</v>
      </c>
      <c r="D249" t="n">
        <v>15.22000026702881</v>
      </c>
      <c r="E249" t="n">
        <v>10.30000019073486</v>
      </c>
      <c r="F249" t="n">
        <v>11.5</v>
      </c>
      <c r="G249" t="n">
        <v>10.14000034332275</v>
      </c>
      <c r="H249" t="n">
        <v>60.86999893188477</v>
      </c>
      <c r="I249" t="n">
        <v>14</v>
      </c>
      <c r="J249" t="n">
        <v>15.03999996185303</v>
      </c>
      <c r="K249" t="n">
        <v>15.56999969482422</v>
      </c>
      <c r="L249" t="n">
        <v>15.97999954223633</v>
      </c>
      <c r="M249" t="n">
        <v>16.27000045776367</v>
      </c>
      <c r="N249" t="n">
        <v>15.96000003814697</v>
      </c>
      <c r="O249" t="n">
        <v>20</v>
      </c>
      <c r="P249" t="n">
        <v>13.23999977111816</v>
      </c>
      <c r="R249" t="n">
        <v>51.59999847412109</v>
      </c>
      <c r="S249" t="n">
        <v>279.4500122070312</v>
      </c>
      <c r="T249" t="n">
        <v>45.75</v>
      </c>
      <c r="U249" t="n">
        <v>22.46999931335449</v>
      </c>
    </row>
    <row r="250">
      <c r="A250" s="4" t="n">
        <v>43675</v>
      </c>
      <c r="B250" t="n">
        <v>33.20999908447266</v>
      </c>
      <c r="C250" t="n">
        <v>27.79999923706055</v>
      </c>
      <c r="D250" t="n">
        <v>15.22000026702881</v>
      </c>
      <c r="E250" t="n">
        <v>10.30000019073486</v>
      </c>
      <c r="F250" t="n">
        <v>11.5</v>
      </c>
      <c r="G250" t="n">
        <v>10.14000034332275</v>
      </c>
      <c r="H250" t="n">
        <v>60.70999908447266</v>
      </c>
      <c r="I250" t="n">
        <v>14</v>
      </c>
      <c r="J250" t="n">
        <v>15.02999973297119</v>
      </c>
      <c r="K250" t="n">
        <v>15.55000019073486</v>
      </c>
      <c r="L250" t="n">
        <v>15.96000003814697</v>
      </c>
      <c r="M250" t="n">
        <v>16.23999977111816</v>
      </c>
      <c r="N250" t="n">
        <v>15.93000030517578</v>
      </c>
      <c r="O250" t="n">
        <v>19.96999931335449</v>
      </c>
      <c r="P250" t="n">
        <v>13.22000026702881</v>
      </c>
      <c r="R250" t="n">
        <v>51.36000061035156</v>
      </c>
      <c r="S250" t="n">
        <v>279</v>
      </c>
      <c r="T250" t="n">
        <v>45.33000183105469</v>
      </c>
      <c r="U250" t="n">
        <v>22.39999961853027</v>
      </c>
    </row>
    <row r="251">
      <c r="A251" s="4" t="n">
        <v>43676</v>
      </c>
      <c r="B251" t="n">
        <v>33.15000152587891</v>
      </c>
      <c r="C251" t="n">
        <v>27.75</v>
      </c>
      <c r="D251" t="n">
        <v>15.17000007629395</v>
      </c>
      <c r="E251" t="n">
        <v>10.28999996185303</v>
      </c>
      <c r="F251" t="n">
        <v>11.47000026702881</v>
      </c>
      <c r="G251" t="n">
        <v>10.11999988555908</v>
      </c>
      <c r="H251" t="n">
        <v>60.54000091552734</v>
      </c>
      <c r="I251" t="n">
        <v>13.96000003814697</v>
      </c>
      <c r="J251" t="n">
        <v>14.98999977111816</v>
      </c>
      <c r="K251" t="n">
        <v>15.51000022888184</v>
      </c>
      <c r="L251" t="n">
        <v>15.90999984741211</v>
      </c>
      <c r="M251" t="n">
        <v>16.19000053405762</v>
      </c>
      <c r="N251" t="n">
        <v>15.88000011444092</v>
      </c>
      <c r="O251" t="n">
        <v>19.89999961853027</v>
      </c>
      <c r="P251" t="n">
        <v>13.18000030517578</v>
      </c>
      <c r="R251" t="n">
        <v>51.2400016784668</v>
      </c>
      <c r="S251" t="n">
        <v>278.3099975585938</v>
      </c>
      <c r="T251" t="n">
        <v>45.13000106811523</v>
      </c>
      <c r="U251" t="n">
        <v>22.29999923706055</v>
      </c>
    </row>
    <row r="252">
      <c r="A252" s="4" t="n">
        <v>43677</v>
      </c>
      <c r="B252" t="n">
        <v>32.79999923706055</v>
      </c>
      <c r="C252" t="n">
        <v>27.53000068664551</v>
      </c>
      <c r="D252" t="n">
        <v>15.06999969482422</v>
      </c>
      <c r="E252" t="n">
        <v>10.30000019073486</v>
      </c>
      <c r="F252" t="n">
        <v>11.40999984741211</v>
      </c>
      <c r="G252" t="n">
        <v>10.11999988555908</v>
      </c>
      <c r="H252" t="n">
        <v>59.7599983215332</v>
      </c>
      <c r="I252" t="n">
        <v>13.88000011444092</v>
      </c>
      <c r="J252" t="n">
        <v>14.88000011444092</v>
      </c>
      <c r="K252" t="n">
        <v>15.36999988555908</v>
      </c>
      <c r="L252" t="n">
        <v>15.76000022888184</v>
      </c>
      <c r="M252" t="n">
        <v>16.04000091552734</v>
      </c>
      <c r="N252" t="n">
        <v>15.72999954223633</v>
      </c>
      <c r="O252" t="n">
        <v>19.70999908447266</v>
      </c>
      <c r="P252" t="n">
        <v>13.05000019073486</v>
      </c>
      <c r="R252" t="n">
        <v>50.65999984741211</v>
      </c>
      <c r="S252" t="n">
        <v>275.2799987792969</v>
      </c>
      <c r="T252" t="n">
        <v>44.58000183105469</v>
      </c>
      <c r="U252" t="n">
        <v>22.01000022888184</v>
      </c>
    </row>
    <row r="253">
      <c r="A253" s="4" t="n">
        <v>43678</v>
      </c>
      <c r="B253" t="n">
        <v>32.41999816894531</v>
      </c>
      <c r="C253" t="n">
        <v>27.46999931335449</v>
      </c>
      <c r="D253" t="n">
        <v>15.03999996185303</v>
      </c>
      <c r="E253" t="n">
        <v>10.3100004196167</v>
      </c>
      <c r="F253" t="n">
        <v>11.40999984741211</v>
      </c>
      <c r="G253" t="n">
        <v>10.10999965667725</v>
      </c>
      <c r="H253" t="n">
        <v>59.2400016784668</v>
      </c>
      <c r="I253" t="n">
        <v>13.85000038146973</v>
      </c>
      <c r="J253" t="n">
        <v>14.82999992370605</v>
      </c>
      <c r="K253" t="n">
        <v>15.30000019073486</v>
      </c>
      <c r="L253" t="n">
        <v>15.68000030517578</v>
      </c>
      <c r="M253" t="n">
        <v>15.94999980926514</v>
      </c>
      <c r="N253" t="n">
        <v>15.64000034332275</v>
      </c>
      <c r="O253" t="n">
        <v>19.60000038146973</v>
      </c>
      <c r="P253" t="n">
        <v>12.97999954223633</v>
      </c>
      <c r="R253" t="n">
        <v>50.22000122070312</v>
      </c>
      <c r="S253" t="n">
        <v>272.8399963378906</v>
      </c>
      <c r="T253" t="n">
        <v>44.47999954223633</v>
      </c>
      <c r="U253" t="n">
        <v>21.8700008392334</v>
      </c>
    </row>
    <row r="254">
      <c r="A254" s="4" t="n">
        <v>43679</v>
      </c>
      <c r="B254" t="n">
        <v>32.09999847412109</v>
      </c>
      <c r="C254" t="n">
        <v>27.3799991607666</v>
      </c>
      <c r="D254" t="n">
        <v>14.96000003814697</v>
      </c>
      <c r="E254" t="n">
        <v>10.28999996185303</v>
      </c>
      <c r="F254" t="n">
        <v>11.38000011444092</v>
      </c>
      <c r="G254" t="n">
        <v>10.06999969482422</v>
      </c>
      <c r="H254" t="n">
        <v>58.70000076293945</v>
      </c>
      <c r="I254" t="n">
        <v>13.78999996185303</v>
      </c>
      <c r="J254" t="n">
        <v>14.76000022888184</v>
      </c>
      <c r="K254" t="n">
        <v>15.19999980926514</v>
      </c>
      <c r="L254" t="n">
        <v>15.5600004196167</v>
      </c>
      <c r="M254" t="n">
        <v>15.82999992370605</v>
      </c>
      <c r="N254" t="n">
        <v>15.52000045776367</v>
      </c>
      <c r="O254" t="n">
        <v>19.45000076293945</v>
      </c>
      <c r="P254" t="n">
        <v>12.88000011444092</v>
      </c>
      <c r="R254" t="n">
        <v>49.68999862670898</v>
      </c>
      <c r="S254" t="n">
        <v>270.8699951171875</v>
      </c>
      <c r="T254" t="n">
        <v>43.86999893188477</v>
      </c>
      <c r="U254" t="n">
        <v>21.56999969482422</v>
      </c>
    </row>
    <row r="255">
      <c r="A255" s="4" t="n">
        <v>43682</v>
      </c>
      <c r="B255" t="n">
        <v>31.19000053405762</v>
      </c>
      <c r="C255" t="n">
        <v>26.95000076293945</v>
      </c>
      <c r="D255" t="n">
        <v>14.72000026702881</v>
      </c>
      <c r="E255" t="n">
        <v>10.26000022888184</v>
      </c>
      <c r="F255" t="n">
        <v>11.26000022888184</v>
      </c>
      <c r="G255" t="n">
        <v>9.989999771118164</v>
      </c>
      <c r="H255" t="n">
        <v>57.02999877929688</v>
      </c>
      <c r="I255" t="n">
        <v>13.60000038146973</v>
      </c>
      <c r="J255" t="n">
        <v>14.51000022888184</v>
      </c>
      <c r="K255" t="n">
        <v>14.86999988555908</v>
      </c>
      <c r="L255" t="n">
        <v>15.19999980926514</v>
      </c>
      <c r="M255" t="n">
        <v>15.46000003814697</v>
      </c>
      <c r="N255" t="n">
        <v>15.14000034332275</v>
      </c>
      <c r="O255" t="n">
        <v>18.97999954223633</v>
      </c>
      <c r="P255" t="n">
        <v>12.56999969482422</v>
      </c>
      <c r="R255" t="n">
        <v>48.22999954223633</v>
      </c>
      <c r="S255" t="n">
        <v>262.8099975585938</v>
      </c>
      <c r="T255" t="n">
        <v>42.38000106811523</v>
      </c>
      <c r="U255" t="n">
        <v>21.56999969482422</v>
      </c>
    </row>
    <row r="256">
      <c r="A256" s="4" t="n">
        <v>43683</v>
      </c>
      <c r="B256" t="n">
        <v>31.56999969482422</v>
      </c>
      <c r="C256" t="n">
        <v>27.15999984741211</v>
      </c>
      <c r="D256" t="n">
        <v>14.82999992370605</v>
      </c>
      <c r="E256" t="n">
        <v>10.27000045776367</v>
      </c>
      <c r="F256" t="n">
        <v>11.3100004196167</v>
      </c>
      <c r="G256" t="n">
        <v>10.01000022888184</v>
      </c>
      <c r="H256" t="n">
        <v>57.65999984741211</v>
      </c>
      <c r="I256" t="n">
        <v>13.68000030517578</v>
      </c>
      <c r="J256" t="n">
        <v>14.60999965667725</v>
      </c>
      <c r="K256" t="n">
        <v>15</v>
      </c>
      <c r="L256" t="n">
        <v>15.35000038146973</v>
      </c>
      <c r="M256" t="n">
        <v>15.60000038146973</v>
      </c>
      <c r="N256" t="n">
        <v>15.28999996185303</v>
      </c>
      <c r="O256" t="n">
        <v>19.17000007629395</v>
      </c>
      <c r="P256" t="n">
        <v>12.6899995803833</v>
      </c>
      <c r="R256" t="n">
        <v>48.88000106811523</v>
      </c>
      <c r="S256" t="n">
        <v>266.260009765625</v>
      </c>
      <c r="T256" t="n">
        <v>43.20000076293945</v>
      </c>
      <c r="U256" t="n">
        <v>21.09000015258789</v>
      </c>
    </row>
    <row r="257">
      <c r="A257" s="4" t="n">
        <v>43684</v>
      </c>
      <c r="B257" t="n">
        <v>31.65999984741211</v>
      </c>
      <c r="C257" t="n">
        <v>27.19000053405762</v>
      </c>
      <c r="D257" t="n">
        <v>14.84000015258789</v>
      </c>
      <c r="E257" t="n">
        <v>10.25</v>
      </c>
      <c r="F257" t="n">
        <v>11.31999969482422</v>
      </c>
      <c r="G257" t="n">
        <v>9.949999809265137</v>
      </c>
      <c r="H257" t="n">
        <v>57.7400016784668</v>
      </c>
      <c r="I257" t="n">
        <v>13.69999980926514</v>
      </c>
      <c r="J257" t="n">
        <v>14.63000011444092</v>
      </c>
      <c r="K257" t="n">
        <v>15.02999973297119</v>
      </c>
      <c r="L257" t="n">
        <v>15.38000011444092</v>
      </c>
      <c r="M257" t="n">
        <v>15.64000034332275</v>
      </c>
      <c r="N257" t="n">
        <v>15.31999969482422</v>
      </c>
      <c r="O257" t="n">
        <v>19.20999908447266</v>
      </c>
      <c r="P257" t="n">
        <v>12.72000026702881</v>
      </c>
      <c r="R257" t="n">
        <v>49.02000045776367</v>
      </c>
      <c r="S257" t="n">
        <v>266.4700012207031</v>
      </c>
      <c r="T257" t="n">
        <v>43.66999816894531</v>
      </c>
      <c r="U257" t="n">
        <v>21.18000030517578</v>
      </c>
    </row>
    <row r="258">
      <c r="A258" s="4" t="n">
        <v>43685</v>
      </c>
      <c r="B258" t="n">
        <v>32.27000045776367</v>
      </c>
      <c r="C258" t="n">
        <v>27.47999954223633</v>
      </c>
      <c r="D258" t="n">
        <v>15.01000022888184</v>
      </c>
      <c r="E258" t="n">
        <v>10.27999973297119</v>
      </c>
      <c r="F258" t="n">
        <v>11.40999984741211</v>
      </c>
      <c r="G258" t="n">
        <v>10</v>
      </c>
      <c r="H258" t="n">
        <v>58.81000137329102</v>
      </c>
      <c r="I258" t="n">
        <v>13.84000015258789</v>
      </c>
      <c r="J258" t="n">
        <v>14.8100004196167</v>
      </c>
      <c r="K258" t="n">
        <v>15.25</v>
      </c>
      <c r="L258" t="n">
        <v>15.60999965667725</v>
      </c>
      <c r="M258" t="n">
        <v>15.88000011444092</v>
      </c>
      <c r="N258" t="n">
        <v>15.56999969482422</v>
      </c>
      <c r="O258" t="n">
        <v>19.51000022888184</v>
      </c>
      <c r="P258" t="n">
        <v>12.92000007629395</v>
      </c>
      <c r="R258" t="n">
        <v>50.0099983215332</v>
      </c>
      <c r="S258" t="n">
        <v>271.5499877929688</v>
      </c>
      <c r="T258" t="n">
        <v>44.88999938964844</v>
      </c>
      <c r="U258" t="n">
        <v>21.65999984741211</v>
      </c>
    </row>
    <row r="259">
      <c r="A259" s="4" t="n">
        <v>43686</v>
      </c>
      <c r="B259" t="n">
        <v>32.06999969482422</v>
      </c>
      <c r="C259" t="n">
        <v>27.39999961853027</v>
      </c>
      <c r="D259" t="n">
        <v>14.94999980926514</v>
      </c>
      <c r="E259" t="n">
        <v>10.27999973297119</v>
      </c>
      <c r="F259" t="n">
        <v>11.38000011444092</v>
      </c>
      <c r="G259" t="n">
        <v>9.979999542236328</v>
      </c>
      <c r="H259" t="n">
        <v>58.45000076293945</v>
      </c>
      <c r="I259" t="n">
        <v>13.78999996185303</v>
      </c>
      <c r="J259" t="n">
        <v>14.75</v>
      </c>
      <c r="K259" t="n">
        <v>15.17000007629395</v>
      </c>
      <c r="L259" t="n">
        <v>15.52999973297119</v>
      </c>
      <c r="M259" t="n">
        <v>15.80000019073486</v>
      </c>
      <c r="N259" t="n">
        <v>15.47999954223633</v>
      </c>
      <c r="O259" t="n">
        <v>19.40999984741211</v>
      </c>
      <c r="P259" t="n">
        <v>12.85000038146973</v>
      </c>
      <c r="R259" t="n">
        <v>49.65000152587891</v>
      </c>
      <c r="S259" t="n">
        <v>269.7999877929688</v>
      </c>
      <c r="T259" t="n">
        <v>44.61000061035156</v>
      </c>
      <c r="U259" t="n">
        <v>21.45000076293945</v>
      </c>
    </row>
    <row r="260">
      <c r="A260" s="4" t="n">
        <v>43689</v>
      </c>
      <c r="B260" t="n">
        <v>31.73999977111816</v>
      </c>
      <c r="C260" t="n">
        <v>27.23999977111816</v>
      </c>
      <c r="D260" t="n">
        <v>14.85999965667725</v>
      </c>
      <c r="E260" t="n">
        <v>10.25</v>
      </c>
      <c r="F260" t="n">
        <v>11.34000015258789</v>
      </c>
      <c r="G260" t="n">
        <v>9.970000267028809</v>
      </c>
      <c r="H260" t="n">
        <v>57.72999954223633</v>
      </c>
      <c r="I260" t="n">
        <v>13.72000026702881</v>
      </c>
      <c r="J260" t="n">
        <v>14.64999961853027</v>
      </c>
      <c r="K260" t="n">
        <v>15.05000019073486</v>
      </c>
      <c r="L260" t="n">
        <v>15.39000034332275</v>
      </c>
      <c r="M260" t="n">
        <v>15.64999961853027</v>
      </c>
      <c r="N260" t="n">
        <v>15.34000015258789</v>
      </c>
      <c r="O260" t="n">
        <v>19.21999931335449</v>
      </c>
      <c r="P260" t="n">
        <v>12.72999954223633</v>
      </c>
      <c r="R260" t="n">
        <v>49.06999969482422</v>
      </c>
      <c r="S260" t="n">
        <v>266.6199951171875</v>
      </c>
      <c r="T260" t="n">
        <v>43.79000091552734</v>
      </c>
      <c r="U260" t="n">
        <v>21.20999908447266</v>
      </c>
    </row>
    <row r="261">
      <c r="A261" s="4" t="n">
        <v>43690</v>
      </c>
      <c r="B261" t="n">
        <v>32.18000030517578</v>
      </c>
      <c r="C261" t="n">
        <v>27.44000053405762</v>
      </c>
      <c r="D261" t="n">
        <v>14.96000003814697</v>
      </c>
      <c r="E261" t="n">
        <v>10.22999954223633</v>
      </c>
      <c r="F261" t="n">
        <v>11.38000011444092</v>
      </c>
      <c r="G261" t="n">
        <v>9.979999542236328</v>
      </c>
      <c r="H261" t="n">
        <v>58.52000045776367</v>
      </c>
      <c r="I261" t="n">
        <v>13.78999996185303</v>
      </c>
      <c r="J261" t="n">
        <v>14.75</v>
      </c>
      <c r="K261" t="n">
        <v>15.18000030517578</v>
      </c>
      <c r="L261" t="n">
        <v>15.53999996185303</v>
      </c>
      <c r="M261" t="n">
        <v>15.80000019073486</v>
      </c>
      <c r="N261" t="n">
        <v>15.48999977111816</v>
      </c>
      <c r="O261" t="n">
        <v>19.42000007629395</v>
      </c>
      <c r="P261" t="n">
        <v>12.85999965667725</v>
      </c>
      <c r="R261" t="n">
        <v>49.77999877929688</v>
      </c>
      <c r="S261" t="n">
        <v>270.5599975585938</v>
      </c>
      <c r="T261" t="n">
        <v>44.54999923706055</v>
      </c>
      <c r="U261" t="n">
        <v>21.68000030517578</v>
      </c>
    </row>
    <row r="262">
      <c r="A262" s="4" t="n">
        <v>43691</v>
      </c>
      <c r="B262" t="n">
        <v>31.27000045776367</v>
      </c>
      <c r="C262" t="n">
        <v>26.98999977111816</v>
      </c>
      <c r="D262" t="n">
        <v>14.71000003814697</v>
      </c>
      <c r="E262" t="n">
        <v>10.21000003814697</v>
      </c>
      <c r="F262" t="n">
        <v>11.25</v>
      </c>
      <c r="G262" t="n">
        <v>9.920000076293945</v>
      </c>
      <c r="H262" t="n">
        <v>56.79999923706055</v>
      </c>
      <c r="I262" t="n">
        <v>13.59000015258789</v>
      </c>
      <c r="J262" t="n">
        <v>14.48999977111816</v>
      </c>
      <c r="K262" t="n">
        <v>14.85000038146973</v>
      </c>
      <c r="L262" t="n">
        <v>15.18000030517578</v>
      </c>
      <c r="M262" t="n">
        <v>15.43000030517578</v>
      </c>
      <c r="N262" t="n">
        <v>15.11999988555908</v>
      </c>
      <c r="O262" t="n">
        <v>18.95000076293945</v>
      </c>
      <c r="P262" t="n">
        <v>12.53999996185303</v>
      </c>
      <c r="R262" t="n">
        <v>48.27999877929688</v>
      </c>
      <c r="S262" t="n">
        <v>262.7099914550781</v>
      </c>
      <c r="T262" t="n">
        <v>43.13000106811523</v>
      </c>
      <c r="U262" t="n">
        <v>21.02000045776367</v>
      </c>
    </row>
    <row r="263">
      <c r="A263" s="4" t="n">
        <v>43692</v>
      </c>
      <c r="B263" t="n">
        <v>31.36000061035156</v>
      </c>
      <c r="C263" t="n">
        <v>27.07999992370605</v>
      </c>
      <c r="D263" t="n">
        <v>14.76000022888184</v>
      </c>
      <c r="E263" t="n">
        <v>10.22999954223633</v>
      </c>
      <c r="F263" t="n">
        <v>11.28999996185303</v>
      </c>
      <c r="G263" t="n">
        <v>9.920000076293945</v>
      </c>
      <c r="H263" t="n">
        <v>56.95000076293945</v>
      </c>
      <c r="I263" t="n">
        <v>13.63000011444092</v>
      </c>
      <c r="J263" t="n">
        <v>14.53999996185303</v>
      </c>
      <c r="K263" t="n">
        <v>14.89999961853027</v>
      </c>
      <c r="L263" t="n">
        <v>15.22999954223633</v>
      </c>
      <c r="M263" t="n">
        <v>15.47999954223633</v>
      </c>
      <c r="N263" t="n">
        <v>15.17000007629395</v>
      </c>
      <c r="O263" t="n">
        <v>19.01000022888184</v>
      </c>
      <c r="P263" t="n">
        <v>12.59000015258789</v>
      </c>
      <c r="R263" t="n">
        <v>48.43999862670898</v>
      </c>
      <c r="S263" t="n">
        <v>263.4100036621094</v>
      </c>
      <c r="T263" t="n">
        <v>43.34999847412109</v>
      </c>
      <c r="U263" t="n">
        <v>21.01000022888184</v>
      </c>
    </row>
    <row r="264">
      <c r="A264" s="4" t="n">
        <v>43693</v>
      </c>
      <c r="B264" t="n">
        <v>31.79999923706055</v>
      </c>
      <c r="C264" t="n">
        <v>27.28000068664551</v>
      </c>
      <c r="D264" t="n">
        <v>14.86999988555908</v>
      </c>
      <c r="E264" t="n">
        <v>10.22999954223633</v>
      </c>
      <c r="F264" t="n">
        <v>11.35999965667725</v>
      </c>
      <c r="G264" t="n">
        <v>9.930000305175781</v>
      </c>
      <c r="H264" t="n">
        <v>57.75</v>
      </c>
      <c r="I264" t="n">
        <v>13.72999954223633</v>
      </c>
      <c r="J264" t="n">
        <v>14.65999984741211</v>
      </c>
      <c r="K264" t="n">
        <v>15.05000019073486</v>
      </c>
      <c r="L264" t="n">
        <v>15.39000034332275</v>
      </c>
      <c r="M264" t="n">
        <v>15.64999961853027</v>
      </c>
      <c r="N264" t="n">
        <v>15.34000015258789</v>
      </c>
      <c r="O264" t="n">
        <v>19.21999931335449</v>
      </c>
      <c r="P264" t="n">
        <v>12.72999954223633</v>
      </c>
      <c r="R264" t="n">
        <v>49.09999847412109</v>
      </c>
      <c r="S264" t="n">
        <v>267.260009765625</v>
      </c>
      <c r="T264" t="n">
        <v>44</v>
      </c>
      <c r="U264" t="n">
        <v>21.34000015258789</v>
      </c>
    </row>
    <row r="265">
      <c r="A265" s="4" t="n">
        <v>43696</v>
      </c>
      <c r="B265" t="n">
        <v>32.15999984741211</v>
      </c>
      <c r="C265" t="n">
        <v>27.42000007629395</v>
      </c>
      <c r="D265" t="n">
        <v>14.94999980926514</v>
      </c>
      <c r="E265" t="n">
        <v>10.22999954223633</v>
      </c>
      <c r="F265" t="n">
        <v>11.40999984741211</v>
      </c>
      <c r="G265" t="n">
        <v>9.960000038146973</v>
      </c>
      <c r="H265" t="n">
        <v>58.38999938964844</v>
      </c>
      <c r="I265" t="n">
        <v>13.78999996185303</v>
      </c>
      <c r="J265" t="n">
        <v>14.73999977111816</v>
      </c>
      <c r="K265" t="n">
        <v>15.15999984741211</v>
      </c>
      <c r="L265" t="n">
        <v>15.51000022888184</v>
      </c>
      <c r="M265" t="n">
        <v>15.77999973297119</v>
      </c>
      <c r="N265" t="n">
        <v>15.46000003814697</v>
      </c>
      <c r="O265" t="n">
        <v>19.3799991607666</v>
      </c>
      <c r="P265" t="n">
        <v>12.82999992370605</v>
      </c>
      <c r="R265" t="n">
        <v>49.61999893188477</v>
      </c>
      <c r="S265" t="n">
        <v>270.510009765625</v>
      </c>
      <c r="T265" t="n">
        <v>44.38000106811523</v>
      </c>
      <c r="U265" t="n">
        <v>21.65999984741211</v>
      </c>
    </row>
    <row r="266">
      <c r="A266" s="4" t="n">
        <v>43697</v>
      </c>
      <c r="B266" t="n">
        <v>31.92000007629395</v>
      </c>
      <c r="C266" t="n">
        <v>27.35000038146973</v>
      </c>
      <c r="D266" t="n">
        <v>14.89999961853027</v>
      </c>
      <c r="E266" t="n">
        <v>10.25</v>
      </c>
      <c r="F266" t="n">
        <v>11.38000011444092</v>
      </c>
      <c r="G266" t="n">
        <v>9.970000267028809</v>
      </c>
      <c r="H266" t="n">
        <v>57.9900016784668</v>
      </c>
      <c r="I266" t="n">
        <v>13.75</v>
      </c>
      <c r="J266" t="n">
        <v>14.6899995803833</v>
      </c>
      <c r="K266" t="n">
        <v>15.09000015258789</v>
      </c>
      <c r="L266" t="n">
        <v>15.4399995803833</v>
      </c>
      <c r="M266" t="n">
        <v>15.69999980926514</v>
      </c>
      <c r="N266" t="n">
        <v>15.39000034332275</v>
      </c>
      <c r="O266" t="n">
        <v>19.29000091552734</v>
      </c>
      <c r="P266" t="n">
        <v>12.77000045776367</v>
      </c>
      <c r="R266" t="n">
        <v>49.29000091552734</v>
      </c>
      <c r="S266" t="n">
        <v>268.3900146484375</v>
      </c>
      <c r="T266" t="n">
        <v>44.33000183105469</v>
      </c>
      <c r="U266" t="n">
        <v>21.51000022888184</v>
      </c>
    </row>
    <row r="267">
      <c r="A267" s="4" t="n">
        <v>43698</v>
      </c>
      <c r="B267" t="n">
        <v>32.15999984741211</v>
      </c>
      <c r="C267" t="n">
        <v>27.45999908447266</v>
      </c>
      <c r="D267" t="n">
        <v>14.97999954223633</v>
      </c>
      <c r="E267" t="n">
        <v>10.27000045776367</v>
      </c>
      <c r="F267" t="n">
        <v>11.43000030517578</v>
      </c>
      <c r="G267" t="n">
        <v>10</v>
      </c>
      <c r="H267" t="n">
        <v>58.5099983215332</v>
      </c>
      <c r="I267" t="n">
        <v>13.8100004196167</v>
      </c>
      <c r="J267" t="n">
        <v>14.77000045776367</v>
      </c>
      <c r="K267" t="n">
        <v>15.1899995803833</v>
      </c>
      <c r="L267" t="n">
        <v>15.55000019073486</v>
      </c>
      <c r="M267" t="n">
        <v>15.81999969482422</v>
      </c>
      <c r="N267" t="n">
        <v>15.5</v>
      </c>
      <c r="O267" t="n">
        <v>19.43000030517578</v>
      </c>
      <c r="P267" t="n">
        <v>12.85999965667725</v>
      </c>
      <c r="R267" t="n">
        <v>49.68999862670898</v>
      </c>
      <c r="S267" t="n">
        <v>270.6199951171875</v>
      </c>
      <c r="T267" t="n">
        <v>45.0099983215332</v>
      </c>
      <c r="U267" t="n">
        <v>21.70999908447266</v>
      </c>
    </row>
    <row r="268">
      <c r="A268" s="4" t="n">
        <v>43699</v>
      </c>
      <c r="B268" t="n">
        <v>32.04999923706055</v>
      </c>
      <c r="C268" t="n">
        <v>27.39999961853027</v>
      </c>
      <c r="D268" t="n">
        <v>14.93000030517578</v>
      </c>
      <c r="E268" t="n">
        <v>10.27999973297119</v>
      </c>
      <c r="F268" t="n">
        <v>11.42000007629395</v>
      </c>
      <c r="G268" t="n">
        <v>10.01000022888184</v>
      </c>
      <c r="H268" t="n">
        <v>58.34999847412109</v>
      </c>
      <c r="I268" t="n">
        <v>13.77999973297119</v>
      </c>
      <c r="J268" t="n">
        <v>14.72999954223633</v>
      </c>
      <c r="K268" t="n">
        <v>15.14999961853027</v>
      </c>
      <c r="L268" t="n">
        <v>15.5</v>
      </c>
      <c r="M268" t="n">
        <v>15.76000022888184</v>
      </c>
      <c r="N268" t="n">
        <v>15.44999980926514</v>
      </c>
      <c r="O268" t="n">
        <v>19.36000061035156</v>
      </c>
      <c r="P268" t="n">
        <v>12.81999969482422</v>
      </c>
      <c r="R268" t="n">
        <v>49.4900016784668</v>
      </c>
      <c r="S268" t="n">
        <v>270.4800109863281</v>
      </c>
      <c r="T268" t="n">
        <v>44.93999862670898</v>
      </c>
      <c r="U268" t="n">
        <v>21.6299991607666</v>
      </c>
    </row>
    <row r="269">
      <c r="A269" s="4" t="n">
        <v>43700</v>
      </c>
      <c r="B269" t="n">
        <v>31.29999923706055</v>
      </c>
      <c r="C269" t="n">
        <v>27.07999992370605</v>
      </c>
      <c r="D269" t="n">
        <v>14.76000022888184</v>
      </c>
      <c r="E269" t="n">
        <v>10.27999973297119</v>
      </c>
      <c r="F269" t="n">
        <v>11.32999992370605</v>
      </c>
      <c r="G269" t="n">
        <v>10</v>
      </c>
      <c r="H269" t="n">
        <v>56.9900016784668</v>
      </c>
      <c r="I269" t="n">
        <v>13.64000034332275</v>
      </c>
      <c r="J269" t="n">
        <v>14.55000019073486</v>
      </c>
      <c r="K269" t="n">
        <v>14.90999984741211</v>
      </c>
      <c r="L269" t="n">
        <v>15.23999977111816</v>
      </c>
      <c r="M269" t="n">
        <v>15.48999977111816</v>
      </c>
      <c r="N269" t="n">
        <v>15.18000030517578</v>
      </c>
      <c r="O269" t="n">
        <v>19.02000045776367</v>
      </c>
      <c r="P269" t="n">
        <v>12.59000015258789</v>
      </c>
      <c r="R269" t="n">
        <v>48.34999847412109</v>
      </c>
      <c r="S269" t="n">
        <v>263.4700012207031</v>
      </c>
      <c r="T269" t="n">
        <v>43.84000015258789</v>
      </c>
      <c r="U269" t="n">
        <v>20.95000076293945</v>
      </c>
    </row>
    <row r="270">
      <c r="A270" s="4" t="n">
        <v>43703</v>
      </c>
      <c r="B270" t="n">
        <v>31.59000015258789</v>
      </c>
      <c r="C270" t="n">
        <v>27.20000076293945</v>
      </c>
      <c r="D270" t="n">
        <v>14.81999969482422</v>
      </c>
      <c r="E270" t="n">
        <v>10.27999973297119</v>
      </c>
      <c r="F270" t="n">
        <v>11.35000038146973</v>
      </c>
      <c r="G270" t="n">
        <v>10</v>
      </c>
      <c r="H270" t="n">
        <v>57.45999908447266</v>
      </c>
      <c r="I270" t="n">
        <v>13.6899995803833</v>
      </c>
      <c r="J270" t="n">
        <v>14.60999965667725</v>
      </c>
      <c r="K270" t="n">
        <v>14.98999977111816</v>
      </c>
      <c r="L270" t="n">
        <v>15.32999992370605</v>
      </c>
      <c r="M270" t="n">
        <v>15.57999992370605</v>
      </c>
      <c r="N270" t="n">
        <v>15.27000045776367</v>
      </c>
      <c r="O270" t="n">
        <v>19.13999938964844</v>
      </c>
      <c r="P270" t="n">
        <v>12.67000007629395</v>
      </c>
      <c r="R270" t="n">
        <v>48.79999923706055</v>
      </c>
      <c r="S270" t="n">
        <v>266.3900146484375</v>
      </c>
      <c r="T270" t="n">
        <v>44.40999984741211</v>
      </c>
      <c r="U270" t="n">
        <v>21.26000022888184</v>
      </c>
    </row>
    <row r="271">
      <c r="A271" s="4" t="n">
        <v>43704</v>
      </c>
      <c r="B271" t="n">
        <v>31.51000022888184</v>
      </c>
      <c r="C271" t="n">
        <v>27.14999961853027</v>
      </c>
      <c r="D271" t="n">
        <v>14.81999969482422</v>
      </c>
      <c r="E271" t="n">
        <v>10.28999996185303</v>
      </c>
      <c r="F271" t="n">
        <v>11.35999965667725</v>
      </c>
      <c r="G271" t="n">
        <v>10</v>
      </c>
      <c r="H271" t="n">
        <v>57.22999954223633</v>
      </c>
      <c r="I271" t="n">
        <v>13.6899995803833</v>
      </c>
      <c r="J271" t="n">
        <v>14.60999965667725</v>
      </c>
      <c r="K271" t="n">
        <v>14.97999954223633</v>
      </c>
      <c r="L271" t="n">
        <v>15.31999969482422</v>
      </c>
      <c r="M271" t="n">
        <v>15.56999969482422</v>
      </c>
      <c r="N271" t="n">
        <v>15.26000022888184</v>
      </c>
      <c r="O271" t="n">
        <v>19.1200008392334</v>
      </c>
      <c r="P271" t="n">
        <v>12.65999984741211</v>
      </c>
      <c r="R271" t="n">
        <v>48.63000106811523</v>
      </c>
      <c r="S271" t="n">
        <v>265.5400085449219</v>
      </c>
      <c r="T271" t="n">
        <v>44.40999984741211</v>
      </c>
      <c r="U271" t="n">
        <v>21.23999977111816</v>
      </c>
    </row>
    <row r="272">
      <c r="A272" s="4" t="n">
        <v>43705</v>
      </c>
      <c r="B272" t="n">
        <v>31.6299991607666</v>
      </c>
      <c r="C272" t="n">
        <v>27.27000045776367</v>
      </c>
      <c r="D272" t="n">
        <v>14.85999965667725</v>
      </c>
      <c r="E272" t="n">
        <v>10.28999996185303</v>
      </c>
      <c r="F272" t="n">
        <v>11.39000034332275</v>
      </c>
      <c r="G272" t="n">
        <v>10.01000022888184</v>
      </c>
      <c r="H272" t="n">
        <v>57.59999847412109</v>
      </c>
      <c r="I272" t="n">
        <v>13.72999954223633</v>
      </c>
      <c r="J272" t="n">
        <v>14.64999961853027</v>
      </c>
      <c r="K272" t="n">
        <v>15.02999973297119</v>
      </c>
      <c r="L272" t="n">
        <v>15.36999988555908</v>
      </c>
      <c r="M272" t="n">
        <v>15.63000011444092</v>
      </c>
      <c r="N272" t="n">
        <v>15.3100004196167</v>
      </c>
      <c r="O272" t="n">
        <v>19.19000053405762</v>
      </c>
      <c r="P272" t="n">
        <v>12.69999980926514</v>
      </c>
      <c r="R272" t="n">
        <v>48.81999969482422</v>
      </c>
      <c r="S272" t="n">
        <v>267.2799987792969</v>
      </c>
      <c r="T272" t="n">
        <v>44.5099983215332</v>
      </c>
      <c r="U272" t="n">
        <v>21.29999923706055</v>
      </c>
    </row>
    <row r="273">
      <c r="A273" s="4" t="n">
        <v>43706</v>
      </c>
      <c r="B273" t="n">
        <v>32.02999877929688</v>
      </c>
      <c r="C273" t="n">
        <v>27.46999931335449</v>
      </c>
      <c r="D273" t="n">
        <v>14.96000003814697</v>
      </c>
      <c r="E273" t="n">
        <v>10.28999996185303</v>
      </c>
      <c r="F273" t="n">
        <v>11.4399995803833</v>
      </c>
      <c r="G273" t="n">
        <v>10.02000045776367</v>
      </c>
      <c r="H273" t="n">
        <v>58.34000015258789</v>
      </c>
      <c r="I273" t="n">
        <v>13.8100004196167</v>
      </c>
      <c r="J273" t="n">
        <v>14.76000022888184</v>
      </c>
      <c r="K273" t="n">
        <v>15.15999984741211</v>
      </c>
      <c r="L273" t="n">
        <v>15.51000022888184</v>
      </c>
      <c r="M273" t="n">
        <v>15.77000045776367</v>
      </c>
      <c r="N273" t="n">
        <v>15.46000003814697</v>
      </c>
      <c r="O273" t="n">
        <v>19.3799991607666</v>
      </c>
      <c r="P273" t="n">
        <v>12.82999992370605</v>
      </c>
      <c r="R273" t="n">
        <v>49.4900016784668</v>
      </c>
      <c r="S273" t="n">
        <v>270.7200012207031</v>
      </c>
      <c r="T273" t="n">
        <v>45.02999877929688</v>
      </c>
      <c r="U273" t="n">
        <v>21.6200008392334</v>
      </c>
    </row>
    <row r="274">
      <c r="A274" s="4" t="n">
        <v>43707</v>
      </c>
      <c r="B274" t="n">
        <v>32.06000137329102</v>
      </c>
      <c r="C274" t="n">
        <v>27.5</v>
      </c>
      <c r="D274" t="n">
        <v>14.98999977111816</v>
      </c>
      <c r="E274" t="n">
        <v>10.30000019073486</v>
      </c>
      <c r="F274" t="n">
        <v>11.44999980926514</v>
      </c>
      <c r="G274" t="n">
        <v>10.02000045776367</v>
      </c>
      <c r="H274" t="n">
        <v>58.4900016784668</v>
      </c>
      <c r="I274" t="n">
        <v>13.82999992370605</v>
      </c>
      <c r="J274" t="n">
        <v>14.77999973297119</v>
      </c>
      <c r="K274" t="n">
        <v>15.1899995803833</v>
      </c>
      <c r="L274" t="n">
        <v>15.55000019073486</v>
      </c>
      <c r="M274" t="n">
        <v>15.8100004196167</v>
      </c>
      <c r="N274" t="n">
        <v>15.5</v>
      </c>
      <c r="O274" t="n">
        <v>19.42000007629395</v>
      </c>
      <c r="P274" t="n">
        <v>12.85999965667725</v>
      </c>
      <c r="R274" t="n">
        <v>49.47999954223633</v>
      </c>
      <c r="S274" t="n">
        <v>270.9299926757812</v>
      </c>
      <c r="T274" t="n">
        <v>45.02999877929688</v>
      </c>
      <c r="U274" t="n">
        <v>21.59000015258789</v>
      </c>
    </row>
    <row r="275">
      <c r="A275" s="4" t="n">
        <v>43711</v>
      </c>
      <c r="B275" t="n">
        <v>31.75</v>
      </c>
      <c r="C275" t="n">
        <v>27.38999938964844</v>
      </c>
      <c r="D275" t="n">
        <v>14.92000007629395</v>
      </c>
      <c r="E275" t="n">
        <v>10.28999996185303</v>
      </c>
      <c r="F275" t="n">
        <v>11.43000030517578</v>
      </c>
      <c r="G275" t="n">
        <v>10</v>
      </c>
      <c r="H275" t="n">
        <v>57.91999816894531</v>
      </c>
      <c r="I275" t="n">
        <v>13.77999973297119</v>
      </c>
      <c r="J275" t="n">
        <v>14.71000003814697</v>
      </c>
      <c r="K275" t="n">
        <v>15.10000038146973</v>
      </c>
      <c r="L275" t="n">
        <v>15.44999980926514</v>
      </c>
      <c r="M275" t="n">
        <v>15.69999980926514</v>
      </c>
      <c r="N275" t="n">
        <v>15.39000034332275</v>
      </c>
      <c r="O275" t="n">
        <v>19.29000091552734</v>
      </c>
      <c r="P275" t="n">
        <v>12.77000045776367</v>
      </c>
      <c r="R275" t="n">
        <v>49</v>
      </c>
      <c r="S275" t="n">
        <v>269.0799865722656</v>
      </c>
      <c r="T275" t="n">
        <v>44.34000015258789</v>
      </c>
      <c r="U275" t="n">
        <v>21.36000061035156</v>
      </c>
    </row>
    <row r="276">
      <c r="A276" s="4" t="n">
        <v>43712</v>
      </c>
      <c r="B276" t="n">
        <v>32.09000015258789</v>
      </c>
      <c r="C276" t="n">
        <v>27.59000015258789</v>
      </c>
      <c r="D276" t="n">
        <v>15.0600004196167</v>
      </c>
      <c r="E276" t="n">
        <v>10.3100004196167</v>
      </c>
      <c r="F276" t="n">
        <v>11.5</v>
      </c>
      <c r="G276" t="n">
        <v>10.01000022888184</v>
      </c>
      <c r="H276" t="n">
        <v>58.63999938964844</v>
      </c>
      <c r="I276" t="n">
        <v>13.88000011444092</v>
      </c>
      <c r="J276" t="n">
        <v>14.84000015258789</v>
      </c>
      <c r="K276" t="n">
        <v>15.26000022888184</v>
      </c>
      <c r="L276" t="n">
        <v>15.60999965667725</v>
      </c>
      <c r="M276" t="n">
        <v>15.86999988555908</v>
      </c>
      <c r="N276" t="n">
        <v>15.5600004196167</v>
      </c>
      <c r="O276" t="n">
        <v>19.5</v>
      </c>
      <c r="P276" t="n">
        <v>12.90999984741211</v>
      </c>
      <c r="R276" t="n">
        <v>49.54999923706055</v>
      </c>
      <c r="S276" t="n">
        <v>272.0199890136719</v>
      </c>
      <c r="T276" t="n">
        <v>44.79000091552734</v>
      </c>
      <c r="U276" t="n">
        <v>21.67000007629395</v>
      </c>
    </row>
    <row r="277">
      <c r="A277" s="4" t="n">
        <v>43713</v>
      </c>
      <c r="B277" t="n">
        <v>32.4900016784668</v>
      </c>
      <c r="C277" t="n">
        <v>27.72999954223633</v>
      </c>
      <c r="D277" t="n">
        <v>15.14000034332275</v>
      </c>
      <c r="E277" t="n">
        <v>10.30000019073486</v>
      </c>
      <c r="F277" t="n">
        <v>11.52999973297119</v>
      </c>
      <c r="G277" t="n">
        <v>10.02000045776367</v>
      </c>
      <c r="H277" t="n">
        <v>59.4900016784668</v>
      </c>
      <c r="I277" t="n">
        <v>13.94999980926514</v>
      </c>
      <c r="J277" t="n">
        <v>14.93000030517578</v>
      </c>
      <c r="K277" t="n">
        <v>15.39000034332275</v>
      </c>
      <c r="L277" t="n">
        <v>15.76000022888184</v>
      </c>
      <c r="M277" t="n">
        <v>16.03000068664551</v>
      </c>
      <c r="N277" t="n">
        <v>15.72000026702881</v>
      </c>
      <c r="O277" t="n">
        <v>19.70000076293945</v>
      </c>
      <c r="P277" t="n">
        <v>13.03999996185303</v>
      </c>
      <c r="R277" t="n">
        <v>50.22000122070312</v>
      </c>
      <c r="S277" t="n">
        <v>275.6199951171875</v>
      </c>
      <c r="T277" t="n">
        <v>45.41999816894531</v>
      </c>
      <c r="U277" t="n">
        <v>22.06999969482422</v>
      </c>
    </row>
    <row r="278">
      <c r="A278" s="4" t="n">
        <v>43714</v>
      </c>
      <c r="B278" t="n">
        <v>32.4900016784668</v>
      </c>
      <c r="C278" t="n">
        <v>27.78000068664551</v>
      </c>
      <c r="D278" t="n">
        <v>15.15999984741211</v>
      </c>
      <c r="E278" t="n">
        <v>10.31999969482422</v>
      </c>
      <c r="F278" t="n">
        <v>11.55000019073486</v>
      </c>
      <c r="G278" t="n">
        <v>10.02999973297119</v>
      </c>
      <c r="H278" t="n">
        <v>59.54999923706055</v>
      </c>
      <c r="I278" t="n">
        <v>13.96000003814697</v>
      </c>
      <c r="J278" t="n">
        <v>14.94999980926514</v>
      </c>
      <c r="K278" t="n">
        <v>15.39999961853027</v>
      </c>
      <c r="L278" t="n">
        <v>15.77000045776367</v>
      </c>
      <c r="M278" t="n">
        <v>16.04000091552734</v>
      </c>
      <c r="N278" t="n">
        <v>15.72999954223633</v>
      </c>
      <c r="O278" t="n">
        <v>19.70999908447266</v>
      </c>
      <c r="P278" t="n">
        <v>13.05000019073486</v>
      </c>
      <c r="R278" t="n">
        <v>50.09000015258789</v>
      </c>
      <c r="S278" t="n">
        <v>275.8800048828125</v>
      </c>
      <c r="T278" t="n">
        <v>45.25</v>
      </c>
      <c r="U278" t="n">
        <v>22.04000091552734</v>
      </c>
    </row>
    <row r="279">
      <c r="A279" s="4" t="n">
        <v>43717</v>
      </c>
      <c r="B279" t="n">
        <v>32.41999816894531</v>
      </c>
      <c r="C279" t="n">
        <v>27.78000068664551</v>
      </c>
      <c r="D279" t="n">
        <v>15.14999961853027</v>
      </c>
      <c r="E279" t="n">
        <v>10.30000019073486</v>
      </c>
      <c r="F279" t="n">
        <v>11.52999973297119</v>
      </c>
      <c r="G279" t="n">
        <v>10.03999996185303</v>
      </c>
      <c r="H279" t="n">
        <v>59.65999984741211</v>
      </c>
      <c r="I279" t="n">
        <v>13.94999980926514</v>
      </c>
      <c r="J279" t="n">
        <v>14.93000030517578</v>
      </c>
      <c r="K279" t="n">
        <v>15.38000011444092</v>
      </c>
      <c r="L279" t="n">
        <v>15.75</v>
      </c>
      <c r="M279" t="n">
        <v>16.02000045776367</v>
      </c>
      <c r="N279" t="n">
        <v>15.71000003814697</v>
      </c>
      <c r="O279" t="n">
        <v>19.69000053405762</v>
      </c>
      <c r="P279" t="n">
        <v>13.03999996185303</v>
      </c>
      <c r="R279" t="n">
        <v>50.09000015258789</v>
      </c>
      <c r="S279" t="n">
        <v>275.8800048828125</v>
      </c>
      <c r="T279" t="n">
        <v>44.06999969482422</v>
      </c>
      <c r="U279" t="n">
        <v>21.98999977111816</v>
      </c>
    </row>
    <row r="280">
      <c r="A280" s="4" t="n">
        <v>43718</v>
      </c>
      <c r="B280" t="n">
        <v>32.36000061035156</v>
      </c>
      <c r="C280" t="n">
        <v>27.75</v>
      </c>
      <c r="D280" t="n">
        <v>15.11999988555908</v>
      </c>
      <c r="E280" t="n">
        <v>10.27999973297119</v>
      </c>
      <c r="F280" t="n">
        <v>11.52000045776367</v>
      </c>
      <c r="G280" t="n">
        <v>10.05000019073486</v>
      </c>
      <c r="H280" t="n">
        <v>59.70000076293945</v>
      </c>
      <c r="I280" t="n">
        <v>13.92000007629395</v>
      </c>
      <c r="J280" t="n">
        <v>14.89999961853027</v>
      </c>
      <c r="K280" t="n">
        <v>15.35000038146973</v>
      </c>
      <c r="L280" t="n">
        <v>15.72000026702881</v>
      </c>
      <c r="M280" t="n">
        <v>15.98999977111816</v>
      </c>
      <c r="N280" t="n">
        <v>15.68000030517578</v>
      </c>
      <c r="O280" t="n">
        <v>19.64999961853027</v>
      </c>
      <c r="P280" t="n">
        <v>13.01000022888184</v>
      </c>
      <c r="R280" t="n">
        <v>49.91999816894531</v>
      </c>
      <c r="S280" t="n">
        <v>275.9700012207031</v>
      </c>
      <c r="T280" t="n">
        <v>43.5</v>
      </c>
      <c r="U280" t="n">
        <v>21.94000053405762</v>
      </c>
    </row>
    <row r="281">
      <c r="A281" s="4" t="n">
        <v>43719</v>
      </c>
      <c r="B281" t="n">
        <v>32.56000137329102</v>
      </c>
      <c r="C281" t="n">
        <v>27.70999908447266</v>
      </c>
      <c r="D281" t="n">
        <v>15.18000030517578</v>
      </c>
      <c r="E281" t="n">
        <v>10.27999973297119</v>
      </c>
      <c r="F281" t="n">
        <v>11.55000019073486</v>
      </c>
      <c r="G281" t="n">
        <v>10.0600004196167</v>
      </c>
      <c r="H281" t="n">
        <v>60.06000137329102</v>
      </c>
      <c r="I281" t="n">
        <v>13.97000026702881</v>
      </c>
      <c r="J281" t="n">
        <v>14.97000026702881</v>
      </c>
      <c r="K281" t="n">
        <v>15.43000030517578</v>
      </c>
      <c r="L281" t="n">
        <v>15.8100004196167</v>
      </c>
      <c r="M281" t="n">
        <v>16.09000015258789</v>
      </c>
      <c r="N281" t="n">
        <v>15.77000045776367</v>
      </c>
      <c r="O281" t="n">
        <v>19.77000045776367</v>
      </c>
      <c r="P281" t="n">
        <v>13.09000015258789</v>
      </c>
      <c r="R281" t="n">
        <v>50.22999954223633</v>
      </c>
      <c r="S281" t="n">
        <v>277.9800109863281</v>
      </c>
      <c r="T281" t="n">
        <v>43.75</v>
      </c>
      <c r="U281" t="n">
        <v>22.13999938964844</v>
      </c>
    </row>
    <row r="282">
      <c r="A282" s="4" t="n">
        <v>43720</v>
      </c>
      <c r="B282" t="n">
        <v>32.63000106811523</v>
      </c>
      <c r="C282" t="n">
        <v>27.72999954223633</v>
      </c>
      <c r="D282" t="n">
        <v>15.21000003814697</v>
      </c>
      <c r="E282" t="n">
        <v>10.27999973297119</v>
      </c>
      <c r="F282" t="n">
        <v>11.5600004196167</v>
      </c>
      <c r="G282" t="n">
        <v>10.06999969482422</v>
      </c>
      <c r="H282" t="n">
        <v>60.20999908447266</v>
      </c>
      <c r="I282" t="n">
        <v>13.98999977111816</v>
      </c>
      <c r="J282" t="n">
        <v>15</v>
      </c>
      <c r="K282" t="n">
        <v>15.47000026702881</v>
      </c>
      <c r="L282" t="n">
        <v>15.85999965667725</v>
      </c>
      <c r="M282" t="n">
        <v>16.13999938964844</v>
      </c>
      <c r="N282" t="n">
        <v>15.81999969482422</v>
      </c>
      <c r="O282" t="n">
        <v>19.82999992370605</v>
      </c>
      <c r="P282" t="n">
        <v>13.13000011444092</v>
      </c>
      <c r="R282" t="n">
        <v>50.41999816894531</v>
      </c>
      <c r="S282" t="n">
        <v>278.8299865722656</v>
      </c>
      <c r="T282" t="n">
        <v>44.16999816894531</v>
      </c>
      <c r="U282" t="n">
        <v>22.22999954223633</v>
      </c>
    </row>
    <row r="283">
      <c r="A283" s="4" t="n">
        <v>43721</v>
      </c>
      <c r="B283" t="n">
        <v>32.66999816894531</v>
      </c>
      <c r="C283" t="n">
        <v>27.70000076293945</v>
      </c>
      <c r="D283" t="n">
        <v>15.19999980926514</v>
      </c>
      <c r="E283" t="n">
        <v>10.25</v>
      </c>
      <c r="F283" t="n">
        <v>11.53999996185303</v>
      </c>
      <c r="G283" t="n">
        <v>10.06999969482422</v>
      </c>
      <c r="H283" t="n">
        <v>60.08000183105469</v>
      </c>
      <c r="I283" t="n">
        <v>13.97999954223633</v>
      </c>
      <c r="J283" t="n">
        <v>14.98999977111816</v>
      </c>
      <c r="K283" t="n">
        <v>15.47999954223633</v>
      </c>
      <c r="L283" t="n">
        <v>15.86999988555908</v>
      </c>
      <c r="M283" t="n">
        <v>16.14999961853027</v>
      </c>
      <c r="N283" t="n">
        <v>15.84000015258789</v>
      </c>
      <c r="O283" t="n">
        <v>19.85000038146973</v>
      </c>
      <c r="P283" t="n">
        <v>13.14000034332275</v>
      </c>
      <c r="R283" t="n">
        <v>50.52000045776367</v>
      </c>
      <c r="S283" t="n">
        <v>278.7000122070312</v>
      </c>
      <c r="T283" t="n">
        <v>43.91999816894531</v>
      </c>
      <c r="U283" t="n">
        <v>22.15999984741211</v>
      </c>
    </row>
    <row r="284">
      <c r="A284" s="4" t="n">
        <v>43724</v>
      </c>
      <c r="B284" t="n">
        <v>32.72000122070312</v>
      </c>
      <c r="C284" t="n">
        <v>27.70999908447266</v>
      </c>
      <c r="D284" t="n">
        <v>15.1899995803833</v>
      </c>
      <c r="E284" t="n">
        <v>10.27000045776367</v>
      </c>
      <c r="F284" t="n">
        <v>11.53999996185303</v>
      </c>
      <c r="G284" t="n">
        <v>10.09000015258789</v>
      </c>
      <c r="H284" t="n">
        <v>59.88999938964844</v>
      </c>
      <c r="I284" t="n">
        <v>13.97000026702881</v>
      </c>
      <c r="J284" t="n">
        <v>14.97999954223633</v>
      </c>
      <c r="K284" t="n">
        <v>15.44999980926514</v>
      </c>
      <c r="L284" t="n">
        <v>15.84000015258789</v>
      </c>
      <c r="M284" t="n">
        <v>16.11000061035156</v>
      </c>
      <c r="N284" t="n">
        <v>15.80000019073486</v>
      </c>
      <c r="O284" t="n">
        <v>19.80999946594238</v>
      </c>
      <c r="P284" t="n">
        <v>13.10999965667725</v>
      </c>
      <c r="R284" t="n">
        <v>50.5099983215332</v>
      </c>
      <c r="S284" t="n">
        <v>277.8399963378906</v>
      </c>
      <c r="T284" t="n">
        <v>43.88000106811523</v>
      </c>
      <c r="U284" t="n">
        <v>22.04999923706055</v>
      </c>
    </row>
    <row r="285">
      <c r="A285" s="4" t="n">
        <v>43725</v>
      </c>
      <c r="B285" t="n">
        <v>32.75</v>
      </c>
      <c r="C285" t="n">
        <v>27.75</v>
      </c>
      <c r="D285" t="n">
        <v>15.22000026702881</v>
      </c>
      <c r="E285" t="n">
        <v>10.27999973297119</v>
      </c>
      <c r="F285" t="n">
        <v>11.5600004196167</v>
      </c>
      <c r="G285" t="n">
        <v>10.09000015258789</v>
      </c>
      <c r="H285" t="n">
        <v>59.97999954223633</v>
      </c>
      <c r="I285" t="n">
        <v>14</v>
      </c>
      <c r="J285" t="n">
        <v>15.01000022888184</v>
      </c>
      <c r="K285" t="n">
        <v>15.48999977111816</v>
      </c>
      <c r="L285" t="n">
        <v>15.86999988555908</v>
      </c>
      <c r="M285" t="n">
        <v>16.14999961853027</v>
      </c>
      <c r="N285" t="n">
        <v>15.84000015258789</v>
      </c>
      <c r="O285" t="n">
        <v>19.85000038146973</v>
      </c>
      <c r="P285" t="n">
        <v>13.14000034332275</v>
      </c>
      <c r="R285" t="n">
        <v>50.65000152587891</v>
      </c>
      <c r="S285" t="n">
        <v>278.5499877929688</v>
      </c>
      <c r="T285" t="n">
        <v>44.29000091552734</v>
      </c>
      <c r="U285" t="n">
        <v>22.14999961853027</v>
      </c>
    </row>
    <row r="286">
      <c r="A286" s="4" t="n">
        <v>43726</v>
      </c>
      <c r="B286" t="n">
        <v>32.70000076293945</v>
      </c>
      <c r="C286" t="n">
        <v>27.76000022888184</v>
      </c>
      <c r="D286" t="n">
        <v>15.21000003814697</v>
      </c>
      <c r="E286" t="n">
        <v>10.27999973297119</v>
      </c>
      <c r="F286" t="n">
        <v>11.5600004196167</v>
      </c>
      <c r="G286" t="n">
        <v>10.0600004196167</v>
      </c>
      <c r="H286" t="n">
        <v>59.9900016784668</v>
      </c>
      <c r="I286" t="n">
        <v>13.98999977111816</v>
      </c>
      <c r="J286" t="n">
        <v>15</v>
      </c>
      <c r="K286" t="n">
        <v>15.47999954223633</v>
      </c>
      <c r="L286" t="n">
        <v>15.86999988555908</v>
      </c>
      <c r="M286" t="n">
        <v>16.13999938964844</v>
      </c>
      <c r="N286" t="n">
        <v>15.82999992370605</v>
      </c>
      <c r="O286" t="n">
        <v>19.84000015258789</v>
      </c>
      <c r="P286" t="n">
        <v>13.14000034332275</v>
      </c>
      <c r="R286" t="n">
        <v>50.59000015258789</v>
      </c>
      <c r="S286" t="n">
        <v>278.6499938964844</v>
      </c>
      <c r="T286" t="n">
        <v>44.2599983215332</v>
      </c>
      <c r="U286" t="n">
        <v>22.14999961853027</v>
      </c>
    </row>
    <row r="287">
      <c r="A287" s="4" t="n">
        <v>43727</v>
      </c>
      <c r="B287" t="n">
        <v>32.70999908447266</v>
      </c>
      <c r="C287" t="n">
        <v>27.79000091552734</v>
      </c>
      <c r="D287" t="n">
        <v>15.22999954223633</v>
      </c>
      <c r="E287" t="n">
        <v>10.28999996185303</v>
      </c>
      <c r="F287" t="n">
        <v>11.56999969482422</v>
      </c>
      <c r="G287" t="n">
        <v>10.05000019073486</v>
      </c>
      <c r="H287" t="n">
        <v>60.09999847412109</v>
      </c>
      <c r="I287" t="n">
        <v>14</v>
      </c>
      <c r="J287" t="n">
        <v>15.02000045776367</v>
      </c>
      <c r="K287" t="n">
        <v>15.5</v>
      </c>
      <c r="L287" t="n">
        <v>15.89000034332275</v>
      </c>
      <c r="M287" t="n">
        <v>16.15999984741211</v>
      </c>
      <c r="N287" t="n">
        <v>15.85000038146973</v>
      </c>
      <c r="O287" t="n">
        <v>19.8700008392334</v>
      </c>
      <c r="P287" t="n">
        <v>13.14999961853027</v>
      </c>
      <c r="R287" t="n">
        <v>50.65999984741211</v>
      </c>
      <c r="S287" t="n">
        <v>278.6700134277344</v>
      </c>
      <c r="T287" t="n">
        <v>44.33000183105469</v>
      </c>
      <c r="U287" t="n">
        <v>22.19000053405762</v>
      </c>
    </row>
    <row r="288">
      <c r="A288" s="4" t="n">
        <v>43728</v>
      </c>
      <c r="B288" t="n">
        <v>32.52999877929688</v>
      </c>
      <c r="C288" t="n">
        <v>27.73999977111816</v>
      </c>
      <c r="D288" t="n">
        <v>15.19999980926514</v>
      </c>
      <c r="E288" t="n">
        <v>10.3100004196167</v>
      </c>
      <c r="F288" t="n">
        <v>11.56999969482422</v>
      </c>
      <c r="G288" t="n">
        <v>10.0600004196167</v>
      </c>
      <c r="H288" t="n">
        <v>59.72999954223633</v>
      </c>
      <c r="I288" t="n">
        <v>13.97999954223633</v>
      </c>
      <c r="J288" t="n">
        <v>14.98999977111816</v>
      </c>
      <c r="K288" t="n">
        <v>15.46000003814697</v>
      </c>
      <c r="L288" t="n">
        <v>15.84000015258789</v>
      </c>
      <c r="M288" t="n">
        <v>16.11000061035156</v>
      </c>
      <c r="N288" t="n">
        <v>15.80000019073486</v>
      </c>
      <c r="O288" t="n">
        <v>19.79999923706055</v>
      </c>
      <c r="P288" t="n">
        <v>13.10999965667725</v>
      </c>
      <c r="R288" t="n">
        <v>50.34000015258789</v>
      </c>
      <c r="S288" t="n">
        <v>277.3200073242188</v>
      </c>
      <c r="T288" t="n">
        <v>43.91999816894531</v>
      </c>
      <c r="U288" t="n">
        <v>21.96999931335449</v>
      </c>
    </row>
    <row r="289">
      <c r="A289" s="4" t="n">
        <v>43731</v>
      </c>
      <c r="B289" t="n">
        <v>32.45999908447266</v>
      </c>
      <c r="C289" t="n">
        <v>27.72999954223633</v>
      </c>
      <c r="D289" t="n">
        <v>15.1899995803833</v>
      </c>
      <c r="E289" t="n">
        <v>10.3100004196167</v>
      </c>
      <c r="F289" t="n">
        <v>11.56999969482422</v>
      </c>
      <c r="G289" t="n">
        <v>10.05000019073486</v>
      </c>
      <c r="H289" t="n">
        <v>59.68999862670898</v>
      </c>
      <c r="I289" t="n">
        <v>13.97999954223633</v>
      </c>
      <c r="J289" t="n">
        <v>14.97999954223633</v>
      </c>
      <c r="K289" t="n">
        <v>15.4399995803833</v>
      </c>
      <c r="L289" t="n">
        <v>15.81999969482422</v>
      </c>
      <c r="M289" t="n">
        <v>16.09000015258789</v>
      </c>
      <c r="N289" t="n">
        <v>15.77999973297119</v>
      </c>
      <c r="O289" t="n">
        <v>19.77000045776367</v>
      </c>
      <c r="P289" t="n">
        <v>13.09000015258789</v>
      </c>
      <c r="R289" t="n">
        <v>50.20000076293945</v>
      </c>
      <c r="S289" t="n">
        <v>277.2999877929688</v>
      </c>
      <c r="T289" t="n">
        <v>43.90000152587891</v>
      </c>
      <c r="U289" t="n">
        <v>21.95000076293945</v>
      </c>
    </row>
    <row r="290">
      <c r="A290" s="4" t="n">
        <v>43732</v>
      </c>
      <c r="B290" t="n">
        <v>32.08000183105469</v>
      </c>
      <c r="C290" t="n">
        <v>27.6299991607666</v>
      </c>
      <c r="D290" t="n">
        <v>15.13000011444092</v>
      </c>
      <c r="E290" t="n">
        <v>10.3100004196167</v>
      </c>
      <c r="F290" t="n">
        <v>11.55000019073486</v>
      </c>
      <c r="G290" t="n">
        <v>10.02999973297119</v>
      </c>
      <c r="H290" t="n">
        <v>59.08000183105469</v>
      </c>
      <c r="I290" t="n">
        <v>13.93000030517578</v>
      </c>
      <c r="J290" t="n">
        <v>14.90999984741211</v>
      </c>
      <c r="K290" t="n">
        <v>15.34000015258789</v>
      </c>
      <c r="L290" t="n">
        <v>15.71000003814697</v>
      </c>
      <c r="M290" t="n">
        <v>15.97999954223633</v>
      </c>
      <c r="N290" t="n">
        <v>15.65999984741211</v>
      </c>
      <c r="O290" t="n">
        <v>19.6299991607666</v>
      </c>
      <c r="P290" t="n">
        <v>13</v>
      </c>
      <c r="R290" t="n">
        <v>49.4900016784668</v>
      </c>
      <c r="S290" t="n">
        <v>274.9800109863281</v>
      </c>
      <c r="T290" t="n">
        <v>43.27000045776367</v>
      </c>
      <c r="U290" t="n">
        <v>21.64999961853027</v>
      </c>
    </row>
    <row r="291">
      <c r="A291" s="4" t="n">
        <v>43733</v>
      </c>
      <c r="B291" t="n">
        <v>32.2400016784668</v>
      </c>
      <c r="C291" t="n">
        <v>27.65999984741211</v>
      </c>
      <c r="D291" t="n">
        <v>15.05000019073486</v>
      </c>
      <c r="E291" t="n">
        <v>10.27999973297119</v>
      </c>
      <c r="F291" t="n">
        <v>11.53999996185303</v>
      </c>
      <c r="G291" t="n">
        <v>10</v>
      </c>
      <c r="H291" t="n">
        <v>59.34999847412109</v>
      </c>
      <c r="I291" t="n">
        <v>13.93000030517578</v>
      </c>
      <c r="J291" t="n">
        <v>14.90999984741211</v>
      </c>
      <c r="K291" t="n">
        <v>15.35999965667725</v>
      </c>
      <c r="L291" t="n">
        <v>15.72999954223633</v>
      </c>
      <c r="M291" t="n">
        <v>16</v>
      </c>
      <c r="N291" t="n">
        <v>15.6899995803833</v>
      </c>
      <c r="O291" t="n">
        <v>19.65999984741211</v>
      </c>
      <c r="P291" t="n">
        <v>13.02000045776367</v>
      </c>
      <c r="R291" t="n">
        <v>49.7599983215332</v>
      </c>
      <c r="S291" t="n">
        <v>275.3699951171875</v>
      </c>
      <c r="T291" t="n">
        <v>43.65000152587891</v>
      </c>
      <c r="U291" t="n">
        <v>21.90999984741211</v>
      </c>
    </row>
    <row r="292">
      <c r="A292" s="4" t="n">
        <v>43734</v>
      </c>
      <c r="B292" t="n">
        <v>32.15000152587891</v>
      </c>
      <c r="C292" t="n">
        <v>27.63999938964844</v>
      </c>
      <c r="D292" t="n">
        <v>15.03999996185303</v>
      </c>
      <c r="E292" t="n">
        <v>10.27999973297119</v>
      </c>
      <c r="F292" t="n">
        <v>11.47000026702881</v>
      </c>
      <c r="G292" t="n">
        <v>9.989999771118164</v>
      </c>
      <c r="H292" t="n">
        <v>59.15000152587891</v>
      </c>
      <c r="I292" t="n">
        <v>13.92000007629395</v>
      </c>
      <c r="J292" t="n">
        <v>14.89999961853027</v>
      </c>
      <c r="K292" t="n">
        <v>15.34000015258789</v>
      </c>
      <c r="L292" t="n">
        <v>15.71000003814697</v>
      </c>
      <c r="M292" t="n">
        <v>15.97999954223633</v>
      </c>
      <c r="N292" t="n">
        <v>15.65999984741211</v>
      </c>
      <c r="O292" t="n">
        <v>19.6299991607666</v>
      </c>
      <c r="P292" t="n">
        <v>13</v>
      </c>
      <c r="R292" t="n">
        <v>49.52000045776367</v>
      </c>
      <c r="S292" t="n">
        <v>274.7200012207031</v>
      </c>
      <c r="T292" t="n">
        <v>43.59000015258789</v>
      </c>
      <c r="U292" t="n">
        <v>21.81999969482422</v>
      </c>
    </row>
    <row r="293">
      <c r="A293" s="4" t="n">
        <v>43735</v>
      </c>
      <c r="B293" t="n">
        <v>31.80999946594238</v>
      </c>
      <c r="C293" t="n">
        <v>27.54000091552734</v>
      </c>
      <c r="D293" t="n">
        <v>14.98999977111816</v>
      </c>
      <c r="E293" t="n">
        <v>10.27999973297119</v>
      </c>
      <c r="F293" t="n">
        <v>11.46000003814697</v>
      </c>
      <c r="G293" t="n">
        <v>9.979999542236328</v>
      </c>
      <c r="H293" t="n">
        <v>58.79999923706055</v>
      </c>
      <c r="I293" t="n">
        <v>13.88000011444092</v>
      </c>
      <c r="J293" t="n">
        <v>14.85000038146973</v>
      </c>
      <c r="K293" t="n">
        <v>15.27000045776367</v>
      </c>
      <c r="L293" t="n">
        <v>15.63000011444092</v>
      </c>
      <c r="M293" t="n">
        <v>15.89000034332275</v>
      </c>
      <c r="N293" t="n">
        <v>15.57999992370605</v>
      </c>
      <c r="O293" t="n">
        <v>19.52000045776367</v>
      </c>
      <c r="P293" t="n">
        <v>12.93000030517578</v>
      </c>
      <c r="R293" t="n">
        <v>49.06999969482422</v>
      </c>
      <c r="S293" t="n">
        <v>273.2999877929688</v>
      </c>
      <c r="T293" t="n">
        <v>42.93000030517578</v>
      </c>
      <c r="U293" t="n">
        <v>21.56999969482422</v>
      </c>
    </row>
    <row r="294">
      <c r="A294" s="4" t="n">
        <v>43738</v>
      </c>
      <c r="B294" t="n">
        <v>31.97999954223633</v>
      </c>
      <c r="C294" t="n">
        <v>27.63999938964844</v>
      </c>
      <c r="D294" t="n">
        <v>15.02999973297119</v>
      </c>
      <c r="E294" t="n">
        <v>10.27999973297119</v>
      </c>
      <c r="F294" t="n">
        <v>11.47000026702881</v>
      </c>
      <c r="G294" t="n">
        <v>9.960000038146973</v>
      </c>
      <c r="H294" t="n">
        <v>59.06000137329102</v>
      </c>
      <c r="I294" t="n">
        <v>13.90999984741211</v>
      </c>
      <c r="J294" t="n">
        <v>14.89000034332275</v>
      </c>
      <c r="K294" t="n">
        <v>15.31999969482422</v>
      </c>
      <c r="L294" t="n">
        <v>15.68000030517578</v>
      </c>
      <c r="M294" t="n">
        <v>15.94999980926514</v>
      </c>
      <c r="N294" t="n">
        <v>15.63000011444092</v>
      </c>
      <c r="O294" t="n">
        <v>19.59000015258789</v>
      </c>
      <c r="P294" t="n">
        <v>12.97000026702881</v>
      </c>
      <c r="R294" t="n">
        <v>49.36000061035156</v>
      </c>
      <c r="S294" t="n">
        <v>274.6900024414062</v>
      </c>
      <c r="T294" t="n">
        <v>43.29000091552734</v>
      </c>
      <c r="U294" t="n">
        <v>21.76000022888184</v>
      </c>
    </row>
    <row r="295">
      <c r="A295" s="4" t="n">
        <v>43739</v>
      </c>
      <c r="B295" t="n">
        <v>31.59000015258789</v>
      </c>
      <c r="C295" t="n">
        <v>27.46999931335449</v>
      </c>
      <c r="D295" t="n">
        <v>14.9399995803833</v>
      </c>
      <c r="E295" t="n">
        <v>10.27999973297119</v>
      </c>
      <c r="F295" t="n">
        <v>11.43000030517578</v>
      </c>
      <c r="G295" t="n">
        <v>9.960000038146973</v>
      </c>
      <c r="H295" t="n">
        <v>58.43000030517578</v>
      </c>
      <c r="I295" t="n">
        <v>13.84000015258789</v>
      </c>
      <c r="J295" t="n">
        <v>14.78999996185303</v>
      </c>
      <c r="K295" t="n">
        <v>15.1899995803833</v>
      </c>
      <c r="L295" t="n">
        <v>15.53999996185303</v>
      </c>
      <c r="M295" t="n">
        <v>15.80000019073486</v>
      </c>
      <c r="N295" t="n">
        <v>15.48999977111816</v>
      </c>
      <c r="O295" t="n">
        <v>19.40999984741211</v>
      </c>
      <c r="P295" t="n">
        <v>12.85000038146973</v>
      </c>
      <c r="R295" t="n">
        <v>48.83000183105469</v>
      </c>
      <c r="S295" t="n">
        <v>271.3299865722656</v>
      </c>
      <c r="T295" t="n">
        <v>42.84999847412109</v>
      </c>
      <c r="U295" t="n">
        <v>21.57999992370605</v>
      </c>
    </row>
    <row r="296">
      <c r="A296" s="4" t="n">
        <v>43740</v>
      </c>
      <c r="B296" t="n">
        <v>31.10000038146973</v>
      </c>
      <c r="C296" t="n">
        <v>27.20000076293945</v>
      </c>
      <c r="D296" t="n">
        <v>14.77999973297119</v>
      </c>
      <c r="E296" t="n">
        <v>10.26000022888184</v>
      </c>
      <c r="F296" t="n">
        <v>11.32999992370605</v>
      </c>
      <c r="G296" t="n">
        <v>9.899999618530273</v>
      </c>
      <c r="H296" t="n">
        <v>57.47999954223633</v>
      </c>
      <c r="I296" t="n">
        <v>13.72000026702881</v>
      </c>
      <c r="J296" t="n">
        <v>14.63000011444092</v>
      </c>
      <c r="K296" t="n">
        <v>14.98999977111816</v>
      </c>
      <c r="L296" t="n">
        <v>15.31999969482422</v>
      </c>
      <c r="M296" t="n">
        <v>15.57999992370605</v>
      </c>
      <c r="N296" t="n">
        <v>15.26000022888184</v>
      </c>
      <c r="O296" t="n">
        <v>19.1299991607666</v>
      </c>
      <c r="P296" t="n">
        <v>12.65999984741211</v>
      </c>
      <c r="R296" t="n">
        <v>48.11000061035156</v>
      </c>
      <c r="S296" t="n">
        <v>266.4800109863281</v>
      </c>
      <c r="T296" t="n">
        <v>42.06000137329102</v>
      </c>
      <c r="U296" t="n">
        <v>21.20999908447266</v>
      </c>
    </row>
    <row r="297">
      <c r="A297" s="4" t="n">
        <v>43741</v>
      </c>
      <c r="B297" t="n">
        <v>31.43000030517578</v>
      </c>
      <c r="C297" t="n">
        <v>27.36000061035156</v>
      </c>
      <c r="D297" t="n">
        <v>14.88000011444092</v>
      </c>
      <c r="E297" t="n">
        <v>10.27000045776367</v>
      </c>
      <c r="F297" t="n">
        <v>11.39000034332275</v>
      </c>
      <c r="G297" t="n">
        <v>9.899999618530273</v>
      </c>
      <c r="H297" t="n">
        <v>57.9900016784668</v>
      </c>
      <c r="I297" t="n">
        <v>13.80000019073486</v>
      </c>
      <c r="J297" t="n">
        <v>14.72999954223633</v>
      </c>
      <c r="K297" t="n">
        <v>15.10999965667725</v>
      </c>
      <c r="L297" t="n">
        <v>15.44999980926514</v>
      </c>
      <c r="M297" t="n">
        <v>15.71000003814697</v>
      </c>
      <c r="N297" t="n">
        <v>15.39000034332275</v>
      </c>
      <c r="O297" t="n">
        <v>19.29000091552734</v>
      </c>
      <c r="P297" t="n">
        <v>12.77000045776367</v>
      </c>
      <c r="R297" t="n">
        <v>48.63000106811523</v>
      </c>
      <c r="S297" t="n">
        <v>268.6700134277344</v>
      </c>
      <c r="T297" t="n">
        <v>42.72000122070312</v>
      </c>
      <c r="U297" t="n">
        <v>21.45999908447266</v>
      </c>
    </row>
    <row r="298">
      <c r="A298" s="4" t="n">
        <v>43742</v>
      </c>
      <c r="B298" t="n">
        <v>31.81999969482422</v>
      </c>
      <c r="C298" t="n">
        <v>27.59000015258789</v>
      </c>
      <c r="D298" t="n">
        <v>15</v>
      </c>
      <c r="E298" t="n">
        <v>10.28999996185303</v>
      </c>
      <c r="F298" t="n">
        <v>11.46000003814697</v>
      </c>
      <c r="G298" t="n">
        <v>9.909999847412109</v>
      </c>
      <c r="H298" t="n">
        <v>58.7400016784668</v>
      </c>
      <c r="I298" t="n">
        <v>13.89999961853027</v>
      </c>
      <c r="J298" t="n">
        <v>14.85000038146973</v>
      </c>
      <c r="K298" t="n">
        <v>15.26000022888184</v>
      </c>
      <c r="L298" t="n">
        <v>15.60999965667725</v>
      </c>
      <c r="M298" t="n">
        <v>15.86999988555908</v>
      </c>
      <c r="N298" t="n">
        <v>15.55000019073486</v>
      </c>
      <c r="O298" t="n">
        <v>19.48999977111816</v>
      </c>
      <c r="P298" t="n">
        <v>12.90999984741211</v>
      </c>
      <c r="R298" t="n">
        <v>49.2599983215332</v>
      </c>
      <c r="S298" t="n">
        <v>272.489990234375</v>
      </c>
      <c r="T298" t="n">
        <v>43.34000015258789</v>
      </c>
      <c r="U298" t="n">
        <v>21.78000068664551</v>
      </c>
    </row>
    <row r="299">
      <c r="A299" s="4" t="n">
        <v>43745</v>
      </c>
      <c r="B299" t="n">
        <v>31.70000076293945</v>
      </c>
      <c r="C299" t="n">
        <v>27.48999977111816</v>
      </c>
      <c r="D299" t="n">
        <v>14.94999980926514</v>
      </c>
      <c r="E299" t="n">
        <v>10.27999973297119</v>
      </c>
      <c r="F299" t="n">
        <v>11.43000030517578</v>
      </c>
      <c r="G299" t="n">
        <v>9.899999618530273</v>
      </c>
      <c r="H299" t="n">
        <v>58.5099983215332</v>
      </c>
      <c r="I299" t="n">
        <v>13.85999965667725</v>
      </c>
      <c r="J299" t="n">
        <v>14.80000019073486</v>
      </c>
      <c r="K299" t="n">
        <v>15.21000003814697</v>
      </c>
      <c r="L299" t="n">
        <v>15.5600004196167</v>
      </c>
      <c r="M299" t="n">
        <v>15.81999969482422</v>
      </c>
      <c r="N299" t="n">
        <v>15.5</v>
      </c>
      <c r="O299" t="n">
        <v>19.43000030517578</v>
      </c>
      <c r="P299" t="n">
        <v>12.85999965667725</v>
      </c>
      <c r="R299" t="n">
        <v>49.11999893188477</v>
      </c>
      <c r="S299" t="n">
        <v>271.2699890136719</v>
      </c>
      <c r="T299" t="n">
        <v>43.22000122070312</v>
      </c>
      <c r="U299" t="n">
        <v>21.70000076293945</v>
      </c>
    </row>
    <row r="300">
      <c r="A300" s="4" t="n">
        <v>43746</v>
      </c>
      <c r="B300" t="n">
        <v>31.17000007629395</v>
      </c>
      <c r="C300" t="n">
        <v>27.28000068664551</v>
      </c>
      <c r="D300" t="n">
        <v>14.82999992370605</v>
      </c>
      <c r="E300" t="n">
        <v>10.27000045776367</v>
      </c>
      <c r="F300" t="n">
        <v>11.35999965667725</v>
      </c>
      <c r="G300" t="n">
        <v>9.880000114440918</v>
      </c>
      <c r="H300" t="n">
        <v>57.70999908447266</v>
      </c>
      <c r="I300" t="n">
        <v>13.75</v>
      </c>
      <c r="J300" t="n">
        <v>14.67000007629395</v>
      </c>
      <c r="K300" t="n">
        <v>15.03999996185303</v>
      </c>
      <c r="L300" t="n">
        <v>15.38000011444092</v>
      </c>
      <c r="M300" t="n">
        <v>15.63000011444092</v>
      </c>
      <c r="N300" t="n">
        <v>15.3100004196167</v>
      </c>
      <c r="O300" t="n">
        <v>19.19000053405762</v>
      </c>
      <c r="P300" t="n">
        <v>12.71000003814697</v>
      </c>
      <c r="R300" t="n">
        <v>48.38999938964844</v>
      </c>
      <c r="S300" t="n">
        <v>267.0499877929688</v>
      </c>
      <c r="T300" t="n">
        <v>42.27999877929688</v>
      </c>
      <c r="U300" t="n">
        <v>21.36000061035156</v>
      </c>
    </row>
    <row r="301">
      <c r="A301" s="4" t="n">
        <v>43747</v>
      </c>
      <c r="B301" t="n">
        <v>31.45000076293945</v>
      </c>
      <c r="C301" t="n">
        <v>27.40999984741211</v>
      </c>
      <c r="D301" t="n">
        <v>14.89000034332275</v>
      </c>
      <c r="E301" t="n">
        <v>10.27000045776367</v>
      </c>
      <c r="F301" t="n">
        <v>11.39000034332275</v>
      </c>
      <c r="G301" t="n">
        <v>9.890000343322754</v>
      </c>
      <c r="H301" t="n">
        <v>58.20000076293945</v>
      </c>
      <c r="I301" t="n">
        <v>13.8100004196167</v>
      </c>
      <c r="J301" t="n">
        <v>14.73999977111816</v>
      </c>
      <c r="K301" t="n">
        <v>15.13000011444092</v>
      </c>
      <c r="L301" t="n">
        <v>15.47999954223633</v>
      </c>
      <c r="M301" t="n">
        <v>15.73999977111816</v>
      </c>
      <c r="N301" t="n">
        <v>15.42000007629395</v>
      </c>
      <c r="O301" t="n">
        <v>19.32999992370605</v>
      </c>
      <c r="P301" t="n">
        <v>12.80000019073486</v>
      </c>
      <c r="R301" t="n">
        <v>48.81000137329102</v>
      </c>
      <c r="S301" t="n">
        <v>269.5700073242188</v>
      </c>
      <c r="T301" t="n">
        <v>42.84999847412109</v>
      </c>
      <c r="U301" t="n">
        <v>21.60000038146973</v>
      </c>
    </row>
    <row r="302">
      <c r="A302" s="4" t="n">
        <v>43748</v>
      </c>
      <c r="B302" t="n">
        <v>31.68000030517578</v>
      </c>
      <c r="C302" t="n">
        <v>27.46999931335449</v>
      </c>
      <c r="D302" t="n">
        <v>14.94999980926514</v>
      </c>
      <c r="E302" t="n">
        <v>10.26000022888184</v>
      </c>
      <c r="F302" t="n">
        <v>11.42000007629395</v>
      </c>
      <c r="G302" t="n">
        <v>9.890000343322754</v>
      </c>
      <c r="H302" t="n">
        <v>58.59000015258789</v>
      </c>
      <c r="I302" t="n">
        <v>13.85000038146973</v>
      </c>
      <c r="J302" t="n">
        <v>14.80000019073486</v>
      </c>
      <c r="K302" t="n">
        <v>15.21000003814697</v>
      </c>
      <c r="L302" t="n">
        <v>15.5600004196167</v>
      </c>
      <c r="M302" t="n">
        <v>15.82999992370605</v>
      </c>
      <c r="N302" t="n">
        <v>15.51000022888184</v>
      </c>
      <c r="O302" t="n">
        <v>19.44000053405762</v>
      </c>
      <c r="P302" t="n">
        <v>12.86999988555908</v>
      </c>
      <c r="R302" t="n">
        <v>49.15999984741211</v>
      </c>
      <c r="S302" t="n">
        <v>271.2999877929688</v>
      </c>
      <c r="T302" t="n">
        <v>43.06999969482422</v>
      </c>
      <c r="U302" t="n">
        <v>21.73999977111816</v>
      </c>
    </row>
    <row r="303">
      <c r="A303" s="4" t="n">
        <v>43749</v>
      </c>
      <c r="B303" t="n">
        <v>32.04999923706055</v>
      </c>
      <c r="C303" t="n">
        <v>27.60000038146973</v>
      </c>
      <c r="D303" t="n">
        <v>15.03999996185303</v>
      </c>
      <c r="E303" t="n">
        <v>10.25</v>
      </c>
      <c r="F303" t="n">
        <v>11.46000003814697</v>
      </c>
      <c r="G303" t="n">
        <v>9.920000076293945</v>
      </c>
      <c r="H303" t="n">
        <v>59.27999877929688</v>
      </c>
      <c r="I303" t="n">
        <v>13.92000007629395</v>
      </c>
      <c r="J303" t="n">
        <v>14.89999961853027</v>
      </c>
      <c r="K303" t="n">
        <v>15.34000015258789</v>
      </c>
      <c r="L303" t="n">
        <v>15.71000003814697</v>
      </c>
      <c r="M303" t="n">
        <v>15.97999954223633</v>
      </c>
      <c r="N303" t="n">
        <v>15.65999984741211</v>
      </c>
      <c r="O303" t="n">
        <v>19.6299991607666</v>
      </c>
      <c r="P303" t="n">
        <v>12.98999977111816</v>
      </c>
      <c r="R303" t="n">
        <v>49.70000076293945</v>
      </c>
      <c r="S303" t="n">
        <v>274.2999877929688</v>
      </c>
      <c r="T303" t="n">
        <v>43.61999893188477</v>
      </c>
      <c r="U303" t="n">
        <v>22.03000068664551</v>
      </c>
    </row>
    <row r="304">
      <c r="A304" s="4" t="n">
        <v>43752</v>
      </c>
      <c r="B304" t="n">
        <v>32.02999877929688</v>
      </c>
      <c r="C304" t="n">
        <v>27.59000015258789</v>
      </c>
      <c r="D304" t="n">
        <v>15.02999973297119</v>
      </c>
      <c r="E304" t="n">
        <v>10.26000022888184</v>
      </c>
      <c r="F304" t="n">
        <v>11.44999980926514</v>
      </c>
      <c r="G304" t="n">
        <v>9.920000076293945</v>
      </c>
      <c r="H304" t="n">
        <v>59.20000076293945</v>
      </c>
      <c r="I304" t="n">
        <v>13.90999984741211</v>
      </c>
      <c r="J304" t="n">
        <v>14.88000011444092</v>
      </c>
      <c r="K304" t="n">
        <v>15.32999992370605</v>
      </c>
      <c r="L304" t="n">
        <v>15.6899995803833</v>
      </c>
      <c r="M304" t="n">
        <v>15.96000003814697</v>
      </c>
      <c r="N304" t="n">
        <v>15.64999961853027</v>
      </c>
      <c r="O304" t="n">
        <v>19.61000061035156</v>
      </c>
      <c r="P304" t="n">
        <v>12.97999954223633</v>
      </c>
      <c r="R304" t="n">
        <v>49.68999862670898</v>
      </c>
      <c r="S304" t="n">
        <v>273.9200134277344</v>
      </c>
      <c r="T304" t="n">
        <v>43.70000076293945</v>
      </c>
      <c r="U304" t="n">
        <v>22.03000068664551</v>
      </c>
    </row>
    <row r="305">
      <c r="A305" s="4" t="n">
        <v>43753</v>
      </c>
      <c r="B305" t="n">
        <v>32.47000122070312</v>
      </c>
      <c r="C305" t="n">
        <v>27.79999923706055</v>
      </c>
      <c r="D305" t="n">
        <v>15.14000034332275</v>
      </c>
      <c r="E305" t="n">
        <v>10.26000022888184</v>
      </c>
      <c r="F305" t="n">
        <v>11.48999977111816</v>
      </c>
      <c r="G305" t="n">
        <v>9.930000305175781</v>
      </c>
      <c r="H305" t="n">
        <v>59.9900016784668</v>
      </c>
      <c r="I305" t="n">
        <v>13.98999977111816</v>
      </c>
      <c r="J305" t="n">
        <v>14.98999977111816</v>
      </c>
      <c r="K305" t="n">
        <v>15.46000003814697</v>
      </c>
      <c r="L305" t="n">
        <v>15.84000015258789</v>
      </c>
      <c r="M305" t="n">
        <v>16.1200008392334</v>
      </c>
      <c r="N305" t="n">
        <v>15.8100004196167</v>
      </c>
      <c r="O305" t="n">
        <v>19.80999946594238</v>
      </c>
      <c r="P305" t="n">
        <v>13.11999988555908</v>
      </c>
      <c r="R305" t="n">
        <v>50.38999938964844</v>
      </c>
      <c r="S305" t="n">
        <v>276.6499938964844</v>
      </c>
      <c r="T305" t="n">
        <v>44.13999938964844</v>
      </c>
      <c r="U305" t="n">
        <v>22.30999946594238</v>
      </c>
    </row>
    <row r="306">
      <c r="A306" s="4" t="n">
        <v>43754</v>
      </c>
      <c r="B306" t="n">
        <v>32.31000137329102</v>
      </c>
      <c r="C306" t="n">
        <v>27.76000022888184</v>
      </c>
      <c r="D306" t="n">
        <v>15.13000011444092</v>
      </c>
      <c r="E306" t="n">
        <v>10.27000045776367</v>
      </c>
      <c r="F306" t="n">
        <v>11.48999977111816</v>
      </c>
      <c r="G306" t="n">
        <v>9.939999580383301</v>
      </c>
      <c r="H306" t="n">
        <v>59.83000183105469</v>
      </c>
      <c r="I306" t="n">
        <v>13.97999954223633</v>
      </c>
      <c r="J306" t="n">
        <v>14.97000026702881</v>
      </c>
      <c r="K306" t="n">
        <v>15.43000030517578</v>
      </c>
      <c r="L306" t="n">
        <v>15.8100004196167</v>
      </c>
      <c r="M306" t="n">
        <v>16.07999992370605</v>
      </c>
      <c r="N306" t="n">
        <v>15.77000045776367</v>
      </c>
      <c r="O306" t="n">
        <v>19.76000022888184</v>
      </c>
      <c r="P306" t="n">
        <v>13.07999992370605</v>
      </c>
      <c r="R306" t="n">
        <v>50.16999816894531</v>
      </c>
      <c r="S306" t="n">
        <v>276.1099853515625</v>
      </c>
      <c r="T306" t="n">
        <v>43.66999816894531</v>
      </c>
      <c r="U306" t="n">
        <v>22.25</v>
      </c>
    </row>
    <row r="307">
      <c r="A307" s="4" t="n">
        <v>43755</v>
      </c>
      <c r="B307" t="n">
        <v>32.41999816894531</v>
      </c>
      <c r="C307" t="n">
        <v>27.80999946594238</v>
      </c>
      <c r="D307" t="n">
        <v>15.14999961853027</v>
      </c>
      <c r="E307" t="n">
        <v>10.27999973297119</v>
      </c>
      <c r="F307" t="n">
        <v>11.51000022888184</v>
      </c>
      <c r="G307" t="n">
        <v>9.949999809265137</v>
      </c>
      <c r="H307" t="n">
        <v>60.06000137329102</v>
      </c>
      <c r="I307" t="n">
        <v>14.01000022888184</v>
      </c>
      <c r="J307" t="n">
        <v>15</v>
      </c>
      <c r="K307" t="n">
        <v>15.47000026702881</v>
      </c>
      <c r="L307" t="n">
        <v>15.85000038146973</v>
      </c>
      <c r="M307" t="n">
        <v>16.1200008392334</v>
      </c>
      <c r="N307" t="n">
        <v>15.8100004196167</v>
      </c>
      <c r="O307" t="n">
        <v>19.80999946594238</v>
      </c>
      <c r="P307" t="n">
        <v>13.11999988555908</v>
      </c>
      <c r="R307" t="n">
        <v>50.36999893188477</v>
      </c>
      <c r="S307" t="n">
        <v>276.8900146484375</v>
      </c>
      <c r="T307" t="n">
        <v>43.81000137329102</v>
      </c>
      <c r="U307" t="n">
        <v>22.30999946594238</v>
      </c>
    </row>
    <row r="308">
      <c r="A308" s="4" t="n">
        <v>43756</v>
      </c>
      <c r="B308" t="n">
        <v>32.15999984741211</v>
      </c>
      <c r="C308" t="n">
        <v>27.71999931335449</v>
      </c>
      <c r="D308" t="n">
        <v>15.10999965667725</v>
      </c>
      <c r="E308" t="n">
        <v>10.28999996185303</v>
      </c>
      <c r="F308" t="n">
        <v>11.51000022888184</v>
      </c>
      <c r="G308" t="n">
        <v>9.960000038146973</v>
      </c>
      <c r="H308" t="n">
        <v>59.72000122070312</v>
      </c>
      <c r="I308" t="n">
        <v>13.97999954223633</v>
      </c>
      <c r="J308" t="n">
        <v>14.96000003814697</v>
      </c>
      <c r="K308" t="n">
        <v>15.40999984741211</v>
      </c>
      <c r="L308" t="n">
        <v>15.77999973297119</v>
      </c>
      <c r="M308" t="n">
        <v>16.05999946594238</v>
      </c>
      <c r="N308" t="n">
        <v>15.73999977111816</v>
      </c>
      <c r="O308" t="n">
        <v>19.72999954223633</v>
      </c>
      <c r="P308" t="n">
        <v>13.0600004196167</v>
      </c>
      <c r="R308" t="n">
        <v>49.86999893188477</v>
      </c>
      <c r="S308" t="n">
        <v>275.8200073242188</v>
      </c>
      <c r="T308" t="n">
        <v>43.2599983215332</v>
      </c>
      <c r="U308" t="n">
        <v>22.10000038146973</v>
      </c>
    </row>
    <row r="309">
      <c r="A309" s="4" t="n">
        <v>43759</v>
      </c>
      <c r="B309" t="n">
        <v>32.34000015258789</v>
      </c>
      <c r="C309" t="n">
        <v>27.79999923706055</v>
      </c>
      <c r="D309" t="n">
        <v>15.14999961853027</v>
      </c>
      <c r="E309" t="n">
        <v>10.27999973297119</v>
      </c>
      <c r="F309" t="n">
        <v>11.52999973297119</v>
      </c>
      <c r="G309" t="n">
        <v>9.960000038146973</v>
      </c>
      <c r="H309" t="n">
        <v>60.08000183105469</v>
      </c>
      <c r="I309" t="n">
        <v>14.01000022888184</v>
      </c>
      <c r="J309" t="n">
        <v>15</v>
      </c>
      <c r="K309" t="n">
        <v>15.47000026702881</v>
      </c>
      <c r="L309" t="n">
        <v>15.84000015258789</v>
      </c>
      <c r="M309" t="n">
        <v>16.1200008392334</v>
      </c>
      <c r="N309" t="n">
        <v>15.80000019073486</v>
      </c>
      <c r="O309" t="n">
        <v>19.79999923706055</v>
      </c>
      <c r="P309" t="n">
        <v>13.10999965667725</v>
      </c>
      <c r="R309" t="n">
        <v>50.20999908447266</v>
      </c>
      <c r="S309" t="n">
        <v>277.7200012207031</v>
      </c>
      <c r="T309" t="n">
        <v>43.47000122070312</v>
      </c>
      <c r="U309" t="n">
        <v>22.29999923706055</v>
      </c>
    </row>
    <row r="310">
      <c r="A310" s="4" t="n">
        <v>43760</v>
      </c>
      <c r="B310" t="n">
        <v>32.13999938964844</v>
      </c>
      <c r="C310" t="n">
        <v>27.79999923706055</v>
      </c>
      <c r="D310" t="n">
        <v>15.14000034332275</v>
      </c>
      <c r="E310" t="n">
        <v>10.28999996185303</v>
      </c>
      <c r="F310" t="n">
        <v>11.52999973297119</v>
      </c>
      <c r="G310" t="n">
        <v>9.960000038146973</v>
      </c>
      <c r="H310" t="n">
        <v>59.93999862670898</v>
      </c>
      <c r="I310" t="n">
        <v>13.98999977111816</v>
      </c>
      <c r="J310" t="n">
        <v>14.97999954223633</v>
      </c>
      <c r="K310" t="n">
        <v>15.43000030517578</v>
      </c>
      <c r="L310" t="n">
        <v>15.80000019073486</v>
      </c>
      <c r="M310" t="n">
        <v>16.06999969482422</v>
      </c>
      <c r="N310" t="n">
        <v>15.75</v>
      </c>
      <c r="O310" t="n">
        <v>19.73999977111816</v>
      </c>
      <c r="P310" t="n">
        <v>13.06999969482422</v>
      </c>
      <c r="R310" t="n">
        <v>49.77999877929688</v>
      </c>
      <c r="S310" t="n">
        <v>276.739990234375</v>
      </c>
      <c r="T310" t="n">
        <v>42.66999816894531</v>
      </c>
      <c r="U310" t="n">
        <v>22.1200008392334</v>
      </c>
    </row>
    <row r="311">
      <c r="A311" s="4" t="n">
        <v>43761</v>
      </c>
      <c r="B311" t="n">
        <v>32.22999954223633</v>
      </c>
      <c r="C311" t="n">
        <v>27.84000015258789</v>
      </c>
      <c r="D311" t="n">
        <v>15.15999984741211</v>
      </c>
      <c r="E311" t="n">
        <v>10.28999996185303</v>
      </c>
      <c r="F311" t="n">
        <v>11.55000019073486</v>
      </c>
      <c r="G311" t="n">
        <v>9.960000038146973</v>
      </c>
      <c r="H311" t="n">
        <v>60.02000045776367</v>
      </c>
      <c r="I311" t="n">
        <v>14.01000022888184</v>
      </c>
      <c r="J311" t="n">
        <v>15</v>
      </c>
      <c r="K311" t="n">
        <v>15.4399995803833</v>
      </c>
      <c r="L311" t="n">
        <v>15.81999969482422</v>
      </c>
      <c r="M311" t="n">
        <v>16.09000015258789</v>
      </c>
      <c r="N311" t="n">
        <v>15.77000045776367</v>
      </c>
      <c r="O311" t="n">
        <v>19.76000022888184</v>
      </c>
      <c r="P311" t="n">
        <v>13.07999992370605</v>
      </c>
      <c r="R311" t="n">
        <v>49.90999984741211</v>
      </c>
      <c r="S311" t="n">
        <v>277.5299987792969</v>
      </c>
      <c r="T311" t="n">
        <v>42.68999862670898</v>
      </c>
      <c r="U311" t="n">
        <v>22.15999984741211</v>
      </c>
    </row>
    <row r="312">
      <c r="A312" s="4" t="n">
        <v>43762</v>
      </c>
      <c r="B312" t="n">
        <v>32.38999938964844</v>
      </c>
      <c r="C312" t="n">
        <v>27.8799991607666</v>
      </c>
      <c r="D312" t="n">
        <v>15.1899995803833</v>
      </c>
      <c r="E312" t="n">
        <v>10.30000019073486</v>
      </c>
      <c r="F312" t="n">
        <v>11.5600004196167</v>
      </c>
      <c r="G312" t="n">
        <v>9.960000038146973</v>
      </c>
      <c r="H312" t="n">
        <v>60.22000122070312</v>
      </c>
      <c r="I312" t="n">
        <v>14.02999973297119</v>
      </c>
      <c r="J312" t="n">
        <v>15.02999973297119</v>
      </c>
      <c r="K312" t="n">
        <v>15.48999977111816</v>
      </c>
      <c r="L312" t="n">
        <v>15.86999988555908</v>
      </c>
      <c r="M312" t="n">
        <v>16.13999938964844</v>
      </c>
      <c r="N312" t="n">
        <v>15.82999992370605</v>
      </c>
      <c r="O312" t="n">
        <v>19.82999992370605</v>
      </c>
      <c r="P312" t="n">
        <v>13.13000011444092</v>
      </c>
      <c r="R312" t="n">
        <v>50.27000045776367</v>
      </c>
      <c r="S312" t="n">
        <v>278.0700073242188</v>
      </c>
      <c r="T312" t="n">
        <v>43.27999877929688</v>
      </c>
      <c r="U312" t="n">
        <v>22.3799991607666</v>
      </c>
    </row>
    <row r="313">
      <c r="A313" s="4" t="n">
        <v>43763</v>
      </c>
      <c r="B313" t="n">
        <v>32.5</v>
      </c>
      <c r="C313" t="n">
        <v>27.95999908447266</v>
      </c>
      <c r="D313" t="n">
        <v>15.22000026702881</v>
      </c>
      <c r="E313" t="n">
        <v>10.28999996185303</v>
      </c>
      <c r="F313" t="n">
        <v>11.56999969482422</v>
      </c>
      <c r="G313" t="n">
        <v>9.970000267028809</v>
      </c>
      <c r="H313" t="n">
        <v>60.61999893188477</v>
      </c>
      <c r="I313" t="n">
        <v>14.05000019073486</v>
      </c>
      <c r="J313" t="n">
        <v>15.0600004196167</v>
      </c>
      <c r="K313" t="n">
        <v>15.53999996185303</v>
      </c>
      <c r="L313" t="n">
        <v>15.92000007629395</v>
      </c>
      <c r="M313" t="n">
        <v>16.20000076293945</v>
      </c>
      <c r="N313" t="n">
        <v>15.88000011444092</v>
      </c>
      <c r="O313" t="n">
        <v>19.89999961853027</v>
      </c>
      <c r="P313" t="n">
        <v>13.18000030517578</v>
      </c>
      <c r="R313" t="n">
        <v>50.56000137329102</v>
      </c>
      <c r="S313" t="n">
        <v>279.2000122070312</v>
      </c>
      <c r="T313" t="n">
        <v>43.45999908447266</v>
      </c>
      <c r="U313" t="n">
        <v>22.54999923706055</v>
      </c>
    </row>
    <row r="314">
      <c r="A314" s="4" t="n">
        <v>43766</v>
      </c>
      <c r="B314" t="n">
        <v>32.70999908447266</v>
      </c>
      <c r="C314" t="n">
        <v>28.03000068664551</v>
      </c>
      <c r="D314" t="n">
        <v>15.26000022888184</v>
      </c>
      <c r="E314" t="n">
        <v>10.27999973297119</v>
      </c>
      <c r="F314" t="n">
        <v>11.56999969482422</v>
      </c>
      <c r="G314" t="n">
        <v>9.960000038146973</v>
      </c>
      <c r="H314" t="n">
        <v>60.97999954223633</v>
      </c>
      <c r="I314" t="n">
        <v>14.07999992370605</v>
      </c>
      <c r="J314" t="n">
        <v>15.10000038146973</v>
      </c>
      <c r="K314" t="n">
        <v>15.60000038146973</v>
      </c>
      <c r="L314" t="n">
        <v>15.98999977111816</v>
      </c>
      <c r="M314" t="n">
        <v>16.27000045776367</v>
      </c>
      <c r="N314" t="n">
        <v>15.94999980926514</v>
      </c>
      <c r="O314" t="n">
        <v>20</v>
      </c>
      <c r="P314" t="n">
        <v>13.23999977111816</v>
      </c>
      <c r="R314" t="n">
        <v>50.93000030517578</v>
      </c>
      <c r="S314" t="n">
        <v>280.760009765625</v>
      </c>
      <c r="T314" t="n">
        <v>43.84000015258789</v>
      </c>
      <c r="U314" t="n">
        <v>22.78000068664551</v>
      </c>
    </row>
    <row r="315">
      <c r="A315" s="4" t="n">
        <v>43767</v>
      </c>
      <c r="B315" t="n">
        <v>32.75</v>
      </c>
      <c r="C315" t="n">
        <v>28.05999946594238</v>
      </c>
      <c r="D315" t="n">
        <v>15.27000045776367</v>
      </c>
      <c r="E315" t="n">
        <v>10.27999973297119</v>
      </c>
      <c r="F315" t="n">
        <v>11.57999992370605</v>
      </c>
      <c r="G315" t="n">
        <v>9.960000038146973</v>
      </c>
      <c r="H315" t="n">
        <v>60.93999862670898</v>
      </c>
      <c r="I315" t="n">
        <v>14.09000015258789</v>
      </c>
      <c r="J315" t="n">
        <v>15.10999965667725</v>
      </c>
      <c r="K315" t="n">
        <v>15.60999965667725</v>
      </c>
      <c r="L315" t="n">
        <v>16</v>
      </c>
      <c r="M315" t="n">
        <v>16.28000068664551</v>
      </c>
      <c r="N315" t="n">
        <v>15.96000003814697</v>
      </c>
      <c r="O315" t="n">
        <v>20.01000022888184</v>
      </c>
      <c r="P315" t="n">
        <v>13.25</v>
      </c>
      <c r="R315" t="n">
        <v>50.88999938964844</v>
      </c>
      <c r="S315" t="n">
        <v>280.6700134277344</v>
      </c>
      <c r="T315" t="n">
        <v>43.59999847412109</v>
      </c>
      <c r="U315" t="n">
        <v>22.60000038146973</v>
      </c>
    </row>
    <row r="316">
      <c r="A316" s="4" t="n">
        <v>43768</v>
      </c>
      <c r="B316" t="n">
        <v>32.88999938964844</v>
      </c>
      <c r="C316" t="n">
        <v>28.13999938964844</v>
      </c>
      <c r="D316" t="n">
        <v>15.31999969482422</v>
      </c>
      <c r="E316" t="n">
        <v>10.28999996185303</v>
      </c>
      <c r="F316" t="n">
        <v>11.60999965667725</v>
      </c>
      <c r="G316" t="n">
        <v>9.949999809265137</v>
      </c>
      <c r="H316" t="n">
        <v>61.15000152587891</v>
      </c>
      <c r="I316" t="n">
        <v>14.11999988555908</v>
      </c>
      <c r="J316" t="n">
        <v>15.14999961853027</v>
      </c>
      <c r="K316" t="n">
        <v>15.65999984741211</v>
      </c>
      <c r="L316" t="n">
        <v>16.04999923706055</v>
      </c>
      <c r="M316" t="n">
        <v>16.32999992370605</v>
      </c>
      <c r="N316" t="n">
        <v>16.02000045776367</v>
      </c>
      <c r="O316" t="n">
        <v>20.06999969482422</v>
      </c>
      <c r="P316" t="n">
        <v>13.28999996185303</v>
      </c>
      <c r="R316" t="n">
        <v>51.16999816894531</v>
      </c>
      <c r="S316" t="n">
        <v>281.4700012207031</v>
      </c>
      <c r="T316" t="n">
        <v>43.84999847412109</v>
      </c>
      <c r="U316" t="n">
        <v>22.70999908447266</v>
      </c>
    </row>
    <row r="317">
      <c r="A317" s="4" t="n">
        <v>43769</v>
      </c>
      <c r="B317" t="n">
        <v>32.79000091552734</v>
      </c>
      <c r="C317" t="n">
        <v>28.10000038146973</v>
      </c>
      <c r="D317" t="n">
        <v>15.3100004196167</v>
      </c>
      <c r="E317" t="n">
        <v>10.28999996185303</v>
      </c>
      <c r="F317" t="n">
        <v>11.60999965667725</v>
      </c>
      <c r="G317" t="n">
        <v>9.930000305175781</v>
      </c>
      <c r="H317" t="n">
        <v>60.86999893188477</v>
      </c>
      <c r="I317" t="n">
        <v>14.11999988555908</v>
      </c>
      <c r="J317" t="n">
        <v>15.14000034332275</v>
      </c>
      <c r="K317" t="n">
        <v>15.63000011444092</v>
      </c>
      <c r="L317" t="n">
        <v>16.02000045776367</v>
      </c>
      <c r="M317" t="n">
        <v>16.29999923706055</v>
      </c>
      <c r="N317" t="n">
        <v>15.97999954223633</v>
      </c>
      <c r="O317" t="n">
        <v>20.03000068664551</v>
      </c>
      <c r="P317" t="n">
        <v>13.26000022888184</v>
      </c>
      <c r="R317" t="n">
        <v>50.95999908447266</v>
      </c>
      <c r="S317" t="n">
        <v>280.6300048828125</v>
      </c>
      <c r="T317" t="n">
        <v>43.56000137329102</v>
      </c>
      <c r="U317" t="n">
        <v>22.70999908447266</v>
      </c>
    </row>
    <row r="318">
      <c r="A318" s="4" t="n">
        <v>43770</v>
      </c>
      <c r="B318" t="n">
        <v>33.09999847412109</v>
      </c>
      <c r="C318" t="n">
        <v>28.25</v>
      </c>
      <c r="D318" t="n">
        <v>15.39000034332275</v>
      </c>
      <c r="E318" t="n">
        <v>10.28999996185303</v>
      </c>
      <c r="F318" t="n">
        <v>11.64999961853027</v>
      </c>
      <c r="G318" t="n">
        <v>9.939999580383301</v>
      </c>
      <c r="H318" t="n">
        <v>61.5099983215332</v>
      </c>
      <c r="I318" t="n">
        <v>14.1899995803833</v>
      </c>
      <c r="J318" t="n">
        <v>15.22999954223633</v>
      </c>
      <c r="K318" t="n">
        <v>15.75</v>
      </c>
      <c r="L318" t="n">
        <v>16.14999961853027</v>
      </c>
      <c r="M318" t="n">
        <v>16.44000053405762</v>
      </c>
      <c r="N318" t="n">
        <v>16.1200008392334</v>
      </c>
      <c r="O318" t="n">
        <v>20.20000076293945</v>
      </c>
      <c r="P318" t="n">
        <v>13.38000011444092</v>
      </c>
      <c r="R318" t="n">
        <v>51.40000152587891</v>
      </c>
      <c r="S318" t="n">
        <v>283.3699951171875</v>
      </c>
      <c r="T318" t="n">
        <v>43.88000106811523</v>
      </c>
      <c r="U318" t="n">
        <v>22.93000030517578</v>
      </c>
    </row>
    <row r="319">
      <c r="A319" s="4" t="n">
        <v>43773</v>
      </c>
      <c r="B319" t="n">
        <v>33.2400016784668</v>
      </c>
      <c r="C319" t="n">
        <v>28.31999969482422</v>
      </c>
      <c r="D319" t="n">
        <v>15.4399995803833</v>
      </c>
      <c r="E319" t="n">
        <v>10.30000019073486</v>
      </c>
      <c r="F319" t="n">
        <v>11.68000030517578</v>
      </c>
      <c r="G319" t="n">
        <v>9.949999809265137</v>
      </c>
      <c r="H319" t="n">
        <v>61.91999816894531</v>
      </c>
      <c r="I319" t="n">
        <v>14.22999954223633</v>
      </c>
      <c r="J319" t="n">
        <v>15.27999973297119</v>
      </c>
      <c r="K319" t="n">
        <v>15.8100004196167</v>
      </c>
      <c r="L319" t="n">
        <v>16.20999908447266</v>
      </c>
      <c r="M319" t="n">
        <v>16.5</v>
      </c>
      <c r="N319" t="n">
        <v>16.18000030517578</v>
      </c>
      <c r="O319" t="n">
        <v>20.28000068664551</v>
      </c>
      <c r="P319" t="n">
        <v>13.43000030517578</v>
      </c>
      <c r="R319" t="n">
        <v>51.63999938964844</v>
      </c>
      <c r="S319" t="n">
        <v>284.4200134277344</v>
      </c>
      <c r="T319" t="n">
        <v>43.86999893188477</v>
      </c>
      <c r="U319" t="n">
        <v>23.06999969482422</v>
      </c>
    </row>
    <row r="320">
      <c r="A320" s="4" t="n">
        <v>43774</v>
      </c>
      <c r="B320" t="n">
        <v>33.20000076293945</v>
      </c>
      <c r="C320" t="n">
        <v>28.29000091552734</v>
      </c>
      <c r="D320" t="n">
        <v>15.42000007629395</v>
      </c>
      <c r="E320" t="n">
        <v>10.27999973297119</v>
      </c>
      <c r="F320" t="n">
        <v>11.65999984741211</v>
      </c>
      <c r="G320" t="n">
        <v>9.939999580383301</v>
      </c>
      <c r="H320" t="n">
        <v>62.02000045776367</v>
      </c>
      <c r="I320" t="n">
        <v>14.21000003814697</v>
      </c>
      <c r="J320" t="n">
        <v>15.26000022888184</v>
      </c>
      <c r="K320" t="n">
        <v>15.80000019073486</v>
      </c>
      <c r="L320" t="n">
        <v>16.20000076293945</v>
      </c>
      <c r="M320" t="n">
        <v>16.48999977111816</v>
      </c>
      <c r="N320" t="n">
        <v>16.17000007629395</v>
      </c>
      <c r="O320" t="n">
        <v>20.27000045776367</v>
      </c>
      <c r="P320" t="n">
        <v>13.42000007629395</v>
      </c>
      <c r="R320" t="n">
        <v>51.54999923706055</v>
      </c>
      <c r="S320" t="n">
        <v>284.0799865722656</v>
      </c>
      <c r="T320" t="n">
        <v>43.54999923706055</v>
      </c>
      <c r="U320" t="n">
        <v>23.05999946594238</v>
      </c>
    </row>
    <row r="321">
      <c r="A321" s="4" t="n">
        <v>43775</v>
      </c>
      <c r="B321" t="n">
        <v>33.16999816894531</v>
      </c>
      <c r="C321" t="n">
        <v>28.31999969482422</v>
      </c>
      <c r="D321" t="n">
        <v>15.43000030517578</v>
      </c>
      <c r="E321" t="n">
        <v>10.27999973297119</v>
      </c>
      <c r="F321" t="n">
        <v>11.67000007629395</v>
      </c>
      <c r="G321" t="n">
        <v>9.920000076293945</v>
      </c>
      <c r="H321" t="n">
        <v>61.95000076293945</v>
      </c>
      <c r="I321" t="n">
        <v>14.22000026702881</v>
      </c>
      <c r="J321" t="n">
        <v>15.27000045776367</v>
      </c>
      <c r="K321" t="n">
        <v>15.80000019073486</v>
      </c>
      <c r="L321" t="n">
        <v>16.20000076293945</v>
      </c>
      <c r="M321" t="n">
        <v>16.48999977111816</v>
      </c>
      <c r="N321" t="n">
        <v>16.17000007629395</v>
      </c>
      <c r="O321" t="n">
        <v>20.27000045776367</v>
      </c>
      <c r="P321" t="n">
        <v>13.42000007629395</v>
      </c>
      <c r="R321" t="n">
        <v>51.47000122070312</v>
      </c>
      <c r="S321" t="n">
        <v>284.2999877929688</v>
      </c>
      <c r="T321" t="n">
        <v>43.52999877929688</v>
      </c>
      <c r="U321" t="n">
        <v>23.03000068664551</v>
      </c>
    </row>
    <row r="322">
      <c r="A322" s="4" t="n">
        <v>43776</v>
      </c>
      <c r="B322" t="n">
        <v>33.27999877929688</v>
      </c>
      <c r="C322" t="n">
        <v>28.31999969482422</v>
      </c>
      <c r="D322" t="n">
        <v>15.4399995803833</v>
      </c>
      <c r="E322" t="n">
        <v>10.26000022888184</v>
      </c>
      <c r="F322" t="n">
        <v>11.65999984741211</v>
      </c>
      <c r="G322" t="n">
        <v>9.930000305175781</v>
      </c>
      <c r="H322" t="n">
        <v>62.18000030517578</v>
      </c>
      <c r="I322" t="n">
        <v>14.22000026702881</v>
      </c>
      <c r="J322" t="n">
        <v>15.27999973297119</v>
      </c>
      <c r="K322" t="n">
        <v>15.82999992370605</v>
      </c>
      <c r="L322" t="n">
        <v>16.23999977111816</v>
      </c>
      <c r="M322" t="n">
        <v>16.53000068664551</v>
      </c>
      <c r="N322" t="n">
        <v>16.20999908447266</v>
      </c>
      <c r="O322" t="n">
        <v>20.31999969482422</v>
      </c>
      <c r="P322" t="n">
        <v>13.44999980926514</v>
      </c>
      <c r="R322" t="n">
        <v>51.66999816894531</v>
      </c>
      <c r="S322" t="n">
        <v>285.2099914550781</v>
      </c>
      <c r="T322" t="n">
        <v>43.81000137329102</v>
      </c>
      <c r="U322" t="n">
        <v>23.10000038146973</v>
      </c>
    </row>
    <row r="323">
      <c r="A323" s="4" t="n">
        <v>43777</v>
      </c>
      <c r="B323" t="n">
        <v>33.40000152587891</v>
      </c>
      <c r="C323" t="n">
        <v>28.35000038146973</v>
      </c>
      <c r="D323" t="n">
        <v>15.44999980926514</v>
      </c>
      <c r="E323" t="n">
        <v>10.26000022888184</v>
      </c>
      <c r="F323" t="n">
        <v>11.67000007629395</v>
      </c>
      <c r="G323" t="n">
        <v>9.920000076293945</v>
      </c>
      <c r="H323" t="n">
        <v>62.33000183105469</v>
      </c>
      <c r="I323" t="n">
        <v>14.22999954223633</v>
      </c>
      <c r="J323" t="n">
        <v>15.30000019073486</v>
      </c>
      <c r="K323" t="n">
        <v>15.85000038146973</v>
      </c>
      <c r="L323" t="n">
        <v>16.26000022888184</v>
      </c>
      <c r="M323" t="n">
        <v>16.54999923706055</v>
      </c>
      <c r="N323" t="n">
        <v>16.23999977111816</v>
      </c>
      <c r="O323" t="n">
        <v>20.35000038146973</v>
      </c>
      <c r="P323" t="n">
        <v>13.47000026702881</v>
      </c>
      <c r="R323" t="n">
        <v>51.86999893188477</v>
      </c>
      <c r="S323" t="n">
        <v>286</v>
      </c>
      <c r="T323" t="n">
        <v>44.04999923706055</v>
      </c>
      <c r="U323" t="n">
        <v>23.20999908447266</v>
      </c>
    </row>
    <row r="324">
      <c r="A324" s="4" t="n">
        <v>43780</v>
      </c>
      <c r="B324" t="n">
        <v>33.34000015258789</v>
      </c>
      <c r="C324" t="n">
        <v>28.32999992370605</v>
      </c>
      <c r="D324" t="n">
        <v>15.43000030517578</v>
      </c>
      <c r="E324" t="n">
        <v>10.26000022888184</v>
      </c>
      <c r="F324" t="n">
        <v>11.64999961853027</v>
      </c>
      <c r="G324" t="n">
        <v>9.920000076293945</v>
      </c>
      <c r="H324" t="n">
        <v>62.22999954223633</v>
      </c>
      <c r="I324" t="n">
        <v>14.22000026702881</v>
      </c>
      <c r="J324" t="n">
        <v>15.27999973297119</v>
      </c>
      <c r="K324" t="n">
        <v>15.81999969482422</v>
      </c>
      <c r="L324" t="n">
        <v>16.22999954223633</v>
      </c>
      <c r="M324" t="n">
        <v>16.52000045776367</v>
      </c>
      <c r="N324" t="n">
        <v>16.20999908447266</v>
      </c>
      <c r="O324" t="n">
        <v>20.30999946594238</v>
      </c>
      <c r="P324" t="n">
        <v>13.44999980926514</v>
      </c>
      <c r="R324" t="n">
        <v>51.77999877929688</v>
      </c>
      <c r="S324" t="n">
        <v>285.4299926757812</v>
      </c>
      <c r="T324" t="n">
        <v>44.22999954223633</v>
      </c>
      <c r="U324" t="n">
        <v>23.17000007629395</v>
      </c>
    </row>
    <row r="325">
      <c r="A325" s="4" t="n">
        <v>43781</v>
      </c>
      <c r="B325" t="n">
        <v>33.43999862670898</v>
      </c>
      <c r="C325" t="n">
        <v>28.3700008392334</v>
      </c>
      <c r="D325" t="n">
        <v>15.46000003814697</v>
      </c>
      <c r="E325" t="n">
        <v>10.26000022888184</v>
      </c>
      <c r="F325" t="n">
        <v>11.67000007629395</v>
      </c>
      <c r="G325" t="n">
        <v>9.920000076293945</v>
      </c>
      <c r="H325" t="n">
        <v>62.43999862670898</v>
      </c>
      <c r="I325" t="n">
        <v>14.23999977111816</v>
      </c>
      <c r="J325" t="n">
        <v>15.3100004196167</v>
      </c>
      <c r="K325" t="n">
        <v>15.85999965667725</v>
      </c>
      <c r="L325" t="n">
        <v>16.27000045776367</v>
      </c>
      <c r="M325" t="n">
        <v>16.56999969482422</v>
      </c>
      <c r="N325" t="n">
        <v>16.25</v>
      </c>
      <c r="O325" t="n">
        <v>20.3700008392334</v>
      </c>
      <c r="P325" t="n">
        <v>13.48999977111816</v>
      </c>
      <c r="R325" t="n">
        <v>51.9900016784668</v>
      </c>
      <c r="S325" t="n">
        <v>285.8999938964844</v>
      </c>
      <c r="T325" t="n">
        <v>44.5</v>
      </c>
      <c r="U325" t="n">
        <v>23.22999954223633</v>
      </c>
    </row>
    <row r="326">
      <c r="A326" s="4" t="n">
        <v>43782</v>
      </c>
      <c r="B326" t="n">
        <v>33.40000152587891</v>
      </c>
      <c r="C326" t="n">
        <v>28.38999938964844</v>
      </c>
      <c r="D326" t="n">
        <v>15.4399995803833</v>
      </c>
      <c r="E326" t="n">
        <v>10.27000045776367</v>
      </c>
      <c r="F326" t="n">
        <v>11.67000007629395</v>
      </c>
      <c r="G326" t="n">
        <v>9.909999847412109</v>
      </c>
      <c r="H326" t="n">
        <v>62.36999893188477</v>
      </c>
      <c r="I326" t="n">
        <v>14.22999954223633</v>
      </c>
      <c r="J326" t="n">
        <v>15.30000019073486</v>
      </c>
      <c r="K326" t="n">
        <v>15.84000015258789</v>
      </c>
      <c r="L326" t="n">
        <v>16.25</v>
      </c>
      <c r="M326" t="n">
        <v>16.54000091552734</v>
      </c>
      <c r="N326" t="n">
        <v>16.22999954223633</v>
      </c>
      <c r="O326" t="n">
        <v>20.34000015258789</v>
      </c>
      <c r="P326" t="n">
        <v>13.47000026702881</v>
      </c>
      <c r="R326" t="n">
        <v>51.86000061035156</v>
      </c>
      <c r="S326" t="n">
        <v>286.1099853515625</v>
      </c>
      <c r="T326" t="n">
        <v>44.61999893188477</v>
      </c>
      <c r="U326" t="n">
        <v>23.21999931335449</v>
      </c>
    </row>
    <row r="327">
      <c r="A327" s="4" t="n">
        <v>43783</v>
      </c>
      <c r="B327" t="n">
        <v>33.4900016784668</v>
      </c>
      <c r="C327" t="n">
        <v>28.43000030517578</v>
      </c>
      <c r="D327" t="n">
        <v>15.46000003814697</v>
      </c>
      <c r="E327" t="n">
        <v>10.27999973297119</v>
      </c>
      <c r="F327" t="n">
        <v>11.6899995803833</v>
      </c>
      <c r="G327" t="n">
        <v>9.899999618530273</v>
      </c>
      <c r="H327" t="n">
        <v>62.41999816894531</v>
      </c>
      <c r="I327" t="n">
        <v>14.25</v>
      </c>
      <c r="J327" t="n">
        <v>15.3100004196167</v>
      </c>
      <c r="K327" t="n">
        <v>15.85999965667725</v>
      </c>
      <c r="L327" t="n">
        <v>16.27000045776367</v>
      </c>
      <c r="M327" t="n">
        <v>16.55999946594238</v>
      </c>
      <c r="N327" t="n">
        <v>16.23999977111816</v>
      </c>
      <c r="O327" t="n">
        <v>20.36000061035156</v>
      </c>
      <c r="P327" t="n">
        <v>13.47999954223633</v>
      </c>
      <c r="R327" t="n">
        <v>51.95000076293945</v>
      </c>
      <c r="S327" t="n">
        <v>286.4200134277344</v>
      </c>
      <c r="T327" t="n">
        <v>44.84999847412109</v>
      </c>
      <c r="U327" t="n">
        <v>23.21999931335449</v>
      </c>
    </row>
    <row r="328">
      <c r="A328" s="4" t="n">
        <v>43784</v>
      </c>
      <c r="B328" t="n">
        <v>33.86000061035156</v>
      </c>
      <c r="C328" t="n">
        <v>28.6200008392334</v>
      </c>
      <c r="D328" t="n">
        <v>15.55000019073486</v>
      </c>
      <c r="E328" t="n">
        <v>10.27000045776367</v>
      </c>
      <c r="F328" t="n">
        <v>11.72000026702881</v>
      </c>
      <c r="G328" t="n">
        <v>9.880000114440918</v>
      </c>
      <c r="H328" t="n">
        <v>63.02000045776367</v>
      </c>
      <c r="I328" t="n">
        <v>14.31999969482422</v>
      </c>
      <c r="J328" t="n">
        <v>15.39999961853027</v>
      </c>
      <c r="K328" t="n">
        <v>15.97000026702881</v>
      </c>
      <c r="L328" t="n">
        <v>16.38999938964844</v>
      </c>
      <c r="M328" t="n">
        <v>16.68000030517578</v>
      </c>
      <c r="N328" t="n">
        <v>16.3700008392334</v>
      </c>
      <c r="O328" t="n">
        <v>20.52000045776367</v>
      </c>
      <c r="P328" t="n">
        <v>13.57999992370605</v>
      </c>
      <c r="R328" t="n">
        <v>52.52999877929688</v>
      </c>
      <c r="S328" t="n">
        <v>288.6700134277344</v>
      </c>
      <c r="T328" t="n">
        <v>45.2599983215332</v>
      </c>
      <c r="U328" t="n">
        <v>23.3799991607666</v>
      </c>
    </row>
    <row r="329">
      <c r="A329" s="4" t="n">
        <v>43787</v>
      </c>
      <c r="B329" t="n">
        <v>33.84000015258789</v>
      </c>
      <c r="C329" t="n">
        <v>28.63999938964844</v>
      </c>
      <c r="D329" t="n">
        <v>15.56999969482422</v>
      </c>
      <c r="E329" t="n">
        <v>10.27999973297119</v>
      </c>
      <c r="F329" t="n">
        <v>11.73999977111816</v>
      </c>
      <c r="G329" t="n">
        <v>9.880000114440918</v>
      </c>
      <c r="H329" t="n">
        <v>63.11000061035156</v>
      </c>
      <c r="I329" t="n">
        <v>14.32999992370605</v>
      </c>
      <c r="J329" t="n">
        <v>15.40999984741211</v>
      </c>
      <c r="K329" t="n">
        <v>15.98999977111816</v>
      </c>
      <c r="L329" t="n">
        <v>16.40999984741211</v>
      </c>
      <c r="M329" t="n">
        <v>16.70000076293945</v>
      </c>
      <c r="N329" t="n">
        <v>16.38999938964844</v>
      </c>
      <c r="O329" t="n">
        <v>20.54000091552734</v>
      </c>
      <c r="P329" t="n">
        <v>13.60000038146973</v>
      </c>
      <c r="R329" t="n">
        <v>52.63000106811523</v>
      </c>
      <c r="S329" t="n">
        <v>288.8200073242188</v>
      </c>
      <c r="T329" t="n">
        <v>45.38000106811523</v>
      </c>
      <c r="U329" t="n">
        <v>23.42000007629395</v>
      </c>
    </row>
    <row r="330">
      <c r="A330" s="4" t="n">
        <v>43788</v>
      </c>
      <c r="B330" t="n">
        <v>33.95999908447266</v>
      </c>
      <c r="C330" t="n">
        <v>28.61000061035156</v>
      </c>
      <c r="D330" t="n">
        <v>15.56999969482422</v>
      </c>
      <c r="E330" t="n">
        <v>10.27999973297119</v>
      </c>
      <c r="F330" t="n">
        <v>11.72999954223633</v>
      </c>
      <c r="G330" t="n">
        <v>9.869999885559082</v>
      </c>
      <c r="H330" t="n">
        <v>63.13000106811523</v>
      </c>
      <c r="I330" t="n">
        <v>14.34000015258789</v>
      </c>
      <c r="J330" t="n">
        <v>15.42000007629395</v>
      </c>
      <c r="K330" t="n">
        <v>16</v>
      </c>
      <c r="L330" t="n">
        <v>16.43000030517578</v>
      </c>
      <c r="M330" t="n">
        <v>16.71999931335449</v>
      </c>
      <c r="N330" t="n">
        <v>16.40999984741211</v>
      </c>
      <c r="O330" t="n">
        <v>20.55999946594238</v>
      </c>
      <c r="P330" t="n">
        <v>13.60999965667725</v>
      </c>
      <c r="R330" t="n">
        <v>52.72000122070312</v>
      </c>
      <c r="S330" t="n">
        <v>288.6700134277344</v>
      </c>
      <c r="T330" t="n">
        <v>45.58000183105469</v>
      </c>
      <c r="U330" t="n">
        <v>23.44000053405762</v>
      </c>
    </row>
    <row r="331">
      <c r="A331" s="4" t="n">
        <v>43789</v>
      </c>
      <c r="B331" t="n">
        <v>33.90000152587891</v>
      </c>
      <c r="C331" t="n">
        <v>28.57999992370605</v>
      </c>
      <c r="D331" t="n">
        <v>15.55000019073486</v>
      </c>
      <c r="E331" t="n">
        <v>10.27999973297119</v>
      </c>
      <c r="F331" t="n">
        <v>11.72999954223633</v>
      </c>
      <c r="G331" t="n">
        <v>9.850000381469727</v>
      </c>
      <c r="H331" t="n">
        <v>62.91999816894531</v>
      </c>
      <c r="I331" t="n">
        <v>14.31999969482422</v>
      </c>
      <c r="J331" t="n">
        <v>15.39999961853027</v>
      </c>
      <c r="K331" t="n">
        <v>15.97000026702881</v>
      </c>
      <c r="L331" t="n">
        <v>16.38999938964844</v>
      </c>
      <c r="M331" t="n">
        <v>16.68000030517578</v>
      </c>
      <c r="N331" t="n">
        <v>16.36000061035156</v>
      </c>
      <c r="O331" t="n">
        <v>20.51000022888184</v>
      </c>
      <c r="P331" t="n">
        <v>13.57999992370605</v>
      </c>
      <c r="R331" t="n">
        <v>52.63000106811523</v>
      </c>
      <c r="S331" t="n">
        <v>287.6400146484375</v>
      </c>
      <c r="T331" t="n">
        <v>45.4900016784668</v>
      </c>
      <c r="U331" t="n">
        <v>23.29999923706055</v>
      </c>
    </row>
    <row r="332">
      <c r="A332" s="4" t="n">
        <v>43790</v>
      </c>
      <c r="B332" t="n">
        <v>33.86000061035156</v>
      </c>
      <c r="C332" t="n">
        <v>28.51000022888184</v>
      </c>
      <c r="D332" t="n">
        <v>15.52000045776367</v>
      </c>
      <c r="E332" t="n">
        <v>10.27000045776367</v>
      </c>
      <c r="F332" t="n">
        <v>11.71000003814697</v>
      </c>
      <c r="G332" t="n">
        <v>9.829999923706055</v>
      </c>
      <c r="H332" t="n">
        <v>62.84999847412109</v>
      </c>
      <c r="I332" t="n">
        <v>14.30000019073486</v>
      </c>
      <c r="J332" t="n">
        <v>15.36999988555908</v>
      </c>
      <c r="K332" t="n">
        <v>15.9399995803833</v>
      </c>
      <c r="L332" t="n">
        <v>16.35000038146973</v>
      </c>
      <c r="M332" t="n">
        <v>16.64999961853027</v>
      </c>
      <c r="N332" t="n">
        <v>16.32999992370605</v>
      </c>
      <c r="O332" t="n">
        <v>20.46999931335449</v>
      </c>
      <c r="P332" t="n">
        <v>13.55000019073486</v>
      </c>
      <c r="R332" t="n">
        <v>52.56000137329102</v>
      </c>
      <c r="S332" t="n">
        <v>287.2099914550781</v>
      </c>
      <c r="T332" t="n">
        <v>45.31999969482422</v>
      </c>
      <c r="U332" t="n">
        <v>23.25</v>
      </c>
    </row>
    <row r="333">
      <c r="A333" s="4" t="n">
        <v>43791</v>
      </c>
      <c r="B333" t="n">
        <v>33.88999938964844</v>
      </c>
      <c r="C333" t="n">
        <v>28.54000091552734</v>
      </c>
      <c r="D333" t="n">
        <v>15.52999973297119</v>
      </c>
      <c r="E333" t="n">
        <v>10.27000045776367</v>
      </c>
      <c r="F333" t="n">
        <v>11.72000026702881</v>
      </c>
      <c r="G333" t="n">
        <v>9.850000381469727</v>
      </c>
      <c r="H333" t="n">
        <v>62.95000076293945</v>
      </c>
      <c r="I333" t="n">
        <v>14.3100004196167</v>
      </c>
      <c r="J333" t="n">
        <v>15.39000034332275</v>
      </c>
      <c r="K333" t="n">
        <v>15.96000003814697</v>
      </c>
      <c r="L333" t="n">
        <v>16.3799991607666</v>
      </c>
      <c r="M333" t="n">
        <v>16.67000007629395</v>
      </c>
      <c r="N333" t="n">
        <v>16.36000061035156</v>
      </c>
      <c r="O333" t="n">
        <v>20.5</v>
      </c>
      <c r="P333" t="n">
        <v>13.56999969482422</v>
      </c>
      <c r="R333" t="n">
        <v>52.61999893188477</v>
      </c>
      <c r="S333" t="n">
        <v>287.8299865722656</v>
      </c>
      <c r="T333" t="n">
        <v>45.31000137329102</v>
      </c>
      <c r="U333" t="n">
        <v>23.27000045776367</v>
      </c>
    </row>
    <row r="334">
      <c r="A334" s="4" t="n">
        <v>43794</v>
      </c>
      <c r="B334" t="n">
        <v>34.27000045776367</v>
      </c>
      <c r="C334" t="n">
        <v>28.70000076293945</v>
      </c>
      <c r="D334" t="n">
        <v>15.63000011444092</v>
      </c>
      <c r="E334" t="n">
        <v>10.28999996185303</v>
      </c>
      <c r="F334" t="n">
        <v>11.76000022888184</v>
      </c>
      <c r="G334" t="n">
        <v>9.859999656677246</v>
      </c>
      <c r="H334" t="n">
        <v>63.52000045776367</v>
      </c>
      <c r="I334" t="n">
        <v>14.39000034332275</v>
      </c>
      <c r="J334" t="n">
        <v>15.47999954223633</v>
      </c>
      <c r="K334" t="n">
        <v>16.07999992370605</v>
      </c>
      <c r="L334" t="n">
        <v>16.51000022888184</v>
      </c>
      <c r="M334" t="n">
        <v>16.80999946594238</v>
      </c>
      <c r="N334" t="n">
        <v>16.5</v>
      </c>
      <c r="O334" t="n">
        <v>20.68000030517578</v>
      </c>
      <c r="P334" t="n">
        <v>13.6899995803833</v>
      </c>
      <c r="R334" t="n">
        <v>53.15999984741211</v>
      </c>
      <c r="S334" t="n">
        <v>290.0299987792969</v>
      </c>
      <c r="T334" t="n">
        <v>45.91999816894531</v>
      </c>
      <c r="U334" t="n">
        <v>23.54999923706055</v>
      </c>
    </row>
    <row r="335">
      <c r="A335" s="4" t="n">
        <v>43795</v>
      </c>
      <c r="B335" t="n">
        <v>34.34000015258789</v>
      </c>
      <c r="C335" t="n">
        <v>28.73999977111816</v>
      </c>
      <c r="D335" t="n">
        <v>15.63000011444092</v>
      </c>
      <c r="E335" t="n">
        <v>10.30000019073486</v>
      </c>
      <c r="F335" t="n">
        <v>11.77000045776367</v>
      </c>
      <c r="G335" t="n">
        <v>9.880000114440918</v>
      </c>
      <c r="H335" t="n">
        <v>63.5099983215332</v>
      </c>
      <c r="I335" t="n">
        <v>14.39999961853027</v>
      </c>
      <c r="J335" t="n">
        <v>15.5</v>
      </c>
      <c r="K335" t="n">
        <v>16.10000038146973</v>
      </c>
      <c r="L335" t="n">
        <v>16.53000068664551</v>
      </c>
      <c r="M335" t="n">
        <v>16.82999992370605</v>
      </c>
      <c r="N335" t="n">
        <v>16.51000022888184</v>
      </c>
      <c r="O335" t="n">
        <v>20.70000076293945</v>
      </c>
      <c r="P335" t="n">
        <v>13.69999980926514</v>
      </c>
      <c r="R335" t="n">
        <v>53.20999908447266</v>
      </c>
      <c r="S335" t="n">
        <v>290.6700134277344</v>
      </c>
      <c r="T335" t="n">
        <v>46.11000061035156</v>
      </c>
      <c r="U335" t="n">
        <v>23.59000015258789</v>
      </c>
    </row>
    <row r="336">
      <c r="A336" s="4" t="n">
        <v>43796</v>
      </c>
      <c r="B336" t="n">
        <v>34.5099983215332</v>
      </c>
      <c r="C336" t="n">
        <v>28.79000091552734</v>
      </c>
      <c r="D336" t="n">
        <v>15.65999984741211</v>
      </c>
      <c r="E336" t="n">
        <v>10.30000019073486</v>
      </c>
      <c r="F336" t="n">
        <v>11.77999973297119</v>
      </c>
      <c r="G336" t="n">
        <v>9.880000114440918</v>
      </c>
      <c r="H336" t="n">
        <v>63.77000045776367</v>
      </c>
      <c r="I336" t="n">
        <v>14.42000007629395</v>
      </c>
      <c r="J336" t="n">
        <v>15.52999973297119</v>
      </c>
      <c r="K336" t="n">
        <v>16.13999938964844</v>
      </c>
      <c r="L336" t="n">
        <v>16.57999992370605</v>
      </c>
      <c r="M336" t="n">
        <v>16.8799991607666</v>
      </c>
      <c r="N336" t="n">
        <v>16.56999969482422</v>
      </c>
      <c r="O336" t="n">
        <v>20.76000022888184</v>
      </c>
      <c r="P336" t="n">
        <v>13.75</v>
      </c>
      <c r="R336" t="n">
        <v>53.5</v>
      </c>
      <c r="S336" t="n">
        <v>291.9200134277344</v>
      </c>
      <c r="T336" t="n">
        <v>46.36999893188477</v>
      </c>
      <c r="U336" t="n">
        <v>23.75</v>
      </c>
    </row>
    <row r="337">
      <c r="A337" s="4" t="n">
        <v>43798</v>
      </c>
      <c r="B337" t="n">
        <v>34.36999893188477</v>
      </c>
      <c r="C337" t="n">
        <v>28.70999908447266</v>
      </c>
      <c r="D337" t="n">
        <v>15.60999965667725</v>
      </c>
      <c r="E337" t="n">
        <v>10.28999996185303</v>
      </c>
      <c r="F337" t="n">
        <v>11.76000022888184</v>
      </c>
      <c r="G337" t="n">
        <v>9.880000114440918</v>
      </c>
      <c r="H337" t="n">
        <v>63.47000122070312</v>
      </c>
      <c r="I337" t="n">
        <v>14.38000011444092</v>
      </c>
      <c r="J337" t="n">
        <v>15.47999954223633</v>
      </c>
      <c r="K337" t="n">
        <v>16.07999992370605</v>
      </c>
      <c r="L337" t="n">
        <v>16.52000045776367</v>
      </c>
      <c r="M337" t="n">
        <v>16.81999969482422</v>
      </c>
      <c r="N337" t="n">
        <v>16.5</v>
      </c>
      <c r="O337" t="n">
        <v>20.68000030517578</v>
      </c>
      <c r="P337" t="n">
        <v>13.6899995803833</v>
      </c>
      <c r="R337" t="n">
        <v>53.29000091552734</v>
      </c>
      <c r="S337" t="n">
        <v>290.8200073242188</v>
      </c>
      <c r="T337" t="n">
        <v>46.15999984741211</v>
      </c>
      <c r="U337" t="n">
        <v>23.63999938964844</v>
      </c>
    </row>
    <row r="338">
      <c r="A338" s="4" t="n">
        <v>43801</v>
      </c>
      <c r="B338" t="n">
        <v>34.02999877929688</v>
      </c>
      <c r="C338" t="n">
        <v>28.52000045776367</v>
      </c>
      <c r="D338" t="n">
        <v>15.52000045776367</v>
      </c>
      <c r="E338" t="n">
        <v>10.27999973297119</v>
      </c>
      <c r="F338" t="n">
        <v>11.71000003814697</v>
      </c>
      <c r="G338" t="n">
        <v>9.869999885559082</v>
      </c>
      <c r="H338" t="n">
        <v>62.91999816894531</v>
      </c>
      <c r="I338" t="n">
        <v>14.3100004196167</v>
      </c>
      <c r="J338" t="n">
        <v>15.39000034332275</v>
      </c>
      <c r="K338" t="n">
        <v>15.97000026702881</v>
      </c>
      <c r="L338" t="n">
        <v>16.38999938964844</v>
      </c>
      <c r="M338" t="n">
        <v>16.69000053405762</v>
      </c>
      <c r="N338" t="n">
        <v>16.3799991607666</v>
      </c>
      <c r="O338" t="n">
        <v>20.52000045776367</v>
      </c>
      <c r="P338" t="n">
        <v>13.59000015258789</v>
      </c>
      <c r="R338" t="n">
        <v>52.75</v>
      </c>
      <c r="S338" t="n">
        <v>288.3099975585938</v>
      </c>
      <c r="T338" t="n">
        <v>45.52000045776367</v>
      </c>
      <c r="U338" t="n">
        <v>23.3700008392334</v>
      </c>
    </row>
    <row r="339">
      <c r="A339" s="4" t="n">
        <v>43802</v>
      </c>
      <c r="B339" t="n">
        <v>33.86000061035156</v>
      </c>
      <c r="C339" t="n">
        <v>28.45999908447266</v>
      </c>
      <c r="D339" t="n">
        <v>15.47999954223633</v>
      </c>
      <c r="E339" t="n">
        <v>10.28999996185303</v>
      </c>
      <c r="F339" t="n">
        <v>11.69999980926514</v>
      </c>
      <c r="G339" t="n">
        <v>9.850000381469727</v>
      </c>
      <c r="H339" t="n">
        <v>62.4900016784668</v>
      </c>
      <c r="I339" t="n">
        <v>14.28999996185303</v>
      </c>
      <c r="J339" t="n">
        <v>15.35000038146973</v>
      </c>
      <c r="K339" t="n">
        <v>15.92000007629395</v>
      </c>
      <c r="L339" t="n">
        <v>16.32999992370605</v>
      </c>
      <c r="M339" t="n">
        <v>16.6200008392334</v>
      </c>
      <c r="N339" t="n">
        <v>16.30999946594238</v>
      </c>
      <c r="O339" t="n">
        <v>20.44000053405762</v>
      </c>
      <c r="P339" t="n">
        <v>13.52999973297119</v>
      </c>
      <c r="R339" t="n">
        <v>52.52000045776367</v>
      </c>
      <c r="S339" t="n">
        <v>286.4100036621094</v>
      </c>
      <c r="T339" t="n">
        <v>45.43000030517578</v>
      </c>
      <c r="U339" t="n">
        <v>23.21999931335449</v>
      </c>
    </row>
    <row r="340">
      <c r="A340" s="4" t="n">
        <v>43803</v>
      </c>
      <c r="B340" t="n">
        <v>34.06999969482422</v>
      </c>
      <c r="C340" t="n">
        <v>28.54000091552734</v>
      </c>
      <c r="D340" t="n">
        <v>15.53999996185303</v>
      </c>
      <c r="E340" t="n">
        <v>10.30000019073486</v>
      </c>
      <c r="F340" t="n">
        <v>11.72999954223633</v>
      </c>
      <c r="G340" t="n">
        <v>9.890000343322754</v>
      </c>
      <c r="H340" t="n">
        <v>62.84999847412109</v>
      </c>
      <c r="I340" t="n">
        <v>14.32999992370605</v>
      </c>
      <c r="J340" t="n">
        <v>15.40999984741211</v>
      </c>
      <c r="K340" t="n">
        <v>15.98999977111816</v>
      </c>
      <c r="L340" t="n">
        <v>16.40999984741211</v>
      </c>
      <c r="M340" t="n">
        <v>16.70999908447266</v>
      </c>
      <c r="N340" t="n">
        <v>16.38999938964844</v>
      </c>
      <c r="O340" t="n">
        <v>20.54000091552734</v>
      </c>
      <c r="P340" t="n">
        <v>13.60000038146973</v>
      </c>
      <c r="R340" t="n">
        <v>52.81000137329102</v>
      </c>
      <c r="S340" t="n">
        <v>288.25</v>
      </c>
      <c r="T340" t="n">
        <v>45.63000106811523</v>
      </c>
      <c r="U340" t="n">
        <v>23.34000015258789</v>
      </c>
    </row>
    <row r="341">
      <c r="A341" s="4" t="n">
        <v>43804</v>
      </c>
      <c r="B341" t="n">
        <v>34.13999938964844</v>
      </c>
      <c r="C341" t="n">
        <v>28.55999946594238</v>
      </c>
      <c r="D341" t="n">
        <v>15.55000019073486</v>
      </c>
      <c r="E341" t="n">
        <v>10.30000019073486</v>
      </c>
      <c r="F341" t="n">
        <v>11.72999954223633</v>
      </c>
      <c r="G341" t="n">
        <v>9.899999618530273</v>
      </c>
      <c r="H341" t="n">
        <v>62.93000030517578</v>
      </c>
      <c r="I341" t="n">
        <v>14.34000015258789</v>
      </c>
      <c r="J341" t="n">
        <v>15.42000007629395</v>
      </c>
      <c r="K341" t="n">
        <v>16.01000022888184</v>
      </c>
      <c r="L341" t="n">
        <v>16.43000030517578</v>
      </c>
      <c r="M341" t="n">
        <v>16.72999954223633</v>
      </c>
      <c r="N341" t="n">
        <v>16.40999984741211</v>
      </c>
      <c r="O341" t="n">
        <v>20.56999969482422</v>
      </c>
      <c r="P341" t="n">
        <v>13.61999988555908</v>
      </c>
      <c r="R341" t="n">
        <v>52.81000137329102</v>
      </c>
      <c r="S341" t="n">
        <v>288.760009765625</v>
      </c>
      <c r="T341" t="n">
        <v>45.63000106811523</v>
      </c>
      <c r="U341" t="n">
        <v>23.3799991607666</v>
      </c>
    </row>
    <row r="342">
      <c r="A342" s="4" t="n">
        <v>43805</v>
      </c>
      <c r="B342" t="n">
        <v>34.47000122070312</v>
      </c>
      <c r="C342" t="n">
        <v>28.71999931335449</v>
      </c>
      <c r="D342" t="n">
        <v>15.63000011444092</v>
      </c>
      <c r="E342" t="n">
        <v>10.3100004196167</v>
      </c>
      <c r="F342" t="n">
        <v>11.77999973297119</v>
      </c>
      <c r="G342" t="n">
        <v>9.920000076293945</v>
      </c>
      <c r="H342" t="n">
        <v>63.54000091552734</v>
      </c>
      <c r="I342" t="n">
        <v>14.39999961853027</v>
      </c>
      <c r="J342" t="n">
        <v>15.5</v>
      </c>
      <c r="K342" t="n">
        <v>16.11000061035156</v>
      </c>
      <c r="L342" t="n">
        <v>16.54999923706055</v>
      </c>
      <c r="M342" t="n">
        <v>16.85000038146973</v>
      </c>
      <c r="N342" t="n">
        <v>16.53000068664551</v>
      </c>
      <c r="O342" t="n">
        <v>20.71999931335449</v>
      </c>
      <c r="P342" t="n">
        <v>13.72000026702881</v>
      </c>
      <c r="R342" t="n">
        <v>53.27999877929688</v>
      </c>
      <c r="S342" t="n">
        <v>291.4100036621094</v>
      </c>
      <c r="T342" t="n">
        <v>45.9900016784668</v>
      </c>
      <c r="U342" t="n">
        <v>23.6299991607666</v>
      </c>
    </row>
    <row r="343">
      <c r="A343" s="4" t="n">
        <v>43808</v>
      </c>
      <c r="B343" t="n">
        <v>34.29000091552734</v>
      </c>
      <c r="C343" t="n">
        <v>28.68000030517578</v>
      </c>
      <c r="D343" t="n">
        <v>15.60999965667725</v>
      </c>
      <c r="E343" t="n">
        <v>10.31999969482422</v>
      </c>
      <c r="F343" t="n">
        <v>11.77000045776367</v>
      </c>
      <c r="G343" t="n">
        <v>9.920000076293945</v>
      </c>
      <c r="H343" t="n">
        <v>63.34000015258789</v>
      </c>
      <c r="I343" t="n">
        <v>14.38000011444092</v>
      </c>
      <c r="J343" t="n">
        <v>15.47999954223633</v>
      </c>
      <c r="K343" t="n">
        <v>16.06999969482422</v>
      </c>
      <c r="L343" t="n">
        <v>16.5</v>
      </c>
      <c r="M343" t="n">
        <v>16.79999923706055</v>
      </c>
      <c r="N343" t="n">
        <v>16.48999977111816</v>
      </c>
      <c r="O343" t="n">
        <v>20.65999984741211</v>
      </c>
      <c r="P343" t="n">
        <v>13.68000030517578</v>
      </c>
      <c r="R343" t="n">
        <v>53.06999969482422</v>
      </c>
      <c r="S343" t="n">
        <v>290.5199890136719</v>
      </c>
      <c r="T343" t="n">
        <v>45.81000137329102</v>
      </c>
      <c r="U343" t="n">
        <v>23.53000068664551</v>
      </c>
    </row>
    <row r="344">
      <c r="A344" s="4" t="n">
        <v>43809</v>
      </c>
      <c r="B344" t="n">
        <v>34.27000045776367</v>
      </c>
      <c r="C344" t="n">
        <v>28.64999961853027</v>
      </c>
      <c r="D344" t="n">
        <v>15.60000038146973</v>
      </c>
      <c r="E344" t="n">
        <v>10.32999992370605</v>
      </c>
      <c r="F344" t="n">
        <v>11.77000045776367</v>
      </c>
      <c r="G344" t="n">
        <v>9.930000305175781</v>
      </c>
      <c r="H344" t="n">
        <v>63.27999877929688</v>
      </c>
      <c r="I344" t="n">
        <v>14.36999988555908</v>
      </c>
      <c r="J344" t="n">
        <v>15.47000026702881</v>
      </c>
      <c r="K344" t="n">
        <v>16.05999946594238</v>
      </c>
      <c r="L344" t="n">
        <v>16.48999977111816</v>
      </c>
      <c r="M344" t="n">
        <v>16.79000091552734</v>
      </c>
      <c r="N344" t="n">
        <v>16.46999931335449</v>
      </c>
      <c r="O344" t="n">
        <v>20.63999938964844</v>
      </c>
      <c r="P344" t="n">
        <v>13.67000007629395</v>
      </c>
      <c r="R344" t="n">
        <v>52.97999954223633</v>
      </c>
      <c r="S344" t="n">
        <v>290.2099914550781</v>
      </c>
      <c r="T344" t="n">
        <v>45.77999877929688</v>
      </c>
      <c r="U344" t="n">
        <v>23.51000022888184</v>
      </c>
    </row>
    <row r="345">
      <c r="A345" s="4" t="n">
        <v>43810</v>
      </c>
      <c r="B345" t="n">
        <v>34.41999816894531</v>
      </c>
      <c r="C345" t="n">
        <v>28.73999977111816</v>
      </c>
      <c r="D345" t="n">
        <v>15.64999961853027</v>
      </c>
      <c r="E345" t="n">
        <v>10.35000038146973</v>
      </c>
      <c r="F345" t="n">
        <v>11.80000019073486</v>
      </c>
      <c r="G345" t="n">
        <v>9.949999809265137</v>
      </c>
      <c r="H345" t="n">
        <v>63.54000091552734</v>
      </c>
      <c r="I345" t="n">
        <v>14.42000007629395</v>
      </c>
      <c r="J345" t="n">
        <v>15.52000045776367</v>
      </c>
      <c r="K345" t="n">
        <v>16.1200008392334</v>
      </c>
      <c r="L345" t="n">
        <v>16.54999923706055</v>
      </c>
      <c r="M345" t="n">
        <v>16.85000038146973</v>
      </c>
      <c r="N345" t="n">
        <v>16.54000091552734</v>
      </c>
      <c r="O345" t="n">
        <v>20.71999931335449</v>
      </c>
      <c r="P345" t="n">
        <v>13.72000026702881</v>
      </c>
      <c r="R345" t="n">
        <v>53.20999908447266</v>
      </c>
      <c r="S345" t="n">
        <v>291.0499877929688</v>
      </c>
      <c r="T345" t="n">
        <v>46</v>
      </c>
      <c r="U345" t="n">
        <v>23.63999938964844</v>
      </c>
    </row>
    <row r="346">
      <c r="A346" s="4" t="n">
        <v>43811</v>
      </c>
      <c r="B346" t="n">
        <v>34.70000076293945</v>
      </c>
      <c r="C346" t="n">
        <v>28.86000061035156</v>
      </c>
      <c r="D346" t="n">
        <v>15.72999954223633</v>
      </c>
      <c r="E346" t="n">
        <v>10.35000038146973</v>
      </c>
      <c r="F346" t="n">
        <v>11.82999992370605</v>
      </c>
      <c r="G346" t="n">
        <v>9.979999542236328</v>
      </c>
      <c r="H346" t="n">
        <v>64.13999938964844</v>
      </c>
      <c r="I346" t="n">
        <v>14.47000026702881</v>
      </c>
      <c r="J346" t="n">
        <v>15.59000015258789</v>
      </c>
      <c r="K346" t="n">
        <v>16.21999931335449</v>
      </c>
      <c r="L346" t="n">
        <v>16.65999984741211</v>
      </c>
      <c r="M346" t="n">
        <v>16.96999931335449</v>
      </c>
      <c r="N346" t="n">
        <v>16.64999961853027</v>
      </c>
      <c r="O346" t="n">
        <v>20.8700008392334</v>
      </c>
      <c r="P346" t="n">
        <v>13.81999969482422</v>
      </c>
      <c r="R346" t="n">
        <v>53.54000091552734</v>
      </c>
      <c r="S346" t="n">
        <v>293.5899963378906</v>
      </c>
      <c r="T346" t="n">
        <v>41.0099983215332</v>
      </c>
      <c r="U346" t="n">
        <v>23.81999969482422</v>
      </c>
    </row>
    <row r="347">
      <c r="A347" s="4" t="n">
        <v>43812</v>
      </c>
      <c r="B347" t="n">
        <v>34.70999908447266</v>
      </c>
      <c r="C347" t="n">
        <v>28.90999984741211</v>
      </c>
      <c r="D347" t="n">
        <v>15.77000045776367</v>
      </c>
      <c r="E347" t="n">
        <v>10.39000034332275</v>
      </c>
      <c r="F347" t="n">
        <v>11.85999965667725</v>
      </c>
      <c r="G347" t="n">
        <v>10</v>
      </c>
      <c r="H347" t="n">
        <v>64.20999908447266</v>
      </c>
      <c r="I347" t="n">
        <v>14.51000022888184</v>
      </c>
      <c r="J347" t="n">
        <v>15.63000011444092</v>
      </c>
      <c r="K347" t="n">
        <v>16.26000022888184</v>
      </c>
      <c r="L347" t="n">
        <v>16.70999908447266</v>
      </c>
      <c r="M347" t="n">
        <v>17.02000045776367</v>
      </c>
      <c r="N347" t="n">
        <v>16.70000076293945</v>
      </c>
      <c r="O347" t="n">
        <v>20.93000030517578</v>
      </c>
      <c r="P347" t="n">
        <v>13.85999965667725</v>
      </c>
      <c r="R347" t="n">
        <v>53.66999816894531</v>
      </c>
      <c r="S347" t="n">
        <v>293.6600036621094</v>
      </c>
      <c r="T347" t="n">
        <v>41.15000152587891</v>
      </c>
      <c r="U347" t="n">
        <v>23.8799991607666</v>
      </c>
    </row>
    <row r="348">
      <c r="A348" s="4" t="n">
        <v>43815</v>
      </c>
      <c r="B348" t="n">
        <v>35.04000091552734</v>
      </c>
      <c r="C348" t="n">
        <v>29.03000068664551</v>
      </c>
      <c r="D348" t="n">
        <v>15.85000038146973</v>
      </c>
      <c r="E348" t="n">
        <v>10.38000011444092</v>
      </c>
      <c r="F348" t="n">
        <v>11.89999961853027</v>
      </c>
      <c r="G348" t="n">
        <v>10.02000045776367</v>
      </c>
      <c r="H348" t="n">
        <v>64.75</v>
      </c>
      <c r="I348" t="n">
        <v>14.56999969482422</v>
      </c>
      <c r="J348" t="n">
        <v>15.71000003814697</v>
      </c>
      <c r="K348" t="n">
        <v>16.3700008392334</v>
      </c>
      <c r="L348" t="n">
        <v>16.81999969482422</v>
      </c>
      <c r="M348" t="n">
        <v>17.13999938964844</v>
      </c>
      <c r="N348" t="n">
        <v>16.81999969482422</v>
      </c>
      <c r="O348" t="n">
        <v>21.07999992370605</v>
      </c>
      <c r="P348" t="n">
        <v>13.94999980926514</v>
      </c>
      <c r="R348" t="n">
        <v>54.18000030517578</v>
      </c>
      <c r="S348" t="n">
        <v>295.7699890136719</v>
      </c>
      <c r="T348" t="n">
        <v>41.54000091552734</v>
      </c>
      <c r="U348" t="n">
        <v>24.1200008392334</v>
      </c>
    </row>
    <row r="349">
      <c r="A349" s="4" t="n">
        <v>43816</v>
      </c>
      <c r="B349" t="n">
        <v>35.09000015258789</v>
      </c>
      <c r="C349" t="n">
        <v>28.26000022888184</v>
      </c>
      <c r="D349" t="n">
        <v>15.85999965667725</v>
      </c>
      <c r="E349" t="n">
        <v>10.39999961853027</v>
      </c>
      <c r="F349" t="n">
        <v>11.90999984741211</v>
      </c>
      <c r="G349" t="n">
        <v>10.05000019073486</v>
      </c>
      <c r="H349" t="n">
        <v>64.80999755859375</v>
      </c>
      <c r="I349" t="n">
        <v>14.57999992370605</v>
      </c>
      <c r="J349" t="n">
        <v>15.72999954223633</v>
      </c>
      <c r="K349" t="n">
        <v>16.3799991607666</v>
      </c>
      <c r="L349" t="n">
        <v>16.84000015258789</v>
      </c>
      <c r="M349" t="n">
        <v>17.14999961853027</v>
      </c>
      <c r="N349" t="n">
        <v>16.84000015258789</v>
      </c>
      <c r="O349" t="n">
        <v>21.10000038146973</v>
      </c>
      <c r="P349" t="n">
        <v>13.97000026702881</v>
      </c>
      <c r="R349" t="n">
        <v>54.25</v>
      </c>
      <c r="S349" t="n">
        <v>295.8699951171875</v>
      </c>
      <c r="T349" t="n">
        <v>41.5099983215332</v>
      </c>
      <c r="U349" t="n">
        <v>24.1299991607666</v>
      </c>
    </row>
    <row r="350">
      <c r="A350" s="4" t="n">
        <v>43817</v>
      </c>
      <c r="B350" t="n">
        <v>35.18000030517578</v>
      </c>
      <c r="C350" t="n">
        <v>28.27000045776367</v>
      </c>
      <c r="D350" t="n">
        <v>15.86999988555908</v>
      </c>
      <c r="E350" t="n">
        <v>10.40999984741211</v>
      </c>
      <c r="F350" t="n">
        <v>11.90999984741211</v>
      </c>
      <c r="G350" t="n">
        <v>10.06999969482422</v>
      </c>
      <c r="H350" t="n">
        <v>64.87999725341797</v>
      </c>
      <c r="I350" t="n">
        <v>14.57999992370605</v>
      </c>
      <c r="J350" t="n">
        <v>15.72999954223633</v>
      </c>
      <c r="K350" t="n">
        <v>16.38999938964844</v>
      </c>
      <c r="L350" t="n">
        <v>16.86000061035156</v>
      </c>
      <c r="M350" t="n">
        <v>17.17000007629395</v>
      </c>
      <c r="N350" t="n">
        <v>16.85000038146973</v>
      </c>
      <c r="O350" t="n">
        <v>21.1200008392334</v>
      </c>
      <c r="P350" t="n">
        <v>13.97999954223633</v>
      </c>
      <c r="R350" t="n">
        <v>54.40000152587891</v>
      </c>
      <c r="S350" t="n">
        <v>295.7699890136719</v>
      </c>
      <c r="T350" t="n">
        <v>41.4900016784668</v>
      </c>
      <c r="U350" t="n">
        <v>24.05999946594238</v>
      </c>
    </row>
    <row r="351">
      <c r="A351" s="4" t="n">
        <v>43818</v>
      </c>
      <c r="B351" t="n">
        <v>33.81000137329102</v>
      </c>
      <c r="C351" t="n">
        <v>28.36000061035156</v>
      </c>
      <c r="D351" t="n">
        <v>15.90999984741211</v>
      </c>
      <c r="E351" t="n">
        <v>10.42000007629395</v>
      </c>
      <c r="F351" t="n">
        <v>11.93000030517578</v>
      </c>
      <c r="G351" t="n">
        <v>10.07999992370605</v>
      </c>
      <c r="H351" t="n">
        <v>65.15000152587891</v>
      </c>
      <c r="I351" t="n">
        <v>14.61999988555908</v>
      </c>
      <c r="J351" t="n">
        <v>15.77000045776367</v>
      </c>
      <c r="K351" t="n">
        <v>16.44000053405762</v>
      </c>
      <c r="L351" t="n">
        <v>16.90999984741211</v>
      </c>
      <c r="M351" t="n">
        <v>17.21999931335449</v>
      </c>
      <c r="N351" t="n">
        <v>16.89999961853027</v>
      </c>
      <c r="O351" t="n">
        <v>21.19000053405762</v>
      </c>
      <c r="P351" t="n">
        <v>14.02999973297119</v>
      </c>
      <c r="R351" t="n">
        <v>54.72000122070312</v>
      </c>
      <c r="S351" t="n">
        <v>297.1099853515625</v>
      </c>
      <c r="T351" t="n">
        <v>41.70999908447266</v>
      </c>
      <c r="U351" t="n">
        <v>24.22999954223633</v>
      </c>
    </row>
    <row r="352">
      <c r="A352" s="4" t="n">
        <v>43819</v>
      </c>
      <c r="B352" t="n">
        <v>33.97999954223633</v>
      </c>
      <c r="C352" t="n">
        <v>28.44000053405762</v>
      </c>
      <c r="D352" t="n">
        <v>15.94999980926514</v>
      </c>
      <c r="E352" t="n">
        <v>10.42000007629395</v>
      </c>
      <c r="F352" t="n">
        <v>11.94999980926514</v>
      </c>
      <c r="G352" t="n">
        <v>10.07999992370605</v>
      </c>
      <c r="H352" t="n">
        <v>61.83000183105469</v>
      </c>
      <c r="I352" t="n">
        <v>14.64999961853027</v>
      </c>
      <c r="J352" t="n">
        <v>15.8100004196167</v>
      </c>
      <c r="K352" t="n">
        <v>16.48999977111816</v>
      </c>
      <c r="L352" t="n">
        <v>16.95999908447266</v>
      </c>
      <c r="M352" t="n">
        <v>17.28000068664551</v>
      </c>
      <c r="N352" t="n">
        <v>16.95999908447266</v>
      </c>
      <c r="O352" t="n">
        <v>21.25</v>
      </c>
      <c r="P352" t="n">
        <v>14.06999969482422</v>
      </c>
      <c r="R352" t="n">
        <v>51.11000061035156</v>
      </c>
      <c r="S352" t="n">
        <v>297.1600036621094</v>
      </c>
      <c r="T352" t="n">
        <v>41.93000030517578</v>
      </c>
      <c r="U352" t="n">
        <v>24.34000015258789</v>
      </c>
    </row>
    <row r="353">
      <c r="A353" s="4" t="n">
        <v>43822</v>
      </c>
      <c r="B353" t="n">
        <v>34.02999877929688</v>
      </c>
      <c r="C353" t="n">
        <v>28.46999931335449</v>
      </c>
      <c r="D353" t="n">
        <v>15.97000026702881</v>
      </c>
      <c r="E353" t="n">
        <v>10.42000007629395</v>
      </c>
      <c r="F353" t="n">
        <v>11.96000003814697</v>
      </c>
      <c r="G353" t="n">
        <v>10.09000015258789</v>
      </c>
      <c r="H353" t="n">
        <v>61.93000030517578</v>
      </c>
      <c r="I353" t="n">
        <v>14.65999984741211</v>
      </c>
      <c r="J353" t="n">
        <v>15.82999992370605</v>
      </c>
      <c r="K353" t="n">
        <v>16.51000022888184</v>
      </c>
      <c r="L353" t="n">
        <v>16.98999977111816</v>
      </c>
      <c r="M353" t="n">
        <v>17.29999923706055</v>
      </c>
      <c r="N353" t="n">
        <v>16.98999977111816</v>
      </c>
      <c r="O353" t="n">
        <v>21.29000091552734</v>
      </c>
      <c r="P353" t="n">
        <v>14.10000038146973</v>
      </c>
      <c r="R353" t="n">
        <v>51.16999816894531</v>
      </c>
      <c r="S353" t="n">
        <v>297.4100036621094</v>
      </c>
      <c r="T353" t="n">
        <v>42.06000137329102</v>
      </c>
      <c r="U353" t="n">
        <v>24.38999938964844</v>
      </c>
    </row>
    <row r="354">
      <c r="A354" s="4" t="n">
        <v>43823</v>
      </c>
      <c r="B354" t="n">
        <v>34.02999877929688</v>
      </c>
      <c r="C354" t="n">
        <v>28.47999954223633</v>
      </c>
      <c r="D354" t="n">
        <v>15.97000026702881</v>
      </c>
      <c r="E354" t="n">
        <v>10.42000007629395</v>
      </c>
      <c r="F354" t="n">
        <v>11.96000003814697</v>
      </c>
      <c r="G354" t="n">
        <v>10.07999992370605</v>
      </c>
      <c r="H354" t="n">
        <v>61.95999908447266</v>
      </c>
      <c r="I354" t="n">
        <v>14.65999984741211</v>
      </c>
      <c r="J354" t="n">
        <v>15.82999992370605</v>
      </c>
      <c r="K354" t="n">
        <v>16.52000045776367</v>
      </c>
      <c r="L354" t="n">
        <v>16.98999977111816</v>
      </c>
      <c r="M354" t="n">
        <v>17.30999946594238</v>
      </c>
      <c r="N354" t="n">
        <v>16.98999977111816</v>
      </c>
      <c r="O354" t="n">
        <v>21.29999923706055</v>
      </c>
      <c r="P354" t="n">
        <v>14.10000038146973</v>
      </c>
      <c r="R354" t="n">
        <v>51.18000030517578</v>
      </c>
      <c r="S354" t="n">
        <v>297.3800048828125</v>
      </c>
      <c r="T354" t="n">
        <v>42.09000015258789</v>
      </c>
      <c r="U354" t="n">
        <v>24.39999961853027</v>
      </c>
    </row>
    <row r="355">
      <c r="A355" s="4" t="n">
        <v>43825</v>
      </c>
      <c r="B355" t="n">
        <v>34.15000152587891</v>
      </c>
      <c r="C355" t="n">
        <v>28.55999946594238</v>
      </c>
      <c r="D355" t="n">
        <v>16.02000045776367</v>
      </c>
      <c r="E355" t="n">
        <v>10.43000030517578</v>
      </c>
      <c r="F355" t="n">
        <v>11.97999954223633</v>
      </c>
      <c r="G355" t="n">
        <v>10.07999992370605</v>
      </c>
      <c r="H355" t="n">
        <v>62.2400016784668</v>
      </c>
      <c r="I355" t="n">
        <v>14.69999980926514</v>
      </c>
      <c r="J355" t="n">
        <v>15.86999988555908</v>
      </c>
      <c r="K355" t="n">
        <v>16.56999969482422</v>
      </c>
      <c r="L355" t="n">
        <v>17.04999923706055</v>
      </c>
      <c r="M355" t="n">
        <v>17.3700008392334</v>
      </c>
      <c r="N355" t="n">
        <v>17.04999923706055</v>
      </c>
      <c r="O355" t="n">
        <v>21.3700008392334</v>
      </c>
      <c r="P355" t="n">
        <v>14.14999961853027</v>
      </c>
      <c r="R355" t="n">
        <v>51.43999862670898</v>
      </c>
      <c r="S355" t="n">
        <v>298.9299926757812</v>
      </c>
      <c r="T355" t="n">
        <v>42.36999893188477</v>
      </c>
      <c r="U355" t="n">
        <v>24.6200008392334</v>
      </c>
    </row>
    <row r="356">
      <c r="A356" s="4" t="n">
        <v>43826</v>
      </c>
      <c r="B356" t="n">
        <v>34.13000106811523</v>
      </c>
      <c r="C356" t="n">
        <v>28.60000038146973</v>
      </c>
      <c r="D356" t="n">
        <v>15.60000038146973</v>
      </c>
      <c r="E356" t="n">
        <v>10.4399995803833</v>
      </c>
      <c r="F356" t="n">
        <v>11.73999977111816</v>
      </c>
      <c r="G356" t="n">
        <v>10.07999992370605</v>
      </c>
      <c r="H356" t="n">
        <v>62.29999923706055</v>
      </c>
      <c r="I356" t="n">
        <v>14.72000026702881</v>
      </c>
      <c r="J356" t="n">
        <v>15.89999961853027</v>
      </c>
      <c r="K356" t="n">
        <v>16.59000015258789</v>
      </c>
      <c r="L356" t="n">
        <v>17.06999969482422</v>
      </c>
      <c r="M356" t="n">
        <v>17.38999938964844</v>
      </c>
      <c r="N356" t="n">
        <v>17.06999969482422</v>
      </c>
      <c r="O356" t="n">
        <v>21.39999961853027</v>
      </c>
      <c r="P356" t="n">
        <v>14.17000007629395</v>
      </c>
      <c r="R356" t="n">
        <v>51.43000030517578</v>
      </c>
      <c r="S356" t="n">
        <v>298.9400024414062</v>
      </c>
      <c r="T356" t="n">
        <v>42.33000183105469</v>
      </c>
      <c r="U356" t="n">
        <v>24.45999908447266</v>
      </c>
    </row>
    <row r="357">
      <c r="A357" s="4" t="n">
        <v>43829</v>
      </c>
      <c r="B357" t="n">
        <v>33.90999984741211</v>
      </c>
      <c r="C357" t="n">
        <v>28.47999954223633</v>
      </c>
      <c r="D357" t="n">
        <v>15.52999973297119</v>
      </c>
      <c r="E357" t="n">
        <v>10.4399995803833</v>
      </c>
      <c r="F357" t="n">
        <v>11.71000003814697</v>
      </c>
      <c r="G357" t="n">
        <v>10.07999992370605</v>
      </c>
      <c r="H357" t="n">
        <v>61.88000106811523</v>
      </c>
      <c r="I357" t="n">
        <v>14.10000038146973</v>
      </c>
      <c r="J357" t="n">
        <v>15.18000030517578</v>
      </c>
      <c r="K357" t="n">
        <v>15.78999996185303</v>
      </c>
      <c r="L357" t="n">
        <v>16.22999954223633</v>
      </c>
      <c r="M357" t="n">
        <v>16.54000091552734</v>
      </c>
      <c r="N357" t="n">
        <v>16.25</v>
      </c>
      <c r="O357" t="n">
        <v>20.42000007629395</v>
      </c>
      <c r="P357" t="n">
        <v>13.60000038146973</v>
      </c>
      <c r="R357" t="n">
        <v>50.97999954223633</v>
      </c>
      <c r="S357" t="n">
        <v>297.25</v>
      </c>
      <c r="T357" t="n">
        <v>41.93999862670898</v>
      </c>
      <c r="U357" t="n">
        <v>24.29000091552734</v>
      </c>
    </row>
    <row r="358">
      <c r="A358" s="4" t="n">
        <v>43830</v>
      </c>
      <c r="B358" t="n">
        <v>34</v>
      </c>
      <c r="C358" t="n">
        <v>28.51000022888184</v>
      </c>
      <c r="D358" t="n">
        <v>15.5600004196167</v>
      </c>
      <c r="E358" t="n">
        <v>10.31999969482422</v>
      </c>
      <c r="F358" t="n">
        <v>11.72000026702881</v>
      </c>
      <c r="G358" t="n">
        <v>10.07999992370605</v>
      </c>
      <c r="H358" t="n">
        <v>62.04000091552734</v>
      </c>
      <c r="I358" t="n">
        <v>14.13000011444092</v>
      </c>
      <c r="J358" t="n">
        <v>15.21000003814697</v>
      </c>
      <c r="K358" t="n">
        <v>15.82999992370605</v>
      </c>
      <c r="L358" t="n">
        <v>16.27000045776367</v>
      </c>
      <c r="M358" t="n">
        <v>16.57999992370605</v>
      </c>
      <c r="N358" t="n">
        <v>16.29000091552734</v>
      </c>
      <c r="O358" t="n">
        <v>20.46999931335449</v>
      </c>
      <c r="P358" t="n">
        <v>13.63000011444092</v>
      </c>
      <c r="R358" t="n">
        <v>51.13000106811523</v>
      </c>
      <c r="S358" t="n">
        <v>298.1400146484375</v>
      </c>
      <c r="T358" t="n">
        <v>42.02999877929688</v>
      </c>
      <c r="U358" t="n">
        <v>24.35000038146973</v>
      </c>
    </row>
    <row r="359">
      <c r="A359" s="4" t="n">
        <v>43832</v>
      </c>
      <c r="B359" t="n">
        <v>34.2400016784668</v>
      </c>
      <c r="C359" t="n">
        <v>28.68000030517578</v>
      </c>
      <c r="D359" t="n">
        <v>15.64999961853027</v>
      </c>
      <c r="E359" t="n">
        <v>10.34000015258789</v>
      </c>
      <c r="F359" t="n">
        <v>11.76000022888184</v>
      </c>
      <c r="G359" t="n">
        <v>10.09000015258789</v>
      </c>
      <c r="H359" t="n">
        <v>62.63000106811523</v>
      </c>
      <c r="I359" t="n">
        <v>14.19999980926514</v>
      </c>
      <c r="J359" t="n">
        <v>15.30000019073486</v>
      </c>
      <c r="K359" t="n">
        <v>15.9399995803833</v>
      </c>
      <c r="L359" t="n">
        <v>16.3799991607666</v>
      </c>
      <c r="M359" t="n">
        <v>16.70000076293945</v>
      </c>
      <c r="N359" t="n">
        <v>16.40999984741211</v>
      </c>
      <c r="O359" t="n">
        <v>20.6200008392334</v>
      </c>
      <c r="P359" t="n">
        <v>13.73999977111816</v>
      </c>
      <c r="R359" t="n">
        <v>51.66999816894531</v>
      </c>
      <c r="S359" t="n">
        <v>300.6799926757812</v>
      </c>
      <c r="T359" t="n">
        <v>42.77000045776367</v>
      </c>
      <c r="U359" t="n">
        <v>24.73999977111816</v>
      </c>
    </row>
    <row r="360">
      <c r="A360" s="4" t="n">
        <v>43833</v>
      </c>
      <c r="B360" t="n">
        <v>34.11000061035156</v>
      </c>
      <c r="C360" t="n">
        <v>28.60000038146973</v>
      </c>
      <c r="D360" t="n">
        <v>15.60999965667725</v>
      </c>
      <c r="E360" t="n">
        <v>10.35999965667725</v>
      </c>
      <c r="F360" t="n">
        <v>11.75</v>
      </c>
      <c r="G360" t="n">
        <v>10.09000015258789</v>
      </c>
      <c r="H360" t="n">
        <v>62.22000122070312</v>
      </c>
      <c r="I360" t="n">
        <v>14.17000007629395</v>
      </c>
      <c r="J360" t="n">
        <v>15.26000022888184</v>
      </c>
      <c r="K360" t="n">
        <v>15.88000011444092</v>
      </c>
      <c r="L360" t="n">
        <v>16.31999969482422</v>
      </c>
      <c r="M360" t="n">
        <v>16.6299991607666</v>
      </c>
      <c r="N360" t="n">
        <v>16.34000015258789</v>
      </c>
      <c r="O360" t="n">
        <v>20.53000068664551</v>
      </c>
      <c r="P360" t="n">
        <v>13.68000030517578</v>
      </c>
      <c r="R360" t="n">
        <v>51.40999984741211</v>
      </c>
      <c r="S360" t="n">
        <v>298.5899963378906</v>
      </c>
      <c r="T360" t="n">
        <v>42.4900016784668</v>
      </c>
      <c r="U360" t="n">
        <v>24.52000045776367</v>
      </c>
    </row>
    <row r="361">
      <c r="A361" s="4" t="n">
        <v>43836</v>
      </c>
      <c r="B361" t="n">
        <v>34.31000137329102</v>
      </c>
      <c r="C361" t="n">
        <v>28.6299991607666</v>
      </c>
      <c r="D361" t="n">
        <v>15.63000011444092</v>
      </c>
      <c r="E361" t="n">
        <v>10.35999965667725</v>
      </c>
      <c r="F361" t="n">
        <v>11.75</v>
      </c>
      <c r="G361" t="n">
        <v>10.10000038146973</v>
      </c>
      <c r="H361" t="n">
        <v>62.43000030517578</v>
      </c>
      <c r="I361" t="n">
        <v>14.1899995803833</v>
      </c>
      <c r="J361" t="n">
        <v>15.27999973297119</v>
      </c>
      <c r="K361" t="n">
        <v>15.89999961853027</v>
      </c>
      <c r="L361" t="n">
        <v>16.35000038146973</v>
      </c>
      <c r="M361" t="n">
        <v>16.67000007629395</v>
      </c>
      <c r="N361" t="n">
        <v>16.3700008392334</v>
      </c>
      <c r="O361" t="n">
        <v>20.56999969482422</v>
      </c>
      <c r="P361" t="n">
        <v>13.69999980926514</v>
      </c>
      <c r="R361" t="n">
        <v>51.79000091552734</v>
      </c>
      <c r="S361" t="n">
        <v>299.6400146484375</v>
      </c>
      <c r="T361" t="n">
        <v>42.77999877929688</v>
      </c>
      <c r="U361" t="n">
        <v>24.68000030517578</v>
      </c>
    </row>
    <row r="362">
      <c r="A362" s="4" t="n">
        <v>43837</v>
      </c>
      <c r="B362" t="n">
        <v>34.27999877929688</v>
      </c>
      <c r="C362" t="n">
        <v>28.55999946594238</v>
      </c>
      <c r="D362" t="n">
        <v>15.59000015258789</v>
      </c>
      <c r="E362" t="n">
        <v>10.35999965667725</v>
      </c>
      <c r="F362" t="n">
        <v>11.72000026702881</v>
      </c>
      <c r="G362" t="n">
        <v>10.10999965667725</v>
      </c>
      <c r="H362" t="n">
        <v>62.31999969482422</v>
      </c>
      <c r="I362" t="n">
        <v>14.15999984741211</v>
      </c>
      <c r="J362" t="n">
        <v>15.25</v>
      </c>
      <c r="K362" t="n">
        <v>15.88000011444092</v>
      </c>
      <c r="L362" t="n">
        <v>16.31999969482422</v>
      </c>
      <c r="M362" t="n">
        <v>16.63999938964844</v>
      </c>
      <c r="N362" t="n">
        <v>16.34000015258789</v>
      </c>
      <c r="O362" t="n">
        <v>20.54000091552734</v>
      </c>
      <c r="P362" t="n">
        <v>13.68000030517578</v>
      </c>
      <c r="R362" t="n">
        <v>51.7400016784668</v>
      </c>
      <c r="S362" t="n">
        <v>298.8299865722656</v>
      </c>
      <c r="T362" t="n">
        <v>42.86000061035156</v>
      </c>
      <c r="U362" t="n">
        <v>24.67000007629395</v>
      </c>
    </row>
    <row r="363">
      <c r="A363" s="4" t="n">
        <v>43838</v>
      </c>
      <c r="B363" t="n">
        <v>34.43999862670898</v>
      </c>
      <c r="C363" t="n">
        <v>28.6200008392334</v>
      </c>
      <c r="D363" t="n">
        <v>15.61999988555908</v>
      </c>
      <c r="E363" t="n">
        <v>10.34000015258789</v>
      </c>
      <c r="F363" t="n">
        <v>11.72999954223633</v>
      </c>
      <c r="G363" t="n">
        <v>10.10000038146973</v>
      </c>
      <c r="H363" t="n">
        <v>62.61000061035156</v>
      </c>
      <c r="I363" t="n">
        <v>14.18000030517578</v>
      </c>
      <c r="J363" t="n">
        <v>15.27000045776367</v>
      </c>
      <c r="K363" t="n">
        <v>15.90999984741211</v>
      </c>
      <c r="L363" t="n">
        <v>16.36000061035156</v>
      </c>
      <c r="M363" t="n">
        <v>16.68000030517578</v>
      </c>
      <c r="N363" t="n">
        <v>16.38999938964844</v>
      </c>
      <c r="O363" t="n">
        <v>20.60000038146973</v>
      </c>
      <c r="P363" t="n">
        <v>13.72000026702881</v>
      </c>
      <c r="R363" t="n">
        <v>52.09000015258789</v>
      </c>
      <c r="S363" t="n">
        <v>300.3099975585938</v>
      </c>
      <c r="T363" t="n">
        <v>43.20999908447266</v>
      </c>
      <c r="U363" t="n">
        <v>24.86000061035156</v>
      </c>
    </row>
    <row r="364">
      <c r="A364" s="4" t="n">
        <v>43839</v>
      </c>
      <c r="B364" t="n">
        <v>34.65000152587891</v>
      </c>
      <c r="C364" t="n">
        <v>28.72999954223633</v>
      </c>
      <c r="D364" t="n">
        <v>15.65999984741211</v>
      </c>
      <c r="E364" t="n">
        <v>10.35000038146973</v>
      </c>
      <c r="F364" t="n">
        <v>11.76000022888184</v>
      </c>
      <c r="G364" t="n">
        <v>10.10000038146973</v>
      </c>
      <c r="H364" t="n">
        <v>62.93999862670898</v>
      </c>
      <c r="I364" t="n">
        <v>14.22000026702881</v>
      </c>
      <c r="J364" t="n">
        <v>15.32999992370605</v>
      </c>
      <c r="K364" t="n">
        <v>15.97999954223633</v>
      </c>
      <c r="L364" t="n">
        <v>16.44000053405762</v>
      </c>
      <c r="M364" t="n">
        <v>16.76000022888184</v>
      </c>
      <c r="N364" t="n">
        <v>16.46999931335449</v>
      </c>
      <c r="O364" t="n">
        <v>20.70000076293945</v>
      </c>
      <c r="P364" t="n">
        <v>13.78999996185303</v>
      </c>
      <c r="R364" t="n">
        <v>52.38999938964844</v>
      </c>
      <c r="S364" t="n">
        <v>302.3900146484375</v>
      </c>
      <c r="T364" t="n">
        <v>43.68999862670898</v>
      </c>
      <c r="U364" t="n">
        <v>25.06999969482422</v>
      </c>
    </row>
    <row r="365">
      <c r="A365" s="4" t="n">
        <v>43840</v>
      </c>
      <c r="B365" t="n">
        <v>34.52999877929688</v>
      </c>
      <c r="C365" t="n">
        <v>28.67000007629395</v>
      </c>
      <c r="D365" t="n">
        <v>15.64000034332275</v>
      </c>
      <c r="E365" t="n">
        <v>10.36999988555908</v>
      </c>
      <c r="F365" t="n">
        <v>11.75</v>
      </c>
      <c r="G365" t="n">
        <v>10.10000038146973</v>
      </c>
      <c r="H365" t="n">
        <v>62.66999816894531</v>
      </c>
      <c r="I365" t="n">
        <v>14.19999980926514</v>
      </c>
      <c r="J365" t="n">
        <v>15.30000019073486</v>
      </c>
      <c r="K365" t="n">
        <v>15.94999980926514</v>
      </c>
      <c r="L365" t="n">
        <v>16.39999961853027</v>
      </c>
      <c r="M365" t="n">
        <v>16.72999954223633</v>
      </c>
      <c r="N365" t="n">
        <v>16.43000030517578</v>
      </c>
      <c r="O365" t="n">
        <v>20.64999961853027</v>
      </c>
      <c r="P365" t="n">
        <v>13.75</v>
      </c>
      <c r="R365" t="n">
        <v>52.15999984741211</v>
      </c>
      <c r="S365" t="n">
        <v>301.5199890136719</v>
      </c>
      <c r="T365" t="n">
        <v>43.61999893188477</v>
      </c>
      <c r="U365" t="n">
        <v>25.01000022888184</v>
      </c>
    </row>
    <row r="366">
      <c r="A366" s="4" t="n">
        <v>43843</v>
      </c>
      <c r="B366" t="n">
        <v>34.70000076293945</v>
      </c>
      <c r="C366" t="n">
        <v>28.75</v>
      </c>
      <c r="D366" t="n">
        <v>15.69999980926514</v>
      </c>
      <c r="E366" t="n">
        <v>10.35999965667725</v>
      </c>
      <c r="F366" t="n">
        <v>11.77999973297119</v>
      </c>
      <c r="G366" t="n">
        <v>10.11999988555908</v>
      </c>
      <c r="H366" t="n">
        <v>62.9900016784668</v>
      </c>
      <c r="I366" t="n">
        <v>14.23999977111816</v>
      </c>
      <c r="J366" t="n">
        <v>15.35999965667725</v>
      </c>
      <c r="K366" t="n">
        <v>16.03000068664551</v>
      </c>
      <c r="L366" t="n">
        <v>16.48999977111816</v>
      </c>
      <c r="M366" t="n">
        <v>16.80999946594238</v>
      </c>
      <c r="N366" t="n">
        <v>16.52000045776367</v>
      </c>
      <c r="O366" t="n">
        <v>20.76000022888184</v>
      </c>
      <c r="P366" t="n">
        <v>13.82999992370605</v>
      </c>
      <c r="R366" t="n">
        <v>52.47999954223633</v>
      </c>
      <c r="S366" t="n">
        <v>303.6300048828125</v>
      </c>
      <c r="T366" t="n">
        <v>44.11000061035156</v>
      </c>
      <c r="U366" t="n">
        <v>25.29999923706055</v>
      </c>
    </row>
    <row r="367">
      <c r="A367" s="4" t="n">
        <v>43844</v>
      </c>
      <c r="B367" t="n">
        <v>34.72000122070312</v>
      </c>
      <c r="C367" t="n">
        <v>28.77000045776367</v>
      </c>
      <c r="D367" t="n">
        <v>15.71000003814697</v>
      </c>
      <c r="E367" t="n">
        <v>10.36999988555908</v>
      </c>
      <c r="F367" t="n">
        <v>11.78999996185303</v>
      </c>
      <c r="G367" t="n">
        <v>10.11999988555908</v>
      </c>
      <c r="H367" t="n">
        <v>63.0099983215332</v>
      </c>
      <c r="I367" t="n">
        <v>14.25</v>
      </c>
      <c r="J367" t="n">
        <v>15.36999988555908</v>
      </c>
      <c r="K367" t="n">
        <v>16.03000068664551</v>
      </c>
      <c r="L367" t="n">
        <v>16.48999977111816</v>
      </c>
      <c r="M367" t="n">
        <v>16.81999969482422</v>
      </c>
      <c r="N367" t="n">
        <v>16.52000045776367</v>
      </c>
      <c r="O367" t="n">
        <v>20.76000022888184</v>
      </c>
      <c r="P367" t="n">
        <v>13.82999992370605</v>
      </c>
      <c r="R367" t="n">
        <v>52.4900016784668</v>
      </c>
      <c r="S367" t="n">
        <v>303.2000122070312</v>
      </c>
      <c r="T367" t="n">
        <v>43.88000106811523</v>
      </c>
      <c r="U367" t="n">
        <v>25.19000053405762</v>
      </c>
    </row>
    <row r="368">
      <c r="A368" s="4" t="n">
        <v>43845</v>
      </c>
      <c r="B368" t="n">
        <v>34.84999847412109</v>
      </c>
      <c r="C368" t="n">
        <v>28.84000015258789</v>
      </c>
      <c r="D368" t="n">
        <v>15.73999977111816</v>
      </c>
      <c r="E368" t="n">
        <v>10.38000011444092</v>
      </c>
      <c r="F368" t="n">
        <v>11.8100004196167</v>
      </c>
      <c r="G368" t="n">
        <v>10.13000011444092</v>
      </c>
      <c r="H368" t="n">
        <v>63.13000106811523</v>
      </c>
      <c r="I368" t="n">
        <v>14.27999973297119</v>
      </c>
      <c r="J368" t="n">
        <v>15.39000034332275</v>
      </c>
      <c r="K368" t="n">
        <v>16.06999969482422</v>
      </c>
      <c r="L368" t="n">
        <v>16.53000068664551</v>
      </c>
      <c r="M368" t="n">
        <v>16.85000038146973</v>
      </c>
      <c r="N368" t="n">
        <v>16.55999946594238</v>
      </c>
      <c r="O368" t="n">
        <v>20.80999946594238</v>
      </c>
      <c r="P368" t="n">
        <v>13.85999965667725</v>
      </c>
      <c r="R368" t="n">
        <v>52.65999984741211</v>
      </c>
      <c r="S368" t="n">
        <v>303.7699890136719</v>
      </c>
      <c r="T368" t="n">
        <v>43.93999862670898</v>
      </c>
      <c r="U368" t="n">
        <v>25.20000076293945</v>
      </c>
    </row>
    <row r="369">
      <c r="A369" s="4" t="n">
        <v>43846</v>
      </c>
      <c r="B369" t="n">
        <v>35.13999938964844</v>
      </c>
      <c r="C369" t="n">
        <v>28.98999977111816</v>
      </c>
      <c r="D369" t="n">
        <v>15.78999996185303</v>
      </c>
      <c r="E369" t="n">
        <v>10.39000034332275</v>
      </c>
      <c r="F369" t="n">
        <v>11.84000015258789</v>
      </c>
      <c r="G369" t="n">
        <v>10.14000034332275</v>
      </c>
      <c r="H369" t="n">
        <v>63.54000091552734</v>
      </c>
      <c r="I369" t="n">
        <v>14.31999969482422</v>
      </c>
      <c r="J369" t="n">
        <v>15.44999980926514</v>
      </c>
      <c r="K369" t="n">
        <v>16.13999938964844</v>
      </c>
      <c r="L369" t="n">
        <v>16.61000061035156</v>
      </c>
      <c r="M369" t="n">
        <v>16.94000053405762</v>
      </c>
      <c r="N369" t="n">
        <v>16.64999961853027</v>
      </c>
      <c r="O369" t="n">
        <v>20.92000007629395</v>
      </c>
      <c r="P369" t="n">
        <v>13.9399995803833</v>
      </c>
      <c r="R369" t="n">
        <v>53.02000045776367</v>
      </c>
      <c r="S369" t="n">
        <v>306.3200073242188</v>
      </c>
      <c r="T369" t="n">
        <v>44.34999847412109</v>
      </c>
      <c r="U369" t="n">
        <v>25.45000076293945</v>
      </c>
    </row>
    <row r="370">
      <c r="A370" s="4" t="n">
        <v>43847</v>
      </c>
      <c r="B370" t="n">
        <v>35.18999862670898</v>
      </c>
      <c r="C370" t="n">
        <v>29.02000045776367</v>
      </c>
      <c r="D370" t="n">
        <v>15.82999992370605</v>
      </c>
      <c r="E370" t="n">
        <v>10.39000034332275</v>
      </c>
      <c r="F370" t="n">
        <v>11.85999965667725</v>
      </c>
      <c r="G370" t="n">
        <v>10.14999961853027</v>
      </c>
      <c r="H370" t="n">
        <v>63.70000076293945</v>
      </c>
      <c r="I370" t="n">
        <v>14.34000015258789</v>
      </c>
      <c r="J370" t="n">
        <v>15.47999954223633</v>
      </c>
      <c r="K370" t="n">
        <v>16.18000030517578</v>
      </c>
      <c r="L370" t="n">
        <v>16.65999984741211</v>
      </c>
      <c r="M370" t="n">
        <v>16.98999977111816</v>
      </c>
      <c r="N370" t="n">
        <v>16.69000053405762</v>
      </c>
      <c r="O370" t="n">
        <v>20.97999954223633</v>
      </c>
      <c r="P370" t="n">
        <v>13.97999954223633</v>
      </c>
      <c r="R370" t="n">
        <v>53.13999938964844</v>
      </c>
      <c r="S370" t="n">
        <v>307.510009765625</v>
      </c>
      <c r="T370" t="n">
        <v>44.54000091552734</v>
      </c>
      <c r="U370" t="n">
        <v>25.57999992370605</v>
      </c>
    </row>
    <row r="371">
      <c r="A371" s="4" t="n">
        <v>43851</v>
      </c>
      <c r="B371" t="n">
        <v>35.08000183105469</v>
      </c>
      <c r="C371" t="n">
        <v>28.97999954223633</v>
      </c>
      <c r="D371" t="n">
        <v>15.77999973297119</v>
      </c>
      <c r="E371" t="n">
        <v>10.39999961853027</v>
      </c>
      <c r="F371" t="n">
        <v>11.84000015258789</v>
      </c>
      <c r="G371" t="n">
        <v>10.14000034332275</v>
      </c>
      <c r="H371" t="n">
        <v>63.40999984741211</v>
      </c>
      <c r="I371" t="n">
        <v>14.31999969482422</v>
      </c>
      <c r="J371" t="n">
        <v>15.4399995803833</v>
      </c>
      <c r="K371" t="n">
        <v>16.1200008392334</v>
      </c>
      <c r="L371" t="n">
        <v>16.59000015258789</v>
      </c>
      <c r="M371" t="n">
        <v>16.92000007629395</v>
      </c>
      <c r="N371" t="n">
        <v>16.6200008392334</v>
      </c>
      <c r="O371" t="n">
        <v>20.88999938964844</v>
      </c>
      <c r="P371" t="n">
        <v>13.90999984741211</v>
      </c>
      <c r="R371" t="n">
        <v>53.04000091552734</v>
      </c>
      <c r="S371" t="n">
        <v>306.7000122070312</v>
      </c>
      <c r="T371" t="n">
        <v>44.43999862670898</v>
      </c>
      <c r="U371" t="n">
        <v>25.55999946594238</v>
      </c>
    </row>
    <row r="372">
      <c r="A372" s="4" t="n">
        <v>43852</v>
      </c>
      <c r="B372" t="n">
        <v>35.06999969482422</v>
      </c>
      <c r="C372" t="n">
        <v>28.98999977111816</v>
      </c>
      <c r="D372" t="n">
        <v>15.80000019073486</v>
      </c>
      <c r="E372" t="n">
        <v>10.39999961853027</v>
      </c>
      <c r="F372" t="n">
        <v>11.85000038146973</v>
      </c>
      <c r="G372" t="n">
        <v>10.14000034332275</v>
      </c>
      <c r="H372" t="n">
        <v>63.47000122070312</v>
      </c>
      <c r="I372" t="n">
        <v>14.31999969482422</v>
      </c>
      <c r="J372" t="n">
        <v>15.44999980926514</v>
      </c>
      <c r="K372" t="n">
        <v>16.13999938964844</v>
      </c>
      <c r="L372" t="n">
        <v>16.61000061035156</v>
      </c>
      <c r="M372" t="n">
        <v>16.93000030517578</v>
      </c>
      <c r="N372" t="n">
        <v>16.63999938964844</v>
      </c>
      <c r="O372" t="n">
        <v>20.90999984741211</v>
      </c>
      <c r="P372" t="n">
        <v>13.93000030517578</v>
      </c>
      <c r="R372" t="n">
        <v>53.02999877929688</v>
      </c>
      <c r="S372" t="n">
        <v>306.7999877929688</v>
      </c>
      <c r="T372" t="n">
        <v>44.56999969482422</v>
      </c>
      <c r="U372" t="n">
        <v>25.6200008392334</v>
      </c>
    </row>
    <row r="373">
      <c r="A373" s="4" t="n">
        <v>43853</v>
      </c>
      <c r="B373" t="n">
        <v>35.09999847412109</v>
      </c>
      <c r="C373" t="n">
        <v>29.01000022888184</v>
      </c>
      <c r="D373" t="n">
        <v>15.80000019073486</v>
      </c>
      <c r="E373" t="n">
        <v>10.39000034332275</v>
      </c>
      <c r="F373" t="n">
        <v>11.85000038146973</v>
      </c>
      <c r="G373" t="n">
        <v>10.11999988555908</v>
      </c>
      <c r="H373" t="n">
        <v>63.52000045776367</v>
      </c>
      <c r="I373" t="n">
        <v>14.31999969482422</v>
      </c>
      <c r="J373" t="n">
        <v>15.44999980926514</v>
      </c>
      <c r="K373" t="n">
        <v>16.1200008392334</v>
      </c>
      <c r="L373" t="n">
        <v>16.59000015258789</v>
      </c>
      <c r="M373" t="n">
        <v>16.92000007629395</v>
      </c>
      <c r="N373" t="n">
        <v>16.6200008392334</v>
      </c>
      <c r="O373" t="n">
        <v>20.88999938964844</v>
      </c>
      <c r="P373" t="n">
        <v>13.90999984741211</v>
      </c>
      <c r="R373" t="n">
        <v>53.13999938964844</v>
      </c>
      <c r="S373" t="n">
        <v>307.1700134277344</v>
      </c>
      <c r="T373" t="n">
        <v>44.65000152587891</v>
      </c>
      <c r="U373" t="n">
        <v>25.70000076293945</v>
      </c>
    </row>
    <row r="374">
      <c r="A374" s="4" t="n">
        <v>43854</v>
      </c>
      <c r="B374" t="n">
        <v>34.83000183105469</v>
      </c>
      <c r="C374" t="n">
        <v>28.90999984741211</v>
      </c>
      <c r="D374" t="n">
        <v>15.75</v>
      </c>
      <c r="E374" t="n">
        <v>10.39000034332275</v>
      </c>
      <c r="F374" t="n">
        <v>11.82999992370605</v>
      </c>
      <c r="G374" t="n">
        <v>10.10000038146973</v>
      </c>
      <c r="H374" t="n">
        <v>63.04999923706055</v>
      </c>
      <c r="I374" t="n">
        <v>14.27999973297119</v>
      </c>
      <c r="J374" t="n">
        <v>15.39000034332275</v>
      </c>
      <c r="K374" t="n">
        <v>16.04999923706055</v>
      </c>
      <c r="L374" t="n">
        <v>16.51000022888184</v>
      </c>
      <c r="M374" t="n">
        <v>16.82999992370605</v>
      </c>
      <c r="N374" t="n">
        <v>16.54000091552734</v>
      </c>
      <c r="O374" t="n">
        <v>20.78000068664551</v>
      </c>
      <c r="P374" t="n">
        <v>13.84000015258789</v>
      </c>
      <c r="R374" t="n">
        <v>52.72999954223633</v>
      </c>
      <c r="S374" t="n">
        <v>304.3999938964844</v>
      </c>
      <c r="T374" t="n">
        <v>44.22000122070312</v>
      </c>
      <c r="U374" t="n">
        <v>25.48999977111816</v>
      </c>
    </row>
    <row r="375">
      <c r="A375" s="4" t="n">
        <v>43857</v>
      </c>
      <c r="B375" t="n">
        <v>34.18000030517578</v>
      </c>
      <c r="C375" t="n">
        <v>28.59000015258789</v>
      </c>
      <c r="D375" t="n">
        <v>15.56999969482422</v>
      </c>
      <c r="E375" t="n">
        <v>10.36999988555908</v>
      </c>
      <c r="F375" t="n">
        <v>11.73999977111816</v>
      </c>
      <c r="G375" t="n">
        <v>10.02999973297119</v>
      </c>
      <c r="H375" t="n">
        <v>61.77000045776367</v>
      </c>
      <c r="I375" t="n">
        <v>14.14999961853027</v>
      </c>
      <c r="J375" t="n">
        <v>15.21000003814697</v>
      </c>
      <c r="K375" t="n">
        <v>15.81999969482422</v>
      </c>
      <c r="L375" t="n">
        <v>16.25</v>
      </c>
      <c r="M375" t="n">
        <v>16.55999946594238</v>
      </c>
      <c r="N375" t="n">
        <v>16.26000022888184</v>
      </c>
      <c r="O375" t="n">
        <v>20.43000030517578</v>
      </c>
      <c r="P375" t="n">
        <v>13.60999965667725</v>
      </c>
      <c r="R375" t="n">
        <v>51.72999954223633</v>
      </c>
      <c r="S375" t="n">
        <v>299.6099853515625</v>
      </c>
      <c r="T375" t="n">
        <v>43.41999816894531</v>
      </c>
      <c r="U375" t="n">
        <v>24.95999908447266</v>
      </c>
    </row>
    <row r="376">
      <c r="A376" s="4" t="n">
        <v>43858</v>
      </c>
      <c r="B376" t="n">
        <v>34.54999923706055</v>
      </c>
      <c r="C376" t="n">
        <v>28.76000022888184</v>
      </c>
      <c r="D376" t="n">
        <v>15.65999984741211</v>
      </c>
      <c r="E376" t="n">
        <v>10.38000011444092</v>
      </c>
      <c r="F376" t="n">
        <v>11.77999973297119</v>
      </c>
      <c r="G376" t="n">
        <v>10.0600004196167</v>
      </c>
      <c r="H376" t="n">
        <v>62.41999816894531</v>
      </c>
      <c r="I376" t="n">
        <v>14.22000026702881</v>
      </c>
      <c r="J376" t="n">
        <v>15.30000019073486</v>
      </c>
      <c r="K376" t="n">
        <v>15.9399995803833</v>
      </c>
      <c r="L376" t="n">
        <v>16.3799991607666</v>
      </c>
      <c r="M376" t="n">
        <v>16.70000076293945</v>
      </c>
      <c r="N376" t="n">
        <v>16.39999961853027</v>
      </c>
      <c r="O376" t="n">
        <v>20.61000061035156</v>
      </c>
      <c r="P376" t="n">
        <v>13.72999954223633</v>
      </c>
      <c r="R376" t="n">
        <v>52.33000183105469</v>
      </c>
      <c r="S376" t="n">
        <v>302.6300048828125</v>
      </c>
      <c r="T376" t="n">
        <v>44.0099983215332</v>
      </c>
      <c r="U376" t="n">
        <v>25.35000038146973</v>
      </c>
    </row>
    <row r="377">
      <c r="A377" s="4" t="n">
        <v>43859</v>
      </c>
      <c r="B377" t="n">
        <v>34.52000045776367</v>
      </c>
      <c r="C377" t="n">
        <v>28.79000091552734</v>
      </c>
      <c r="D377" t="n">
        <v>15.68000030517578</v>
      </c>
      <c r="E377" t="n">
        <v>10.39999961853027</v>
      </c>
      <c r="F377" t="n">
        <v>11.78999996185303</v>
      </c>
      <c r="G377" t="n">
        <v>10.06999969482422</v>
      </c>
      <c r="H377" t="n">
        <v>62.45000076293945</v>
      </c>
      <c r="I377" t="n">
        <v>14.22999954223633</v>
      </c>
      <c r="J377" t="n">
        <v>15.31999969482422</v>
      </c>
      <c r="K377" t="n">
        <v>15.94999980926514</v>
      </c>
      <c r="L377" t="n">
        <v>16.39999961853027</v>
      </c>
      <c r="M377" t="n">
        <v>16.70999908447266</v>
      </c>
      <c r="N377" t="n">
        <v>16.42000007629395</v>
      </c>
      <c r="O377" t="n">
        <v>20.6299991607666</v>
      </c>
      <c r="P377" t="n">
        <v>13.73999977111816</v>
      </c>
      <c r="R377" t="n">
        <v>52.38999938964844</v>
      </c>
      <c r="S377" t="n">
        <v>302.3699951171875</v>
      </c>
      <c r="T377" t="n">
        <v>44.06999969482422</v>
      </c>
      <c r="U377" t="n">
        <v>25.3799991607666</v>
      </c>
    </row>
    <row r="378">
      <c r="A378" s="4" t="n">
        <v>43860</v>
      </c>
      <c r="B378" t="n">
        <v>34.45999908447266</v>
      </c>
      <c r="C378" t="n">
        <v>28.77000045776367</v>
      </c>
      <c r="D378" t="n">
        <v>15.65999984741211</v>
      </c>
      <c r="E378" t="n">
        <v>10.38000011444092</v>
      </c>
      <c r="F378" t="n">
        <v>11.78999996185303</v>
      </c>
      <c r="G378" t="n">
        <v>10.03999996185303</v>
      </c>
      <c r="H378" t="n">
        <v>62.36000061035156</v>
      </c>
      <c r="I378" t="n">
        <v>14.22999954223633</v>
      </c>
      <c r="J378" t="n">
        <v>15.3100004196167</v>
      </c>
      <c r="K378" t="n">
        <v>15.93000030517578</v>
      </c>
      <c r="L378" t="n">
        <v>16.3700008392334</v>
      </c>
      <c r="M378" t="n">
        <v>16.68000030517578</v>
      </c>
      <c r="N378" t="n">
        <v>16.38999938964844</v>
      </c>
      <c r="O378" t="n">
        <v>20.59000015258789</v>
      </c>
      <c r="P378" t="n">
        <v>13.72000026702881</v>
      </c>
      <c r="R378" t="n">
        <v>52.36999893188477</v>
      </c>
      <c r="S378" t="n">
        <v>303.3699951171875</v>
      </c>
      <c r="T378" t="n">
        <v>44.38999938964844</v>
      </c>
      <c r="U378" t="n">
        <v>25.47999954223633</v>
      </c>
    </row>
    <row r="379">
      <c r="A379" s="4" t="n">
        <v>43861</v>
      </c>
      <c r="B379" t="n">
        <v>33.81999969482422</v>
      </c>
      <c r="C379" t="n">
        <v>28.46999931335449</v>
      </c>
      <c r="D379" t="n">
        <v>15.5</v>
      </c>
      <c r="E379" t="n">
        <v>10.40999984741211</v>
      </c>
      <c r="F379" t="n">
        <v>11.71000003814697</v>
      </c>
      <c r="G379" t="n">
        <v>10.03999996185303</v>
      </c>
      <c r="H379" t="n">
        <v>61.33000183105469</v>
      </c>
      <c r="I379" t="n">
        <v>14.10999965667725</v>
      </c>
      <c r="J379" t="n">
        <v>15.14999961853027</v>
      </c>
      <c r="K379" t="n">
        <v>15.72000026702881</v>
      </c>
      <c r="L379" t="n">
        <v>16.13999938964844</v>
      </c>
      <c r="M379" t="n">
        <v>16.45000076293945</v>
      </c>
      <c r="N379" t="n">
        <v>16.14999961853027</v>
      </c>
      <c r="O379" t="n">
        <v>20.29000091552734</v>
      </c>
      <c r="P379" t="n">
        <v>13.52000045776367</v>
      </c>
      <c r="R379" t="n">
        <v>51.59999847412109</v>
      </c>
      <c r="S379" t="n">
        <v>298.0199890136719</v>
      </c>
      <c r="T379" t="n">
        <v>43.66999816894531</v>
      </c>
      <c r="U379" t="n">
        <v>25.06999969482422</v>
      </c>
    </row>
    <row r="380">
      <c r="A380" s="4" t="n">
        <v>43864</v>
      </c>
      <c r="B380" t="n">
        <v>34.15999984741211</v>
      </c>
      <c r="C380" t="n">
        <v>28.57999992370605</v>
      </c>
      <c r="D380" t="n">
        <v>15.5600004196167</v>
      </c>
      <c r="E380" t="n">
        <v>10.40999984741211</v>
      </c>
      <c r="F380" t="n">
        <v>11.72000026702881</v>
      </c>
      <c r="G380" t="n">
        <v>10.03999996185303</v>
      </c>
      <c r="H380" t="n">
        <v>61.75</v>
      </c>
      <c r="I380" t="n">
        <v>14.14999961853027</v>
      </c>
      <c r="J380" t="n">
        <v>15.21000003814697</v>
      </c>
      <c r="K380" t="n">
        <v>15.8100004196167</v>
      </c>
      <c r="L380" t="n">
        <v>16.23999977111816</v>
      </c>
      <c r="M380" t="n">
        <v>16.54999923706055</v>
      </c>
      <c r="N380" t="n">
        <v>16.25</v>
      </c>
      <c r="O380" t="n">
        <v>20.42000007629395</v>
      </c>
      <c r="P380" t="n">
        <v>13.60000038146973</v>
      </c>
      <c r="R380" t="n">
        <v>52.31999969482422</v>
      </c>
      <c r="S380" t="n">
        <v>300.1799926757812</v>
      </c>
      <c r="T380" t="n">
        <v>44.54999923706055</v>
      </c>
      <c r="U380" t="n">
        <v>25.45000076293945</v>
      </c>
    </row>
    <row r="381">
      <c r="A381" s="4" t="n">
        <v>43865</v>
      </c>
      <c r="B381" t="n">
        <v>34.75</v>
      </c>
      <c r="C381" t="n">
        <v>28.82999992370605</v>
      </c>
      <c r="D381" t="n">
        <v>15.71000003814697</v>
      </c>
      <c r="E381" t="n">
        <v>10.39999961853027</v>
      </c>
      <c r="F381" t="n">
        <v>11.77999973297119</v>
      </c>
      <c r="G381" t="n">
        <v>10.0600004196167</v>
      </c>
      <c r="H381" t="n">
        <v>62.83000183105469</v>
      </c>
      <c r="I381" t="n">
        <v>14.26000022888184</v>
      </c>
      <c r="J381" t="n">
        <v>15.35999965667725</v>
      </c>
      <c r="K381" t="n">
        <v>16.02000045776367</v>
      </c>
      <c r="L381" t="n">
        <v>16.46999931335449</v>
      </c>
      <c r="M381" t="n">
        <v>16.79000091552734</v>
      </c>
      <c r="N381" t="n">
        <v>16.5</v>
      </c>
      <c r="O381" t="n">
        <v>20.72999954223633</v>
      </c>
      <c r="P381" t="n">
        <v>13.8100004196167</v>
      </c>
      <c r="R381" t="n">
        <v>53.43000030517578</v>
      </c>
      <c r="S381" t="n">
        <v>304.6799926757812</v>
      </c>
      <c r="T381" t="n">
        <v>45.70000076293945</v>
      </c>
      <c r="U381" t="n">
        <v>26.03000068664551</v>
      </c>
    </row>
    <row r="382">
      <c r="A382" s="4" t="n">
        <v>43866</v>
      </c>
      <c r="B382" t="n">
        <v>35.13999938964844</v>
      </c>
      <c r="C382" t="n">
        <v>29.04000091552734</v>
      </c>
      <c r="D382" t="n">
        <v>15.80000019073486</v>
      </c>
      <c r="E382" t="n">
        <v>10.39999961853027</v>
      </c>
      <c r="F382" t="n">
        <v>11.84000015258789</v>
      </c>
      <c r="G382" t="n">
        <v>10.07999992370605</v>
      </c>
      <c r="H382" t="n">
        <v>63.56999969482422</v>
      </c>
      <c r="I382" t="n">
        <v>14.32999992370605</v>
      </c>
      <c r="J382" t="n">
        <v>15.44999980926514</v>
      </c>
      <c r="K382" t="n">
        <v>16.1299991607666</v>
      </c>
      <c r="L382" t="n">
        <v>16.60000038146973</v>
      </c>
      <c r="M382" t="n">
        <v>16.92000007629395</v>
      </c>
      <c r="N382" t="n">
        <v>16.6299991607666</v>
      </c>
      <c r="O382" t="n">
        <v>20.89999961853027</v>
      </c>
      <c r="P382" t="n">
        <v>13.92000007629395</v>
      </c>
      <c r="R382" t="n">
        <v>53.65999984741211</v>
      </c>
      <c r="S382" t="n">
        <v>308.1199951171875</v>
      </c>
      <c r="T382" t="n">
        <v>45.2400016784668</v>
      </c>
      <c r="U382" t="n">
        <v>26.1200008392334</v>
      </c>
    </row>
    <row r="383">
      <c r="A383" s="4" t="n">
        <v>43867</v>
      </c>
      <c r="B383" t="n">
        <v>35.2599983215332</v>
      </c>
      <c r="C383" t="n">
        <v>29.13999938964844</v>
      </c>
      <c r="D383" t="n">
        <v>15.84000015258789</v>
      </c>
      <c r="E383" t="n">
        <v>10.40999984741211</v>
      </c>
      <c r="F383" t="n">
        <v>11.85999965667725</v>
      </c>
      <c r="G383" t="n">
        <v>10.10000038146973</v>
      </c>
      <c r="H383" t="n">
        <v>63.81999969482422</v>
      </c>
      <c r="I383" t="n">
        <v>14.35999965667725</v>
      </c>
      <c r="J383" t="n">
        <v>15.48999977111816</v>
      </c>
      <c r="K383" t="n">
        <v>16.17000007629395</v>
      </c>
      <c r="L383" t="n">
        <v>16.63999938964844</v>
      </c>
      <c r="M383" t="n">
        <v>16.96999931335449</v>
      </c>
      <c r="N383" t="n">
        <v>16.67000007629395</v>
      </c>
      <c r="O383" t="n">
        <v>20.95000076293945</v>
      </c>
      <c r="P383" t="n">
        <v>13.96000003814697</v>
      </c>
      <c r="R383" t="n">
        <v>53.86999893188477</v>
      </c>
      <c r="S383" t="n">
        <v>309.1900024414062</v>
      </c>
      <c r="T383" t="n">
        <v>45.54000091552734</v>
      </c>
      <c r="U383" t="n">
        <v>26.34000015258789</v>
      </c>
    </row>
    <row r="384">
      <c r="A384" s="4" t="n">
        <v>43868</v>
      </c>
      <c r="B384" t="n">
        <v>35.04000091552734</v>
      </c>
      <c r="C384" t="n">
        <v>29.05999946594238</v>
      </c>
      <c r="D384" t="n">
        <v>15.80000019073486</v>
      </c>
      <c r="E384" t="n">
        <v>10.43000030517578</v>
      </c>
      <c r="F384" t="n">
        <v>11.84000015258789</v>
      </c>
      <c r="G384" t="n">
        <v>10.09000015258789</v>
      </c>
      <c r="H384" t="n">
        <v>63.45999908447266</v>
      </c>
      <c r="I384" t="n">
        <v>14.32999992370605</v>
      </c>
      <c r="J384" t="n">
        <v>15.43000030517578</v>
      </c>
      <c r="K384" t="n">
        <v>16.10000038146973</v>
      </c>
      <c r="L384" t="n">
        <v>16.55999946594238</v>
      </c>
      <c r="M384" t="n">
        <v>16.8799991607666</v>
      </c>
      <c r="N384" t="n">
        <v>16.59000015258789</v>
      </c>
      <c r="O384" t="n">
        <v>20.84000015258789</v>
      </c>
      <c r="P384" t="n">
        <v>13.89000034332275</v>
      </c>
      <c r="R384" t="n">
        <v>53.66999816894531</v>
      </c>
      <c r="S384" t="n">
        <v>307.5799865722656</v>
      </c>
      <c r="T384" t="n">
        <v>45.29999923706055</v>
      </c>
      <c r="U384" t="n">
        <v>26.22999954223633</v>
      </c>
    </row>
    <row r="385">
      <c r="A385" s="4" t="n">
        <v>43871</v>
      </c>
      <c r="B385" t="n">
        <v>35.2400016784668</v>
      </c>
      <c r="C385" t="n">
        <v>29.20000076293945</v>
      </c>
      <c r="D385" t="n">
        <v>15.85000038146973</v>
      </c>
      <c r="E385" t="n">
        <v>10.43000030517578</v>
      </c>
      <c r="F385" t="n">
        <v>11.88000011444092</v>
      </c>
      <c r="G385" t="n">
        <v>10.07999992370605</v>
      </c>
      <c r="H385" t="n">
        <v>63.86000061035156</v>
      </c>
      <c r="I385" t="n">
        <v>14.38000011444092</v>
      </c>
      <c r="J385" t="n">
        <v>15.48999977111816</v>
      </c>
      <c r="K385" t="n">
        <v>16.17000007629395</v>
      </c>
      <c r="L385" t="n">
        <v>16.6299991607666</v>
      </c>
      <c r="M385" t="n">
        <v>16.95999908447266</v>
      </c>
      <c r="N385" t="n">
        <v>16.65999984741211</v>
      </c>
      <c r="O385" t="n">
        <v>20.94000053405762</v>
      </c>
      <c r="P385" t="n">
        <v>13.94999980926514</v>
      </c>
      <c r="R385" t="n">
        <v>54.09999847412109</v>
      </c>
      <c r="S385" t="n">
        <v>309.8800048828125</v>
      </c>
      <c r="T385" t="n">
        <v>45.88999938964844</v>
      </c>
      <c r="U385" t="n">
        <v>26.54999923706055</v>
      </c>
    </row>
    <row r="386">
      <c r="A386" s="4" t="n">
        <v>43872</v>
      </c>
      <c r="B386" t="n">
        <v>35.38000106811523</v>
      </c>
      <c r="C386" t="n">
        <v>29.28000068664551</v>
      </c>
      <c r="D386" t="n">
        <v>15.89999961853027</v>
      </c>
      <c r="E386" t="n">
        <v>10.4399995803833</v>
      </c>
      <c r="F386" t="n">
        <v>11.89999961853027</v>
      </c>
      <c r="G386" t="n">
        <v>10.13000011444092</v>
      </c>
      <c r="H386" t="n">
        <v>64.19000244140625</v>
      </c>
      <c r="I386" t="n">
        <v>14.39999961853027</v>
      </c>
      <c r="J386" t="n">
        <v>15.52999973297119</v>
      </c>
      <c r="K386" t="n">
        <v>16.22999954223633</v>
      </c>
      <c r="L386" t="n">
        <v>16.70000076293945</v>
      </c>
      <c r="M386" t="n">
        <v>17.03000068664551</v>
      </c>
      <c r="N386" t="n">
        <v>16.72999954223633</v>
      </c>
      <c r="O386" t="n">
        <v>21.03000068664551</v>
      </c>
      <c r="P386" t="n">
        <v>14.01000022888184</v>
      </c>
      <c r="R386" t="n">
        <v>54.27999877929688</v>
      </c>
      <c r="S386" t="n">
        <v>310.4200134277344</v>
      </c>
      <c r="T386" t="n">
        <v>45.91999816894531</v>
      </c>
      <c r="U386" t="n">
        <v>26.54999923706055</v>
      </c>
    </row>
    <row r="387">
      <c r="A387" s="4" t="n">
        <v>43873</v>
      </c>
      <c r="B387" t="n">
        <v>35.70000076293945</v>
      </c>
      <c r="C387" t="n">
        <v>29.38999938964844</v>
      </c>
      <c r="D387" t="n">
        <v>15.96000003814697</v>
      </c>
      <c r="E387" t="n">
        <v>10.4399995803833</v>
      </c>
      <c r="F387" t="n">
        <v>11.90999984741211</v>
      </c>
      <c r="G387" t="n">
        <v>10.14000034332275</v>
      </c>
      <c r="H387" t="n">
        <v>64.66000366210938</v>
      </c>
      <c r="I387" t="n">
        <v>14.44999980926514</v>
      </c>
      <c r="J387" t="n">
        <v>15.59000015258789</v>
      </c>
      <c r="K387" t="n">
        <v>16.30999946594238</v>
      </c>
      <c r="L387" t="n">
        <v>16.79000091552734</v>
      </c>
      <c r="M387" t="n">
        <v>17.1299991607666</v>
      </c>
      <c r="N387" t="n">
        <v>16.82999992370605</v>
      </c>
      <c r="O387" t="n">
        <v>21.14999961853027</v>
      </c>
      <c r="P387" t="n">
        <v>14.09000015258789</v>
      </c>
      <c r="R387" t="n">
        <v>54.75</v>
      </c>
      <c r="S387" t="n">
        <v>312.4299926757812</v>
      </c>
      <c r="T387" t="n">
        <v>46.33000183105469</v>
      </c>
      <c r="U387" t="n">
        <v>26.81999969482422</v>
      </c>
    </row>
    <row r="388">
      <c r="A388" s="4" t="n">
        <v>43874</v>
      </c>
      <c r="B388" t="n">
        <v>35.72000122070312</v>
      </c>
      <c r="C388" t="n">
        <v>29.36000061035156</v>
      </c>
      <c r="D388" t="n">
        <v>15.9399995803833</v>
      </c>
      <c r="E388" t="n">
        <v>10.4399995803833</v>
      </c>
      <c r="F388" t="n">
        <v>11.89999961853027</v>
      </c>
      <c r="G388" t="n">
        <v>10.14000034332275</v>
      </c>
      <c r="H388" t="n">
        <v>64.55000305175781</v>
      </c>
      <c r="I388" t="n">
        <v>14.43000030517578</v>
      </c>
      <c r="J388" t="n">
        <v>15.57999992370605</v>
      </c>
      <c r="K388" t="n">
        <v>16.29000091552734</v>
      </c>
      <c r="L388" t="n">
        <v>16.77000045776367</v>
      </c>
      <c r="M388" t="n">
        <v>17.11000061035156</v>
      </c>
      <c r="N388" t="n">
        <v>16.80999946594238</v>
      </c>
      <c r="O388" t="n">
        <v>21.1299991607666</v>
      </c>
      <c r="P388" t="n">
        <v>14.06999969482422</v>
      </c>
      <c r="R388" t="n">
        <v>54.79000091552734</v>
      </c>
      <c r="S388" t="n">
        <v>312.0299987792969</v>
      </c>
      <c r="T388" t="n">
        <v>46.45000076293945</v>
      </c>
      <c r="U388" t="n">
        <v>26.77000045776367</v>
      </c>
    </row>
    <row r="389">
      <c r="A389" s="4" t="n">
        <v>43875</v>
      </c>
      <c r="B389" t="n">
        <v>35.7599983215332</v>
      </c>
      <c r="C389" t="n">
        <v>29.3700008392334</v>
      </c>
      <c r="D389" t="n">
        <v>15.94999980926514</v>
      </c>
      <c r="E389" t="n">
        <v>10.44999980926514</v>
      </c>
      <c r="F389" t="n">
        <v>11.90999984741211</v>
      </c>
      <c r="G389" t="n">
        <v>10.14000034332275</v>
      </c>
      <c r="H389" t="n">
        <v>64.54000091552734</v>
      </c>
      <c r="I389" t="n">
        <v>14.4399995803833</v>
      </c>
      <c r="J389" t="n">
        <v>15.59000015258789</v>
      </c>
      <c r="K389" t="n">
        <v>16.29999923706055</v>
      </c>
      <c r="L389" t="n">
        <v>16.79000091552734</v>
      </c>
      <c r="M389" t="n">
        <v>17.1200008392334</v>
      </c>
      <c r="N389" t="n">
        <v>16.82999992370605</v>
      </c>
      <c r="O389" t="n">
        <v>21.13999938964844</v>
      </c>
      <c r="P389" t="n">
        <v>14.07999992370605</v>
      </c>
      <c r="R389" t="n">
        <v>54.86999893188477</v>
      </c>
      <c r="S389" t="n">
        <v>312.6499938964844</v>
      </c>
      <c r="T389" t="n">
        <v>46.84000015258789</v>
      </c>
      <c r="U389" t="n">
        <v>26.85000038146973</v>
      </c>
    </row>
    <row r="390">
      <c r="A390" s="4" t="n">
        <v>43879</v>
      </c>
      <c r="B390" t="n">
        <v>35.70999908447266</v>
      </c>
      <c r="C390" t="n">
        <v>29.32999992370605</v>
      </c>
      <c r="D390" t="n">
        <v>15.92000007629395</v>
      </c>
      <c r="E390" t="n">
        <v>10.46000003814697</v>
      </c>
      <c r="F390" t="n">
        <v>11.89999961853027</v>
      </c>
      <c r="G390" t="n">
        <v>10.13000011444092</v>
      </c>
      <c r="H390" t="n">
        <v>64.38999938964844</v>
      </c>
      <c r="I390" t="n">
        <v>14.42000007629395</v>
      </c>
      <c r="J390" t="n">
        <v>15.5600004196167</v>
      </c>
      <c r="K390" t="n">
        <v>16.27000045776367</v>
      </c>
      <c r="L390" t="n">
        <v>16.75</v>
      </c>
      <c r="M390" t="n">
        <v>17.07999992370605</v>
      </c>
      <c r="N390" t="n">
        <v>16.78000068664551</v>
      </c>
      <c r="O390" t="n">
        <v>21.09000015258789</v>
      </c>
      <c r="P390" t="n">
        <v>14.05000019073486</v>
      </c>
      <c r="R390" t="n">
        <v>54.95999908447266</v>
      </c>
      <c r="S390" t="n">
        <v>311.75</v>
      </c>
      <c r="T390" t="n">
        <v>47.02999877929688</v>
      </c>
      <c r="U390" t="n">
        <v>26.8700008392334</v>
      </c>
    </row>
    <row r="391">
      <c r="A391" s="4" t="n">
        <v>43880</v>
      </c>
      <c r="B391" t="n">
        <v>35.97999954223633</v>
      </c>
      <c r="C391" t="n">
        <v>29.43000030517578</v>
      </c>
      <c r="D391" t="n">
        <v>15.97000026702881</v>
      </c>
      <c r="E391" t="n">
        <v>10.46000003814697</v>
      </c>
      <c r="F391" t="n">
        <v>11.90999984741211</v>
      </c>
      <c r="G391" t="n">
        <v>10.14000034332275</v>
      </c>
      <c r="H391" t="n">
        <v>64.76999664306641</v>
      </c>
      <c r="I391" t="n">
        <v>14.46000003814697</v>
      </c>
      <c r="J391" t="n">
        <v>15.60999965667725</v>
      </c>
      <c r="K391" t="n">
        <v>16.34000015258789</v>
      </c>
      <c r="L391" t="n">
        <v>16.82999992370605</v>
      </c>
      <c r="M391" t="n">
        <v>17.17000007629395</v>
      </c>
      <c r="N391" t="n">
        <v>16.8700008392334</v>
      </c>
      <c r="O391" t="n">
        <v>21.20000076293945</v>
      </c>
      <c r="P391" t="n">
        <v>14.11999988555908</v>
      </c>
      <c r="R391" t="n">
        <v>55.40000152587891</v>
      </c>
      <c r="S391" t="n">
        <v>313.2799987792969</v>
      </c>
      <c r="T391" t="n">
        <v>47.54999923706055</v>
      </c>
      <c r="U391" t="n">
        <v>27.1200008392334</v>
      </c>
    </row>
    <row r="392">
      <c r="A392" s="4" t="n">
        <v>43881</v>
      </c>
      <c r="B392" t="n">
        <v>35.72999954223633</v>
      </c>
      <c r="C392" t="n">
        <v>29.36000061035156</v>
      </c>
      <c r="D392" t="n">
        <v>15.90999984741211</v>
      </c>
      <c r="E392" t="n">
        <v>10.47999954223633</v>
      </c>
      <c r="F392" t="n">
        <v>11.89999961853027</v>
      </c>
      <c r="G392" t="n">
        <v>10.14000034332275</v>
      </c>
      <c r="H392" t="n">
        <v>64.43000030517578</v>
      </c>
      <c r="I392" t="n">
        <v>14.42000007629395</v>
      </c>
      <c r="J392" t="n">
        <v>15.5600004196167</v>
      </c>
      <c r="K392" t="n">
        <v>16.27000045776367</v>
      </c>
      <c r="L392" t="n">
        <v>16.75</v>
      </c>
      <c r="M392" t="n">
        <v>17.07999992370605</v>
      </c>
      <c r="N392" t="n">
        <v>16.78000068664551</v>
      </c>
      <c r="O392" t="n">
        <v>21.09000015258789</v>
      </c>
      <c r="P392" t="n">
        <v>14.05000019073486</v>
      </c>
      <c r="R392" t="n">
        <v>55</v>
      </c>
      <c r="S392" t="n">
        <v>312.0899963378906</v>
      </c>
      <c r="T392" t="n">
        <v>47.22000122070312</v>
      </c>
      <c r="U392" t="n">
        <v>26.8700008392334</v>
      </c>
    </row>
    <row r="393">
      <c r="A393" s="4" t="n">
        <v>43882</v>
      </c>
      <c r="B393" t="n">
        <v>35.34000015258789</v>
      </c>
      <c r="C393" t="n">
        <v>29.23999977111816</v>
      </c>
      <c r="D393" t="n">
        <v>15.85000038146973</v>
      </c>
      <c r="E393" t="n">
        <v>10.48999977111816</v>
      </c>
      <c r="F393" t="n">
        <v>11.88000011444092</v>
      </c>
      <c r="G393" t="n">
        <v>10.13000011444092</v>
      </c>
      <c r="H393" t="n">
        <v>63.81000137329102</v>
      </c>
      <c r="I393" t="n">
        <v>14.36999988555908</v>
      </c>
      <c r="J393" t="n">
        <v>15.48999977111816</v>
      </c>
      <c r="K393" t="n">
        <v>16.17000007629395</v>
      </c>
      <c r="L393" t="n">
        <v>16.6299991607666</v>
      </c>
      <c r="M393" t="n">
        <v>16.95999908447266</v>
      </c>
      <c r="N393" t="n">
        <v>16.65999984741211</v>
      </c>
      <c r="O393" t="n">
        <v>20.93000030517578</v>
      </c>
      <c r="P393" t="n">
        <v>13.9399995803833</v>
      </c>
      <c r="R393" t="n">
        <v>54.29999923706055</v>
      </c>
      <c r="S393" t="n">
        <v>308.8200073242188</v>
      </c>
      <c r="T393" t="n">
        <v>46.38999938964844</v>
      </c>
      <c r="U393" t="n">
        <v>26.3700008392334</v>
      </c>
    </row>
    <row r="394">
      <c r="A394" s="4" t="n">
        <v>43885</v>
      </c>
      <c r="B394" t="n">
        <v>34.15000152587891</v>
      </c>
      <c r="C394" t="n">
        <v>28.63999938964844</v>
      </c>
      <c r="D394" t="n">
        <v>15.5</v>
      </c>
      <c r="E394" t="n">
        <v>10.47000026702881</v>
      </c>
      <c r="F394" t="n">
        <v>11.71000003814697</v>
      </c>
      <c r="G394" t="n">
        <v>10.0600004196167</v>
      </c>
      <c r="H394" t="n">
        <v>61.4900016784668</v>
      </c>
      <c r="I394" t="n">
        <v>14.11999988555908</v>
      </c>
      <c r="J394" t="n">
        <v>15.14999961853027</v>
      </c>
      <c r="K394" t="n">
        <v>15.72999954223633</v>
      </c>
      <c r="L394" t="n">
        <v>16.13999938964844</v>
      </c>
      <c r="M394" t="n">
        <v>16.44000053405762</v>
      </c>
      <c r="N394" t="n">
        <v>16.14999961853027</v>
      </c>
      <c r="O394" t="n">
        <v>20.29000091552734</v>
      </c>
      <c r="P394" t="n">
        <v>13.52000045776367</v>
      </c>
      <c r="R394" t="n">
        <v>52.29999923706055</v>
      </c>
      <c r="S394" t="n">
        <v>298.5</v>
      </c>
      <c r="T394" t="n">
        <v>44.65999984741211</v>
      </c>
      <c r="U394" t="n">
        <v>25.34000015258789</v>
      </c>
    </row>
    <row r="395">
      <c r="A395" s="4" t="n">
        <v>43886</v>
      </c>
      <c r="B395" t="n">
        <v>33.11999893188477</v>
      </c>
      <c r="C395" t="n">
        <v>28.17000007629395</v>
      </c>
      <c r="D395" t="n">
        <v>15.25</v>
      </c>
      <c r="E395" t="n">
        <v>10.47000026702881</v>
      </c>
      <c r="F395" t="n">
        <v>11.5600004196167</v>
      </c>
      <c r="G395" t="n">
        <v>10.03999996185303</v>
      </c>
      <c r="H395" t="n">
        <v>59.79999923706055</v>
      </c>
      <c r="I395" t="n">
        <v>13.92000007629395</v>
      </c>
      <c r="J395" t="n">
        <v>14.89999961853027</v>
      </c>
      <c r="K395" t="n">
        <v>15.39999961853027</v>
      </c>
      <c r="L395" t="n">
        <v>15.78999996185303</v>
      </c>
      <c r="M395" t="n">
        <v>16.06999969482422</v>
      </c>
      <c r="N395" t="n">
        <v>15.77000045776367</v>
      </c>
      <c r="O395" t="n">
        <v>19.81999969482422</v>
      </c>
      <c r="P395" t="n">
        <v>13.19999980926514</v>
      </c>
      <c r="R395" t="n">
        <v>50.86000061035156</v>
      </c>
      <c r="S395" t="n">
        <v>289.4700012207031</v>
      </c>
      <c r="T395" t="n">
        <v>43.31000137329102</v>
      </c>
      <c r="U395" t="n">
        <v>24.65999984741211</v>
      </c>
    </row>
    <row r="396">
      <c r="A396" s="4" t="n">
        <v>43887</v>
      </c>
      <c r="B396" t="n">
        <v>33.06000137329102</v>
      </c>
      <c r="C396" t="n">
        <v>28.1299991607666</v>
      </c>
      <c r="D396" t="n">
        <v>15.23999977111816</v>
      </c>
      <c r="E396" t="n">
        <v>10.44999980926514</v>
      </c>
      <c r="F396" t="n">
        <v>11.5600004196167</v>
      </c>
      <c r="G396" t="n">
        <v>10.02000045776367</v>
      </c>
      <c r="H396" t="n">
        <v>59.7400016784668</v>
      </c>
      <c r="I396" t="n">
        <v>13.90999984741211</v>
      </c>
      <c r="J396" t="n">
        <v>14.88000011444092</v>
      </c>
      <c r="K396" t="n">
        <v>15.39000034332275</v>
      </c>
      <c r="L396" t="n">
        <v>15.77000045776367</v>
      </c>
      <c r="M396" t="n">
        <v>16.04999923706055</v>
      </c>
      <c r="N396" t="n">
        <v>15.75</v>
      </c>
      <c r="O396" t="n">
        <v>19.79999923706055</v>
      </c>
      <c r="P396" t="n">
        <v>13.1899995803833</v>
      </c>
      <c r="R396" t="n">
        <v>50.86999893188477</v>
      </c>
      <c r="S396" t="n">
        <v>288.3699951171875</v>
      </c>
      <c r="T396" t="n">
        <v>43.25</v>
      </c>
      <c r="U396" t="n">
        <v>24.77000045776367</v>
      </c>
    </row>
    <row r="397">
      <c r="A397" s="4" t="n">
        <v>43888</v>
      </c>
      <c r="B397" t="n">
        <v>31.94000053405762</v>
      </c>
      <c r="C397" t="n">
        <v>27.45999908447266</v>
      </c>
      <c r="D397" t="n">
        <v>14.89000034332275</v>
      </c>
      <c r="E397" t="n">
        <v>10.42000007629395</v>
      </c>
      <c r="F397" t="n">
        <v>11.35000038146973</v>
      </c>
      <c r="G397" t="n">
        <v>9.920000076293945</v>
      </c>
      <c r="H397" t="n">
        <v>57.40000152587891</v>
      </c>
      <c r="I397" t="n">
        <v>13.64000034332275</v>
      </c>
      <c r="J397" t="n">
        <v>14.53999996185303</v>
      </c>
      <c r="K397" t="n">
        <v>14.94999980926514</v>
      </c>
      <c r="L397" t="n">
        <v>15.28999996185303</v>
      </c>
      <c r="M397" t="n">
        <v>15.5600004196167</v>
      </c>
      <c r="N397" t="n">
        <v>15.26000022888184</v>
      </c>
      <c r="O397" t="n">
        <v>19.18000030517578</v>
      </c>
      <c r="P397" t="n">
        <v>12.77000045776367</v>
      </c>
      <c r="R397" t="n">
        <v>48.90000152587891</v>
      </c>
      <c r="S397" t="n">
        <v>275.6900024414062</v>
      </c>
      <c r="T397" t="n">
        <v>41.29000091552734</v>
      </c>
      <c r="U397" t="n">
        <v>23.54999923706055</v>
      </c>
    </row>
    <row r="398">
      <c r="A398" s="4" t="n">
        <v>43889</v>
      </c>
      <c r="B398" t="n">
        <v>31.88999938964844</v>
      </c>
      <c r="C398" t="n">
        <v>27.38999938964844</v>
      </c>
      <c r="D398" t="n">
        <v>14.89000034332275</v>
      </c>
      <c r="E398" t="n">
        <v>10.42000007629395</v>
      </c>
      <c r="F398" t="n">
        <v>11.35000038146973</v>
      </c>
      <c r="G398" t="n">
        <v>9.850000381469727</v>
      </c>
      <c r="H398" t="n">
        <v>57.11000061035156</v>
      </c>
      <c r="I398" t="n">
        <v>13.64000034332275</v>
      </c>
      <c r="J398" t="n">
        <v>14.53999996185303</v>
      </c>
      <c r="K398" t="n">
        <v>14.94999980926514</v>
      </c>
      <c r="L398" t="n">
        <v>15.28999996185303</v>
      </c>
      <c r="M398" t="n">
        <v>15.5600004196167</v>
      </c>
      <c r="N398" t="n">
        <v>15.26000022888184</v>
      </c>
      <c r="O398" t="n">
        <v>19.18000030517578</v>
      </c>
      <c r="P398" t="n">
        <v>12.77000045776367</v>
      </c>
      <c r="R398" t="n">
        <v>48.91999816894531</v>
      </c>
      <c r="S398" t="n">
        <v>273.4700012207031</v>
      </c>
      <c r="T398" t="n">
        <v>41.29000091552734</v>
      </c>
      <c r="U398" t="n">
        <v>23.54999923706055</v>
      </c>
    </row>
    <row r="399">
      <c r="A399" s="4" t="n">
        <v>43892</v>
      </c>
      <c r="B399" t="n">
        <v>33</v>
      </c>
      <c r="C399" t="n">
        <v>28.05999946594238</v>
      </c>
      <c r="D399" t="n">
        <v>15.17000007629395</v>
      </c>
      <c r="E399" t="n">
        <v>10.43000030517578</v>
      </c>
      <c r="F399" t="n">
        <v>11.51000022888184</v>
      </c>
      <c r="G399" t="n">
        <v>9.890000343322754</v>
      </c>
      <c r="H399" t="n">
        <v>59.16999816894531</v>
      </c>
      <c r="I399" t="n">
        <v>13.86999988555908</v>
      </c>
      <c r="J399" t="n">
        <v>14.81999969482422</v>
      </c>
      <c r="K399" t="n">
        <v>15.27999973297119</v>
      </c>
      <c r="L399" t="n">
        <v>15.64999961853027</v>
      </c>
      <c r="M399" t="n">
        <v>15.93000030517578</v>
      </c>
      <c r="N399" t="n">
        <v>15.63000011444092</v>
      </c>
      <c r="O399" t="n">
        <v>19.63999938964844</v>
      </c>
      <c r="P399" t="n">
        <v>13.07999992370605</v>
      </c>
      <c r="R399" t="n">
        <v>50.65000152587891</v>
      </c>
      <c r="S399" t="n">
        <v>286.0599975585938</v>
      </c>
      <c r="T399" t="n">
        <v>43.29000091552734</v>
      </c>
      <c r="U399" t="n">
        <v>24.78000068664551</v>
      </c>
    </row>
    <row r="400">
      <c r="A400" s="4" t="n">
        <v>43893</v>
      </c>
      <c r="B400" t="n">
        <v>32.15000152587891</v>
      </c>
      <c r="C400" t="n">
        <v>27.73999977111816</v>
      </c>
      <c r="D400" t="n">
        <v>15.02000045776367</v>
      </c>
      <c r="E400" t="n">
        <v>10.51000022888184</v>
      </c>
      <c r="F400" t="n">
        <v>11.44999980926514</v>
      </c>
      <c r="G400" t="n">
        <v>9.920000076293945</v>
      </c>
      <c r="H400" t="n">
        <v>57.72000122070312</v>
      </c>
      <c r="I400" t="n">
        <v>13.77000045776367</v>
      </c>
      <c r="J400" t="n">
        <v>14.67000007629395</v>
      </c>
      <c r="K400" t="n">
        <v>15.0600004196167</v>
      </c>
      <c r="L400" t="n">
        <v>15.39000034332275</v>
      </c>
      <c r="M400" t="n">
        <v>15.65999984741211</v>
      </c>
      <c r="N400" t="n">
        <v>15.35999965667725</v>
      </c>
      <c r="O400" t="n">
        <v>19.29999923706055</v>
      </c>
      <c r="P400" t="n">
        <v>12.85000038146973</v>
      </c>
      <c r="R400" t="n">
        <v>49.31999969482422</v>
      </c>
      <c r="S400" t="n">
        <v>278.0400085449219</v>
      </c>
      <c r="T400" t="n">
        <v>42.08000183105469</v>
      </c>
      <c r="U400" t="n">
        <v>23.98999977111816</v>
      </c>
    </row>
    <row r="401">
      <c r="A401" s="4" t="n">
        <v>43894</v>
      </c>
      <c r="B401" t="n">
        <v>33.45000076293945</v>
      </c>
      <c r="C401" t="n">
        <v>28.45000076293945</v>
      </c>
      <c r="D401" t="n">
        <v>15.39000034332275</v>
      </c>
      <c r="E401" t="n">
        <v>10.53999996185303</v>
      </c>
      <c r="F401" t="n">
        <v>11.67000007629395</v>
      </c>
      <c r="G401" t="n">
        <v>9.979999542236328</v>
      </c>
      <c r="H401" t="n">
        <v>60.08000183105469</v>
      </c>
      <c r="I401" t="n">
        <v>14.0600004196167</v>
      </c>
      <c r="J401" t="n">
        <v>15.02000045776367</v>
      </c>
      <c r="K401" t="n">
        <v>15.5</v>
      </c>
      <c r="L401" t="n">
        <v>15.86999988555908</v>
      </c>
      <c r="M401" t="n">
        <v>16.15999984741211</v>
      </c>
      <c r="N401" t="n">
        <v>15.85000038146973</v>
      </c>
      <c r="O401" t="n">
        <v>19.92000007629395</v>
      </c>
      <c r="P401" t="n">
        <v>13.27000045776367</v>
      </c>
      <c r="R401" t="n">
        <v>51.29000091552734</v>
      </c>
      <c r="S401" t="n">
        <v>289.7799987792969</v>
      </c>
      <c r="T401" t="n">
        <v>43.75</v>
      </c>
      <c r="U401" t="n">
        <v>24.97999954223633</v>
      </c>
    </row>
    <row r="402">
      <c r="A402" s="4" t="n">
        <v>43895</v>
      </c>
      <c r="B402" t="n">
        <v>32.43999862670898</v>
      </c>
      <c r="C402" t="n">
        <v>27.96999931335449</v>
      </c>
      <c r="D402" t="n">
        <v>15.11999988555908</v>
      </c>
      <c r="E402" t="n">
        <v>10.52999973297119</v>
      </c>
      <c r="F402" t="n">
        <v>11.52999973297119</v>
      </c>
      <c r="G402" t="n">
        <v>9.880000114440918</v>
      </c>
      <c r="H402" t="n">
        <v>58.15999984741211</v>
      </c>
      <c r="I402" t="n">
        <v>13.85999965667725</v>
      </c>
      <c r="J402" t="n">
        <v>14.76000022888184</v>
      </c>
      <c r="K402" t="n">
        <v>15.15999984741211</v>
      </c>
      <c r="L402" t="n">
        <v>15.48999977111816</v>
      </c>
      <c r="M402" t="n">
        <v>15.76000022888184</v>
      </c>
      <c r="N402" t="n">
        <v>15.46000003814697</v>
      </c>
      <c r="O402" t="n">
        <v>19.42000007629395</v>
      </c>
      <c r="P402" t="n">
        <v>12.9399995803833</v>
      </c>
      <c r="R402" t="n">
        <v>49.72999954223633</v>
      </c>
      <c r="S402" t="n">
        <v>280.010009765625</v>
      </c>
      <c r="T402" t="n">
        <v>42.34999847412109</v>
      </c>
      <c r="U402" t="n">
        <v>24.20999908447266</v>
      </c>
    </row>
    <row r="403">
      <c r="A403" s="4" t="n">
        <v>43896</v>
      </c>
      <c r="B403" t="n">
        <v>31.85000038146973</v>
      </c>
      <c r="C403" t="n">
        <v>27.75</v>
      </c>
      <c r="D403" t="n">
        <v>14.97999954223633</v>
      </c>
      <c r="E403" t="n">
        <v>10.47999954223633</v>
      </c>
      <c r="F403" t="n">
        <v>11.46000003814697</v>
      </c>
      <c r="G403" t="n">
        <v>9.729999542236328</v>
      </c>
      <c r="H403" t="n">
        <v>57.06000137329102</v>
      </c>
      <c r="I403" t="n">
        <v>13.73999977111816</v>
      </c>
      <c r="J403" t="n">
        <v>14.60999965667725</v>
      </c>
      <c r="K403" t="n">
        <v>14.96000003814697</v>
      </c>
      <c r="L403" t="n">
        <v>15.27000045776367</v>
      </c>
      <c r="M403" t="n">
        <v>15.52999973297119</v>
      </c>
      <c r="N403" t="n">
        <v>15.22000026702881</v>
      </c>
      <c r="O403" t="n">
        <v>19.1299991607666</v>
      </c>
      <c r="P403" t="n">
        <v>12.73999977111816</v>
      </c>
      <c r="R403" t="n">
        <v>48.7400016784668</v>
      </c>
      <c r="S403" t="n">
        <v>275.25</v>
      </c>
      <c r="T403" t="n">
        <v>41.61000061035156</v>
      </c>
      <c r="U403" t="n">
        <v>23.81999969482422</v>
      </c>
    </row>
    <row r="404">
      <c r="A404" s="4" t="n">
        <v>43899</v>
      </c>
      <c r="B404" t="n">
        <v>29.46999931335449</v>
      </c>
      <c r="C404" t="n">
        <v>26.45999908447266</v>
      </c>
      <c r="D404" t="n">
        <v>14.22000026702881</v>
      </c>
      <c r="E404" t="n">
        <v>10.25</v>
      </c>
      <c r="F404" t="n">
        <v>10.97999954223633</v>
      </c>
      <c r="G404" t="n">
        <v>9.380000114440918</v>
      </c>
      <c r="H404" t="n">
        <v>52.47999954223633</v>
      </c>
      <c r="I404" t="n">
        <v>13.14999961853027</v>
      </c>
      <c r="J404" t="n">
        <v>13.88000011444092</v>
      </c>
      <c r="K404" t="n">
        <v>14.05000019073486</v>
      </c>
      <c r="L404" t="n">
        <v>14.27000045776367</v>
      </c>
      <c r="M404" t="n">
        <v>14.5</v>
      </c>
      <c r="N404" t="n">
        <v>14.19999980926514</v>
      </c>
      <c r="O404" t="n">
        <v>17.84000015258789</v>
      </c>
      <c r="P404" t="n">
        <v>11.88000011444092</v>
      </c>
      <c r="R404" t="n">
        <v>45.16999816894531</v>
      </c>
      <c r="S404" t="n">
        <v>253.1900024414062</v>
      </c>
      <c r="T404" t="n">
        <v>38.38000106811523</v>
      </c>
      <c r="U404" t="n">
        <v>22.20000076293945</v>
      </c>
    </row>
    <row r="405">
      <c r="A405" s="4" t="n">
        <v>43900</v>
      </c>
      <c r="B405" t="n">
        <v>30.78000068664551</v>
      </c>
      <c r="C405" t="n">
        <v>27</v>
      </c>
      <c r="D405" t="n">
        <v>14.52000045776367</v>
      </c>
      <c r="E405" t="n">
        <v>10.1899995803833</v>
      </c>
      <c r="F405" t="n">
        <v>11.11999988555908</v>
      </c>
      <c r="G405" t="n">
        <v>9.409999847412109</v>
      </c>
      <c r="H405" t="n">
        <v>54.86000061035156</v>
      </c>
      <c r="I405" t="n">
        <v>13.35999965667725</v>
      </c>
      <c r="J405" t="n">
        <v>14.17000007629395</v>
      </c>
      <c r="K405" t="n">
        <v>14.44999980926514</v>
      </c>
      <c r="L405" t="n">
        <v>14.72999954223633</v>
      </c>
      <c r="M405" t="n">
        <v>14.97999954223633</v>
      </c>
      <c r="N405" t="n">
        <v>14.68000030517578</v>
      </c>
      <c r="O405" t="n">
        <v>18.45000076293945</v>
      </c>
      <c r="P405" t="n">
        <v>12.28999996185303</v>
      </c>
      <c r="R405" t="n">
        <v>47.20999908447266</v>
      </c>
      <c r="S405" t="n">
        <v>265.6900024414062</v>
      </c>
      <c r="T405" t="n">
        <v>40.5099983215332</v>
      </c>
      <c r="U405" t="n">
        <v>23.3799991607666</v>
      </c>
    </row>
    <row r="406">
      <c r="A406" s="4" t="n">
        <v>43901</v>
      </c>
      <c r="B406" t="n">
        <v>29.42000007629395</v>
      </c>
      <c r="C406" t="n">
        <v>26.15999984741211</v>
      </c>
      <c r="D406" t="n">
        <v>14.06999969482422</v>
      </c>
      <c r="E406" t="n">
        <v>9.960000038146973</v>
      </c>
      <c r="F406" t="n">
        <v>10.84000015258789</v>
      </c>
      <c r="G406" t="n">
        <v>9.270000457763672</v>
      </c>
      <c r="H406" t="n">
        <v>52.11999893188477</v>
      </c>
      <c r="I406" t="n">
        <v>13.02000045776367</v>
      </c>
      <c r="J406" t="n">
        <v>13.73999977111816</v>
      </c>
      <c r="K406" t="n">
        <v>13.92000007629395</v>
      </c>
      <c r="L406" t="n">
        <v>14.14999961853027</v>
      </c>
      <c r="M406" t="n">
        <v>14.36999988555908</v>
      </c>
      <c r="N406" t="n">
        <v>14.07999992370605</v>
      </c>
      <c r="O406" t="n">
        <v>17.69000053405762</v>
      </c>
      <c r="P406" t="n">
        <v>11.77999973297119</v>
      </c>
      <c r="R406" t="n">
        <v>45.11000061035156</v>
      </c>
      <c r="S406" t="n">
        <v>252.7400054931641</v>
      </c>
      <c r="T406" t="n">
        <v>38.52000045776367</v>
      </c>
      <c r="U406" t="n">
        <v>22.36000061035156</v>
      </c>
    </row>
    <row r="407">
      <c r="A407" s="4" t="n">
        <v>43902</v>
      </c>
      <c r="B407" t="n">
        <v>27.02000045776367</v>
      </c>
      <c r="C407" t="n">
        <v>24.65999984741211</v>
      </c>
      <c r="D407" t="n">
        <v>13.18000030517578</v>
      </c>
      <c r="E407" t="n">
        <v>9.720000267028809</v>
      </c>
      <c r="F407" t="n">
        <v>10.27999973297119</v>
      </c>
      <c r="G407" t="n">
        <v>8.989999771118164</v>
      </c>
      <c r="H407" t="n">
        <v>47.13999938964844</v>
      </c>
      <c r="I407" t="n">
        <v>12.32999992370605</v>
      </c>
      <c r="J407" t="n">
        <v>12.89000034332275</v>
      </c>
      <c r="K407" t="n">
        <v>12.88000011444092</v>
      </c>
      <c r="L407" t="n">
        <v>13.01000022888184</v>
      </c>
      <c r="M407" t="n">
        <v>13.19999980926514</v>
      </c>
      <c r="N407" t="n">
        <v>12.92000007629395</v>
      </c>
      <c r="O407" t="n">
        <v>16.22999954223633</v>
      </c>
      <c r="P407" t="n">
        <v>10.8100004196167</v>
      </c>
      <c r="R407" t="n">
        <v>41.2599983215332</v>
      </c>
      <c r="S407" t="n">
        <v>228.75</v>
      </c>
      <c r="T407" t="n">
        <v>35.02999877929688</v>
      </c>
      <c r="U407" t="n">
        <v>20.29000091552734</v>
      </c>
    </row>
    <row r="408">
      <c r="A408" s="4" t="n">
        <v>43903</v>
      </c>
      <c r="B408" t="n">
        <v>29.02000045776367</v>
      </c>
      <c r="C408" t="n">
        <v>25.77000045776367</v>
      </c>
      <c r="D408" t="n">
        <v>13.77000045776367</v>
      </c>
      <c r="E408" t="n">
        <v>9.680000305175781</v>
      </c>
      <c r="F408" t="n">
        <v>10.63000011444092</v>
      </c>
      <c r="G408" t="n">
        <v>9.029999732971191</v>
      </c>
      <c r="H408" t="n">
        <v>51.15000152587891</v>
      </c>
      <c r="I408" t="n">
        <v>12.77999973297119</v>
      </c>
      <c r="J408" t="n">
        <v>13.47000026702881</v>
      </c>
      <c r="K408" t="n">
        <v>13.61999988555908</v>
      </c>
      <c r="L408" t="n">
        <v>13.81999969482422</v>
      </c>
      <c r="M408" t="n">
        <v>14.05000019073486</v>
      </c>
      <c r="N408" t="n">
        <v>13.76000022888184</v>
      </c>
      <c r="O408" t="n">
        <v>17.29000091552734</v>
      </c>
      <c r="P408" t="n">
        <v>11.52000045776367</v>
      </c>
      <c r="R408" t="n">
        <v>44.33000183105469</v>
      </c>
      <c r="S408" t="n">
        <v>250.0700073242188</v>
      </c>
      <c r="T408" t="n">
        <v>37.97000122070312</v>
      </c>
      <c r="U408" t="n">
        <v>22.34000015258789</v>
      </c>
    </row>
    <row r="409">
      <c r="A409" s="4" t="n">
        <v>43906</v>
      </c>
      <c r="B409" t="n">
        <v>25.78000068664551</v>
      </c>
      <c r="C409" t="n">
        <v>23.80999946594238</v>
      </c>
      <c r="D409" t="n">
        <v>12.77999973297119</v>
      </c>
      <c r="E409" t="n">
        <v>9.550000190734863</v>
      </c>
      <c r="F409" t="n">
        <v>10.06999969482422</v>
      </c>
      <c r="G409" t="n">
        <v>8.729999542236328</v>
      </c>
      <c r="H409" t="n">
        <v>44.86999893188477</v>
      </c>
      <c r="I409" t="n">
        <v>12.02999973297119</v>
      </c>
      <c r="J409" t="n">
        <v>12.51000022888184</v>
      </c>
      <c r="K409" t="n">
        <v>12.40999984741211</v>
      </c>
      <c r="L409" t="n">
        <v>12.5</v>
      </c>
      <c r="M409" t="n">
        <v>12.67000007629395</v>
      </c>
      <c r="N409" t="n">
        <v>12.39000034332275</v>
      </c>
      <c r="O409" t="n">
        <v>15.56999969482422</v>
      </c>
      <c r="P409" t="n">
        <v>10.36999988555908</v>
      </c>
      <c r="R409" t="n">
        <v>39.22999954223633</v>
      </c>
      <c r="S409" t="n">
        <v>220.1199951171875</v>
      </c>
      <c r="T409" t="n">
        <v>33.13000106811523</v>
      </c>
      <c r="U409" t="n">
        <v>19.61000061035156</v>
      </c>
    </row>
    <row r="410">
      <c r="A410" s="4" t="n">
        <v>43907</v>
      </c>
      <c r="B410" t="n">
        <v>26.8700008392334</v>
      </c>
      <c r="C410" t="n">
        <v>24.34000015258789</v>
      </c>
      <c r="D410" t="n">
        <v>13.03999996185303</v>
      </c>
      <c r="E410" t="n">
        <v>9.380000114440918</v>
      </c>
      <c r="F410" t="n">
        <v>10.22999954223633</v>
      </c>
      <c r="G410" t="n">
        <v>8.670000076293945</v>
      </c>
      <c r="H410" t="n">
        <v>46.88999938964844</v>
      </c>
      <c r="I410" t="n">
        <v>12.22000026702881</v>
      </c>
      <c r="J410" t="n">
        <v>12.78999996185303</v>
      </c>
      <c r="K410" t="n">
        <v>12.78999996185303</v>
      </c>
      <c r="L410" t="n">
        <v>12.93000030517578</v>
      </c>
      <c r="M410" t="n">
        <v>13.11999988555908</v>
      </c>
      <c r="N410" t="n">
        <v>12.84000015258789</v>
      </c>
      <c r="O410" t="n">
        <v>16.13999938964844</v>
      </c>
      <c r="P410" t="n">
        <v>10.75</v>
      </c>
      <c r="R410" t="n">
        <v>40.93999862670898</v>
      </c>
      <c r="S410" t="n">
        <v>233.2799987792969</v>
      </c>
      <c r="T410" t="n">
        <v>34.72000122070312</v>
      </c>
      <c r="U410" t="n">
        <v>20.8799991607666</v>
      </c>
    </row>
    <row r="411">
      <c r="A411" s="4" t="n">
        <v>43908</v>
      </c>
      <c r="B411" t="n">
        <v>25.53000068664551</v>
      </c>
      <c r="C411" t="n">
        <v>23.22999954223633</v>
      </c>
      <c r="D411" t="n">
        <v>12.47999954223633</v>
      </c>
      <c r="E411" t="n">
        <v>9.090000152587891</v>
      </c>
      <c r="F411" t="n">
        <v>9.880000114440918</v>
      </c>
      <c r="G411" t="n">
        <v>8.369999885559082</v>
      </c>
      <c r="H411" t="n">
        <v>43.47999954223633</v>
      </c>
      <c r="I411" t="n">
        <v>11.80000019073486</v>
      </c>
      <c r="J411" t="n">
        <v>12.27999973297119</v>
      </c>
      <c r="K411" t="n">
        <v>12.1899995803833</v>
      </c>
      <c r="L411" t="n">
        <v>12.28999996185303</v>
      </c>
      <c r="M411" t="n">
        <v>12.46000003814697</v>
      </c>
      <c r="N411" t="n">
        <v>12.1899995803833</v>
      </c>
      <c r="O411" t="n">
        <v>15.3100004196167</v>
      </c>
      <c r="P411" t="n">
        <v>10.1899995803833</v>
      </c>
      <c r="R411" t="n">
        <v>38.84000015258789</v>
      </c>
      <c r="S411" t="n">
        <v>221.1999969482422</v>
      </c>
      <c r="T411" t="n">
        <v>32.7599983215332</v>
      </c>
      <c r="U411" t="n">
        <v>20.04000091552734</v>
      </c>
    </row>
    <row r="412">
      <c r="A412" s="4" t="n">
        <v>43909</v>
      </c>
      <c r="B412" t="n">
        <v>25.98999977111816</v>
      </c>
      <c r="C412" t="n">
        <v>23.29000091552734</v>
      </c>
      <c r="D412" t="n">
        <v>12.52000045776367</v>
      </c>
      <c r="E412" t="n">
        <v>8.920000076293945</v>
      </c>
      <c r="F412" t="n">
        <v>9.859999656677246</v>
      </c>
      <c r="G412" t="n">
        <v>8.199999809265137</v>
      </c>
      <c r="H412" t="n">
        <v>44.43000030517578</v>
      </c>
      <c r="I412" t="n">
        <v>11.82999992370605</v>
      </c>
      <c r="J412" t="n">
        <v>12.35000038146973</v>
      </c>
      <c r="K412" t="n">
        <v>12.30000019073486</v>
      </c>
      <c r="L412" t="n">
        <v>12.40999984741211</v>
      </c>
      <c r="M412" t="n">
        <v>12.59000015258789</v>
      </c>
      <c r="N412" t="n">
        <v>12.31999969482422</v>
      </c>
      <c r="O412" t="n">
        <v>15.47999954223633</v>
      </c>
      <c r="P412" t="n">
        <v>10.3100004196167</v>
      </c>
      <c r="R412" t="n">
        <v>39.84000015258789</v>
      </c>
      <c r="S412" t="n">
        <v>222.25</v>
      </c>
      <c r="T412" t="n">
        <v>33.70999908447266</v>
      </c>
      <c r="U412" t="n">
        <v>20.36000061035156</v>
      </c>
    </row>
    <row r="413">
      <c r="A413" s="4" t="n">
        <v>43910</v>
      </c>
      <c r="B413" t="n">
        <v>25.30999946594238</v>
      </c>
      <c r="C413" t="n">
        <v>22.96999931335449</v>
      </c>
      <c r="D413" t="n">
        <v>12.40999984741211</v>
      </c>
      <c r="E413" t="n">
        <v>8.899999618530273</v>
      </c>
      <c r="F413" t="n">
        <v>9.810000419616699</v>
      </c>
      <c r="G413" t="n">
        <v>8.159999847412109</v>
      </c>
      <c r="H413" t="n">
        <v>43.33000183105469</v>
      </c>
      <c r="I413" t="n">
        <v>11.77000045776367</v>
      </c>
      <c r="J413" t="n">
        <v>12.25</v>
      </c>
      <c r="K413" t="n">
        <v>12.15999984741211</v>
      </c>
      <c r="L413" t="n">
        <v>12.22999954223633</v>
      </c>
      <c r="M413" t="n">
        <v>12.39999961853027</v>
      </c>
      <c r="N413" t="n">
        <v>12.13000011444092</v>
      </c>
      <c r="O413" t="n">
        <v>15.23999977111816</v>
      </c>
      <c r="P413" t="n">
        <v>10.14999961853027</v>
      </c>
      <c r="R413" t="n">
        <v>38.93000030517578</v>
      </c>
      <c r="S413" t="n">
        <v>212.6499938964844</v>
      </c>
      <c r="T413" t="n">
        <v>32.70999908447266</v>
      </c>
      <c r="U413" t="n">
        <v>19.54000091552734</v>
      </c>
    </row>
    <row r="414">
      <c r="A414" s="4" t="n">
        <v>43913</v>
      </c>
      <c r="B414" t="n">
        <v>24.81999969482422</v>
      </c>
      <c r="C414" t="n">
        <v>22.75</v>
      </c>
      <c r="D414" t="n">
        <v>12.27999973297119</v>
      </c>
      <c r="E414" t="n">
        <v>8.810000419616699</v>
      </c>
      <c r="F414" t="n">
        <v>9.710000038146973</v>
      </c>
      <c r="G414" t="n">
        <v>7.949999809265137</v>
      </c>
      <c r="H414" t="n">
        <v>42.61000061035156</v>
      </c>
      <c r="I414" t="n">
        <v>11.6899995803833</v>
      </c>
      <c r="J414" t="n">
        <v>12.13000011444092</v>
      </c>
      <c r="K414" t="n">
        <v>11.98999977111816</v>
      </c>
      <c r="L414" t="n">
        <v>12.02999973297119</v>
      </c>
      <c r="M414" t="n">
        <v>12.19999980926514</v>
      </c>
      <c r="N414" t="n">
        <v>11.93000030517578</v>
      </c>
      <c r="O414" t="n">
        <v>14.98999977111816</v>
      </c>
      <c r="P414" t="n">
        <v>9.979999542236328</v>
      </c>
      <c r="R414" t="n">
        <v>38.59000015258789</v>
      </c>
      <c r="S414" t="n">
        <v>206.4199981689453</v>
      </c>
      <c r="T414" t="n">
        <v>32.41999816894531</v>
      </c>
      <c r="U414" t="n">
        <v>19.57999992370605</v>
      </c>
    </row>
    <row r="415">
      <c r="A415" s="4" t="n">
        <v>43914</v>
      </c>
      <c r="B415" t="n">
        <v>26.79999923706055</v>
      </c>
      <c r="C415" t="n">
        <v>23.8700008392334</v>
      </c>
      <c r="D415" t="n">
        <v>12.89999961853027</v>
      </c>
      <c r="E415" t="n">
        <v>8.859999656677246</v>
      </c>
      <c r="F415" t="n">
        <v>10.06999969482422</v>
      </c>
      <c r="G415" t="n">
        <v>8.039999961853027</v>
      </c>
      <c r="H415" t="n">
        <v>46.15999984741211</v>
      </c>
      <c r="I415" t="n">
        <v>12.15999984741211</v>
      </c>
      <c r="J415" t="n">
        <v>12.71000003814697</v>
      </c>
      <c r="K415" t="n">
        <v>12.71000003814697</v>
      </c>
      <c r="L415" t="n">
        <v>12.81999969482422</v>
      </c>
      <c r="M415" t="n">
        <v>13.01000022888184</v>
      </c>
      <c r="N415" t="n">
        <v>12.73999977111816</v>
      </c>
      <c r="O415" t="n">
        <v>16.01000022888184</v>
      </c>
      <c r="P415" t="n">
        <v>10.65999984741211</v>
      </c>
      <c r="R415" t="n">
        <v>41.47999954223633</v>
      </c>
      <c r="S415" t="n">
        <v>225.8200073242188</v>
      </c>
      <c r="T415" t="n">
        <v>35.75</v>
      </c>
      <c r="U415" t="n">
        <v>21.11000061035156</v>
      </c>
    </row>
    <row r="416">
      <c r="A416" s="4" t="n">
        <v>43915</v>
      </c>
      <c r="B416" t="n">
        <v>27.14999961853027</v>
      </c>
      <c r="C416" t="n">
        <v>24.22999954223633</v>
      </c>
      <c r="D416" t="n">
        <v>13.14000034332275</v>
      </c>
      <c r="E416" t="n">
        <v>8.939999580383301</v>
      </c>
      <c r="F416" t="n">
        <v>10.23999977111816</v>
      </c>
      <c r="G416" t="n">
        <v>8.199999809265137</v>
      </c>
      <c r="H416" t="n">
        <v>47.15000152587891</v>
      </c>
      <c r="I416" t="n">
        <v>12.34000015258789</v>
      </c>
      <c r="J416" t="n">
        <v>12.90999984741211</v>
      </c>
      <c r="K416" t="n">
        <v>12.9399995803833</v>
      </c>
      <c r="L416" t="n">
        <v>13.06999969482422</v>
      </c>
      <c r="M416" t="n">
        <v>13.27000045776367</v>
      </c>
      <c r="N416" t="n">
        <v>12.98999977111816</v>
      </c>
      <c r="O416" t="n">
        <v>16.31999969482422</v>
      </c>
      <c r="P416" t="n">
        <v>10.86999988555908</v>
      </c>
      <c r="R416" t="n">
        <v>41.88999938964844</v>
      </c>
      <c r="S416" t="n">
        <v>228.4299926757812</v>
      </c>
      <c r="T416" t="n">
        <v>36.04999923706055</v>
      </c>
      <c r="U416" t="n">
        <v>20.8799991607666</v>
      </c>
    </row>
    <row r="417">
      <c r="A417" s="4" t="n">
        <v>43916</v>
      </c>
      <c r="B417" t="n">
        <v>28.6299991607666</v>
      </c>
      <c r="C417" t="n">
        <v>25.21999931335449</v>
      </c>
      <c r="D417" t="n">
        <v>13.60999965667725</v>
      </c>
      <c r="E417" t="n">
        <v>9.180000305175781</v>
      </c>
      <c r="F417" t="n">
        <v>10.5600004196167</v>
      </c>
      <c r="G417" t="n">
        <v>8.470000267028809</v>
      </c>
      <c r="H417" t="n">
        <v>50.04000091552734</v>
      </c>
      <c r="I417" t="n">
        <v>12.73999977111816</v>
      </c>
      <c r="J417" t="n">
        <v>13.39999961853027</v>
      </c>
      <c r="K417" t="n">
        <v>13.51000022888184</v>
      </c>
      <c r="L417" t="n">
        <v>13.68000030517578</v>
      </c>
      <c r="M417" t="n">
        <v>13.89999961853027</v>
      </c>
      <c r="N417" t="n">
        <v>13.61999988555908</v>
      </c>
      <c r="O417" t="n">
        <v>17.1200008392334</v>
      </c>
      <c r="P417" t="n">
        <v>11.39999961853027</v>
      </c>
      <c r="R417" t="n">
        <v>44.13000106811523</v>
      </c>
      <c r="S417" t="n">
        <v>242.6900024414062</v>
      </c>
      <c r="T417" t="n">
        <v>37.81999969482422</v>
      </c>
      <c r="U417" t="n">
        <v>22.05999946594238</v>
      </c>
    </row>
    <row r="418">
      <c r="A418" s="4" t="n">
        <v>43917</v>
      </c>
      <c r="B418" t="n">
        <v>27.56999969482422</v>
      </c>
      <c r="C418" t="n">
        <v>24.75</v>
      </c>
      <c r="D418" t="n">
        <v>13.35999965667725</v>
      </c>
      <c r="E418" t="n">
        <v>9.270000457763672</v>
      </c>
      <c r="F418" t="n">
        <v>10.36999988555908</v>
      </c>
      <c r="G418" t="n">
        <v>8.569999694824219</v>
      </c>
      <c r="H418" t="n">
        <v>48.06000137329102</v>
      </c>
      <c r="I418" t="n">
        <v>12.55000019073486</v>
      </c>
      <c r="J418" t="n">
        <v>13.14000034332275</v>
      </c>
      <c r="K418" t="n">
        <v>13.17000007629395</v>
      </c>
      <c r="L418" t="n">
        <v>13.3100004196167</v>
      </c>
      <c r="M418" t="n">
        <v>13.51000022888184</v>
      </c>
      <c r="N418" t="n">
        <v>13.22999954223633</v>
      </c>
      <c r="O418" t="n">
        <v>16.6200008392334</v>
      </c>
      <c r="P418" t="n">
        <v>11.06999969482422</v>
      </c>
      <c r="Q418" t="n">
        <v>10</v>
      </c>
      <c r="R418" t="n">
        <v>42.58000183105469</v>
      </c>
      <c r="S418" t="n">
        <v>234.5200042724609</v>
      </c>
      <c r="T418" t="n">
        <v>36.43000030517578</v>
      </c>
      <c r="U418" t="n">
        <v>21.20999908447266</v>
      </c>
    </row>
    <row r="419">
      <c r="A419" s="4" t="n">
        <v>43920</v>
      </c>
      <c r="B419" t="n">
        <v>28.3799991607666</v>
      </c>
      <c r="C419" t="n">
        <v>25.23999977111816</v>
      </c>
      <c r="D419" t="n">
        <v>13.57999992370605</v>
      </c>
      <c r="E419" t="n">
        <v>9.350000381469727</v>
      </c>
      <c r="F419" t="n">
        <v>10.51000022888184</v>
      </c>
      <c r="G419" t="n">
        <v>8.619999885559082</v>
      </c>
      <c r="H419" t="n">
        <v>49.31999969482422</v>
      </c>
      <c r="I419" t="n">
        <v>12.72999954223633</v>
      </c>
      <c r="J419" t="n">
        <v>13.35999965667725</v>
      </c>
      <c r="K419" t="n">
        <v>13.43000030517578</v>
      </c>
      <c r="L419" t="n">
        <v>13.57999992370605</v>
      </c>
      <c r="M419" t="n">
        <v>13.78999996185303</v>
      </c>
      <c r="N419" t="n">
        <v>13.51000022888184</v>
      </c>
      <c r="O419" t="n">
        <v>16.97999954223633</v>
      </c>
      <c r="P419" t="n">
        <v>11.3100004196167</v>
      </c>
      <c r="Q419" t="n">
        <v>10.21000003814697</v>
      </c>
      <c r="R419" t="n">
        <v>43.75</v>
      </c>
      <c r="S419" t="n">
        <v>242.4199981689453</v>
      </c>
      <c r="T419" t="n">
        <v>37.59999847412109</v>
      </c>
      <c r="U419" t="n">
        <v>22.04999923706055</v>
      </c>
    </row>
    <row r="420">
      <c r="A420" s="4" t="n">
        <v>43921</v>
      </c>
      <c r="B420" t="n">
        <v>28.14999961853027</v>
      </c>
      <c r="C420" t="n">
        <v>25.07999992370605</v>
      </c>
      <c r="D420" t="n">
        <v>13.53999996185303</v>
      </c>
      <c r="E420" t="n">
        <v>9.439999580383301</v>
      </c>
      <c r="F420" t="n">
        <v>10.47999954223633</v>
      </c>
      <c r="G420" t="n">
        <v>8.649999618530273</v>
      </c>
      <c r="H420" t="n">
        <v>48.86000061035156</v>
      </c>
      <c r="I420" t="n">
        <v>12.68000030517578</v>
      </c>
      <c r="J420" t="n">
        <v>13.30000019073486</v>
      </c>
      <c r="K420" t="n">
        <v>13.35000038146973</v>
      </c>
      <c r="L420" t="n">
        <v>13.5</v>
      </c>
      <c r="M420" t="n">
        <v>13.71000003814697</v>
      </c>
      <c r="N420" t="n">
        <v>13.42000007629395</v>
      </c>
      <c r="O420" t="n">
        <v>16.8700008392334</v>
      </c>
      <c r="P420" t="n">
        <v>11.23999977111816</v>
      </c>
      <c r="Q420" t="n">
        <v>10.14000034332275</v>
      </c>
      <c r="R420" t="n">
        <v>43.43999862670898</v>
      </c>
      <c r="S420" t="n">
        <v>238.5599975585938</v>
      </c>
      <c r="T420" t="n">
        <v>37.16999816894531</v>
      </c>
      <c r="U420" t="n">
        <v>21.84000015258789</v>
      </c>
    </row>
    <row r="421">
      <c r="A421" s="4" t="n">
        <v>43922</v>
      </c>
      <c r="B421" t="n">
        <v>26.95000076293945</v>
      </c>
      <c r="C421" t="n">
        <v>24.45999908447266</v>
      </c>
      <c r="D421" t="n">
        <v>13.18000030517578</v>
      </c>
      <c r="E421" t="n">
        <v>9.340000152587891</v>
      </c>
      <c r="F421" t="n">
        <v>10.27999973297119</v>
      </c>
      <c r="G421" t="n">
        <v>8.520000457763672</v>
      </c>
      <c r="H421" t="n">
        <v>46.7599983215332</v>
      </c>
      <c r="I421" t="n">
        <v>12.39000034332275</v>
      </c>
      <c r="J421" t="n">
        <v>12.9399995803833</v>
      </c>
      <c r="K421" t="n">
        <v>12.90999984741211</v>
      </c>
      <c r="L421" t="n">
        <v>13.02999973297119</v>
      </c>
      <c r="M421" t="n">
        <v>13.22000026702881</v>
      </c>
      <c r="N421" t="n">
        <v>12.93000030517578</v>
      </c>
      <c r="O421" t="n">
        <v>16.25</v>
      </c>
      <c r="P421" t="n">
        <v>10.81999969482422</v>
      </c>
      <c r="Q421" t="n">
        <v>9.770000457763672</v>
      </c>
      <c r="R421" t="n">
        <v>41.63999938964844</v>
      </c>
      <c r="S421" t="n">
        <v>228.0299987792969</v>
      </c>
      <c r="T421" t="n">
        <v>35.43999862670898</v>
      </c>
      <c r="U421" t="n">
        <v>20.92000007629395</v>
      </c>
    </row>
    <row r="422">
      <c r="A422" s="4" t="n">
        <v>43923</v>
      </c>
      <c r="B422" t="n">
        <v>27.47999954223633</v>
      </c>
      <c r="C422" t="n">
        <v>24.80999946594238</v>
      </c>
      <c r="D422" t="n">
        <v>13.35999965667725</v>
      </c>
      <c r="E422" t="n">
        <v>9.300000190734863</v>
      </c>
      <c r="F422" t="n">
        <v>10.40999984741211</v>
      </c>
      <c r="G422" t="n">
        <v>8.479999542236328</v>
      </c>
      <c r="H422" t="n">
        <v>47.65999984741211</v>
      </c>
      <c r="I422" t="n">
        <v>12.55000019073486</v>
      </c>
      <c r="J422" t="n">
        <v>13.11999988555908</v>
      </c>
      <c r="K422" t="n">
        <v>13.11999988555908</v>
      </c>
      <c r="L422" t="n">
        <v>13.23999977111816</v>
      </c>
      <c r="M422" t="n">
        <v>13.4399995803833</v>
      </c>
      <c r="N422" t="n">
        <v>13.14999961853027</v>
      </c>
      <c r="O422" t="n">
        <v>16.53000068664551</v>
      </c>
      <c r="P422" t="n">
        <v>11.01000022888184</v>
      </c>
      <c r="Q422" t="n">
        <v>9.939999580383301</v>
      </c>
      <c r="R422" t="n">
        <v>42.27000045776367</v>
      </c>
      <c r="S422" t="n">
        <v>233.2799987792969</v>
      </c>
      <c r="T422" t="n">
        <v>36.06000137329102</v>
      </c>
      <c r="U422" t="n">
        <v>21.35000038146973</v>
      </c>
    </row>
    <row r="423">
      <c r="A423" s="4" t="n">
        <v>43924</v>
      </c>
      <c r="B423" t="n">
        <v>27.1200008392334</v>
      </c>
      <c r="C423" t="n">
        <v>24.6299991607666</v>
      </c>
      <c r="D423" t="n">
        <v>13.25</v>
      </c>
      <c r="E423" t="n">
        <v>9.25</v>
      </c>
      <c r="F423" t="n">
        <v>10.35999965667725</v>
      </c>
      <c r="G423" t="n">
        <v>8.409999847412109</v>
      </c>
      <c r="H423" t="n">
        <v>46.93000030517578</v>
      </c>
      <c r="I423" t="n">
        <v>12.47000026702881</v>
      </c>
      <c r="J423" t="n">
        <v>13.01000022888184</v>
      </c>
      <c r="K423" t="n">
        <v>12.97999954223633</v>
      </c>
      <c r="L423" t="n">
        <v>13.07999992370605</v>
      </c>
      <c r="M423" t="n">
        <v>13.27000045776367</v>
      </c>
      <c r="N423" t="n">
        <v>12.98999977111816</v>
      </c>
      <c r="O423" t="n">
        <v>16.31999969482422</v>
      </c>
      <c r="P423" t="n">
        <v>10.86999988555908</v>
      </c>
      <c r="Q423" t="n">
        <v>9.819999694824219</v>
      </c>
      <c r="R423" t="n">
        <v>41.70999908447266</v>
      </c>
      <c r="S423" t="n">
        <v>229.7799987792969</v>
      </c>
      <c r="T423" t="n">
        <v>35.61999893188477</v>
      </c>
      <c r="U423" t="n">
        <v>21.04999923706055</v>
      </c>
    </row>
    <row r="424">
      <c r="A424" s="4" t="n">
        <v>43927</v>
      </c>
      <c r="B424" t="n">
        <v>28.78000068664551</v>
      </c>
      <c r="C424" t="n">
        <v>25.52000045776367</v>
      </c>
      <c r="D424" t="n">
        <v>13.71000003814697</v>
      </c>
      <c r="E424" t="n">
        <v>9.279999732971191</v>
      </c>
      <c r="F424" t="n">
        <v>10.59000015258789</v>
      </c>
      <c r="G424" t="n">
        <v>8.439999580383301</v>
      </c>
      <c r="H424" t="n">
        <v>49.90000152587891</v>
      </c>
      <c r="I424" t="n">
        <v>12.85000038146973</v>
      </c>
      <c r="J424" t="n">
        <v>13.48999977111816</v>
      </c>
      <c r="K424" t="n">
        <v>13.56999969482422</v>
      </c>
      <c r="L424" t="n">
        <v>13.72000026702881</v>
      </c>
      <c r="M424" t="n">
        <v>13.9399995803833</v>
      </c>
      <c r="N424" t="n">
        <v>13.65999984741211</v>
      </c>
      <c r="O424" t="n">
        <v>17.15999984741211</v>
      </c>
      <c r="P424" t="n">
        <v>11.43000030517578</v>
      </c>
      <c r="Q424" t="n">
        <v>10.31999969482422</v>
      </c>
      <c r="R424" t="n">
        <v>44.33000183105469</v>
      </c>
      <c r="S424" t="n">
        <v>245.9299926757812</v>
      </c>
      <c r="T424" t="n">
        <v>38.33000183105469</v>
      </c>
      <c r="U424" t="n">
        <v>22.59000015258789</v>
      </c>
    </row>
    <row r="425">
      <c r="A425" s="4" t="n">
        <v>43928</v>
      </c>
      <c r="B425" t="n">
        <v>28.75</v>
      </c>
      <c r="C425" t="n">
        <v>25.51000022888184</v>
      </c>
      <c r="D425" t="n">
        <v>13.72000026702881</v>
      </c>
      <c r="E425" t="n">
        <v>9.350000381469727</v>
      </c>
      <c r="F425" t="n">
        <v>10.59000015258789</v>
      </c>
      <c r="G425" t="n">
        <v>8.539999961853027</v>
      </c>
      <c r="H425" t="n">
        <v>49.95999908447266</v>
      </c>
      <c r="I425" t="n">
        <v>12.85999965667725</v>
      </c>
      <c r="J425" t="n">
        <v>13.5</v>
      </c>
      <c r="K425" t="n">
        <v>13.57999992370605</v>
      </c>
      <c r="L425" t="n">
        <v>13.73999977111816</v>
      </c>
      <c r="M425" t="n">
        <v>13.94999980926514</v>
      </c>
      <c r="N425" t="n">
        <v>13.67000007629395</v>
      </c>
      <c r="O425" t="n">
        <v>17.18000030517578</v>
      </c>
      <c r="P425" t="n">
        <v>11.4399995803833</v>
      </c>
      <c r="Q425" t="n">
        <v>10.32999992370605</v>
      </c>
      <c r="R425" t="n">
        <v>44.27999877929688</v>
      </c>
      <c r="S425" t="n">
        <v>245.5399932861328</v>
      </c>
      <c r="T425" t="n">
        <v>38.13999938964844</v>
      </c>
      <c r="U425" t="n">
        <v>22.5</v>
      </c>
    </row>
    <row r="426">
      <c r="A426" s="4" t="n">
        <v>43929</v>
      </c>
      <c r="B426" t="n">
        <v>29.70000076293945</v>
      </c>
      <c r="C426" t="n">
        <v>26</v>
      </c>
      <c r="D426" t="n">
        <v>13.94999980926514</v>
      </c>
      <c r="E426" t="n">
        <v>9.390000343322754</v>
      </c>
      <c r="F426" t="n">
        <v>10.72999954223633</v>
      </c>
      <c r="G426" t="n">
        <v>8.569999694824219</v>
      </c>
      <c r="H426" t="n">
        <v>51.47999954223633</v>
      </c>
      <c r="I426" t="n">
        <v>13.0600004196167</v>
      </c>
      <c r="J426" t="n">
        <v>13.75</v>
      </c>
      <c r="K426" t="n">
        <v>13.86999988555908</v>
      </c>
      <c r="L426" t="n">
        <v>14.0600004196167</v>
      </c>
      <c r="M426" t="n">
        <v>14.27999973297119</v>
      </c>
      <c r="N426" t="n">
        <v>14</v>
      </c>
      <c r="O426" t="n">
        <v>17.60000038146973</v>
      </c>
      <c r="P426" t="n">
        <v>11.72000026702881</v>
      </c>
      <c r="Q426" t="n">
        <v>10.57999992370605</v>
      </c>
      <c r="R426" t="n">
        <v>45.56000137329102</v>
      </c>
      <c r="S426" t="n">
        <v>253.9700012207031</v>
      </c>
      <c r="T426" t="n">
        <v>39.2400016784668</v>
      </c>
      <c r="U426" t="n">
        <v>23</v>
      </c>
    </row>
    <row r="427">
      <c r="A427" s="4" t="n">
        <v>43930</v>
      </c>
      <c r="B427" t="n">
        <v>29.95000076293945</v>
      </c>
      <c r="C427" t="n">
        <v>26.30999946594238</v>
      </c>
      <c r="D427" t="n">
        <v>14.13000011444092</v>
      </c>
      <c r="E427" t="n">
        <v>9.649999618530273</v>
      </c>
      <c r="F427" t="n">
        <v>10.88000011444092</v>
      </c>
      <c r="G427" t="n">
        <v>8.850000381469727</v>
      </c>
      <c r="H427" t="n">
        <v>52.18999862670898</v>
      </c>
      <c r="I427" t="n">
        <v>13.19999980926514</v>
      </c>
      <c r="J427" t="n">
        <v>13.90999984741211</v>
      </c>
      <c r="K427" t="n">
        <v>14.05000019073486</v>
      </c>
      <c r="L427" t="n">
        <v>14.23999977111816</v>
      </c>
      <c r="M427" t="n">
        <v>14.47000026702881</v>
      </c>
      <c r="N427" t="n">
        <v>14.18000030517578</v>
      </c>
      <c r="O427" t="n">
        <v>17.81999969482422</v>
      </c>
      <c r="P427" t="n">
        <v>11.86999988555908</v>
      </c>
      <c r="Q427" t="n">
        <v>10.72000026702881</v>
      </c>
      <c r="R427" t="n">
        <v>45.97999954223633</v>
      </c>
      <c r="S427" t="n">
        <v>257.6799926757812</v>
      </c>
      <c r="T427" t="n">
        <v>39.63000106811523</v>
      </c>
      <c r="U427" t="n">
        <v>23.03000068664551</v>
      </c>
    </row>
    <row r="428">
      <c r="A428" s="4" t="n">
        <v>43934</v>
      </c>
      <c r="B428" t="n">
        <v>29.72999954223633</v>
      </c>
      <c r="C428" t="n">
        <v>26.18000030517578</v>
      </c>
      <c r="D428" t="n">
        <v>14.0600004196167</v>
      </c>
      <c r="E428" t="n">
        <v>9.680000305175781</v>
      </c>
      <c r="F428" t="n">
        <v>10.81999969482422</v>
      </c>
      <c r="G428" t="n">
        <v>8.899999618530273</v>
      </c>
      <c r="H428" t="n">
        <v>51.79000091552734</v>
      </c>
      <c r="I428" t="n">
        <v>13.14000034332275</v>
      </c>
      <c r="J428" t="n">
        <v>13.82999992370605</v>
      </c>
      <c r="K428" t="n">
        <v>13.96000003814697</v>
      </c>
      <c r="L428" t="n">
        <v>14.14000034332275</v>
      </c>
      <c r="M428" t="n">
        <v>14.36999988555908</v>
      </c>
      <c r="N428" t="n">
        <v>14.09000015258789</v>
      </c>
      <c r="O428" t="n">
        <v>17.70000076293945</v>
      </c>
      <c r="P428" t="n">
        <v>11.78999996185303</v>
      </c>
      <c r="Q428" t="n">
        <v>10.64999961853027</v>
      </c>
      <c r="R428" t="n">
        <v>46.04999923706055</v>
      </c>
      <c r="S428" t="n">
        <v>255.0899963378906</v>
      </c>
      <c r="T428" t="n">
        <v>39.84999847412109</v>
      </c>
      <c r="U428" t="n">
        <v>23.29000091552734</v>
      </c>
    </row>
    <row r="429">
      <c r="A429" s="4" t="n">
        <v>43935</v>
      </c>
      <c r="B429" t="n">
        <v>30.60000038146973</v>
      </c>
      <c r="C429" t="n">
        <v>26.65999984741211</v>
      </c>
      <c r="D429" t="n">
        <v>14.31999969482422</v>
      </c>
      <c r="E429" t="n">
        <v>9.75</v>
      </c>
      <c r="F429" t="n">
        <v>10.96000003814697</v>
      </c>
      <c r="G429" t="n">
        <v>8.970000267028809</v>
      </c>
      <c r="H429" t="n">
        <v>53.11000061035156</v>
      </c>
      <c r="I429" t="n">
        <v>13.35000038146973</v>
      </c>
      <c r="J429" t="n">
        <v>14.09000015258789</v>
      </c>
      <c r="K429" t="n">
        <v>14.27000045776367</v>
      </c>
      <c r="L429" t="n">
        <v>14.47999954223633</v>
      </c>
      <c r="M429" t="n">
        <v>14.72000026702881</v>
      </c>
      <c r="N429" t="n">
        <v>14.43000030517578</v>
      </c>
      <c r="O429" t="n">
        <v>18.13999938964844</v>
      </c>
      <c r="P429" t="n">
        <v>12.07999992370605</v>
      </c>
      <c r="Q429" t="n">
        <v>10.90999984741211</v>
      </c>
      <c r="R429" t="n">
        <v>47.54000091552734</v>
      </c>
      <c r="S429" t="n">
        <v>262.9200134277344</v>
      </c>
      <c r="T429" t="n">
        <v>41.4900016784668</v>
      </c>
      <c r="U429" t="n">
        <v>24.29999923706055</v>
      </c>
    </row>
    <row r="430">
      <c r="A430" s="4" t="n">
        <v>43936</v>
      </c>
      <c r="B430" t="n">
        <v>30.19000053405762</v>
      </c>
      <c r="C430" t="n">
        <v>26.3799991607666</v>
      </c>
      <c r="D430" t="n">
        <v>14.14000034332275</v>
      </c>
      <c r="E430" t="n">
        <v>9.720000267028809</v>
      </c>
      <c r="F430" t="n">
        <v>10.82999992370605</v>
      </c>
      <c r="G430" t="n">
        <v>8.939999580383301</v>
      </c>
      <c r="H430" t="n">
        <v>52.11000061035156</v>
      </c>
      <c r="I430" t="n">
        <v>13.19999980926514</v>
      </c>
      <c r="J430" t="n">
        <v>13.89999961853027</v>
      </c>
      <c r="K430" t="n">
        <v>14.0600004196167</v>
      </c>
      <c r="L430" t="n">
        <v>14.25</v>
      </c>
      <c r="M430" t="n">
        <v>14.47999954223633</v>
      </c>
      <c r="N430" t="n">
        <v>14.19999980926514</v>
      </c>
      <c r="O430" t="n">
        <v>17.84000015258789</v>
      </c>
      <c r="P430" t="n">
        <v>11.88000011444092</v>
      </c>
      <c r="Q430" t="n">
        <v>10.72999954223633</v>
      </c>
      <c r="R430" t="n">
        <v>47.13999938964844</v>
      </c>
      <c r="S430" t="n">
        <v>257.1400146484375</v>
      </c>
      <c r="T430" t="n">
        <v>41.18000030517578</v>
      </c>
      <c r="U430" t="n">
        <v>24.02000045776367</v>
      </c>
    </row>
    <row r="431">
      <c r="A431" s="4" t="n">
        <v>43937</v>
      </c>
      <c r="B431" t="n">
        <v>30.52000045776367</v>
      </c>
      <c r="C431" t="n">
        <v>26.53000068664551</v>
      </c>
      <c r="D431" t="n">
        <v>14.1899995803833</v>
      </c>
      <c r="E431" t="n">
        <v>9.729999542236328</v>
      </c>
      <c r="F431" t="n">
        <v>10.85000038146973</v>
      </c>
      <c r="G431" t="n">
        <v>8.930000305175781</v>
      </c>
      <c r="H431" t="n">
        <v>52.5099983215332</v>
      </c>
      <c r="I431" t="n">
        <v>13.25</v>
      </c>
      <c r="J431" t="n">
        <v>13.94999980926514</v>
      </c>
      <c r="K431" t="n">
        <v>14.13000011444092</v>
      </c>
      <c r="L431" t="n">
        <v>14.32999992370605</v>
      </c>
      <c r="M431" t="n">
        <v>14.56999969482422</v>
      </c>
      <c r="N431" t="n">
        <v>14.28999996185303</v>
      </c>
      <c r="O431" t="n">
        <v>17.95000076293945</v>
      </c>
      <c r="P431" t="n">
        <v>11.96000003814697</v>
      </c>
      <c r="Q431" t="n">
        <v>10.80000019073486</v>
      </c>
      <c r="R431" t="n">
        <v>47.7400016784668</v>
      </c>
      <c r="S431" t="n">
        <v>258.6300048828125</v>
      </c>
      <c r="T431" t="n">
        <v>41.86999893188477</v>
      </c>
      <c r="U431" t="n">
        <v>24.47999954223633</v>
      </c>
    </row>
    <row r="432">
      <c r="A432" s="4" t="n">
        <v>43938</v>
      </c>
      <c r="B432" t="n">
        <v>31.23999977111816</v>
      </c>
      <c r="C432" t="n">
        <v>26.90999984741211</v>
      </c>
      <c r="D432" t="n">
        <v>14.43000030517578</v>
      </c>
      <c r="E432" t="n">
        <v>9.779999732971191</v>
      </c>
      <c r="F432" t="n">
        <v>11</v>
      </c>
      <c r="G432" t="n">
        <v>9.010000228881836</v>
      </c>
      <c r="H432" t="n">
        <v>53.79000091552734</v>
      </c>
      <c r="I432" t="n">
        <v>13.4399995803833</v>
      </c>
      <c r="J432" t="n">
        <v>14.19999980926514</v>
      </c>
      <c r="K432" t="n">
        <v>14.42000007629395</v>
      </c>
      <c r="L432" t="n">
        <v>14.64999961853027</v>
      </c>
      <c r="M432" t="n">
        <v>14.89999961853027</v>
      </c>
      <c r="N432" t="n">
        <v>14.60999965667725</v>
      </c>
      <c r="O432" t="n">
        <v>18.36000061035156</v>
      </c>
      <c r="P432" t="n">
        <v>12.22999954223633</v>
      </c>
      <c r="Q432" t="n">
        <v>11.03999996185303</v>
      </c>
      <c r="R432" t="n">
        <v>48.66999816894531</v>
      </c>
      <c r="S432" t="n">
        <v>265.5799865722656</v>
      </c>
      <c r="T432" t="n">
        <v>42.70999908447266</v>
      </c>
      <c r="U432" t="n">
        <v>24.69000053405762</v>
      </c>
    </row>
    <row r="433">
      <c r="A433" s="4" t="n">
        <v>43941</v>
      </c>
      <c r="B433" t="n">
        <v>30.86000061035156</v>
      </c>
      <c r="C433" t="n">
        <v>26.59000015258789</v>
      </c>
      <c r="D433" t="n">
        <v>14.27999973297119</v>
      </c>
      <c r="E433" t="n">
        <v>9.729999542236328</v>
      </c>
      <c r="F433" t="n">
        <v>10.89000034332275</v>
      </c>
      <c r="G433" t="n">
        <v>8.960000038146973</v>
      </c>
      <c r="H433" t="n">
        <v>52.95999908447266</v>
      </c>
      <c r="I433" t="n">
        <v>13.31999969482422</v>
      </c>
      <c r="J433" t="n">
        <v>14.05000019073486</v>
      </c>
      <c r="K433" t="n">
        <v>14.27000045776367</v>
      </c>
      <c r="L433" t="n">
        <v>14.48999977111816</v>
      </c>
      <c r="M433" t="n">
        <v>14.72999954223633</v>
      </c>
      <c r="N433" t="n">
        <v>14.44999980926514</v>
      </c>
      <c r="O433" t="n">
        <v>18.14999961853027</v>
      </c>
      <c r="P433" t="n">
        <v>12.09000015258789</v>
      </c>
      <c r="Q433" t="n">
        <v>10.92000007629395</v>
      </c>
      <c r="R433" t="n">
        <v>48.2400016784668</v>
      </c>
      <c r="S433" t="n">
        <v>260.8200073242188</v>
      </c>
      <c r="T433" t="n">
        <v>42.34999847412109</v>
      </c>
      <c r="U433" t="n">
        <v>24.38999938964844</v>
      </c>
    </row>
    <row r="434">
      <c r="A434" s="4" t="n">
        <v>43942</v>
      </c>
      <c r="B434" t="n">
        <v>30.01000022888184</v>
      </c>
      <c r="C434" t="n">
        <v>26.1299991607666</v>
      </c>
      <c r="D434" t="n">
        <v>14.01000022888184</v>
      </c>
      <c r="E434" t="n">
        <v>9.630000114440918</v>
      </c>
      <c r="F434" t="n">
        <v>10.75</v>
      </c>
      <c r="G434" t="n">
        <v>8.840000152587891</v>
      </c>
      <c r="H434" t="n">
        <v>51.41999816894531</v>
      </c>
      <c r="I434" t="n">
        <v>13.10000038146973</v>
      </c>
      <c r="J434" t="n">
        <v>13.78999996185303</v>
      </c>
      <c r="K434" t="n">
        <v>13.94999980926514</v>
      </c>
      <c r="L434" t="n">
        <v>14.14000034332275</v>
      </c>
      <c r="M434" t="n">
        <v>14.36999988555908</v>
      </c>
      <c r="N434" t="n">
        <v>14.09000015258789</v>
      </c>
      <c r="O434" t="n">
        <v>17.70000076293945</v>
      </c>
      <c r="P434" t="n">
        <v>11.78999996185303</v>
      </c>
      <c r="Q434" t="n">
        <v>10.64999961853027</v>
      </c>
      <c r="R434" t="n">
        <v>46.77000045776367</v>
      </c>
      <c r="S434" t="n">
        <v>252.8300018310547</v>
      </c>
      <c r="T434" t="n">
        <v>40.72999954223633</v>
      </c>
      <c r="U434" t="n">
        <v>23.48999977111816</v>
      </c>
    </row>
    <row r="435">
      <c r="A435" s="4" t="n">
        <v>43943</v>
      </c>
      <c r="B435" t="n">
        <v>30.69000053405762</v>
      </c>
      <c r="C435" t="n">
        <v>26.46999931335449</v>
      </c>
      <c r="D435" t="n">
        <v>14.1899995803833</v>
      </c>
      <c r="E435" t="n">
        <v>9.640000343322754</v>
      </c>
      <c r="F435" t="n">
        <v>10.84000015258789</v>
      </c>
      <c r="G435" t="n">
        <v>8.840000152587891</v>
      </c>
      <c r="H435" t="n">
        <v>52.5099983215332</v>
      </c>
      <c r="I435" t="n">
        <v>13.26000022888184</v>
      </c>
      <c r="J435" t="n">
        <v>13.97999954223633</v>
      </c>
      <c r="K435" t="n">
        <v>14.18000030517578</v>
      </c>
      <c r="L435" t="n">
        <v>14.39000034332275</v>
      </c>
      <c r="M435" t="n">
        <v>14.63000011444092</v>
      </c>
      <c r="N435" t="n">
        <v>14.35000038146973</v>
      </c>
      <c r="O435" t="n">
        <v>18.03000068664551</v>
      </c>
      <c r="P435" t="n">
        <v>12.01000022888184</v>
      </c>
      <c r="Q435" t="n">
        <v>10.84000015258789</v>
      </c>
      <c r="R435" t="n">
        <v>47.88999938964844</v>
      </c>
      <c r="S435" t="n">
        <v>258.6400146484375</v>
      </c>
      <c r="T435" t="n">
        <v>42.09999847412109</v>
      </c>
      <c r="U435" t="n">
        <v>24.21999931335449</v>
      </c>
    </row>
    <row r="436">
      <c r="A436" s="4" t="n">
        <v>43944</v>
      </c>
      <c r="B436" t="n">
        <v>30.80999946594238</v>
      </c>
      <c r="C436" t="n">
        <v>26.48999977111816</v>
      </c>
      <c r="D436" t="n">
        <v>14.21000003814697</v>
      </c>
      <c r="E436" t="n">
        <v>9.649999618530273</v>
      </c>
      <c r="F436" t="n">
        <v>10.84000015258789</v>
      </c>
      <c r="G436" t="n">
        <v>8.819999694824219</v>
      </c>
      <c r="H436" t="n">
        <v>52.66999816894531</v>
      </c>
      <c r="I436" t="n">
        <v>13.27000045776367</v>
      </c>
      <c r="J436" t="n">
        <v>14</v>
      </c>
      <c r="K436" t="n">
        <v>14.19999980926514</v>
      </c>
      <c r="L436" t="n">
        <v>14.40999984741211</v>
      </c>
      <c r="M436" t="n">
        <v>14.65999984741211</v>
      </c>
      <c r="N436" t="n">
        <v>14.36999988555908</v>
      </c>
      <c r="O436" t="n">
        <v>18.05999946594238</v>
      </c>
      <c r="P436" t="n">
        <v>12.02999973297119</v>
      </c>
      <c r="Q436" t="n">
        <v>10.85999965667725</v>
      </c>
      <c r="R436" t="n">
        <v>48.0099983215332</v>
      </c>
      <c r="S436" t="n">
        <v>258.510009765625</v>
      </c>
      <c r="T436" t="n">
        <v>42</v>
      </c>
      <c r="U436" t="n">
        <v>24.14999961853027</v>
      </c>
    </row>
    <row r="437">
      <c r="A437" s="4" t="n">
        <v>43945</v>
      </c>
      <c r="B437" t="n">
        <v>31.13999938964844</v>
      </c>
      <c r="C437" t="n">
        <v>26.70000076293945</v>
      </c>
      <c r="D437" t="n">
        <v>14.28999996185303</v>
      </c>
      <c r="E437" t="n">
        <v>9.619999885559082</v>
      </c>
      <c r="F437" t="n">
        <v>10.89999961853027</v>
      </c>
      <c r="G437" t="n">
        <v>8.800000190734863</v>
      </c>
      <c r="H437" t="n">
        <v>53.22999954223633</v>
      </c>
      <c r="I437" t="n">
        <v>13.35000038146973</v>
      </c>
      <c r="J437" t="n">
        <v>14.09000015258789</v>
      </c>
      <c r="K437" t="n">
        <v>14.30000019073486</v>
      </c>
      <c r="L437" t="n">
        <v>14.52000045776367</v>
      </c>
      <c r="M437" t="n">
        <v>14.77000045776367</v>
      </c>
      <c r="N437" t="n">
        <v>14.47999954223633</v>
      </c>
      <c r="O437" t="n">
        <v>18.20000076293945</v>
      </c>
      <c r="P437" t="n">
        <v>12.11999988555908</v>
      </c>
      <c r="Q437" t="n">
        <v>10.9399995803833</v>
      </c>
      <c r="R437" t="n">
        <v>48.54999923706055</v>
      </c>
      <c r="S437" t="n">
        <v>262.1199951171875</v>
      </c>
      <c r="T437" t="n">
        <v>42.63999938964844</v>
      </c>
      <c r="U437" t="n">
        <v>24.14999961853027</v>
      </c>
    </row>
    <row r="438">
      <c r="A438" s="4" t="n">
        <v>43948</v>
      </c>
      <c r="B438" t="n">
        <v>31.52000045776367</v>
      </c>
      <c r="C438" t="n">
        <v>26.89999961853027</v>
      </c>
      <c r="D438" t="n">
        <v>14.42000007629395</v>
      </c>
      <c r="E438" t="n">
        <v>9.600000381469727</v>
      </c>
      <c r="F438" t="n">
        <v>10.97999954223633</v>
      </c>
      <c r="G438" t="n">
        <v>8.779999732971191</v>
      </c>
      <c r="H438" t="n">
        <v>53.86999893188477</v>
      </c>
      <c r="I438" t="n">
        <v>13.44999980926514</v>
      </c>
      <c r="J438" t="n">
        <v>14.22000026702881</v>
      </c>
      <c r="K438" t="n">
        <v>14.46000003814697</v>
      </c>
      <c r="L438" t="n">
        <v>14.69999980926514</v>
      </c>
      <c r="M438" t="n">
        <v>14.94999980926514</v>
      </c>
      <c r="N438" t="n">
        <v>14.65999984741211</v>
      </c>
      <c r="O438" t="n">
        <v>18.42000007629395</v>
      </c>
      <c r="P438" t="n">
        <v>12.27000045776367</v>
      </c>
      <c r="Q438" t="n">
        <v>11.07999992370605</v>
      </c>
      <c r="R438" t="n">
        <v>49.02000045776367</v>
      </c>
      <c r="S438" t="n">
        <v>265.9800109863281</v>
      </c>
      <c r="T438" t="n">
        <v>43.29999923706055</v>
      </c>
      <c r="U438" t="n">
        <v>24.70000076293945</v>
      </c>
    </row>
    <row r="439">
      <c r="A439" s="4" t="n">
        <v>43949</v>
      </c>
      <c r="B439" t="n">
        <v>31.20999908447266</v>
      </c>
      <c r="C439" t="n">
        <v>26.86000061035156</v>
      </c>
      <c r="D439" t="n">
        <v>14.40999984741211</v>
      </c>
      <c r="E439" t="n">
        <v>9.630000114440918</v>
      </c>
      <c r="F439" t="n">
        <v>11</v>
      </c>
      <c r="G439" t="n">
        <v>8.779999732971191</v>
      </c>
      <c r="H439" t="n">
        <v>53.72000122070312</v>
      </c>
      <c r="I439" t="n">
        <v>13.4399995803833</v>
      </c>
      <c r="J439" t="n">
        <v>14.19999980926514</v>
      </c>
      <c r="K439" t="n">
        <v>14.43000030517578</v>
      </c>
      <c r="L439" t="n">
        <v>14.65999984741211</v>
      </c>
      <c r="M439" t="n">
        <v>14.90999984741211</v>
      </c>
      <c r="N439" t="n">
        <v>14.61999988555908</v>
      </c>
      <c r="O439" t="n">
        <v>18.3700008392334</v>
      </c>
      <c r="P439" t="n">
        <v>12.23999977111816</v>
      </c>
      <c r="Q439" t="n">
        <v>11.05000019073486</v>
      </c>
      <c r="R439" t="n">
        <v>48.33000183105469</v>
      </c>
      <c r="S439" t="n">
        <v>264.6000061035156</v>
      </c>
      <c r="T439" t="n">
        <v>42.68000030517578</v>
      </c>
      <c r="U439" t="n">
        <v>24.25</v>
      </c>
    </row>
    <row r="440">
      <c r="A440" s="4" t="n">
        <v>43950</v>
      </c>
      <c r="B440" t="n">
        <v>32.11999893188477</v>
      </c>
      <c r="C440" t="n">
        <v>27.21999931335449</v>
      </c>
      <c r="D440" t="n">
        <v>14.64000034332275</v>
      </c>
      <c r="E440" t="n">
        <v>9.680000305175781</v>
      </c>
      <c r="F440" t="n">
        <v>11.10999965667725</v>
      </c>
      <c r="G440" t="n">
        <v>8.850000381469727</v>
      </c>
      <c r="H440" t="n">
        <v>55.06999969482422</v>
      </c>
      <c r="I440" t="n">
        <v>13.63000011444092</v>
      </c>
      <c r="J440" t="n">
        <v>14.43000030517578</v>
      </c>
      <c r="K440" t="n">
        <v>14.72000026702881</v>
      </c>
      <c r="L440" t="n">
        <v>14.97000026702881</v>
      </c>
      <c r="M440" t="n">
        <v>15.22999954223633</v>
      </c>
      <c r="N440" t="n">
        <v>14.9399995803833</v>
      </c>
      <c r="O440" t="n">
        <v>18.78000068664551</v>
      </c>
      <c r="P440" t="n">
        <v>12.51000022888184</v>
      </c>
      <c r="Q440" t="n">
        <v>11.28999996185303</v>
      </c>
      <c r="R440" t="n">
        <v>49.72000122070312</v>
      </c>
      <c r="S440" t="n">
        <v>271.6400146484375</v>
      </c>
      <c r="T440" t="n">
        <v>44.11999893188477</v>
      </c>
      <c r="U440" t="n">
        <v>25.11000061035156</v>
      </c>
    </row>
    <row r="441">
      <c r="A441" s="4" t="n">
        <v>43951</v>
      </c>
      <c r="B441" t="n">
        <v>31.94000053405762</v>
      </c>
      <c r="C441" t="n">
        <v>27.05999946594238</v>
      </c>
      <c r="D441" t="n">
        <v>14.5600004196167</v>
      </c>
      <c r="E441" t="n">
        <v>9.710000038146973</v>
      </c>
      <c r="F441" t="n">
        <v>11.03999996185303</v>
      </c>
      <c r="G441" t="n">
        <v>8.869999885559082</v>
      </c>
      <c r="H441" t="n">
        <v>54.61999893188477</v>
      </c>
      <c r="I441" t="n">
        <v>13.5600004196167</v>
      </c>
      <c r="J441" t="n">
        <v>14.35000038146973</v>
      </c>
      <c r="K441" t="n">
        <v>14.60999965667725</v>
      </c>
      <c r="L441" t="n">
        <v>14.85999965667725</v>
      </c>
      <c r="M441" t="n">
        <v>15.11999988555908</v>
      </c>
      <c r="N441" t="n">
        <v>14.82999992370605</v>
      </c>
      <c r="O441" t="n">
        <v>18.63999938964844</v>
      </c>
      <c r="P441" t="n">
        <v>12.40999984741211</v>
      </c>
      <c r="Q441" t="n">
        <v>11.21000003814697</v>
      </c>
      <c r="R441" t="n">
        <v>49.66999816894531</v>
      </c>
      <c r="S441" t="n">
        <v>269.1400146484375</v>
      </c>
      <c r="T441" t="n">
        <v>43.84000015258789</v>
      </c>
      <c r="U441" t="n">
        <v>25.15999984741211</v>
      </c>
    </row>
    <row r="442">
      <c r="A442" s="4" t="n">
        <v>43952</v>
      </c>
      <c r="B442" t="n">
        <v>31.15999984741211</v>
      </c>
      <c r="C442" t="n">
        <v>26.63999938964844</v>
      </c>
      <c r="D442" t="n">
        <v>14.31999969482422</v>
      </c>
      <c r="E442" t="n">
        <v>9.670000076293945</v>
      </c>
      <c r="F442" t="n">
        <v>10.89000034332275</v>
      </c>
      <c r="G442" t="n">
        <v>8.840000152587891</v>
      </c>
      <c r="H442" t="n">
        <v>53.2599983215332</v>
      </c>
      <c r="I442" t="n">
        <v>13.35999965667725</v>
      </c>
      <c r="J442" t="n">
        <v>14.10000038146973</v>
      </c>
      <c r="K442" t="n">
        <v>14.31999969482422</v>
      </c>
      <c r="L442" t="n">
        <v>14.55000019073486</v>
      </c>
      <c r="M442" t="n">
        <v>14.80000019073486</v>
      </c>
      <c r="N442" t="n">
        <v>14.51000022888184</v>
      </c>
      <c r="O442" t="n">
        <v>18.23999977111816</v>
      </c>
      <c r="P442" t="n">
        <v>12.14999961853027</v>
      </c>
      <c r="Q442" t="n">
        <v>10.97000026702881</v>
      </c>
      <c r="R442" t="n">
        <v>48.40000152587891</v>
      </c>
      <c r="S442" t="n">
        <v>261.6199951171875</v>
      </c>
      <c r="T442" t="n">
        <v>42.65000152587891</v>
      </c>
      <c r="U442" t="n">
        <v>24.3700008392334</v>
      </c>
    </row>
    <row r="443">
      <c r="A443" s="4" t="n">
        <v>43955</v>
      </c>
      <c r="B443" t="n">
        <v>31.32999992370605</v>
      </c>
      <c r="C443" t="n">
        <v>26.69000053405762</v>
      </c>
      <c r="D443" t="n">
        <v>14.32999992370605</v>
      </c>
      <c r="E443" t="n">
        <v>9.649999618530273</v>
      </c>
      <c r="F443" t="n">
        <v>10.89000034332275</v>
      </c>
      <c r="G443" t="n">
        <v>8.819999694824219</v>
      </c>
      <c r="H443" t="n">
        <v>53.45999908447266</v>
      </c>
      <c r="I443" t="n">
        <v>13.38000011444092</v>
      </c>
      <c r="J443" t="n">
        <v>14.13000011444092</v>
      </c>
      <c r="K443" t="n">
        <v>14.35999965667725</v>
      </c>
      <c r="L443" t="n">
        <v>14.57999992370605</v>
      </c>
      <c r="M443" t="n">
        <v>14.82999992370605</v>
      </c>
      <c r="N443" t="n">
        <v>14.55000019073486</v>
      </c>
      <c r="O443" t="n">
        <v>18.28000068664551</v>
      </c>
      <c r="P443" t="n">
        <v>12.18000030517578</v>
      </c>
      <c r="Q443" t="n">
        <v>10.98999977111816</v>
      </c>
      <c r="R443" t="n">
        <v>48.97000122070312</v>
      </c>
      <c r="S443" t="n">
        <v>262.7300109863281</v>
      </c>
      <c r="T443" t="n">
        <v>43.34999847412109</v>
      </c>
      <c r="U443" t="n">
        <v>24.69000053405762</v>
      </c>
    </row>
    <row r="444">
      <c r="A444" s="4" t="n">
        <v>43956</v>
      </c>
      <c r="B444" t="n">
        <v>31.70999908447266</v>
      </c>
      <c r="C444" t="n">
        <v>26.79999923706055</v>
      </c>
      <c r="D444" t="n">
        <v>14.40999984741211</v>
      </c>
      <c r="E444" t="n">
        <v>9.699999809265137</v>
      </c>
      <c r="F444" t="n">
        <v>10.93000030517578</v>
      </c>
      <c r="G444" t="n">
        <v>8.850000381469727</v>
      </c>
      <c r="H444" t="n">
        <v>53.88000106811523</v>
      </c>
      <c r="I444" t="n">
        <v>13.4399995803833</v>
      </c>
      <c r="J444" t="n">
        <v>14.21000003814697</v>
      </c>
      <c r="K444" t="n">
        <v>14.46000003814697</v>
      </c>
      <c r="L444" t="n">
        <v>14.69999980926514</v>
      </c>
      <c r="M444" t="n">
        <v>14.94999980926514</v>
      </c>
      <c r="N444" t="n">
        <v>14.67000007629395</v>
      </c>
      <c r="O444" t="n">
        <v>18.44000053405762</v>
      </c>
      <c r="P444" t="n">
        <v>12.27999973297119</v>
      </c>
      <c r="Q444" t="n">
        <v>11.09000015258789</v>
      </c>
      <c r="R444" t="n">
        <v>49.47999954223633</v>
      </c>
      <c r="S444" t="n">
        <v>265.1000061035156</v>
      </c>
      <c r="T444" t="n">
        <v>44.04999923706055</v>
      </c>
      <c r="U444" t="n">
        <v>24.95999908447266</v>
      </c>
    </row>
    <row r="445">
      <c r="A445" s="4" t="n">
        <v>43957</v>
      </c>
      <c r="B445" t="n">
        <v>31.69000053405762</v>
      </c>
      <c r="C445" t="n">
        <v>26.63999938964844</v>
      </c>
      <c r="D445" t="n">
        <v>14.32999992370605</v>
      </c>
      <c r="E445" t="n">
        <v>9.689999580383301</v>
      </c>
      <c r="F445" t="n">
        <v>10.86999988555908</v>
      </c>
      <c r="G445" t="n">
        <v>8.859999656677246</v>
      </c>
      <c r="H445" t="n">
        <v>53.4900016784668</v>
      </c>
      <c r="I445" t="n">
        <v>13.39000034332275</v>
      </c>
      <c r="J445" t="n">
        <v>14.14999961853027</v>
      </c>
      <c r="K445" t="n">
        <v>14.40999984741211</v>
      </c>
      <c r="L445" t="n">
        <v>14.64999961853027</v>
      </c>
      <c r="M445" t="n">
        <v>14.89999961853027</v>
      </c>
      <c r="N445" t="n">
        <v>14.61999988555908</v>
      </c>
      <c r="O445" t="n">
        <v>18.3700008392334</v>
      </c>
      <c r="P445" t="n">
        <v>12.22999954223633</v>
      </c>
      <c r="Q445" t="n">
        <v>11.05000019073486</v>
      </c>
      <c r="R445" t="n">
        <v>49.4900016784668</v>
      </c>
      <c r="S445" t="n">
        <v>263.2699890136719</v>
      </c>
      <c r="T445" t="n">
        <v>44.36000061035156</v>
      </c>
      <c r="U445" t="n">
        <v>25.1200008392334</v>
      </c>
    </row>
    <row r="446">
      <c r="A446" s="4" t="n">
        <v>43958</v>
      </c>
      <c r="B446" t="n">
        <v>32.06000137329102</v>
      </c>
      <c r="C446" t="n">
        <v>26.80999946594238</v>
      </c>
      <c r="D446" t="n">
        <v>14.44999980926514</v>
      </c>
      <c r="E446" t="n">
        <v>9.729999542236328</v>
      </c>
      <c r="F446" t="n">
        <v>10.92000007629395</v>
      </c>
      <c r="G446" t="n">
        <v>8.880000114440918</v>
      </c>
      <c r="H446" t="n">
        <v>54.08000183105469</v>
      </c>
      <c r="I446" t="n">
        <v>13.47999954223633</v>
      </c>
      <c r="J446" t="n">
        <v>14.27000045776367</v>
      </c>
      <c r="K446" t="n">
        <v>14.5600004196167</v>
      </c>
      <c r="L446" t="n">
        <v>14.8100004196167</v>
      </c>
      <c r="M446" t="n">
        <v>15.06999969482422</v>
      </c>
      <c r="N446" t="n">
        <v>14.77999973297119</v>
      </c>
      <c r="O446" t="n">
        <v>18.57999992370605</v>
      </c>
      <c r="P446" t="n">
        <v>12.36999988555908</v>
      </c>
      <c r="Q446" t="n">
        <v>11.17000007629395</v>
      </c>
      <c r="R446" t="n">
        <v>50.18000030517578</v>
      </c>
      <c r="S446" t="n">
        <v>266.3999938964844</v>
      </c>
      <c r="T446" t="n">
        <v>45.18000030517578</v>
      </c>
      <c r="U446" t="n">
        <v>25.44000053405762</v>
      </c>
    </row>
    <row r="447">
      <c r="A447" s="4" t="n">
        <v>43959</v>
      </c>
      <c r="B447" t="n">
        <v>32.45000076293945</v>
      </c>
      <c r="C447" t="n">
        <v>27.04000091552734</v>
      </c>
      <c r="D447" t="n">
        <v>14.59000015258789</v>
      </c>
      <c r="E447" t="n">
        <v>9.729999542236328</v>
      </c>
      <c r="F447" t="n">
        <v>11</v>
      </c>
      <c r="G447" t="n">
        <v>8.899999618530273</v>
      </c>
      <c r="H447" t="n">
        <v>54.86000061035156</v>
      </c>
      <c r="I447" t="n">
        <v>13.59000015258789</v>
      </c>
      <c r="J447" t="n">
        <v>14.40999984741211</v>
      </c>
      <c r="K447" t="n">
        <v>14.72999954223633</v>
      </c>
      <c r="L447" t="n">
        <v>15</v>
      </c>
      <c r="M447" t="n">
        <v>15.26000022888184</v>
      </c>
      <c r="N447" t="n">
        <v>14.97999954223633</v>
      </c>
      <c r="O447" t="n">
        <v>18.81999969482422</v>
      </c>
      <c r="P447" t="n">
        <v>12.53999996185303</v>
      </c>
      <c r="Q447" t="n">
        <v>11.31999969482422</v>
      </c>
      <c r="R447" t="n">
        <v>50.72999954223633</v>
      </c>
      <c r="S447" t="n">
        <v>270.9500122070312</v>
      </c>
      <c r="T447" t="n">
        <v>45.81000137329102</v>
      </c>
      <c r="U447" t="n">
        <v>25.78000068664551</v>
      </c>
    </row>
    <row r="448">
      <c r="A448" s="4" t="n">
        <v>43962</v>
      </c>
      <c r="B448" t="n">
        <v>32.56999969482422</v>
      </c>
      <c r="C448" t="n">
        <v>27.01000022888184</v>
      </c>
      <c r="D448" t="n">
        <v>14.56999969482422</v>
      </c>
      <c r="E448" t="n">
        <v>9.729999542236328</v>
      </c>
      <c r="F448" t="n">
        <v>10.98999977111816</v>
      </c>
      <c r="G448" t="n">
        <v>8.890000343322754</v>
      </c>
      <c r="H448" t="n">
        <v>54.88000106811523</v>
      </c>
      <c r="I448" t="n">
        <v>13.59000015258789</v>
      </c>
      <c r="J448" t="n">
        <v>14.40999984741211</v>
      </c>
      <c r="K448" t="n">
        <v>14.72999954223633</v>
      </c>
      <c r="L448" t="n">
        <v>15.01000022888184</v>
      </c>
      <c r="M448" t="n">
        <v>15.27000045776367</v>
      </c>
      <c r="N448" t="n">
        <v>14.98999977111816</v>
      </c>
      <c r="O448" t="n">
        <v>18.84000015258789</v>
      </c>
      <c r="P448" t="n">
        <v>12.53999996185303</v>
      </c>
      <c r="Q448" t="n">
        <v>11.32999992370605</v>
      </c>
      <c r="R448" t="n">
        <v>51</v>
      </c>
      <c r="S448" t="n">
        <v>270.989990234375</v>
      </c>
      <c r="T448" t="n">
        <v>46.27999877929688</v>
      </c>
      <c r="U448" t="n">
        <v>26</v>
      </c>
    </row>
    <row r="449">
      <c r="A449" s="4" t="n">
        <v>43963</v>
      </c>
      <c r="B449" t="n">
        <v>31.98999977111816</v>
      </c>
      <c r="C449" t="n">
        <v>26.72999954223633</v>
      </c>
      <c r="D449" t="n">
        <v>14.43000030517578</v>
      </c>
      <c r="E449" t="n">
        <v>9.760000228881836</v>
      </c>
      <c r="F449" t="n">
        <v>10.90999984741211</v>
      </c>
      <c r="G449" t="n">
        <v>8.909999847412109</v>
      </c>
      <c r="H449" t="n">
        <v>53.97000122070312</v>
      </c>
      <c r="I449" t="n">
        <v>13.47000026702881</v>
      </c>
      <c r="J449" t="n">
        <v>14.26000022888184</v>
      </c>
      <c r="K449" t="n">
        <v>14.5600004196167</v>
      </c>
      <c r="L449" t="n">
        <v>14.8100004196167</v>
      </c>
      <c r="M449" t="n">
        <v>15.06999969482422</v>
      </c>
      <c r="N449" t="n">
        <v>14.78999996185303</v>
      </c>
      <c r="O449" t="n">
        <v>18.57999992370605</v>
      </c>
      <c r="P449" t="n">
        <v>12.38000011444092</v>
      </c>
      <c r="Q449" t="n">
        <v>11.17000007629395</v>
      </c>
      <c r="R449" t="n">
        <v>50.09999847412109</v>
      </c>
      <c r="S449" t="n">
        <v>265.4599914550781</v>
      </c>
      <c r="T449" t="n">
        <v>45.40999984741211</v>
      </c>
      <c r="U449" t="n">
        <v>25.47999954223633</v>
      </c>
    </row>
    <row r="450">
      <c r="A450" s="4" t="n">
        <v>43964</v>
      </c>
      <c r="B450" t="n">
        <v>31.47999954223633</v>
      </c>
      <c r="C450" t="n">
        <v>26.5</v>
      </c>
      <c r="D450" t="n">
        <v>14.3100004196167</v>
      </c>
      <c r="E450" t="n">
        <v>9.720000267028809</v>
      </c>
      <c r="F450" t="n">
        <v>10.82999992370605</v>
      </c>
      <c r="G450" t="n">
        <v>8.859999656677246</v>
      </c>
      <c r="H450" t="n">
        <v>53.22999954223633</v>
      </c>
      <c r="I450" t="n">
        <v>13.36999988555908</v>
      </c>
      <c r="J450" t="n">
        <v>14.13000011444092</v>
      </c>
      <c r="K450" t="n">
        <v>14.39999961853027</v>
      </c>
      <c r="L450" t="n">
        <v>14.64000034332275</v>
      </c>
      <c r="M450" t="n">
        <v>14.89000034332275</v>
      </c>
      <c r="N450" t="n">
        <v>14.60999965667725</v>
      </c>
      <c r="O450" t="n">
        <v>18.36000061035156</v>
      </c>
      <c r="P450" t="n">
        <v>12.22999954223633</v>
      </c>
      <c r="Q450" t="n">
        <v>11.03999996185303</v>
      </c>
      <c r="R450" t="n">
        <v>49.45000076293945</v>
      </c>
      <c r="S450" t="n">
        <v>260.8500061035156</v>
      </c>
      <c r="T450" t="n">
        <v>44.86999893188477</v>
      </c>
      <c r="U450" t="n">
        <v>25.17000007629395</v>
      </c>
    </row>
    <row r="451">
      <c r="A451" s="4" t="n">
        <v>43965</v>
      </c>
      <c r="B451" t="n">
        <v>31.72999954223633</v>
      </c>
      <c r="C451" t="n">
        <v>26.65999984741211</v>
      </c>
      <c r="D451" t="n">
        <v>14.35999965667725</v>
      </c>
      <c r="E451" t="n">
        <v>9.689999580383301</v>
      </c>
      <c r="F451" t="n">
        <v>10.85000038146973</v>
      </c>
      <c r="G451" t="n">
        <v>8.810000419616699</v>
      </c>
      <c r="H451" t="n">
        <v>53.68000030517578</v>
      </c>
      <c r="I451" t="n">
        <v>13.40999984741211</v>
      </c>
      <c r="J451" t="n">
        <v>14.18000030517578</v>
      </c>
      <c r="K451" t="n">
        <v>14.46000003814697</v>
      </c>
      <c r="L451" t="n">
        <v>14.69999980926514</v>
      </c>
      <c r="M451" t="n">
        <v>14.96000003814697</v>
      </c>
      <c r="N451" t="n">
        <v>14.68000030517578</v>
      </c>
      <c r="O451" t="n">
        <v>18.44000053405762</v>
      </c>
      <c r="P451" t="n">
        <v>12.27999973297119</v>
      </c>
      <c r="Q451" t="n">
        <v>11.09000015258789</v>
      </c>
      <c r="R451" t="n">
        <v>49.88000106811523</v>
      </c>
      <c r="S451" t="n">
        <v>263.9200134277344</v>
      </c>
      <c r="T451" t="n">
        <v>45.31000137329102</v>
      </c>
      <c r="U451" t="n">
        <v>25.43000030517578</v>
      </c>
    </row>
    <row r="452">
      <c r="A452" s="4" t="n">
        <v>43966</v>
      </c>
      <c r="B452" t="n">
        <v>31.92000007629395</v>
      </c>
      <c r="C452" t="n">
        <v>26.70000076293945</v>
      </c>
      <c r="D452" t="n">
        <v>14.38000011444092</v>
      </c>
      <c r="E452" t="n">
        <v>9.699999809265137</v>
      </c>
      <c r="F452" t="n">
        <v>10.85000038146973</v>
      </c>
      <c r="G452" t="n">
        <v>8.810000419616699</v>
      </c>
      <c r="H452" t="n">
        <v>53.83000183105469</v>
      </c>
      <c r="I452" t="n">
        <v>13.43000030517578</v>
      </c>
      <c r="J452" t="n">
        <v>14.21000003814697</v>
      </c>
      <c r="K452" t="n">
        <v>14.5</v>
      </c>
      <c r="L452" t="n">
        <v>14.75</v>
      </c>
      <c r="M452" t="n">
        <v>15.01000022888184</v>
      </c>
      <c r="N452" t="n">
        <v>14.72999954223633</v>
      </c>
      <c r="O452" t="n">
        <v>18.51000022888184</v>
      </c>
      <c r="P452" t="n">
        <v>12.32999992370605</v>
      </c>
      <c r="Q452" t="n">
        <v>11.13000011444092</v>
      </c>
      <c r="R452" t="n">
        <v>50.34000015258789</v>
      </c>
      <c r="S452" t="n">
        <v>264.9800109863281</v>
      </c>
      <c r="T452" t="n">
        <v>45.72999954223633</v>
      </c>
      <c r="U452" t="n">
        <v>25.60000038146973</v>
      </c>
    </row>
    <row r="453">
      <c r="A453" s="4" t="n">
        <v>43969</v>
      </c>
      <c r="B453" t="n">
        <v>32.7599983215332</v>
      </c>
      <c r="C453" t="n">
        <v>27.13999938964844</v>
      </c>
      <c r="D453" t="n">
        <v>14.64999961853027</v>
      </c>
      <c r="E453" t="n">
        <v>9.779999732971191</v>
      </c>
      <c r="F453" t="n">
        <v>11.01000022888184</v>
      </c>
      <c r="G453" t="n">
        <v>8.899999618530273</v>
      </c>
      <c r="H453" t="n">
        <v>55.20999908447266</v>
      </c>
      <c r="I453" t="n">
        <v>13.64000034332275</v>
      </c>
      <c r="J453" t="n">
        <v>14.47999954223633</v>
      </c>
      <c r="K453" t="n">
        <v>14.81999969482422</v>
      </c>
      <c r="L453" t="n">
        <v>15.10000038146973</v>
      </c>
      <c r="M453" t="n">
        <v>15.36999988555908</v>
      </c>
      <c r="N453" t="n">
        <v>15.09000015258789</v>
      </c>
      <c r="O453" t="n">
        <v>18.96999931335449</v>
      </c>
      <c r="P453" t="n">
        <v>12.63000011444092</v>
      </c>
      <c r="Q453" t="n">
        <v>11.40999984741211</v>
      </c>
      <c r="R453" t="n">
        <v>51.36000061035156</v>
      </c>
      <c r="S453" t="n">
        <v>273.3599853515625</v>
      </c>
      <c r="T453" t="n">
        <v>46.59000015258789</v>
      </c>
      <c r="U453" t="n">
        <v>26.10000038146973</v>
      </c>
    </row>
    <row r="454">
      <c r="A454" s="4" t="n">
        <v>43970</v>
      </c>
      <c r="B454" t="n">
        <v>32.56000137329102</v>
      </c>
      <c r="C454" t="n">
        <v>27.01000022888184</v>
      </c>
      <c r="D454" t="n">
        <v>14.57999992370605</v>
      </c>
      <c r="E454" t="n">
        <v>9.819999694824219</v>
      </c>
      <c r="F454" t="n">
        <v>10.94999980926514</v>
      </c>
      <c r="G454" t="n">
        <v>8.930000305175781</v>
      </c>
      <c r="H454" t="n">
        <v>54.86999893188477</v>
      </c>
      <c r="I454" t="n">
        <v>13.59000015258789</v>
      </c>
      <c r="J454" t="n">
        <v>14.40999984741211</v>
      </c>
      <c r="K454" t="n">
        <v>14.73999977111816</v>
      </c>
      <c r="L454" t="n">
        <v>15.02000045776367</v>
      </c>
      <c r="M454" t="n">
        <v>15.27999973297119</v>
      </c>
      <c r="N454" t="n">
        <v>15</v>
      </c>
      <c r="O454" t="n">
        <v>18.86000061035156</v>
      </c>
      <c r="P454" t="n">
        <v>12.5600004196167</v>
      </c>
      <c r="Q454" t="n">
        <v>11.35000038146973</v>
      </c>
      <c r="R454" t="n">
        <v>51.18999862670898</v>
      </c>
      <c r="S454" t="n">
        <v>270.5199890136719</v>
      </c>
      <c r="T454" t="n">
        <v>46.36000061035156</v>
      </c>
      <c r="U454" t="n">
        <v>26</v>
      </c>
    </row>
    <row r="455">
      <c r="A455" s="4" t="n">
        <v>43971</v>
      </c>
      <c r="B455" t="n">
        <v>33.06000137329102</v>
      </c>
      <c r="C455" t="n">
        <v>27.25</v>
      </c>
      <c r="D455" t="n">
        <v>14.73999977111816</v>
      </c>
      <c r="E455" t="n">
        <v>9.890000343322754</v>
      </c>
      <c r="F455" t="n">
        <v>11.03999996185303</v>
      </c>
      <c r="G455" t="n">
        <v>8.979999542236328</v>
      </c>
      <c r="H455" t="n">
        <v>55.77999877929688</v>
      </c>
      <c r="I455" t="n">
        <v>13.72999954223633</v>
      </c>
      <c r="J455" t="n">
        <v>14.57999992370605</v>
      </c>
      <c r="K455" t="n">
        <v>14.9399995803833</v>
      </c>
      <c r="L455" t="n">
        <v>15.22999954223633</v>
      </c>
      <c r="M455" t="n">
        <v>15.51000022888184</v>
      </c>
      <c r="N455" t="n">
        <v>15.22999954223633</v>
      </c>
      <c r="O455" t="n">
        <v>19.1299991607666</v>
      </c>
      <c r="P455" t="n">
        <v>12.73999977111816</v>
      </c>
      <c r="Q455" t="n">
        <v>11.51000022888184</v>
      </c>
      <c r="R455" t="n">
        <v>52.04999923706055</v>
      </c>
      <c r="S455" t="n">
        <v>275.0700073242188</v>
      </c>
      <c r="T455" t="n">
        <v>47.20999908447266</v>
      </c>
      <c r="U455" t="n">
        <v>26.54000091552734</v>
      </c>
    </row>
    <row r="456">
      <c r="A456" s="4" t="n">
        <v>43972</v>
      </c>
      <c r="B456" t="n">
        <v>32.83000183105469</v>
      </c>
      <c r="C456" t="n">
        <v>27.14999961853027</v>
      </c>
      <c r="D456" t="n">
        <v>14.6899995803833</v>
      </c>
      <c r="E456" t="n">
        <v>9.920000076293945</v>
      </c>
      <c r="F456" t="n">
        <v>11.01000022888184</v>
      </c>
      <c r="G456" t="n">
        <v>9.010000228881836</v>
      </c>
      <c r="H456" t="n">
        <v>55.34000015258789</v>
      </c>
      <c r="I456" t="n">
        <v>13.67000007629395</v>
      </c>
      <c r="J456" t="n">
        <v>14.51000022888184</v>
      </c>
      <c r="K456" t="n">
        <v>14.85999965667725</v>
      </c>
      <c r="L456" t="n">
        <v>15.14999961853027</v>
      </c>
      <c r="M456" t="n">
        <v>15.42000007629395</v>
      </c>
      <c r="N456" t="n">
        <v>15.14000034332275</v>
      </c>
      <c r="O456" t="n">
        <v>19.02000045776367</v>
      </c>
      <c r="P456" t="n">
        <v>12.67000007629395</v>
      </c>
      <c r="Q456" t="n">
        <v>11.44999980926514</v>
      </c>
      <c r="R456" t="n">
        <v>51.72000122070312</v>
      </c>
      <c r="S456" t="n">
        <v>272.9500122070312</v>
      </c>
      <c r="T456" t="n">
        <v>46.7599983215332</v>
      </c>
      <c r="U456" t="n">
        <v>26.23999977111816</v>
      </c>
    </row>
    <row r="457">
      <c r="A457" s="4" t="n">
        <v>43973</v>
      </c>
      <c r="B457" t="n">
        <v>32.90000152587891</v>
      </c>
      <c r="C457" t="n">
        <v>27.19000053405762</v>
      </c>
      <c r="D457" t="n">
        <v>14.6899995803833</v>
      </c>
      <c r="E457" t="n">
        <v>9.930000305175781</v>
      </c>
      <c r="F457" t="n">
        <v>11.01000022888184</v>
      </c>
      <c r="G457" t="n">
        <v>9.020000457763672</v>
      </c>
      <c r="H457" t="n">
        <v>55.40999984741211</v>
      </c>
      <c r="I457" t="n">
        <v>13.67000007629395</v>
      </c>
      <c r="J457" t="n">
        <v>14.51000022888184</v>
      </c>
      <c r="K457" t="n">
        <v>14.85999965667725</v>
      </c>
      <c r="L457" t="n">
        <v>15.14999961853027</v>
      </c>
      <c r="M457" t="n">
        <v>15.42000007629395</v>
      </c>
      <c r="N457" t="n">
        <v>15.14000034332275</v>
      </c>
      <c r="O457" t="n">
        <v>19.03000068664551</v>
      </c>
      <c r="P457" t="n">
        <v>12.67000007629395</v>
      </c>
      <c r="Q457" t="n">
        <v>11.44999980926514</v>
      </c>
      <c r="R457" t="n">
        <v>51.86999893188477</v>
      </c>
      <c r="S457" t="n">
        <v>273.6400146484375</v>
      </c>
      <c r="T457" t="n">
        <v>47.09999847412109</v>
      </c>
      <c r="U457" t="n">
        <v>26.34000015258789</v>
      </c>
    </row>
    <row r="458">
      <c r="A458" s="4" t="n">
        <v>43977</v>
      </c>
      <c r="B458" t="n">
        <v>33.15999984741211</v>
      </c>
      <c r="C458" t="n">
        <v>27.42000007629395</v>
      </c>
      <c r="D458" t="n">
        <v>14.84000015258789</v>
      </c>
      <c r="E458" t="n">
        <v>10</v>
      </c>
      <c r="F458" t="n">
        <v>11.11999988555908</v>
      </c>
      <c r="G458" t="n">
        <v>9.109999656677246</v>
      </c>
      <c r="H458" t="n">
        <v>56.06999969482422</v>
      </c>
      <c r="I458" t="n">
        <v>13.80000019073486</v>
      </c>
      <c r="J458" t="n">
        <v>14.65999984741211</v>
      </c>
      <c r="K458" t="n">
        <v>15.03999996185303</v>
      </c>
      <c r="L458" t="n">
        <v>15.34000015258789</v>
      </c>
      <c r="M458" t="n">
        <v>15.61999988555908</v>
      </c>
      <c r="N458" t="n">
        <v>15.32999992370605</v>
      </c>
      <c r="O458" t="n">
        <v>19.27000045776367</v>
      </c>
      <c r="P458" t="n">
        <v>12.82999992370605</v>
      </c>
      <c r="Q458" t="n">
        <v>11.59000015258789</v>
      </c>
      <c r="R458" t="n">
        <v>51.97999954223633</v>
      </c>
      <c r="S458" t="n">
        <v>277.010009765625</v>
      </c>
      <c r="T458" t="n">
        <v>46.86000061035156</v>
      </c>
      <c r="U458" t="n">
        <v>26.27000045776367</v>
      </c>
    </row>
    <row r="459">
      <c r="A459" s="4" t="n">
        <v>43978</v>
      </c>
      <c r="B459" t="n">
        <v>33.54999923706055</v>
      </c>
      <c r="C459" t="n">
        <v>27.70000076293945</v>
      </c>
      <c r="D459" t="n">
        <v>14.97000026702881</v>
      </c>
      <c r="E459" t="n">
        <v>10.02000045776367</v>
      </c>
      <c r="F459" t="n">
        <v>11.19999980926514</v>
      </c>
      <c r="G459" t="n">
        <v>9.149999618530273</v>
      </c>
      <c r="H459" t="n">
        <v>56.72999954223633</v>
      </c>
      <c r="I459" t="n">
        <v>13.89000034332275</v>
      </c>
      <c r="J459" t="n">
        <v>14.77999973297119</v>
      </c>
      <c r="K459" t="n">
        <v>15.15999984741211</v>
      </c>
      <c r="L459" t="n">
        <v>15.47000026702881</v>
      </c>
      <c r="M459" t="n">
        <v>15.75</v>
      </c>
      <c r="N459" t="n">
        <v>15.47000026702881</v>
      </c>
      <c r="O459" t="n">
        <v>19.44000053405762</v>
      </c>
      <c r="P459" t="n">
        <v>12.9399995803833</v>
      </c>
      <c r="Q459" t="n">
        <v>11.69999980926514</v>
      </c>
      <c r="R459" t="n">
        <v>52.40999984741211</v>
      </c>
      <c r="S459" t="n">
        <v>281.1199951171875</v>
      </c>
      <c r="T459" t="n">
        <v>46.86000061035156</v>
      </c>
      <c r="U459" t="n">
        <v>26.42000007629395</v>
      </c>
    </row>
    <row r="460">
      <c r="A460" s="4" t="n">
        <v>43979</v>
      </c>
      <c r="B460" t="n">
        <v>33.4900016784668</v>
      </c>
      <c r="C460" t="n">
        <v>27.70000076293945</v>
      </c>
      <c r="D460" t="n">
        <v>14.98999977111816</v>
      </c>
      <c r="E460" t="n">
        <v>10.03999996185303</v>
      </c>
      <c r="F460" t="n">
        <v>11.22999954223633</v>
      </c>
      <c r="G460" t="n">
        <v>9.189999580383301</v>
      </c>
      <c r="H460" t="n">
        <v>56.65999984741211</v>
      </c>
      <c r="I460" t="n">
        <v>13.90999984741211</v>
      </c>
      <c r="J460" t="n">
        <v>14.78999996185303</v>
      </c>
      <c r="K460" t="n">
        <v>15.18000030517578</v>
      </c>
      <c r="L460" t="n">
        <v>15.48999977111816</v>
      </c>
      <c r="M460" t="n">
        <v>15.77000045776367</v>
      </c>
      <c r="N460" t="n">
        <v>15.47999954223633</v>
      </c>
      <c r="O460" t="n">
        <v>19.45999908447266</v>
      </c>
      <c r="P460" t="n">
        <v>12.96000003814697</v>
      </c>
      <c r="Q460" t="n">
        <v>11.71000003814697</v>
      </c>
      <c r="R460" t="n">
        <v>52.31999969482422</v>
      </c>
      <c r="S460" t="n">
        <v>280.5700073242188</v>
      </c>
      <c r="T460" t="n">
        <v>46.93999862670898</v>
      </c>
      <c r="U460" t="n">
        <v>26.35000038146973</v>
      </c>
    </row>
    <row r="461">
      <c r="A461" s="4" t="n">
        <v>43980</v>
      </c>
      <c r="B461" t="n">
        <v>33.77999877929688</v>
      </c>
      <c r="C461" t="n">
        <v>27.79999923706055</v>
      </c>
      <c r="D461" t="n">
        <v>15.05000019073486</v>
      </c>
      <c r="E461" t="n">
        <v>10.03999996185303</v>
      </c>
      <c r="F461" t="n">
        <v>11.25</v>
      </c>
      <c r="G461" t="n">
        <v>9.180000305175781</v>
      </c>
      <c r="H461" t="n">
        <v>57.02000045776367</v>
      </c>
      <c r="I461" t="n">
        <v>13.96000003814697</v>
      </c>
      <c r="J461" t="n">
        <v>14.85999965667725</v>
      </c>
      <c r="K461" t="n">
        <v>15.27999973297119</v>
      </c>
      <c r="L461" t="n">
        <v>15.59000015258789</v>
      </c>
      <c r="M461" t="n">
        <v>15.88000011444092</v>
      </c>
      <c r="N461" t="n">
        <v>15.59000015258789</v>
      </c>
      <c r="O461" t="n">
        <v>19.59000015258789</v>
      </c>
      <c r="P461" t="n">
        <v>13.05000019073486</v>
      </c>
      <c r="Q461" t="n">
        <v>11.78999996185303</v>
      </c>
      <c r="R461" t="n">
        <v>52.84999847412109</v>
      </c>
      <c r="S461" t="n">
        <v>281.9599914550781</v>
      </c>
      <c r="T461" t="n">
        <v>47.81999969482422</v>
      </c>
      <c r="U461" t="n">
        <v>26.73999977111816</v>
      </c>
    </row>
    <row r="462">
      <c r="A462" s="4" t="n">
        <v>43983</v>
      </c>
      <c r="B462" t="n">
        <v>33.97999954223633</v>
      </c>
      <c r="C462" t="n">
        <v>27.85000038146973</v>
      </c>
      <c r="D462" t="n">
        <v>15.11999988555908</v>
      </c>
      <c r="E462" t="n">
        <v>10.0600004196167</v>
      </c>
      <c r="F462" t="n">
        <v>11.28999996185303</v>
      </c>
      <c r="G462" t="n">
        <v>9.210000038146973</v>
      </c>
      <c r="H462" t="n">
        <v>57.36000061035156</v>
      </c>
      <c r="I462" t="n">
        <v>14.02999973297119</v>
      </c>
      <c r="J462" t="n">
        <v>14.94999980926514</v>
      </c>
      <c r="K462" t="n">
        <v>15.38000011444092</v>
      </c>
      <c r="L462" t="n">
        <v>15.71000003814697</v>
      </c>
      <c r="M462" t="n">
        <v>16</v>
      </c>
      <c r="N462" t="n">
        <v>15.71000003814697</v>
      </c>
      <c r="O462" t="n">
        <v>19.73999977111816</v>
      </c>
      <c r="P462" t="n">
        <v>13.14999961853027</v>
      </c>
      <c r="Q462" t="n">
        <v>11.88000011444092</v>
      </c>
      <c r="R462" t="n">
        <v>53.31999969482422</v>
      </c>
      <c r="S462" t="n">
        <v>283.0299987792969</v>
      </c>
      <c r="T462" t="n">
        <v>48.18999862670898</v>
      </c>
      <c r="U462" t="n">
        <v>26.86000061035156</v>
      </c>
    </row>
    <row r="463">
      <c r="A463" s="4" t="n">
        <v>43984</v>
      </c>
      <c r="B463" t="n">
        <v>34.22999954223633</v>
      </c>
      <c r="C463" t="n">
        <v>27.98999977111816</v>
      </c>
      <c r="D463" t="n">
        <v>15.22000026702881</v>
      </c>
      <c r="E463" t="n">
        <v>10.11999988555908</v>
      </c>
      <c r="F463" t="n">
        <v>11.35000038146973</v>
      </c>
      <c r="G463" t="n">
        <v>9.279999732971191</v>
      </c>
      <c r="H463" t="n">
        <v>57.84000015258789</v>
      </c>
      <c r="I463" t="n">
        <v>14.10000038146973</v>
      </c>
      <c r="J463" t="n">
        <v>15.03999996185303</v>
      </c>
      <c r="K463" t="n">
        <v>15.48999977111816</v>
      </c>
      <c r="L463" t="n">
        <v>15.82999992370605</v>
      </c>
      <c r="M463" t="n">
        <v>16.1299991607666</v>
      </c>
      <c r="N463" t="n">
        <v>15.84000015258789</v>
      </c>
      <c r="O463" t="n">
        <v>19.89999961853027</v>
      </c>
      <c r="P463" t="n">
        <v>13.25</v>
      </c>
      <c r="Q463" t="n">
        <v>11.97000026702881</v>
      </c>
      <c r="R463" t="n">
        <v>53.65000152587891</v>
      </c>
      <c r="S463" t="n">
        <v>285.3599853515625</v>
      </c>
      <c r="T463" t="n">
        <v>48.5099983215332</v>
      </c>
      <c r="U463" t="n">
        <v>27.02000045776367</v>
      </c>
    </row>
    <row r="464">
      <c r="A464" s="4" t="n">
        <v>43985</v>
      </c>
      <c r="B464" t="n">
        <v>34.59999847412109</v>
      </c>
      <c r="C464" t="n">
        <v>28.22999954223633</v>
      </c>
      <c r="D464" t="n">
        <v>15.38000011444092</v>
      </c>
      <c r="E464" t="n">
        <v>10.1899995803833</v>
      </c>
      <c r="F464" t="n">
        <v>11.46000003814697</v>
      </c>
      <c r="G464" t="n">
        <v>9.369999885559082</v>
      </c>
      <c r="H464" t="n">
        <v>58.65000152587891</v>
      </c>
      <c r="I464" t="n">
        <v>14.22999954223633</v>
      </c>
      <c r="J464" t="n">
        <v>15.1899995803833</v>
      </c>
      <c r="K464" t="n">
        <v>15.68000030517578</v>
      </c>
      <c r="L464" t="n">
        <v>16.03000068664551</v>
      </c>
      <c r="M464" t="n">
        <v>16.32999992370605</v>
      </c>
      <c r="N464" t="n">
        <v>16.04000091552734</v>
      </c>
      <c r="O464" t="n">
        <v>20.14999961853027</v>
      </c>
      <c r="P464" t="n">
        <v>13.42000007629395</v>
      </c>
      <c r="Q464" t="n">
        <v>12.11999988555908</v>
      </c>
      <c r="R464" t="n">
        <v>54.02999877929688</v>
      </c>
      <c r="S464" t="n">
        <v>289.2900085449219</v>
      </c>
      <c r="T464" t="n">
        <v>48.72999954223633</v>
      </c>
      <c r="U464" t="n">
        <v>27.14999961853027</v>
      </c>
    </row>
    <row r="465">
      <c r="A465" s="4" t="n">
        <v>43986</v>
      </c>
      <c r="B465" t="n">
        <v>34.36000061035156</v>
      </c>
      <c r="C465" t="n">
        <v>28.20000076293945</v>
      </c>
      <c r="D465" t="n">
        <v>15.34000015258789</v>
      </c>
      <c r="E465" t="n">
        <v>10.1899995803833</v>
      </c>
      <c r="F465" t="n">
        <v>11.44999980926514</v>
      </c>
      <c r="G465" t="n">
        <v>9.380000114440918</v>
      </c>
      <c r="H465" t="n">
        <v>58.45999908447266</v>
      </c>
      <c r="I465" t="n">
        <v>14.1899995803833</v>
      </c>
      <c r="J465" t="n">
        <v>15.14999961853027</v>
      </c>
      <c r="K465" t="n">
        <v>15.60999965667725</v>
      </c>
      <c r="L465" t="n">
        <v>15.96000003814697</v>
      </c>
      <c r="M465" t="n">
        <v>16.26000022888184</v>
      </c>
      <c r="N465" t="n">
        <v>15.96000003814697</v>
      </c>
      <c r="O465" t="n">
        <v>20.05999946594238</v>
      </c>
      <c r="P465" t="n">
        <v>13.35999965667725</v>
      </c>
      <c r="Q465" t="n">
        <v>12.06999969482422</v>
      </c>
      <c r="R465" t="n">
        <v>53.52000045776367</v>
      </c>
      <c r="S465" t="n">
        <v>288.3800048828125</v>
      </c>
      <c r="T465" t="n">
        <v>48.11999893188477</v>
      </c>
      <c r="U465" t="n">
        <v>26.95000076293945</v>
      </c>
    </row>
    <row r="466">
      <c r="A466" s="4" t="n">
        <v>43987</v>
      </c>
      <c r="B466" t="n">
        <v>35.11999893188477</v>
      </c>
      <c r="C466" t="n">
        <v>28.61000061035156</v>
      </c>
      <c r="D466" t="n">
        <v>15.56999969482422</v>
      </c>
      <c r="E466" t="n">
        <v>10.27999973297119</v>
      </c>
      <c r="F466" t="n">
        <v>11.57999992370605</v>
      </c>
      <c r="G466" t="n">
        <v>9.479999542236328</v>
      </c>
      <c r="H466" t="n">
        <v>59.70000076293945</v>
      </c>
      <c r="I466" t="n">
        <v>14.38000011444092</v>
      </c>
      <c r="J466" t="n">
        <v>15.36999988555908</v>
      </c>
      <c r="K466" t="n">
        <v>15.88000011444092</v>
      </c>
      <c r="L466" t="n">
        <v>16.25</v>
      </c>
      <c r="M466" t="n">
        <v>16.54999923706055</v>
      </c>
      <c r="N466" t="n">
        <v>16.26000022888184</v>
      </c>
      <c r="O466" t="n">
        <v>20.43000030517578</v>
      </c>
      <c r="P466" t="n">
        <v>13.60000038146973</v>
      </c>
      <c r="Q466" t="n">
        <v>12.28999996185303</v>
      </c>
      <c r="R466" t="n">
        <v>54.54999923706055</v>
      </c>
      <c r="S466" t="n">
        <v>295.9400024414062</v>
      </c>
      <c r="T466" t="n">
        <v>49.0099983215332</v>
      </c>
      <c r="U466" t="n">
        <v>27.48999977111816</v>
      </c>
    </row>
    <row r="467">
      <c r="A467" s="4" t="n">
        <v>43990</v>
      </c>
      <c r="B467" t="n">
        <v>35.38000106811523</v>
      </c>
      <c r="C467" t="n">
        <v>28.82999992370605</v>
      </c>
      <c r="D467" t="n">
        <v>15.6899995803833</v>
      </c>
      <c r="E467" t="n">
        <v>10.30000019073486</v>
      </c>
      <c r="F467" t="n">
        <v>11.67000007629395</v>
      </c>
      <c r="G467" t="n">
        <v>9.510000228881836</v>
      </c>
      <c r="H467" t="n">
        <v>60.2599983215332</v>
      </c>
      <c r="I467" t="n">
        <v>14.47000026702881</v>
      </c>
      <c r="J467" t="n">
        <v>15.47999954223633</v>
      </c>
      <c r="K467" t="n">
        <v>15.98999977111816</v>
      </c>
      <c r="L467" t="n">
        <v>16.3700008392334</v>
      </c>
      <c r="M467" t="n">
        <v>16.68000030517578</v>
      </c>
      <c r="N467" t="n">
        <v>16.3799991607666</v>
      </c>
      <c r="O467" t="n">
        <v>20.59000015258789</v>
      </c>
      <c r="P467" t="n">
        <v>13.71000003814697</v>
      </c>
      <c r="Q467" t="n">
        <v>12.39000034332275</v>
      </c>
      <c r="R467" t="n">
        <v>55.0099983215332</v>
      </c>
      <c r="S467" t="n">
        <v>299.510009765625</v>
      </c>
      <c r="T467" t="n">
        <v>49.31999969482422</v>
      </c>
      <c r="U467" t="n">
        <v>27.70999908447266</v>
      </c>
    </row>
    <row r="468">
      <c r="A468" s="4" t="n">
        <v>43991</v>
      </c>
      <c r="B468" t="n">
        <v>35.09999847412109</v>
      </c>
      <c r="C468" t="n">
        <v>28.69000053405762</v>
      </c>
      <c r="D468" t="n">
        <v>15.60999965667725</v>
      </c>
      <c r="E468" t="n">
        <v>10.27000045776367</v>
      </c>
      <c r="F468" t="n">
        <v>11.60999965667725</v>
      </c>
      <c r="G468" t="n">
        <v>9.479999542236328</v>
      </c>
      <c r="H468" t="n">
        <v>59.81000137329102</v>
      </c>
      <c r="I468" t="n">
        <v>14.40999984741211</v>
      </c>
      <c r="J468" t="n">
        <v>15.39999961853027</v>
      </c>
      <c r="K468" t="n">
        <v>15.89999961853027</v>
      </c>
      <c r="L468" t="n">
        <v>16.27000045776367</v>
      </c>
      <c r="M468" t="n">
        <v>16.57999992370605</v>
      </c>
      <c r="N468" t="n">
        <v>16.28000068664551</v>
      </c>
      <c r="O468" t="n">
        <v>20.45999908447266</v>
      </c>
      <c r="P468" t="n">
        <v>13.61999988555908</v>
      </c>
      <c r="Q468" t="n">
        <v>12.3100004196167</v>
      </c>
      <c r="R468" t="n">
        <v>54.95999908447266</v>
      </c>
      <c r="S468" t="n">
        <v>297.1900024414062</v>
      </c>
      <c r="T468" t="n">
        <v>49.56999969482422</v>
      </c>
      <c r="U468" t="n">
        <v>27.88999938964844</v>
      </c>
    </row>
    <row r="469">
      <c r="A469" s="4" t="n">
        <v>43992</v>
      </c>
      <c r="B469" t="n">
        <v>35.04000091552734</v>
      </c>
      <c r="C469" t="n">
        <v>28.6299991607666</v>
      </c>
      <c r="D469" t="n">
        <v>15.59000015258789</v>
      </c>
      <c r="E469" t="n">
        <v>10.27000045776367</v>
      </c>
      <c r="F469" t="n">
        <v>11.59000015258789</v>
      </c>
      <c r="G469" t="n">
        <v>9.460000038146973</v>
      </c>
      <c r="H469" t="n">
        <v>59.61999893188477</v>
      </c>
      <c r="I469" t="n">
        <v>14.39999961853027</v>
      </c>
      <c r="J469" t="n">
        <v>15.38000011444092</v>
      </c>
      <c r="K469" t="n">
        <v>15.88000011444092</v>
      </c>
      <c r="L469" t="n">
        <v>16.25</v>
      </c>
      <c r="M469" t="n">
        <v>16.55999946594238</v>
      </c>
      <c r="N469" t="n">
        <v>16.26000022888184</v>
      </c>
      <c r="O469" t="n">
        <v>20.43000030517578</v>
      </c>
      <c r="P469" t="n">
        <v>13.60000038146973</v>
      </c>
      <c r="Q469" t="n">
        <v>12.28999996185303</v>
      </c>
      <c r="R469" t="n">
        <v>55.13000106811523</v>
      </c>
      <c r="S469" t="n">
        <v>295.6099853515625</v>
      </c>
      <c r="T469" t="n">
        <v>50.18000030517578</v>
      </c>
      <c r="U469" t="n">
        <v>28.25</v>
      </c>
    </row>
    <row r="470">
      <c r="A470" s="4" t="n">
        <v>43993</v>
      </c>
      <c r="B470" t="n">
        <v>33.25</v>
      </c>
      <c r="C470" t="n">
        <v>27.61000061035156</v>
      </c>
      <c r="D470" t="n">
        <v>15</v>
      </c>
      <c r="E470" t="n">
        <v>10.14999961853027</v>
      </c>
      <c r="F470" t="n">
        <v>11.23999977111816</v>
      </c>
      <c r="G470" t="n">
        <v>9.310000419616699</v>
      </c>
      <c r="H470" t="n">
        <v>56.33000183105469</v>
      </c>
      <c r="I470" t="n">
        <v>13.96000003814697</v>
      </c>
      <c r="J470" t="n">
        <v>14.8100004196167</v>
      </c>
      <c r="K470" t="n">
        <v>15.1899995803833</v>
      </c>
      <c r="L470" t="n">
        <v>15.5</v>
      </c>
      <c r="M470" t="n">
        <v>15.77999973297119</v>
      </c>
      <c r="N470" t="n">
        <v>15.48999977111816</v>
      </c>
      <c r="O470" t="n">
        <v>19.45999908447266</v>
      </c>
      <c r="P470" t="n">
        <v>12.96000003814697</v>
      </c>
      <c r="Q470" t="n">
        <v>11.71000003814697</v>
      </c>
      <c r="R470" t="n">
        <v>52.38000106811523</v>
      </c>
      <c r="S470" t="n">
        <v>278.2200012207031</v>
      </c>
      <c r="T470" t="n">
        <v>47.72999954223633</v>
      </c>
      <c r="U470" t="n">
        <v>26.84000015258789</v>
      </c>
    </row>
    <row r="471">
      <c r="A471" s="4" t="n">
        <v>43994</v>
      </c>
      <c r="B471" t="n">
        <v>33.63999938964844</v>
      </c>
      <c r="C471" t="n">
        <v>27.79999923706055</v>
      </c>
      <c r="D471" t="n">
        <v>15.11999988555908</v>
      </c>
      <c r="E471" t="n">
        <v>10.15999984741211</v>
      </c>
      <c r="F471" t="n">
        <v>11.30000019073486</v>
      </c>
      <c r="G471" t="n">
        <v>9.340000152587891</v>
      </c>
      <c r="H471" t="n">
        <v>57.06000137329102</v>
      </c>
      <c r="I471" t="n">
        <v>14.05000019073486</v>
      </c>
      <c r="J471" t="n">
        <v>14.93000030517578</v>
      </c>
      <c r="K471" t="n">
        <v>15.35000038146973</v>
      </c>
      <c r="L471" t="n">
        <v>15.67000007629395</v>
      </c>
      <c r="M471" t="n">
        <v>15.96000003814697</v>
      </c>
      <c r="N471" t="n">
        <v>15.67000007629395</v>
      </c>
      <c r="O471" t="n">
        <v>19.69000053405762</v>
      </c>
      <c r="P471" t="n">
        <v>13.10999965667725</v>
      </c>
      <c r="Q471" t="n">
        <v>11.85000038146973</v>
      </c>
      <c r="R471" t="n">
        <v>52.88000106811523</v>
      </c>
      <c r="S471" t="n">
        <v>281.9400024414062</v>
      </c>
      <c r="T471" t="n">
        <v>48.11000061035156</v>
      </c>
      <c r="U471" t="n">
        <v>27.04999923706055</v>
      </c>
    </row>
    <row r="472">
      <c r="A472" s="4" t="n">
        <v>43997</v>
      </c>
      <c r="B472" t="n">
        <v>33.93999862670898</v>
      </c>
      <c r="C472" t="n">
        <v>27.64999961853027</v>
      </c>
      <c r="D472" t="n">
        <v>15.18000030517578</v>
      </c>
      <c r="E472" t="n">
        <v>10.14999961853027</v>
      </c>
      <c r="F472" t="n">
        <v>11.34000015258789</v>
      </c>
      <c r="G472" t="n">
        <v>9.340000152587891</v>
      </c>
      <c r="H472" t="n">
        <v>57.52999877929688</v>
      </c>
      <c r="I472" t="n">
        <v>14.09000015258789</v>
      </c>
      <c r="J472" t="n">
        <v>15</v>
      </c>
      <c r="K472" t="n">
        <v>15.4399995803833</v>
      </c>
      <c r="L472" t="n">
        <v>15.77000045776367</v>
      </c>
      <c r="M472" t="n">
        <v>16.05999946594238</v>
      </c>
      <c r="N472" t="n">
        <v>15.77000045776367</v>
      </c>
      <c r="O472" t="n">
        <v>19.80999946594238</v>
      </c>
      <c r="P472" t="n">
        <v>13.1899995803833</v>
      </c>
      <c r="Q472" t="n">
        <v>11.92000007629395</v>
      </c>
      <c r="R472" t="n">
        <v>53.47999954223633</v>
      </c>
      <c r="S472" t="n">
        <v>284.2999877929688</v>
      </c>
      <c r="T472" t="n">
        <v>48.93000030517578</v>
      </c>
      <c r="U472" t="n">
        <v>27.36000061035156</v>
      </c>
    </row>
    <row r="473">
      <c r="A473" s="4" t="n">
        <v>43998</v>
      </c>
      <c r="B473" t="n">
        <v>34.54999923706055</v>
      </c>
      <c r="C473" t="n">
        <v>27.94000053405762</v>
      </c>
      <c r="D473" t="n">
        <v>15.34000015258789</v>
      </c>
      <c r="E473" t="n">
        <v>10.26000022888184</v>
      </c>
      <c r="F473" t="n">
        <v>11.4399995803833</v>
      </c>
      <c r="G473" t="n">
        <v>9.439999580383301</v>
      </c>
      <c r="H473" t="n">
        <v>58.47999954223633</v>
      </c>
      <c r="I473" t="n">
        <v>14.22999954223633</v>
      </c>
      <c r="J473" t="n">
        <v>15.15999984741211</v>
      </c>
      <c r="K473" t="n">
        <v>15.64000034332275</v>
      </c>
      <c r="L473" t="n">
        <v>15.98999977111816</v>
      </c>
      <c r="M473" t="n">
        <v>16.29000091552734</v>
      </c>
      <c r="N473" t="n">
        <v>15.98999977111816</v>
      </c>
      <c r="O473" t="n">
        <v>20.10000038146973</v>
      </c>
      <c r="P473" t="n">
        <v>13.38000011444092</v>
      </c>
      <c r="Q473" t="n">
        <v>12.09000015258789</v>
      </c>
      <c r="R473" t="n">
        <v>54.34000015258789</v>
      </c>
      <c r="S473" t="n">
        <v>289.6900024414062</v>
      </c>
      <c r="T473" t="n">
        <v>49.56000137329102</v>
      </c>
      <c r="U473" t="n">
        <v>27.85000038146973</v>
      </c>
    </row>
    <row r="474">
      <c r="A474" s="4" t="n">
        <v>43999</v>
      </c>
      <c r="B474" t="n">
        <v>34</v>
      </c>
      <c r="C474" t="n">
        <v>27.90999984741211</v>
      </c>
      <c r="D474" t="n">
        <v>15.34000015258789</v>
      </c>
      <c r="E474" t="n">
        <v>10.25</v>
      </c>
      <c r="F474" t="n">
        <v>11.43000030517578</v>
      </c>
      <c r="G474" t="n">
        <v>9.439999580383301</v>
      </c>
      <c r="H474" t="n">
        <v>57.43999862670898</v>
      </c>
      <c r="I474" t="n">
        <v>14.22999954223633</v>
      </c>
      <c r="J474" t="n">
        <v>15.17000007629395</v>
      </c>
      <c r="K474" t="n">
        <v>15.64999961853027</v>
      </c>
      <c r="L474" t="n">
        <v>16</v>
      </c>
      <c r="M474" t="n">
        <v>16.29999923706055</v>
      </c>
      <c r="N474" t="n">
        <v>16.01000022888184</v>
      </c>
      <c r="O474" t="n">
        <v>20.11000061035156</v>
      </c>
      <c r="P474" t="n">
        <v>13.39000034332275</v>
      </c>
      <c r="Q474" t="n">
        <v>12.10000038146973</v>
      </c>
      <c r="R474" t="n">
        <v>54.5099983215332</v>
      </c>
      <c r="S474" t="n">
        <v>288.6499938964844</v>
      </c>
      <c r="T474" t="n">
        <v>49.83000183105469</v>
      </c>
      <c r="U474" t="n">
        <v>27.94000053405762</v>
      </c>
    </row>
    <row r="475">
      <c r="A475" s="4" t="n">
        <v>44000</v>
      </c>
      <c r="B475" t="n">
        <v>34.09000015258789</v>
      </c>
      <c r="C475" t="n">
        <v>27.92000007629395</v>
      </c>
      <c r="D475" t="n">
        <v>15.34000015258789</v>
      </c>
      <c r="E475" t="n">
        <v>10.22000026702881</v>
      </c>
      <c r="F475" t="n">
        <v>11.43000030517578</v>
      </c>
      <c r="G475" t="n">
        <v>9.409999847412109</v>
      </c>
      <c r="H475" t="n">
        <v>57.4900016784668</v>
      </c>
      <c r="I475" t="n">
        <v>14.22999954223633</v>
      </c>
      <c r="J475" t="n">
        <v>15.17000007629395</v>
      </c>
      <c r="K475" t="n">
        <v>15.65999984741211</v>
      </c>
      <c r="L475" t="n">
        <v>16.02000045776367</v>
      </c>
      <c r="M475" t="n">
        <v>16.30999946594238</v>
      </c>
      <c r="N475" t="n">
        <v>16.02000045776367</v>
      </c>
      <c r="O475" t="n">
        <v>20.1299991607666</v>
      </c>
      <c r="P475" t="n">
        <v>13.39999961853027</v>
      </c>
      <c r="Q475" t="n">
        <v>12.10999965667725</v>
      </c>
      <c r="R475" t="n">
        <v>54.65999984741211</v>
      </c>
      <c r="S475" t="n">
        <v>288.8200073242188</v>
      </c>
      <c r="T475" t="n">
        <v>49.97000122070312</v>
      </c>
      <c r="U475" t="n">
        <v>28.02000045776367</v>
      </c>
    </row>
    <row r="476">
      <c r="A476" s="4" t="n">
        <v>44001</v>
      </c>
      <c r="B476" t="n">
        <v>34.09000015258789</v>
      </c>
      <c r="C476" t="n">
        <v>27.85000038146973</v>
      </c>
      <c r="D476" t="n">
        <v>15.30000019073486</v>
      </c>
      <c r="E476" t="n">
        <v>10.22999954223633</v>
      </c>
      <c r="F476" t="n">
        <v>11.39999961853027</v>
      </c>
      <c r="G476" t="n">
        <v>9.409999847412109</v>
      </c>
      <c r="H476" t="n">
        <v>57.38000106811523</v>
      </c>
      <c r="I476" t="n">
        <v>14.21000003814697</v>
      </c>
      <c r="J476" t="n">
        <v>15.14000034332275</v>
      </c>
      <c r="K476" t="n">
        <v>15.63000011444092</v>
      </c>
      <c r="L476" t="n">
        <v>15.98999977111816</v>
      </c>
      <c r="M476" t="n">
        <v>16.28000068664551</v>
      </c>
      <c r="N476" t="n">
        <v>15.98999977111816</v>
      </c>
      <c r="O476" t="n">
        <v>20.09000015258789</v>
      </c>
      <c r="P476" t="n">
        <v>13.38000011444092</v>
      </c>
      <c r="Q476" t="n">
        <v>12.09000015258789</v>
      </c>
      <c r="R476" t="n">
        <v>54.66999816894531</v>
      </c>
      <c r="S476" t="n">
        <v>287.239990234375</v>
      </c>
      <c r="T476" t="n">
        <v>50.09000015258789</v>
      </c>
      <c r="U476" t="n">
        <v>28.01000022888184</v>
      </c>
    </row>
    <row r="477">
      <c r="A477" s="4" t="n">
        <v>44004</v>
      </c>
      <c r="B477" t="n">
        <v>34.27999877929688</v>
      </c>
      <c r="C477" t="n">
        <v>27.93000030517578</v>
      </c>
      <c r="D477" t="n">
        <v>15.36999988555908</v>
      </c>
      <c r="E477" t="n">
        <v>10.22999954223633</v>
      </c>
      <c r="F477" t="n">
        <v>11.42000007629395</v>
      </c>
      <c r="G477" t="n">
        <v>9.399999618530273</v>
      </c>
      <c r="H477" t="n">
        <v>57.7599983215332</v>
      </c>
      <c r="I477" t="n">
        <v>14.26000022888184</v>
      </c>
      <c r="J477" t="n">
        <v>15.22000026702881</v>
      </c>
      <c r="K477" t="n">
        <v>15.72999954223633</v>
      </c>
      <c r="L477" t="n">
        <v>16.09000015258789</v>
      </c>
      <c r="M477" t="n">
        <v>16.39999961853027</v>
      </c>
      <c r="N477" t="n">
        <v>16.10000038146973</v>
      </c>
      <c r="O477" t="n">
        <v>20.22999954223633</v>
      </c>
      <c r="P477" t="n">
        <v>13.47000026702881</v>
      </c>
      <c r="Q477" t="n">
        <v>12.17000007629395</v>
      </c>
      <c r="R477" t="n">
        <v>55.15000152587891</v>
      </c>
      <c r="S477" t="n">
        <v>289.1199951171875</v>
      </c>
      <c r="T477" t="n">
        <v>50.63000106811523</v>
      </c>
      <c r="U477" t="n">
        <v>28.35000038146973</v>
      </c>
    </row>
    <row r="478">
      <c r="A478" s="4" t="n">
        <v>44005</v>
      </c>
      <c r="B478" t="n">
        <v>34.45000076293945</v>
      </c>
      <c r="C478" t="n">
        <v>27.96999931335449</v>
      </c>
      <c r="D478" t="n">
        <v>15.42000007629395</v>
      </c>
      <c r="E478" t="n">
        <v>10.22999954223633</v>
      </c>
      <c r="F478" t="n">
        <v>11.4399995803833</v>
      </c>
      <c r="G478" t="n">
        <v>9.399999618530273</v>
      </c>
      <c r="H478" t="n">
        <v>58</v>
      </c>
      <c r="I478" t="n">
        <v>14.3100004196167</v>
      </c>
      <c r="J478" t="n">
        <v>15.27999973297119</v>
      </c>
      <c r="K478" t="n">
        <v>15.80000019073486</v>
      </c>
      <c r="L478" t="n">
        <v>16.17000007629395</v>
      </c>
      <c r="M478" t="n">
        <v>16.47999954223633</v>
      </c>
      <c r="N478" t="n">
        <v>16.19000053405762</v>
      </c>
      <c r="O478" t="n">
        <v>20.34000015258789</v>
      </c>
      <c r="P478" t="n">
        <v>13.53999996185303</v>
      </c>
      <c r="Q478" t="n">
        <v>12.22999954223633</v>
      </c>
      <c r="R478" t="n">
        <v>55.43000030517578</v>
      </c>
      <c r="S478" t="n">
        <v>290.3599853515625</v>
      </c>
      <c r="T478" t="n">
        <v>50.86999893188477</v>
      </c>
      <c r="U478" t="n">
        <v>28.57999992370605</v>
      </c>
    </row>
    <row r="479">
      <c r="A479" s="4" t="n">
        <v>44006</v>
      </c>
      <c r="B479" t="n">
        <v>33.58000183105469</v>
      </c>
      <c r="C479" t="n">
        <v>27.59000015258789</v>
      </c>
      <c r="D479" t="n">
        <v>15.17000007629395</v>
      </c>
      <c r="E479" t="n">
        <v>10.18000030517578</v>
      </c>
      <c r="F479" t="n">
        <v>11.30000019073486</v>
      </c>
      <c r="G479" t="n">
        <v>9.329999923706055</v>
      </c>
      <c r="H479" t="n">
        <v>56.56000137329102</v>
      </c>
      <c r="I479" t="n">
        <v>14.10999965667725</v>
      </c>
      <c r="J479" t="n">
        <v>15.02000045776367</v>
      </c>
      <c r="K479" t="n">
        <v>15.48999977111816</v>
      </c>
      <c r="L479" t="n">
        <v>15.82999992370605</v>
      </c>
      <c r="M479" t="n">
        <v>16.1299991607666</v>
      </c>
      <c r="N479" t="n">
        <v>15.82999992370605</v>
      </c>
      <c r="O479" t="n">
        <v>19.88999938964844</v>
      </c>
      <c r="P479" t="n">
        <v>13.25</v>
      </c>
      <c r="Q479" t="n">
        <v>11.97000026702881</v>
      </c>
      <c r="R479" t="n">
        <v>54.06000137329102</v>
      </c>
      <c r="S479" t="n">
        <v>282.8599853515625</v>
      </c>
      <c r="T479" t="n">
        <v>49.61999893188477</v>
      </c>
      <c r="U479" t="n">
        <v>28</v>
      </c>
    </row>
    <row r="480">
      <c r="A480" s="4" t="n">
        <v>44007</v>
      </c>
      <c r="B480" t="n">
        <v>33.95000076293945</v>
      </c>
      <c r="C480" t="n">
        <v>27.75</v>
      </c>
      <c r="D480" t="n">
        <v>15.1899995803833</v>
      </c>
      <c r="E480" t="n">
        <v>10.17000007629395</v>
      </c>
      <c r="F480" t="n">
        <v>11.35000038146973</v>
      </c>
      <c r="G480" t="n">
        <v>9.300000190734863</v>
      </c>
      <c r="H480" t="n">
        <v>57.13000106811523</v>
      </c>
      <c r="I480" t="n">
        <v>14.18000030517578</v>
      </c>
      <c r="J480" t="n">
        <v>15.11999988555908</v>
      </c>
      <c r="K480" t="n">
        <v>15.61999988555908</v>
      </c>
      <c r="L480" t="n">
        <v>15.97000026702881</v>
      </c>
      <c r="M480" t="n">
        <v>16.27000045776367</v>
      </c>
      <c r="N480" t="n">
        <v>15.97999954223633</v>
      </c>
      <c r="O480" t="n">
        <v>20.07999992370605</v>
      </c>
      <c r="P480" t="n">
        <v>13.36999988555908</v>
      </c>
      <c r="Q480" t="n">
        <v>12.07999992370605</v>
      </c>
      <c r="R480" t="n">
        <v>54.70000076293945</v>
      </c>
      <c r="S480" t="n">
        <v>285.9700012207031</v>
      </c>
      <c r="T480" t="n">
        <v>50.22000122070312</v>
      </c>
      <c r="U480" t="n">
        <v>28.27000045776367</v>
      </c>
    </row>
    <row r="481">
      <c r="A481" s="4" t="n">
        <v>44008</v>
      </c>
      <c r="B481" t="n">
        <v>33.27999877929688</v>
      </c>
      <c r="C481" t="n">
        <v>27.43000030517578</v>
      </c>
      <c r="D481" t="n">
        <v>15</v>
      </c>
      <c r="E481" t="n">
        <v>10.14999961853027</v>
      </c>
      <c r="F481" t="n">
        <v>11.18000030517578</v>
      </c>
      <c r="G481" t="n">
        <v>9.279999732971191</v>
      </c>
      <c r="H481" t="n">
        <v>55.88000106811523</v>
      </c>
      <c r="I481" t="n">
        <v>14.03999996185303</v>
      </c>
      <c r="J481" t="n">
        <v>14.93000030517578</v>
      </c>
      <c r="K481" t="n">
        <v>15.38000011444092</v>
      </c>
      <c r="L481" t="n">
        <v>15.71000003814697</v>
      </c>
      <c r="M481" t="n">
        <v>16</v>
      </c>
      <c r="N481" t="n">
        <v>15.71000003814697</v>
      </c>
      <c r="O481" t="n">
        <v>19.73999977111816</v>
      </c>
      <c r="P481" t="n">
        <v>13.14000034332275</v>
      </c>
      <c r="Q481" t="n">
        <v>11.86999988555908</v>
      </c>
      <c r="R481" t="n">
        <v>53.31999969482422</v>
      </c>
      <c r="S481" t="n">
        <v>277.6199951171875</v>
      </c>
      <c r="T481" t="n">
        <v>49.02999877929688</v>
      </c>
      <c r="U481" t="n">
        <v>27.56999969482422</v>
      </c>
    </row>
    <row r="482">
      <c r="A482" s="4" t="n">
        <v>44011</v>
      </c>
      <c r="B482" t="n">
        <v>33.58000183105469</v>
      </c>
      <c r="C482" t="n">
        <v>27.63999938964844</v>
      </c>
      <c r="D482" t="n">
        <v>15.10999965667725</v>
      </c>
      <c r="E482" t="n">
        <v>10.13000011444092</v>
      </c>
      <c r="F482" t="n">
        <v>11.23999977111816</v>
      </c>
      <c r="G482" t="n">
        <v>9.25</v>
      </c>
      <c r="H482" t="n">
        <v>56.58000183105469</v>
      </c>
      <c r="I482" t="n">
        <v>14.11999988555908</v>
      </c>
      <c r="J482" t="n">
        <v>15.02999973297119</v>
      </c>
      <c r="K482" t="n">
        <v>15.5</v>
      </c>
      <c r="L482" t="n">
        <v>15.84000015258789</v>
      </c>
      <c r="M482" t="n">
        <v>16.13999938964844</v>
      </c>
      <c r="N482" t="n">
        <v>15.84000015258789</v>
      </c>
      <c r="O482" t="n">
        <v>19.90999984741211</v>
      </c>
      <c r="P482" t="n">
        <v>13.26000022888184</v>
      </c>
      <c r="Q482" t="n">
        <v>11.97999954223633</v>
      </c>
      <c r="R482" t="n">
        <v>53.81999969482422</v>
      </c>
      <c r="S482" t="n">
        <v>281.7300109863281</v>
      </c>
      <c r="T482" t="n">
        <v>49.61000061035156</v>
      </c>
      <c r="U482" t="n">
        <v>27.8799991607666</v>
      </c>
    </row>
    <row r="483">
      <c r="A483" s="4" t="n">
        <v>44012</v>
      </c>
      <c r="B483" t="n">
        <v>34.11000061035156</v>
      </c>
      <c r="C483" t="n">
        <v>27.82999992370605</v>
      </c>
      <c r="D483" t="n">
        <v>15.21000003814697</v>
      </c>
      <c r="E483" t="n">
        <v>10.13000011444092</v>
      </c>
      <c r="F483" t="n">
        <v>11.30000019073486</v>
      </c>
      <c r="G483" t="n">
        <v>9.25</v>
      </c>
      <c r="H483" t="n">
        <v>57.31000137329102</v>
      </c>
      <c r="I483" t="n">
        <v>14.21000003814697</v>
      </c>
      <c r="J483" t="n">
        <v>15.14000034332275</v>
      </c>
      <c r="K483" t="n">
        <v>15.64000034332275</v>
      </c>
      <c r="L483" t="n">
        <v>15.98999977111816</v>
      </c>
      <c r="M483" t="n">
        <v>16.29000091552734</v>
      </c>
      <c r="N483" t="n">
        <v>16</v>
      </c>
      <c r="O483" t="n">
        <v>20.11000061035156</v>
      </c>
      <c r="P483" t="n">
        <v>13.39000034332275</v>
      </c>
      <c r="Q483" t="n">
        <v>12.10000038146973</v>
      </c>
      <c r="R483" t="n">
        <v>54.79000091552734</v>
      </c>
      <c r="S483" t="n">
        <v>286.0899963378906</v>
      </c>
      <c r="T483" t="n">
        <v>50.65999984741211</v>
      </c>
      <c r="U483" t="n">
        <v>28.43000030517578</v>
      </c>
    </row>
    <row r="484">
      <c r="A484" s="4" t="n">
        <v>44013</v>
      </c>
      <c r="B484" t="n">
        <v>34.47999954223633</v>
      </c>
      <c r="C484" t="n">
        <v>27.92000007629395</v>
      </c>
      <c r="D484" t="n">
        <v>15.27999973297119</v>
      </c>
      <c r="E484" t="n">
        <v>10.15999984741211</v>
      </c>
      <c r="F484" t="n">
        <v>11.32999992370605</v>
      </c>
      <c r="G484" t="n">
        <v>9.279999732971191</v>
      </c>
      <c r="H484" t="n">
        <v>57.70000076293945</v>
      </c>
      <c r="I484" t="n">
        <v>14.27000045776367</v>
      </c>
      <c r="J484" t="n">
        <v>15.22999954223633</v>
      </c>
      <c r="K484" t="n">
        <v>15.75</v>
      </c>
      <c r="L484" t="n">
        <v>16.11000061035156</v>
      </c>
      <c r="M484" t="n">
        <v>16.42000007629395</v>
      </c>
      <c r="N484" t="n">
        <v>16.1299991607666</v>
      </c>
      <c r="O484" t="n">
        <v>20.26000022888184</v>
      </c>
      <c r="P484" t="n">
        <v>13.48999977111816</v>
      </c>
      <c r="Q484" t="n">
        <v>12.1899995803833</v>
      </c>
      <c r="R484" t="n">
        <v>55.58000183105469</v>
      </c>
      <c r="S484" t="n">
        <v>287.5299987792969</v>
      </c>
      <c r="T484" t="n">
        <v>51.2599983215332</v>
      </c>
      <c r="U484" t="n">
        <v>28.77000045776367</v>
      </c>
    </row>
    <row r="485">
      <c r="A485" s="4" t="n">
        <v>44014</v>
      </c>
      <c r="B485" t="n">
        <v>34.63999938964844</v>
      </c>
      <c r="C485" t="n">
        <v>28.02000045776367</v>
      </c>
      <c r="D485" t="n">
        <v>15.36999988555908</v>
      </c>
      <c r="E485" t="n">
        <v>10.21000003814697</v>
      </c>
      <c r="F485" t="n">
        <v>11.38000011444092</v>
      </c>
      <c r="G485" t="n">
        <v>9.319999694824219</v>
      </c>
      <c r="H485" t="n">
        <v>57.95000076293945</v>
      </c>
      <c r="I485" t="n">
        <v>14.34000015258789</v>
      </c>
      <c r="J485" t="n">
        <v>15.3100004196167</v>
      </c>
      <c r="K485" t="n">
        <v>15.84000015258789</v>
      </c>
      <c r="L485" t="n">
        <v>16.20999908447266</v>
      </c>
      <c r="M485" t="n">
        <v>16.52000045776367</v>
      </c>
      <c r="N485" t="n">
        <v>16.22999954223633</v>
      </c>
      <c r="O485" t="n">
        <v>20.38999938964844</v>
      </c>
      <c r="P485" t="n">
        <v>13.56999969482422</v>
      </c>
      <c r="Q485" t="n">
        <v>12.27000045776367</v>
      </c>
      <c r="R485" t="n">
        <v>55.86999893188477</v>
      </c>
      <c r="S485" t="n">
        <v>288.8999938964844</v>
      </c>
      <c r="T485" t="n">
        <v>51.63999938964844</v>
      </c>
      <c r="U485" t="n">
        <v>28.95000076293945</v>
      </c>
    </row>
    <row r="486">
      <c r="A486" s="4" t="n">
        <v>44018</v>
      </c>
      <c r="B486" t="n">
        <v>35.13999938964844</v>
      </c>
      <c r="C486" t="n">
        <v>28.26000022888184</v>
      </c>
      <c r="D486" t="n">
        <v>15.52000045776367</v>
      </c>
      <c r="E486" t="n">
        <v>10.23999977111816</v>
      </c>
      <c r="F486" t="n">
        <v>11.4399995803833</v>
      </c>
      <c r="G486" t="n">
        <v>9.359999656677246</v>
      </c>
      <c r="H486" t="n">
        <v>58.84000015258789</v>
      </c>
      <c r="I486" t="n">
        <v>14.46000003814697</v>
      </c>
      <c r="J486" t="n">
        <v>15.47000026702881</v>
      </c>
      <c r="K486" t="n">
        <v>16.04999923706055</v>
      </c>
      <c r="L486" t="n">
        <v>16.44000053405762</v>
      </c>
      <c r="M486" t="n">
        <v>16.76000022888184</v>
      </c>
      <c r="N486" t="n">
        <v>16.45999908447266</v>
      </c>
      <c r="O486" t="n">
        <v>20.68000030517578</v>
      </c>
      <c r="P486" t="n">
        <v>13.77000045776367</v>
      </c>
      <c r="Q486" t="n">
        <v>12.4399995803833</v>
      </c>
      <c r="R486" t="n">
        <v>57.08000183105469</v>
      </c>
      <c r="S486" t="n">
        <v>293.489990234375</v>
      </c>
      <c r="T486" t="n">
        <v>53.06999969482422</v>
      </c>
      <c r="U486" t="n">
        <v>29.69000053405762</v>
      </c>
    </row>
    <row r="487">
      <c r="A487" s="4" t="n">
        <v>44019</v>
      </c>
      <c r="B487" t="n">
        <v>34.77999877929688</v>
      </c>
      <c r="C487" t="n">
        <v>28.11000061035156</v>
      </c>
      <c r="D487" t="n">
        <v>15.42000007629395</v>
      </c>
      <c r="E487" t="n">
        <v>10.23999977111816</v>
      </c>
      <c r="F487" t="n">
        <v>11.39000034332275</v>
      </c>
      <c r="G487" t="n">
        <v>9.359999656677246</v>
      </c>
      <c r="H487" t="n">
        <v>58.25</v>
      </c>
      <c r="I487" t="n">
        <v>14.38000011444092</v>
      </c>
      <c r="J487" t="n">
        <v>15.36999988555908</v>
      </c>
      <c r="K487" t="n">
        <v>15.92000007629395</v>
      </c>
      <c r="L487" t="n">
        <v>16.29999923706055</v>
      </c>
      <c r="M487" t="n">
        <v>16.6200008392334</v>
      </c>
      <c r="N487" t="n">
        <v>16.31999969482422</v>
      </c>
      <c r="O487" t="n">
        <v>20.51000022888184</v>
      </c>
      <c r="P487" t="n">
        <v>13.64999961853027</v>
      </c>
      <c r="Q487" t="n">
        <v>12.34000015258789</v>
      </c>
      <c r="R487" t="n">
        <v>56.63999938964844</v>
      </c>
      <c r="S487" t="n">
        <v>290.3200073242188</v>
      </c>
      <c r="T487" t="n">
        <v>52.88999938964844</v>
      </c>
      <c r="U487" t="n">
        <v>29.45999908447266</v>
      </c>
    </row>
    <row r="488">
      <c r="A488" s="4" t="n">
        <v>44020</v>
      </c>
      <c r="B488" t="n">
        <v>35.13000106811523</v>
      </c>
      <c r="C488" t="n">
        <v>28.20000076293945</v>
      </c>
      <c r="D488" t="n">
        <v>15.48999977111816</v>
      </c>
      <c r="E488" t="n">
        <v>10.22999954223633</v>
      </c>
      <c r="F488" t="n">
        <v>11.42000007629395</v>
      </c>
      <c r="G488" t="n">
        <v>9.350000381469727</v>
      </c>
      <c r="H488" t="n">
        <v>58.77999877929688</v>
      </c>
      <c r="I488" t="n">
        <v>14.4399995803833</v>
      </c>
      <c r="J488" t="n">
        <v>15.44999980926514</v>
      </c>
      <c r="K488" t="n">
        <v>16.03000068664551</v>
      </c>
      <c r="L488" t="n">
        <v>16.43000030517578</v>
      </c>
      <c r="M488" t="n">
        <v>16.75</v>
      </c>
      <c r="N488" t="n">
        <v>16.45999908447266</v>
      </c>
      <c r="O488" t="n">
        <v>20.67000007629395</v>
      </c>
      <c r="P488" t="n">
        <v>13.76000022888184</v>
      </c>
      <c r="Q488" t="n">
        <v>12.4399995803833</v>
      </c>
      <c r="R488" t="n">
        <v>57.27999877929688</v>
      </c>
      <c r="S488" t="n">
        <v>292.5899963378906</v>
      </c>
      <c r="T488" t="n">
        <v>53.59999847412109</v>
      </c>
      <c r="U488" t="n">
        <v>29.86000061035156</v>
      </c>
    </row>
    <row r="489">
      <c r="A489" s="4" t="n">
        <v>44021</v>
      </c>
      <c r="B489" t="n">
        <v>35.0099983215332</v>
      </c>
      <c r="C489" t="n">
        <v>28.09000015258789</v>
      </c>
      <c r="D489" t="n">
        <v>15.42000007629395</v>
      </c>
      <c r="E489" t="n">
        <v>10.22999954223633</v>
      </c>
      <c r="F489" t="n">
        <v>11.35000038146973</v>
      </c>
      <c r="G489" t="n">
        <v>9.340000152587891</v>
      </c>
      <c r="H489" t="n">
        <v>58.41999816894531</v>
      </c>
      <c r="I489" t="n">
        <v>14.39000034332275</v>
      </c>
      <c r="J489" t="n">
        <v>15.39000034332275</v>
      </c>
      <c r="K489" t="n">
        <v>15.96000003814697</v>
      </c>
      <c r="L489" t="n">
        <v>16.35000038146973</v>
      </c>
      <c r="M489" t="n">
        <v>16.67000007629395</v>
      </c>
      <c r="N489" t="n">
        <v>16.3799991607666</v>
      </c>
      <c r="O489" t="n">
        <v>20.57999992370605</v>
      </c>
      <c r="P489" t="n">
        <v>13.69999980926514</v>
      </c>
      <c r="Q489" t="n">
        <v>12.38000011444092</v>
      </c>
      <c r="R489" t="n">
        <v>57.36000061035156</v>
      </c>
      <c r="S489" t="n">
        <v>291.0199890136719</v>
      </c>
      <c r="T489" t="n">
        <v>53.97999954223633</v>
      </c>
      <c r="U489" t="n">
        <v>30.11000061035156</v>
      </c>
    </row>
    <row r="490">
      <c r="A490" s="4" t="n">
        <v>44022</v>
      </c>
      <c r="B490" t="n">
        <v>35.25</v>
      </c>
      <c r="C490" t="n">
        <v>28.26000022888184</v>
      </c>
      <c r="D490" t="n">
        <v>15.52000045776367</v>
      </c>
      <c r="E490" t="n">
        <v>10.22000026702881</v>
      </c>
      <c r="F490" t="n">
        <v>11.40999984741211</v>
      </c>
      <c r="G490" t="n">
        <v>9.329999923706055</v>
      </c>
      <c r="H490" t="n">
        <v>58.93000030517578</v>
      </c>
      <c r="I490" t="n">
        <v>14.47000026702881</v>
      </c>
      <c r="J490" t="n">
        <v>15.47999954223633</v>
      </c>
      <c r="K490" t="n">
        <v>16.06999969482422</v>
      </c>
      <c r="L490" t="n">
        <v>16.46999931335449</v>
      </c>
      <c r="M490" t="n">
        <v>16.79000091552734</v>
      </c>
      <c r="N490" t="n">
        <v>16.5</v>
      </c>
      <c r="O490" t="n">
        <v>20.72999954223633</v>
      </c>
      <c r="P490" t="n">
        <v>13.80000019073486</v>
      </c>
      <c r="Q490" t="n">
        <v>12.47000026702881</v>
      </c>
      <c r="R490" t="n">
        <v>58.02999877929688</v>
      </c>
      <c r="S490" t="n">
        <v>294.0700073242188</v>
      </c>
      <c r="T490" t="n">
        <v>54.36999893188477</v>
      </c>
      <c r="U490" t="n">
        <v>30.34000015258789</v>
      </c>
    </row>
    <row r="491">
      <c r="A491" s="4" t="n">
        <v>44025</v>
      </c>
      <c r="B491" t="n">
        <v>34.7599983215332</v>
      </c>
      <c r="C491" t="n">
        <v>28.17000007629395</v>
      </c>
      <c r="D491" t="n">
        <v>15.46000003814697</v>
      </c>
      <c r="E491" t="n">
        <v>10.23999977111816</v>
      </c>
      <c r="F491" t="n">
        <v>11.39999961853027</v>
      </c>
      <c r="G491" t="n">
        <v>9.359999656677246</v>
      </c>
      <c r="H491" t="n">
        <v>58.33000183105469</v>
      </c>
      <c r="I491" t="n">
        <v>14.40999984741211</v>
      </c>
      <c r="J491" t="n">
        <v>15.39999961853027</v>
      </c>
      <c r="K491" t="n">
        <v>15.94999980926514</v>
      </c>
      <c r="L491" t="n">
        <v>16.32999992370605</v>
      </c>
      <c r="M491" t="n">
        <v>16.63999938964844</v>
      </c>
      <c r="N491" t="n">
        <v>16.35000038146973</v>
      </c>
      <c r="O491" t="n">
        <v>20.54000091552734</v>
      </c>
      <c r="P491" t="n">
        <v>13.68000030517578</v>
      </c>
      <c r="Q491" t="n">
        <v>12.35999965667725</v>
      </c>
      <c r="R491" t="n">
        <v>56.90000152587891</v>
      </c>
      <c r="S491" t="n">
        <v>291.3200073242188</v>
      </c>
      <c r="T491" t="n">
        <v>53.08000183105469</v>
      </c>
      <c r="U491" t="n">
        <v>29.68000030517578</v>
      </c>
    </row>
    <row r="492">
      <c r="A492" s="4" t="n">
        <v>44026</v>
      </c>
      <c r="B492" t="n">
        <v>35.20999908447266</v>
      </c>
      <c r="C492" t="n">
        <v>28.40999984741211</v>
      </c>
      <c r="D492" t="n">
        <v>15.59000015258789</v>
      </c>
      <c r="E492" t="n">
        <v>10.22999954223633</v>
      </c>
      <c r="F492" t="n">
        <v>11.47999954223633</v>
      </c>
      <c r="G492" t="n">
        <v>9.350000381469727</v>
      </c>
      <c r="H492" t="n">
        <v>59.13000106811523</v>
      </c>
      <c r="I492" t="n">
        <v>14.51000022888184</v>
      </c>
      <c r="J492" t="n">
        <v>15.52000045776367</v>
      </c>
      <c r="K492" t="n">
        <v>16.10000038146973</v>
      </c>
      <c r="L492" t="n">
        <v>16.48999977111816</v>
      </c>
      <c r="M492" t="n">
        <v>16.80999946594238</v>
      </c>
      <c r="N492" t="n">
        <v>16.52000045776367</v>
      </c>
      <c r="O492" t="n">
        <v>20.75</v>
      </c>
      <c r="P492" t="n">
        <v>13.81999969482422</v>
      </c>
      <c r="Q492" t="n">
        <v>12.48999977111816</v>
      </c>
      <c r="R492" t="n">
        <v>57.54000091552734</v>
      </c>
      <c r="S492" t="n">
        <v>295.260009765625</v>
      </c>
      <c r="T492" t="n">
        <v>53.84000015258789</v>
      </c>
      <c r="U492" t="n">
        <v>29.92000007629395</v>
      </c>
    </row>
    <row r="493">
      <c r="A493" s="4" t="n">
        <v>44027</v>
      </c>
      <c r="B493" t="n">
        <v>35.52000045776367</v>
      </c>
      <c r="C493" t="n">
        <v>28.51000022888184</v>
      </c>
      <c r="D493" t="n">
        <v>15.68000030517578</v>
      </c>
      <c r="E493" t="n">
        <v>10.27999973297119</v>
      </c>
      <c r="F493" t="n">
        <v>11.52999973297119</v>
      </c>
      <c r="G493" t="n">
        <v>9.399999618530273</v>
      </c>
      <c r="H493" t="n">
        <v>59.54000091552734</v>
      </c>
      <c r="I493" t="n">
        <v>14.59000015258789</v>
      </c>
      <c r="J493" t="n">
        <v>15.61999988555908</v>
      </c>
      <c r="K493" t="n">
        <v>16.20999908447266</v>
      </c>
      <c r="L493" t="n">
        <v>16.6200008392334</v>
      </c>
      <c r="M493" t="n">
        <v>16.95000076293945</v>
      </c>
      <c r="N493" t="n">
        <v>16.64999961853027</v>
      </c>
      <c r="O493" t="n">
        <v>20.92000007629395</v>
      </c>
      <c r="P493" t="n">
        <v>13.93000030517578</v>
      </c>
      <c r="Q493" t="n">
        <v>12.59000015258789</v>
      </c>
      <c r="R493" t="n">
        <v>57.90999984741211</v>
      </c>
      <c r="S493" t="n">
        <v>297.9500122070312</v>
      </c>
      <c r="T493" t="n">
        <v>54.22000122070312</v>
      </c>
      <c r="U493" t="n">
        <v>29.95999908447266</v>
      </c>
    </row>
    <row r="494">
      <c r="A494" s="4" t="n">
        <v>44028</v>
      </c>
      <c r="B494" t="n">
        <v>35.38999938964844</v>
      </c>
      <c r="C494" t="n">
        <v>28.48999977111816</v>
      </c>
      <c r="D494" t="n">
        <v>15.64000034332275</v>
      </c>
      <c r="E494" t="n">
        <v>10.28999996185303</v>
      </c>
      <c r="F494" t="n">
        <v>11.52000045776367</v>
      </c>
      <c r="G494" t="n">
        <v>9.409999847412109</v>
      </c>
      <c r="H494" t="n">
        <v>59.31000137329102</v>
      </c>
      <c r="I494" t="n">
        <v>14.55000019073486</v>
      </c>
      <c r="J494" t="n">
        <v>15.56999969482422</v>
      </c>
      <c r="K494" t="n">
        <v>16.13999938964844</v>
      </c>
      <c r="L494" t="n">
        <v>16.54000091552734</v>
      </c>
      <c r="M494" t="n">
        <v>16.86000061035156</v>
      </c>
      <c r="N494" t="n">
        <v>16.55999946594238</v>
      </c>
      <c r="O494" t="n">
        <v>20.80999946594238</v>
      </c>
      <c r="P494" t="n">
        <v>13.85999965667725</v>
      </c>
      <c r="Q494" t="n">
        <v>12.52000045776367</v>
      </c>
      <c r="R494" t="n">
        <v>57.59000015258789</v>
      </c>
      <c r="S494" t="n">
        <v>296.9400024414062</v>
      </c>
      <c r="T494" t="n">
        <v>53.81999969482422</v>
      </c>
      <c r="U494" t="n">
        <v>29.75</v>
      </c>
    </row>
    <row r="495">
      <c r="A495" s="4" t="n">
        <v>44029</v>
      </c>
      <c r="B495" t="n">
        <v>35.47999954223633</v>
      </c>
      <c r="C495" t="n">
        <v>28.54000091552734</v>
      </c>
      <c r="D495" t="n">
        <v>15.6899995803833</v>
      </c>
      <c r="E495" t="n">
        <v>10.3100004196167</v>
      </c>
      <c r="F495" t="n">
        <v>11.5600004196167</v>
      </c>
      <c r="G495" t="n">
        <v>9.420000076293945</v>
      </c>
      <c r="H495" t="n">
        <v>59.5</v>
      </c>
      <c r="I495" t="n">
        <v>14.59000015258789</v>
      </c>
      <c r="J495" t="n">
        <v>15.61999988555908</v>
      </c>
      <c r="K495" t="n">
        <v>16.20999908447266</v>
      </c>
      <c r="L495" t="n">
        <v>16.61000061035156</v>
      </c>
      <c r="M495" t="n">
        <v>16.93000030517578</v>
      </c>
      <c r="N495" t="n">
        <v>16.6299991607666</v>
      </c>
      <c r="O495" t="n">
        <v>20.89999961853027</v>
      </c>
      <c r="P495" t="n">
        <v>13.90999984741211</v>
      </c>
      <c r="Q495" t="n">
        <v>12.56999969482422</v>
      </c>
      <c r="R495" t="n">
        <v>57.59999847412109</v>
      </c>
      <c r="S495" t="n">
        <v>297.7999877929688</v>
      </c>
      <c r="T495" t="n">
        <v>54.13999938964844</v>
      </c>
      <c r="U495" t="n">
        <v>29.79999923706055</v>
      </c>
    </row>
    <row r="496">
      <c r="A496" s="4" t="n">
        <v>44032</v>
      </c>
      <c r="B496" t="n">
        <v>35.86000061035156</v>
      </c>
      <c r="C496" t="n">
        <v>28.6299991607666</v>
      </c>
      <c r="D496" t="n">
        <v>15.76000022888184</v>
      </c>
      <c r="E496" t="n">
        <v>10.35999965667725</v>
      </c>
      <c r="F496" t="n">
        <v>11.56999969482422</v>
      </c>
      <c r="G496" t="n">
        <v>9.449999809265137</v>
      </c>
      <c r="H496" t="n">
        <v>59.97999954223633</v>
      </c>
      <c r="I496" t="n">
        <v>14.65999984741211</v>
      </c>
      <c r="J496" t="n">
        <v>15.71000003814697</v>
      </c>
      <c r="K496" t="n">
        <v>16.32999992370605</v>
      </c>
      <c r="L496" t="n">
        <v>16.75</v>
      </c>
      <c r="M496" t="n">
        <v>17.07999992370605</v>
      </c>
      <c r="N496" t="n">
        <v>16.78000068664551</v>
      </c>
      <c r="O496" t="n">
        <v>21.09000015258789</v>
      </c>
      <c r="P496" t="n">
        <v>14.03999996185303</v>
      </c>
      <c r="Q496" t="n">
        <v>12.6899995803833</v>
      </c>
      <c r="R496" t="n">
        <v>58.81000137329102</v>
      </c>
      <c r="S496" t="n">
        <v>300.3099975585938</v>
      </c>
      <c r="T496" t="n">
        <v>55.61999893188477</v>
      </c>
      <c r="U496" t="n">
        <v>30.65999984741211</v>
      </c>
    </row>
    <row r="497">
      <c r="A497" s="4" t="n">
        <v>44033</v>
      </c>
      <c r="B497" t="n">
        <v>35.88000106811523</v>
      </c>
      <c r="C497" t="n">
        <v>28.72999954223633</v>
      </c>
      <c r="D497" t="n">
        <v>15.81999969482422</v>
      </c>
      <c r="E497" t="n">
        <v>10.40999984741211</v>
      </c>
      <c r="F497" t="n">
        <v>11.60999965667725</v>
      </c>
      <c r="G497" t="n">
        <v>9.510000228881836</v>
      </c>
      <c r="H497" t="n">
        <v>60.13000106811523</v>
      </c>
      <c r="I497" t="n">
        <v>14.6899995803833</v>
      </c>
      <c r="J497" t="n">
        <v>15.75</v>
      </c>
      <c r="K497" t="n">
        <v>16.3700008392334</v>
      </c>
      <c r="L497" t="n">
        <v>16.79000091552734</v>
      </c>
      <c r="M497" t="n">
        <v>17.1200008392334</v>
      </c>
      <c r="N497" t="n">
        <v>16.81999969482422</v>
      </c>
      <c r="O497" t="n">
        <v>21.13999938964844</v>
      </c>
      <c r="P497" t="n">
        <v>14.06999969482422</v>
      </c>
      <c r="Q497" t="n">
        <v>12.72000026702881</v>
      </c>
      <c r="R497" t="n">
        <v>58.43000030517578</v>
      </c>
      <c r="S497" t="n">
        <v>300.8200073242188</v>
      </c>
      <c r="T497" t="n">
        <v>55.04000091552734</v>
      </c>
      <c r="U497" t="n">
        <v>30.32999992370605</v>
      </c>
    </row>
    <row r="498">
      <c r="A498" s="4" t="n">
        <v>44034</v>
      </c>
      <c r="B498" t="n">
        <v>36.02000045776367</v>
      </c>
      <c r="C498" t="n">
        <v>28.86000061035156</v>
      </c>
      <c r="D498" t="n">
        <v>15.86999988555908</v>
      </c>
      <c r="E498" t="n">
        <v>10.4399995803833</v>
      </c>
      <c r="F498" t="n">
        <v>11.64000034332275</v>
      </c>
      <c r="G498" t="n">
        <v>9.529999732971191</v>
      </c>
      <c r="H498" t="n">
        <v>60.40999984741211</v>
      </c>
      <c r="I498" t="n">
        <v>14.72999954223633</v>
      </c>
      <c r="J498" t="n">
        <v>15.80000019073486</v>
      </c>
      <c r="K498" t="n">
        <v>16.42000007629395</v>
      </c>
      <c r="L498" t="n">
        <v>16.85000038146973</v>
      </c>
      <c r="M498" t="n">
        <v>17.18000030517578</v>
      </c>
      <c r="N498" t="n">
        <v>16.88999938964844</v>
      </c>
      <c r="O498" t="n">
        <v>21.21999931335449</v>
      </c>
      <c r="P498" t="n">
        <v>14.11999988555908</v>
      </c>
      <c r="Q498" t="n">
        <v>12.76000022888184</v>
      </c>
      <c r="R498" t="n">
        <v>58.65000152587891</v>
      </c>
      <c r="S498" t="n">
        <v>302.5499877929688</v>
      </c>
      <c r="T498" t="n">
        <v>55.33000183105469</v>
      </c>
      <c r="U498" t="n">
        <v>30.43000030517578</v>
      </c>
    </row>
    <row r="499">
      <c r="A499" s="4" t="n">
        <v>44035</v>
      </c>
      <c r="B499" t="n">
        <v>35.59000015258789</v>
      </c>
      <c r="C499" t="n">
        <v>28.70999908447266</v>
      </c>
      <c r="D499" t="n">
        <v>15.77999973297119</v>
      </c>
      <c r="E499" t="n">
        <v>10.44999980926514</v>
      </c>
      <c r="F499" t="n">
        <v>11.60000038146973</v>
      </c>
      <c r="G499" t="n">
        <v>9.529999732971191</v>
      </c>
      <c r="H499" t="n">
        <v>59.68000030517578</v>
      </c>
      <c r="I499" t="n">
        <v>14.64999961853027</v>
      </c>
      <c r="J499" t="n">
        <v>15.6899995803833</v>
      </c>
      <c r="K499" t="n">
        <v>16.29000091552734</v>
      </c>
      <c r="L499" t="n">
        <v>16.69000053405762</v>
      </c>
      <c r="M499" t="n">
        <v>17.02000045776367</v>
      </c>
      <c r="N499" t="n">
        <v>16.71999931335449</v>
      </c>
      <c r="O499" t="n">
        <v>21.01000022888184</v>
      </c>
      <c r="P499" t="n">
        <v>13.98999977111816</v>
      </c>
      <c r="Q499" t="n">
        <v>12.64000034332275</v>
      </c>
      <c r="R499" t="n">
        <v>57.58000183105469</v>
      </c>
      <c r="S499" t="n">
        <v>298.8500061035156</v>
      </c>
      <c r="T499" t="n">
        <v>53.95999908447266</v>
      </c>
      <c r="U499" t="n">
        <v>29.6200008392334</v>
      </c>
    </row>
    <row r="500">
      <c r="A500" s="4" t="n">
        <v>44036</v>
      </c>
      <c r="B500" t="n">
        <v>35.31000137329102</v>
      </c>
      <c r="C500" t="n">
        <v>28.63999938964844</v>
      </c>
      <c r="D500" t="n">
        <v>15.71000003814697</v>
      </c>
      <c r="E500" t="n">
        <v>10.44999980926514</v>
      </c>
      <c r="F500" t="n">
        <v>11.56999969482422</v>
      </c>
      <c r="G500" t="n">
        <v>9.529999732971191</v>
      </c>
      <c r="H500" t="n">
        <v>59.36999893188477</v>
      </c>
      <c r="I500" t="n">
        <v>14.60000038146973</v>
      </c>
      <c r="J500" t="n">
        <v>15.61999988555908</v>
      </c>
      <c r="K500" t="n">
        <v>16.20000076293945</v>
      </c>
      <c r="L500" t="n">
        <v>16.59000015258789</v>
      </c>
      <c r="M500" t="n">
        <v>16.90999984741211</v>
      </c>
      <c r="N500" t="n">
        <v>16.61000061035156</v>
      </c>
      <c r="O500" t="n">
        <v>20.8700008392334</v>
      </c>
      <c r="P500" t="n">
        <v>13.89999961853027</v>
      </c>
      <c r="Q500" t="n">
        <v>12.5600004196167</v>
      </c>
      <c r="R500" t="n">
        <v>57.15999984741211</v>
      </c>
      <c r="S500" t="n">
        <v>297</v>
      </c>
      <c r="T500" t="n">
        <v>53.70000076293945</v>
      </c>
      <c r="U500" t="n">
        <v>29.35000038146973</v>
      </c>
    </row>
    <row r="501">
      <c r="A501" s="4" t="n">
        <v>44039</v>
      </c>
      <c r="B501" t="n">
        <v>35.65000152587891</v>
      </c>
      <c r="C501" t="n">
        <v>28.79000091552734</v>
      </c>
      <c r="D501" t="n">
        <v>15.81999969482422</v>
      </c>
      <c r="E501" t="n">
        <v>10.44999980926514</v>
      </c>
      <c r="F501" t="n">
        <v>11.61999988555908</v>
      </c>
      <c r="G501" t="n">
        <v>9.539999961853027</v>
      </c>
      <c r="H501" t="n">
        <v>59.9900016784668</v>
      </c>
      <c r="I501" t="n">
        <v>14.6899995803833</v>
      </c>
      <c r="J501" t="n">
        <v>15.73999977111816</v>
      </c>
      <c r="K501" t="n">
        <v>16.34000015258789</v>
      </c>
      <c r="L501" t="n">
        <v>16.75</v>
      </c>
      <c r="M501" t="n">
        <v>17.07999992370605</v>
      </c>
      <c r="N501" t="n">
        <v>16.78000068664551</v>
      </c>
      <c r="O501" t="n">
        <v>21.07999992370605</v>
      </c>
      <c r="P501" t="n">
        <v>14.02999973297119</v>
      </c>
      <c r="Q501" t="n">
        <v>12.68000030517578</v>
      </c>
      <c r="R501" t="n">
        <v>58.04000091552734</v>
      </c>
      <c r="S501" t="n">
        <v>299.2000122070312</v>
      </c>
      <c r="T501" t="n">
        <v>54.81000137329102</v>
      </c>
      <c r="U501" t="n">
        <v>29.8799991607666</v>
      </c>
    </row>
    <row r="502">
      <c r="A502" s="4" t="n">
        <v>44040</v>
      </c>
      <c r="B502" t="n">
        <v>35.34000015258789</v>
      </c>
      <c r="C502" t="n">
        <v>28.70000076293945</v>
      </c>
      <c r="D502" t="n">
        <v>15.77000045776367</v>
      </c>
      <c r="E502" t="n">
        <v>10.46000003814697</v>
      </c>
      <c r="F502" t="n">
        <v>11.61999988555908</v>
      </c>
      <c r="G502" t="n">
        <v>9.539999961853027</v>
      </c>
      <c r="H502" t="n">
        <v>59.59999847412109</v>
      </c>
      <c r="I502" t="n">
        <v>14.64999961853027</v>
      </c>
      <c r="J502" t="n">
        <v>15.68000030517578</v>
      </c>
      <c r="K502" t="n">
        <v>16.27000045776367</v>
      </c>
      <c r="L502" t="n">
        <v>16.67000007629395</v>
      </c>
      <c r="M502" t="n">
        <v>16.98999977111816</v>
      </c>
      <c r="N502" t="n">
        <v>16.69000053405762</v>
      </c>
      <c r="O502" t="n">
        <v>20.96999931335449</v>
      </c>
      <c r="P502" t="n">
        <v>13.96000003814697</v>
      </c>
      <c r="Q502" t="n">
        <v>12.61999988555908</v>
      </c>
      <c r="R502" t="n">
        <v>57.43000030517578</v>
      </c>
      <c r="S502" t="n">
        <v>297.2699890136719</v>
      </c>
      <c r="T502" t="n">
        <v>54.04999923706055</v>
      </c>
      <c r="U502" t="n">
        <v>29.47999954223633</v>
      </c>
    </row>
    <row r="503">
      <c r="A503" s="4" t="n">
        <v>44041</v>
      </c>
      <c r="B503" t="n">
        <v>35.75</v>
      </c>
      <c r="C503" t="n">
        <v>28.89999961853027</v>
      </c>
      <c r="D503" t="n">
        <v>15.88000011444092</v>
      </c>
      <c r="E503" t="n">
        <v>10.48999977111816</v>
      </c>
      <c r="F503" t="n">
        <v>11.67000007629395</v>
      </c>
      <c r="G503" t="n">
        <v>9.579999923706055</v>
      </c>
      <c r="H503" t="n">
        <v>60.25</v>
      </c>
      <c r="I503" t="n">
        <v>14.73999977111816</v>
      </c>
      <c r="J503" t="n">
        <v>15.80000019073486</v>
      </c>
      <c r="K503" t="n">
        <v>16.40999984741211</v>
      </c>
      <c r="L503" t="n">
        <v>16.82999992370605</v>
      </c>
      <c r="M503" t="n">
        <v>17.15999984741211</v>
      </c>
      <c r="N503" t="n">
        <v>16.85000038146973</v>
      </c>
      <c r="O503" t="n">
        <v>21.17000007629395</v>
      </c>
      <c r="P503" t="n">
        <v>14.10000038146973</v>
      </c>
      <c r="Q503" t="n">
        <v>12.73999977111816</v>
      </c>
      <c r="R503" t="n">
        <v>58.13999938964844</v>
      </c>
      <c r="S503" t="n">
        <v>300.9599914550781</v>
      </c>
      <c r="T503" t="n">
        <v>55.02000045776367</v>
      </c>
      <c r="U503" t="n">
        <v>29.85000038146973</v>
      </c>
    </row>
    <row r="504">
      <c r="A504" s="4" t="n">
        <v>44042</v>
      </c>
      <c r="B504" t="n">
        <v>35.63000106811523</v>
      </c>
      <c r="C504" t="n">
        <v>28.79999923706055</v>
      </c>
      <c r="D504" t="n">
        <v>15.81999969482422</v>
      </c>
      <c r="E504" t="n">
        <v>10.5</v>
      </c>
      <c r="F504" t="n">
        <v>11.64000034332275</v>
      </c>
      <c r="G504" t="n">
        <v>9.590000152587891</v>
      </c>
      <c r="H504" t="n">
        <v>59.95000076293945</v>
      </c>
      <c r="I504" t="n">
        <v>14.69999980926514</v>
      </c>
      <c r="J504" t="n">
        <v>15.73999977111816</v>
      </c>
      <c r="K504" t="n">
        <v>16.34000015258789</v>
      </c>
      <c r="L504" t="n">
        <v>16.76000022888184</v>
      </c>
      <c r="M504" t="n">
        <v>17.07999992370605</v>
      </c>
      <c r="N504" t="n">
        <v>16.78000068664551</v>
      </c>
      <c r="O504" t="n">
        <v>21.07999992370605</v>
      </c>
      <c r="P504" t="n">
        <v>14.02999973297119</v>
      </c>
      <c r="Q504" t="n">
        <v>12.68000030517578</v>
      </c>
      <c r="R504" t="n">
        <v>58.02999877929688</v>
      </c>
      <c r="S504" t="n">
        <v>299.8900146484375</v>
      </c>
      <c r="T504" t="n">
        <v>55.22999954223633</v>
      </c>
      <c r="U504" t="n">
        <v>30</v>
      </c>
    </row>
    <row r="505">
      <c r="A505" s="4" t="n">
        <v>44043</v>
      </c>
      <c r="B505" t="n">
        <v>35.66999816894531</v>
      </c>
      <c r="C505" t="n">
        <v>28.78000068664551</v>
      </c>
      <c r="D505" t="n">
        <v>15.77000045776367</v>
      </c>
      <c r="E505" t="n">
        <v>10.51000022888184</v>
      </c>
      <c r="F505" t="n">
        <v>11.60000038146973</v>
      </c>
      <c r="G505" t="n">
        <v>9.609999656677246</v>
      </c>
      <c r="H505" t="n">
        <v>59.91999816894531</v>
      </c>
      <c r="I505" t="n">
        <v>14.67000007629395</v>
      </c>
      <c r="J505" t="n">
        <v>15.69999980926514</v>
      </c>
      <c r="K505" t="n">
        <v>16.29999923706055</v>
      </c>
      <c r="L505" t="n">
        <v>16.70999908447266</v>
      </c>
      <c r="M505" t="n">
        <v>17.03000068664551</v>
      </c>
      <c r="N505" t="n">
        <v>16.72999954223633</v>
      </c>
      <c r="O505" t="n">
        <v>21.02000045776367</v>
      </c>
      <c r="P505" t="n">
        <v>14</v>
      </c>
      <c r="Q505" t="n">
        <v>12.64999961853027</v>
      </c>
      <c r="R505" t="n">
        <v>58.20000076293945</v>
      </c>
      <c r="S505" t="n">
        <v>302.2200012207031</v>
      </c>
      <c r="T505" t="n">
        <v>55.65999984741211</v>
      </c>
      <c r="U505" t="n">
        <v>30.53000068664551</v>
      </c>
    </row>
    <row r="506">
      <c r="A506" s="4" t="n">
        <v>44046</v>
      </c>
      <c r="B506" t="n">
        <v>35.91999816894531</v>
      </c>
      <c r="C506" t="n">
        <v>28.8799991607666</v>
      </c>
      <c r="D506" t="n">
        <v>15.85000038146973</v>
      </c>
      <c r="E506" t="n">
        <v>10.52000045776367</v>
      </c>
      <c r="F506" t="n">
        <v>11.64999961853027</v>
      </c>
      <c r="G506" t="n">
        <v>9.619999885559082</v>
      </c>
      <c r="H506" t="n">
        <v>60.34000015258789</v>
      </c>
      <c r="I506" t="n">
        <v>14.72999954223633</v>
      </c>
      <c r="J506" t="n">
        <v>15.78999996185303</v>
      </c>
      <c r="K506" t="n">
        <v>16.39999961853027</v>
      </c>
      <c r="L506" t="n">
        <v>16.82999992370605</v>
      </c>
      <c r="M506" t="n">
        <v>17.14999961853027</v>
      </c>
      <c r="N506" t="n">
        <v>16.85000038146973</v>
      </c>
      <c r="O506" t="n">
        <v>21.17000007629395</v>
      </c>
      <c r="P506" t="n">
        <v>14.10000038146973</v>
      </c>
      <c r="Q506" t="n">
        <v>12.73999977111816</v>
      </c>
      <c r="R506" t="n">
        <v>58.7400016784668</v>
      </c>
      <c r="S506" t="n">
        <v>304.3999938964844</v>
      </c>
      <c r="T506" t="n">
        <v>56.40999984741211</v>
      </c>
      <c r="U506" t="n">
        <v>30.95000076293945</v>
      </c>
    </row>
    <row r="507">
      <c r="A507" s="4" t="n">
        <v>44047</v>
      </c>
      <c r="B507" t="n">
        <v>36.02999877929688</v>
      </c>
      <c r="C507" t="n">
        <v>28.98999977111816</v>
      </c>
      <c r="D507" t="n">
        <v>15.90999984741211</v>
      </c>
      <c r="E507" t="n">
        <v>10.55000019073486</v>
      </c>
      <c r="F507" t="n">
        <v>11.6899995803833</v>
      </c>
      <c r="G507" t="n">
        <v>9.619999885559082</v>
      </c>
      <c r="H507" t="n">
        <v>60.70999908447266</v>
      </c>
      <c r="I507" t="n">
        <v>14.77999973297119</v>
      </c>
      <c r="J507" t="n">
        <v>15.85000038146973</v>
      </c>
      <c r="K507" t="n">
        <v>16.46999931335449</v>
      </c>
      <c r="L507" t="n">
        <v>16.89999961853027</v>
      </c>
      <c r="M507" t="n">
        <v>17.22999954223633</v>
      </c>
      <c r="N507" t="n">
        <v>16.93000030517578</v>
      </c>
      <c r="O507" t="n">
        <v>21.27000045776367</v>
      </c>
      <c r="P507" t="n">
        <v>14.15999984741211</v>
      </c>
      <c r="Q507" t="n">
        <v>12.80000019073486</v>
      </c>
      <c r="R507" t="n">
        <v>58.95000076293945</v>
      </c>
      <c r="S507" t="n">
        <v>305.489990234375</v>
      </c>
      <c r="T507" t="n">
        <v>56.63999938964844</v>
      </c>
      <c r="U507" t="n">
        <v>31.05999946594238</v>
      </c>
    </row>
    <row r="508">
      <c r="A508" s="4" t="n">
        <v>44048</v>
      </c>
      <c r="B508" t="n">
        <v>36.33000183105469</v>
      </c>
      <c r="C508" t="n">
        <v>29.05999946594238</v>
      </c>
      <c r="D508" t="n">
        <v>15.96000003814697</v>
      </c>
      <c r="E508" t="n">
        <v>10.57999992370605</v>
      </c>
      <c r="F508" t="n">
        <v>11.71000003814697</v>
      </c>
      <c r="G508" t="n">
        <v>9.649999618530273</v>
      </c>
      <c r="H508" t="n">
        <v>61.09000015258789</v>
      </c>
      <c r="I508" t="n">
        <v>14.82999992370605</v>
      </c>
      <c r="J508" t="n">
        <v>15.90999984741211</v>
      </c>
      <c r="K508" t="n">
        <v>16.55999946594238</v>
      </c>
      <c r="L508" t="n">
        <v>17</v>
      </c>
      <c r="M508" t="n">
        <v>17.34000015258789</v>
      </c>
      <c r="N508" t="n">
        <v>17.04000091552734</v>
      </c>
      <c r="O508" t="n">
        <v>21.39999961853027</v>
      </c>
      <c r="P508" t="n">
        <v>14.25</v>
      </c>
      <c r="Q508" t="n">
        <v>12.88000011444092</v>
      </c>
      <c r="R508" t="n">
        <v>59.33000183105469</v>
      </c>
      <c r="S508" t="n">
        <v>307.4599914550781</v>
      </c>
      <c r="T508" t="n">
        <v>57.15000152587891</v>
      </c>
      <c r="U508" t="n">
        <v>31.13999938964844</v>
      </c>
    </row>
    <row r="509">
      <c r="A509" s="4" t="n">
        <v>44049</v>
      </c>
      <c r="B509" t="n">
        <v>36.47000122070312</v>
      </c>
      <c r="C509" t="n">
        <v>29.11000061035156</v>
      </c>
      <c r="D509" t="n">
        <v>16</v>
      </c>
      <c r="E509" t="n">
        <v>10.59000015258789</v>
      </c>
      <c r="F509" t="n">
        <v>11.72000026702881</v>
      </c>
      <c r="G509" t="n">
        <v>9.659999847412109</v>
      </c>
      <c r="H509" t="n">
        <v>61.36999893188477</v>
      </c>
      <c r="I509" t="n">
        <v>14.86999988555908</v>
      </c>
      <c r="J509" t="n">
        <v>15.96000003814697</v>
      </c>
      <c r="K509" t="n">
        <v>16.61000061035156</v>
      </c>
      <c r="L509" t="n">
        <v>17.05999946594238</v>
      </c>
      <c r="M509" t="n">
        <v>17.39999961853027</v>
      </c>
      <c r="N509" t="n">
        <v>17.10000038146973</v>
      </c>
      <c r="O509" t="n">
        <v>21.47999954223633</v>
      </c>
      <c r="P509" t="n">
        <v>14.30000019073486</v>
      </c>
      <c r="Q509" t="n">
        <v>12.92000007629395</v>
      </c>
      <c r="R509" t="n">
        <v>59.77999877929688</v>
      </c>
      <c r="S509" t="n">
        <v>309.4700012207031</v>
      </c>
      <c r="T509" t="n">
        <v>57.52999877929688</v>
      </c>
      <c r="U509" t="n">
        <v>31.54999923706055</v>
      </c>
    </row>
    <row r="510">
      <c r="A510" s="4" t="n">
        <v>44050</v>
      </c>
      <c r="B510" t="n">
        <v>36.25</v>
      </c>
      <c r="C510" t="n">
        <v>29.14999961853027</v>
      </c>
      <c r="D510" t="n">
        <v>15.98999977111816</v>
      </c>
      <c r="E510" t="n">
        <v>10.59000015258789</v>
      </c>
      <c r="F510" t="n">
        <v>11.72999954223633</v>
      </c>
      <c r="G510" t="n">
        <v>9.659999847412109</v>
      </c>
      <c r="H510" t="n">
        <v>61.2599983215332</v>
      </c>
      <c r="I510" t="n">
        <v>14.85000038146973</v>
      </c>
      <c r="J510" t="n">
        <v>15.93000030517578</v>
      </c>
      <c r="K510" t="n">
        <v>16.55999946594238</v>
      </c>
      <c r="L510" t="n">
        <v>17</v>
      </c>
      <c r="M510" t="n">
        <v>17.32999992370605</v>
      </c>
      <c r="N510" t="n">
        <v>17.04000091552734</v>
      </c>
      <c r="O510" t="n">
        <v>21.39999961853027</v>
      </c>
      <c r="P510" t="n">
        <v>14.25</v>
      </c>
      <c r="Q510" t="n">
        <v>12.88000011444092</v>
      </c>
      <c r="R510" t="n">
        <v>59.29000091552734</v>
      </c>
      <c r="S510" t="n">
        <v>309.7300109863281</v>
      </c>
      <c r="T510" t="n">
        <v>56.88999938964844</v>
      </c>
      <c r="U510" t="n">
        <v>31.20000076293945</v>
      </c>
    </row>
    <row r="511">
      <c r="A511" s="4" t="n">
        <v>44053</v>
      </c>
      <c r="B511" t="n">
        <v>36.13999938964844</v>
      </c>
      <c r="C511" t="n">
        <v>29.20999908447266</v>
      </c>
      <c r="D511" t="n">
        <v>16.01000022888184</v>
      </c>
      <c r="E511" t="n">
        <v>10.57999992370605</v>
      </c>
      <c r="F511" t="n">
        <v>11.76000022888184</v>
      </c>
      <c r="G511" t="n">
        <v>9.659999847412109</v>
      </c>
      <c r="H511" t="n">
        <v>61.36000061035156</v>
      </c>
      <c r="I511" t="n">
        <v>14.85000038146973</v>
      </c>
      <c r="J511" t="n">
        <v>15.93000030517578</v>
      </c>
      <c r="K511" t="n">
        <v>16.54999923706055</v>
      </c>
      <c r="L511" t="n">
        <v>16.97999954223633</v>
      </c>
      <c r="M511" t="n">
        <v>17.31999969482422</v>
      </c>
      <c r="N511" t="n">
        <v>17.02000045776367</v>
      </c>
      <c r="O511" t="n">
        <v>21.3799991607666</v>
      </c>
      <c r="P511" t="n">
        <v>14.23999977111816</v>
      </c>
      <c r="Q511" t="n">
        <v>12.86999988555908</v>
      </c>
      <c r="R511" t="n">
        <v>58.93999862670898</v>
      </c>
      <c r="S511" t="n">
        <v>310.5799865722656</v>
      </c>
      <c r="T511" t="n">
        <v>56.2400016784668</v>
      </c>
      <c r="U511" t="n">
        <v>31.04000091552734</v>
      </c>
    </row>
    <row r="512">
      <c r="A512" s="4" t="n">
        <v>44054</v>
      </c>
      <c r="B512" t="n">
        <v>35.84999847412109</v>
      </c>
      <c r="C512" t="n">
        <v>29.04999923706055</v>
      </c>
      <c r="D512" t="n">
        <v>15.94999980926514</v>
      </c>
      <c r="E512" t="n">
        <v>10.56999969482422</v>
      </c>
      <c r="F512" t="n">
        <v>11.72999954223633</v>
      </c>
      <c r="G512" t="n">
        <v>9.670000076293945</v>
      </c>
      <c r="H512" t="n">
        <v>60.93000030517578</v>
      </c>
      <c r="I512" t="n">
        <v>14.80000019073486</v>
      </c>
      <c r="J512" t="n">
        <v>15.86999988555908</v>
      </c>
      <c r="K512" t="n">
        <v>16.47999954223633</v>
      </c>
      <c r="L512" t="n">
        <v>16.89999961853027</v>
      </c>
      <c r="M512" t="n">
        <v>17.22999954223633</v>
      </c>
      <c r="N512" t="n">
        <v>16.94000053405762</v>
      </c>
      <c r="O512" t="n">
        <v>21.28000068664551</v>
      </c>
      <c r="P512" t="n">
        <v>14.17000007629395</v>
      </c>
      <c r="Q512" t="n">
        <v>12.80000019073486</v>
      </c>
      <c r="R512" t="n">
        <v>58.25</v>
      </c>
      <c r="S512" t="n">
        <v>308.1099853515625</v>
      </c>
      <c r="T512" t="n">
        <v>55.29999923706055</v>
      </c>
      <c r="U512" t="n">
        <v>30.45999908447266</v>
      </c>
    </row>
    <row r="513">
      <c r="A513" s="4" t="n">
        <v>44055</v>
      </c>
      <c r="B513" t="n">
        <v>36.31999969482422</v>
      </c>
      <c r="C513" t="n">
        <v>29.26000022888184</v>
      </c>
      <c r="D513" t="n">
        <v>16.10000038146973</v>
      </c>
      <c r="E513" t="n">
        <v>10.55000019073486</v>
      </c>
      <c r="F513" t="n">
        <v>11.8100004196167</v>
      </c>
      <c r="G513" t="n">
        <v>9.659999847412109</v>
      </c>
      <c r="H513" t="n">
        <v>61.77999877929688</v>
      </c>
      <c r="I513" t="n">
        <v>14.92000007629395</v>
      </c>
      <c r="J513" t="n">
        <v>16.02000045776367</v>
      </c>
      <c r="K513" t="n">
        <v>16.67000007629395</v>
      </c>
      <c r="L513" t="n">
        <v>17.11000061035156</v>
      </c>
      <c r="M513" t="n">
        <v>17.45000076293945</v>
      </c>
      <c r="N513" t="n">
        <v>17.14999961853027</v>
      </c>
      <c r="O513" t="n">
        <v>21.54999923706055</v>
      </c>
      <c r="P513" t="n">
        <v>14.35000038146973</v>
      </c>
      <c r="Q513" t="n">
        <v>12.96000003814697</v>
      </c>
      <c r="R513" t="n">
        <v>59.34999847412109</v>
      </c>
      <c r="S513" t="n">
        <v>312.4599914550781</v>
      </c>
      <c r="T513" t="n">
        <v>56.79999923706055</v>
      </c>
      <c r="U513" t="n">
        <v>31.25</v>
      </c>
    </row>
    <row r="514">
      <c r="A514" s="4" t="n">
        <v>44056</v>
      </c>
      <c r="B514" t="n">
        <v>36.31999969482422</v>
      </c>
      <c r="C514" t="n">
        <v>29.15999984741211</v>
      </c>
      <c r="D514" t="n">
        <v>16.05999946594238</v>
      </c>
      <c r="E514" t="n">
        <v>10.52999973297119</v>
      </c>
      <c r="F514" t="n">
        <v>11.76000022888184</v>
      </c>
      <c r="G514" t="n">
        <v>9.649999618530273</v>
      </c>
      <c r="H514" t="n">
        <v>61.70000076293945</v>
      </c>
      <c r="I514" t="n">
        <v>14.89000034332275</v>
      </c>
      <c r="J514" t="n">
        <v>16</v>
      </c>
      <c r="K514" t="n">
        <v>16.65999984741211</v>
      </c>
      <c r="L514" t="n">
        <v>17.11000061035156</v>
      </c>
      <c r="M514" t="n">
        <v>17.45000076293945</v>
      </c>
      <c r="N514" t="n">
        <v>17.14999961853027</v>
      </c>
      <c r="O514" t="n">
        <v>21.54999923706055</v>
      </c>
      <c r="P514" t="n">
        <v>14.35000038146973</v>
      </c>
      <c r="Q514" t="n">
        <v>12.96000003814697</v>
      </c>
      <c r="R514" t="n">
        <v>59.56999969482422</v>
      </c>
      <c r="S514" t="n">
        <v>311.8999938964844</v>
      </c>
      <c r="T514" t="n">
        <v>57.22999954223633</v>
      </c>
      <c r="U514" t="n">
        <v>31.30999946594238</v>
      </c>
    </row>
    <row r="515">
      <c r="A515" s="4" t="n">
        <v>44057</v>
      </c>
      <c r="B515" t="n">
        <v>36.2599983215332</v>
      </c>
      <c r="C515" t="n">
        <v>29.15999984741211</v>
      </c>
      <c r="D515" t="n">
        <v>16.04000091552734</v>
      </c>
      <c r="E515" t="n">
        <v>10.5</v>
      </c>
      <c r="F515" t="n">
        <v>11.75</v>
      </c>
      <c r="G515" t="n">
        <v>9.630000114440918</v>
      </c>
      <c r="H515" t="n">
        <v>61.63999938964844</v>
      </c>
      <c r="I515" t="n">
        <v>14.88000011444092</v>
      </c>
      <c r="J515" t="n">
        <v>15.97999954223633</v>
      </c>
      <c r="K515" t="n">
        <v>16.6299991607666</v>
      </c>
      <c r="L515" t="n">
        <v>17.07999992370605</v>
      </c>
      <c r="M515" t="n">
        <v>17.42000007629395</v>
      </c>
      <c r="N515" t="n">
        <v>17.1200008392334</v>
      </c>
      <c r="O515" t="n">
        <v>21.51000022888184</v>
      </c>
      <c r="P515" t="n">
        <v>14.31999969482422</v>
      </c>
      <c r="Q515" t="n">
        <v>12.9399995803833</v>
      </c>
      <c r="R515" t="n">
        <v>59.5099983215332</v>
      </c>
      <c r="S515" t="n">
        <v>311.8699951171875</v>
      </c>
      <c r="T515" t="n">
        <v>57.11999893188477</v>
      </c>
      <c r="U515" t="n">
        <v>31.27000045776367</v>
      </c>
    </row>
    <row r="516">
      <c r="A516" s="4" t="n">
        <v>44060</v>
      </c>
      <c r="B516" t="n">
        <v>36.40999984741211</v>
      </c>
      <c r="C516" t="n">
        <v>29.22999954223633</v>
      </c>
      <c r="D516" t="n">
        <v>16.10000038146973</v>
      </c>
      <c r="E516" t="n">
        <v>10.5</v>
      </c>
      <c r="F516" t="n">
        <v>11.77999973297119</v>
      </c>
      <c r="G516" t="n">
        <v>9.630000114440918</v>
      </c>
      <c r="H516" t="n">
        <v>61.91999816894531</v>
      </c>
      <c r="I516" t="n">
        <v>14.92000007629395</v>
      </c>
      <c r="J516" t="n">
        <v>16.04000091552734</v>
      </c>
      <c r="K516" t="n">
        <v>16.70999908447266</v>
      </c>
      <c r="L516" t="n">
        <v>17.17000007629395</v>
      </c>
      <c r="M516" t="n">
        <v>17.51000022888184</v>
      </c>
      <c r="N516" t="n">
        <v>17.20999908447266</v>
      </c>
      <c r="O516" t="n">
        <v>21.6200008392334</v>
      </c>
      <c r="P516" t="n">
        <v>14.39000034332275</v>
      </c>
      <c r="Q516" t="n">
        <v>13.01000022888184</v>
      </c>
      <c r="R516" t="n">
        <v>60.15999984741211</v>
      </c>
      <c r="S516" t="n">
        <v>312.7200012207031</v>
      </c>
      <c r="T516" t="n">
        <v>58.09999847412109</v>
      </c>
      <c r="U516" t="n">
        <v>31.6200008392334</v>
      </c>
    </row>
    <row r="517">
      <c r="A517" s="4" t="n">
        <v>44061</v>
      </c>
      <c r="B517" t="n">
        <v>36.52000045776367</v>
      </c>
      <c r="C517" t="n">
        <v>29.23999977111816</v>
      </c>
      <c r="D517" t="n">
        <v>16.1200008392334</v>
      </c>
      <c r="E517" t="n">
        <v>10.5</v>
      </c>
      <c r="F517" t="n">
        <v>11.77999973297119</v>
      </c>
      <c r="G517" t="n">
        <v>9.630000114440918</v>
      </c>
      <c r="H517" t="n">
        <v>61.97999954223633</v>
      </c>
      <c r="I517" t="n">
        <v>14.9399995803833</v>
      </c>
      <c r="J517" t="n">
        <v>16.06999969482422</v>
      </c>
      <c r="K517" t="n">
        <v>16.73999977111816</v>
      </c>
      <c r="L517" t="n">
        <v>17.20000076293945</v>
      </c>
      <c r="M517" t="n">
        <v>17.54999923706055</v>
      </c>
      <c r="N517" t="n">
        <v>17.25</v>
      </c>
      <c r="O517" t="n">
        <v>21.67000007629395</v>
      </c>
      <c r="P517" t="n">
        <v>14.43000030517578</v>
      </c>
      <c r="Q517" t="n">
        <v>13.03999996185303</v>
      </c>
      <c r="R517" t="n">
        <v>60.52000045776367</v>
      </c>
      <c r="S517" t="n">
        <v>313.489990234375</v>
      </c>
      <c r="T517" t="n">
        <v>58.40000152587891</v>
      </c>
      <c r="U517" t="n">
        <v>31.93000030517578</v>
      </c>
    </row>
    <row r="518">
      <c r="A518" s="4" t="n">
        <v>44062</v>
      </c>
      <c r="B518" t="n">
        <v>36.11000061035156</v>
      </c>
      <c r="C518" t="n">
        <v>29.13999938964844</v>
      </c>
      <c r="D518" t="n">
        <v>16.04999923706055</v>
      </c>
      <c r="E518" t="n">
        <v>10.5</v>
      </c>
      <c r="F518" t="n">
        <v>11.73999977111816</v>
      </c>
      <c r="G518" t="n">
        <v>9.630000114440918</v>
      </c>
      <c r="H518" t="n">
        <v>61.7400016784668</v>
      </c>
      <c r="I518" t="n">
        <v>14.88000011444092</v>
      </c>
      <c r="J518" t="n">
        <v>16</v>
      </c>
      <c r="K518" t="n">
        <v>16.64999961853027</v>
      </c>
      <c r="L518" t="n">
        <v>17.11000061035156</v>
      </c>
      <c r="M518" t="n">
        <v>17.45000076293945</v>
      </c>
      <c r="N518" t="n">
        <v>17.14999961853027</v>
      </c>
      <c r="O518" t="n">
        <v>21.54999923706055</v>
      </c>
      <c r="P518" t="n">
        <v>14.35000038146973</v>
      </c>
      <c r="Q518" t="n">
        <v>12.96000003814697</v>
      </c>
      <c r="R518" t="n">
        <v>60.09000015258789</v>
      </c>
      <c r="S518" t="n">
        <v>312.1600036621094</v>
      </c>
      <c r="T518" t="n">
        <v>57.93000030517578</v>
      </c>
      <c r="U518" t="n">
        <v>31.70999908447266</v>
      </c>
    </row>
    <row r="519">
      <c r="A519" s="4" t="n">
        <v>44063</v>
      </c>
      <c r="B519" t="n">
        <v>36.22000122070312</v>
      </c>
      <c r="C519" t="n">
        <v>29.14999961853027</v>
      </c>
      <c r="D519" t="n">
        <v>16.05999946594238</v>
      </c>
      <c r="E519" t="n">
        <v>10.51000022888184</v>
      </c>
      <c r="F519" t="n">
        <v>11.72999954223633</v>
      </c>
      <c r="G519" t="n">
        <v>9.619999885559082</v>
      </c>
      <c r="H519" t="n">
        <v>61.77000045776367</v>
      </c>
      <c r="I519" t="n">
        <v>14.89000034332275</v>
      </c>
      <c r="J519" t="n">
        <v>16.01000022888184</v>
      </c>
      <c r="K519" t="n">
        <v>16.67000007629395</v>
      </c>
      <c r="L519" t="n">
        <v>17.1299991607666</v>
      </c>
      <c r="M519" t="n">
        <v>17.46999931335449</v>
      </c>
      <c r="N519" t="n">
        <v>17.17000007629395</v>
      </c>
      <c r="O519" t="n">
        <v>21.56999969482422</v>
      </c>
      <c r="P519" t="n">
        <v>14.35999965667725</v>
      </c>
      <c r="Q519" t="n">
        <v>12.97999954223633</v>
      </c>
      <c r="R519" t="n">
        <v>60.61000061035156</v>
      </c>
      <c r="S519" t="n">
        <v>313.1600036621094</v>
      </c>
      <c r="T519" t="n">
        <v>58.65000152587891</v>
      </c>
      <c r="U519" t="n">
        <v>32.15000152587891</v>
      </c>
    </row>
    <row r="520">
      <c r="A520" s="4" t="n">
        <v>44064</v>
      </c>
      <c r="B520" t="n">
        <v>36.20000076293945</v>
      </c>
      <c r="C520" t="n">
        <v>29.14999961853027</v>
      </c>
      <c r="D520" t="n">
        <v>16.04999923706055</v>
      </c>
      <c r="E520" t="n">
        <v>10.51000022888184</v>
      </c>
      <c r="F520" t="n">
        <v>11.72999954223633</v>
      </c>
      <c r="G520" t="n">
        <v>9.619999885559082</v>
      </c>
      <c r="H520" t="n">
        <v>61.70999908447266</v>
      </c>
      <c r="I520" t="n">
        <v>14.89000034332275</v>
      </c>
      <c r="J520" t="n">
        <v>16</v>
      </c>
      <c r="K520" t="n">
        <v>16.65999984741211</v>
      </c>
      <c r="L520" t="n">
        <v>17.1200008392334</v>
      </c>
      <c r="M520" t="n">
        <v>17.45999908447266</v>
      </c>
      <c r="N520" t="n">
        <v>17.15999984741211</v>
      </c>
      <c r="O520" t="n">
        <v>21.55999946594238</v>
      </c>
      <c r="P520" t="n">
        <v>14.35000038146973</v>
      </c>
      <c r="Q520" t="n">
        <v>12.97000026702881</v>
      </c>
      <c r="R520" t="n">
        <v>60.59999847412109</v>
      </c>
      <c r="S520" t="n">
        <v>314.260009765625</v>
      </c>
      <c r="T520" t="n">
        <v>58.9900016784668</v>
      </c>
      <c r="U520" t="n">
        <v>32.36999893188477</v>
      </c>
    </row>
    <row r="521">
      <c r="A521" s="4" t="n">
        <v>44067</v>
      </c>
      <c r="B521" t="n">
        <v>36.40000152587891</v>
      </c>
      <c r="C521" t="n">
        <v>29.30999946594238</v>
      </c>
      <c r="D521" t="n">
        <v>16.15999984741211</v>
      </c>
      <c r="E521" t="n">
        <v>10.52999973297119</v>
      </c>
      <c r="F521" t="n">
        <v>11.80000019073486</v>
      </c>
      <c r="G521" t="n">
        <v>9.649999618530273</v>
      </c>
      <c r="H521" t="n">
        <v>62.20999908447266</v>
      </c>
      <c r="I521" t="n">
        <v>14.97000026702881</v>
      </c>
      <c r="J521" t="n">
        <v>16.11000061035156</v>
      </c>
      <c r="K521" t="n">
        <v>16.78000068664551</v>
      </c>
      <c r="L521" t="n">
        <v>17.25</v>
      </c>
      <c r="M521" t="n">
        <v>17.60000038146973</v>
      </c>
      <c r="N521" t="n">
        <v>17.29999923706055</v>
      </c>
      <c r="O521" t="n">
        <v>21.72999954223633</v>
      </c>
      <c r="P521" t="n">
        <v>14.47000026702881</v>
      </c>
      <c r="Q521" t="n">
        <v>13.06999969482422</v>
      </c>
      <c r="R521" t="n">
        <v>60.79000091552734</v>
      </c>
      <c r="S521" t="n">
        <v>317.4500122070312</v>
      </c>
      <c r="T521" t="n">
        <v>59.08000183105469</v>
      </c>
      <c r="U521" t="n">
        <v>32.56999969482422</v>
      </c>
    </row>
    <row r="522">
      <c r="A522" s="4" t="n">
        <v>44068</v>
      </c>
      <c r="B522" t="n">
        <v>36.65000152587891</v>
      </c>
      <c r="C522" t="n">
        <v>29.34000015258789</v>
      </c>
      <c r="D522" t="n">
        <v>16.19000053405762</v>
      </c>
      <c r="E522" t="n">
        <v>10.52999973297119</v>
      </c>
      <c r="F522" t="n">
        <v>11.78999996185303</v>
      </c>
      <c r="G522" t="n">
        <v>9.670000076293945</v>
      </c>
      <c r="H522" t="n">
        <v>62.5099983215332</v>
      </c>
      <c r="I522" t="n">
        <v>15</v>
      </c>
      <c r="J522" t="n">
        <v>16.13999938964844</v>
      </c>
      <c r="K522" t="n">
        <v>16.84000015258789</v>
      </c>
      <c r="L522" t="n">
        <v>17.31999969482422</v>
      </c>
      <c r="M522" t="n">
        <v>17.67000007629395</v>
      </c>
      <c r="N522" t="n">
        <v>17.3700008392334</v>
      </c>
      <c r="O522" t="n">
        <v>21.81999969482422</v>
      </c>
      <c r="P522" t="n">
        <v>14.52999973297119</v>
      </c>
      <c r="Q522" t="n">
        <v>13.13000011444092</v>
      </c>
      <c r="R522" t="n">
        <v>61.33000183105469</v>
      </c>
      <c r="S522" t="n">
        <v>318.5899963378906</v>
      </c>
      <c r="T522" t="n">
        <v>59.61999893188477</v>
      </c>
      <c r="U522" t="n">
        <v>32.84000015258789</v>
      </c>
    </row>
    <row r="523">
      <c r="A523" s="4" t="n">
        <v>44069</v>
      </c>
      <c r="B523" t="n">
        <v>37.16999816894531</v>
      </c>
      <c r="C523" t="n">
        <v>29.45000076293945</v>
      </c>
      <c r="D523" t="n">
        <v>16.27000045776367</v>
      </c>
      <c r="E523" t="n">
        <v>10.52999973297119</v>
      </c>
      <c r="F523" t="n">
        <v>11.8100004196167</v>
      </c>
      <c r="G523" t="n">
        <v>9.689999580383301</v>
      </c>
      <c r="H523" t="n">
        <v>63.16999816894531</v>
      </c>
      <c r="I523" t="n">
        <v>15.06999969482422</v>
      </c>
      <c r="J523" t="n">
        <v>16.25</v>
      </c>
      <c r="K523" t="n">
        <v>16.96999931335449</v>
      </c>
      <c r="L523" t="n">
        <v>17.46999931335449</v>
      </c>
      <c r="M523" t="n">
        <v>17.82999992370605</v>
      </c>
      <c r="N523" t="n">
        <v>17.53000068664551</v>
      </c>
      <c r="O523" t="n">
        <v>22.02000045776367</v>
      </c>
      <c r="P523" t="n">
        <v>14.65999984741211</v>
      </c>
      <c r="Q523" t="n">
        <v>13.25</v>
      </c>
      <c r="R523" t="n">
        <v>62.68999862670898</v>
      </c>
      <c r="S523" t="n">
        <v>321.8399963378906</v>
      </c>
      <c r="T523" t="n">
        <v>60.66999816894531</v>
      </c>
      <c r="U523" t="n">
        <v>33.54000091552734</v>
      </c>
    </row>
    <row r="524">
      <c r="A524" s="4" t="n">
        <v>44070</v>
      </c>
      <c r="B524" t="n">
        <v>37.2400016784668</v>
      </c>
      <c r="C524" t="n">
        <v>29.44000053405762</v>
      </c>
      <c r="D524" t="n">
        <v>16.26000022888184</v>
      </c>
      <c r="E524" t="n">
        <v>10.52000045776367</v>
      </c>
      <c r="F524" t="n">
        <v>11.80000019073486</v>
      </c>
      <c r="G524" t="n">
        <v>9.710000038146973</v>
      </c>
      <c r="H524" t="n">
        <v>63.13999938964844</v>
      </c>
      <c r="I524" t="n">
        <v>15.0600004196167</v>
      </c>
      <c r="J524" t="n">
        <v>16.23999977111816</v>
      </c>
      <c r="K524" t="n">
        <v>16.95999908447266</v>
      </c>
      <c r="L524" t="n">
        <v>17.45999908447266</v>
      </c>
      <c r="M524" t="n">
        <v>17.81999969482422</v>
      </c>
      <c r="N524" t="n">
        <v>17.52000045776367</v>
      </c>
      <c r="O524" t="n">
        <v>22.01000022888184</v>
      </c>
      <c r="P524" t="n">
        <v>14.65999984741211</v>
      </c>
      <c r="Q524" t="n">
        <v>13.23999977111816</v>
      </c>
      <c r="R524" t="n">
        <v>62.63999938964844</v>
      </c>
      <c r="S524" t="n">
        <v>322.3999938964844</v>
      </c>
      <c r="T524" t="n">
        <v>60.54999923706055</v>
      </c>
      <c r="U524" t="n">
        <v>33.40999984741211</v>
      </c>
    </row>
    <row r="525">
      <c r="A525" s="4" t="n">
        <v>44071</v>
      </c>
      <c r="B525" t="n">
        <v>37.4900016784668</v>
      </c>
      <c r="C525" t="n">
        <v>29.54000091552734</v>
      </c>
      <c r="D525" t="n">
        <v>16.31999969482422</v>
      </c>
      <c r="E525" t="n">
        <v>10.52000045776367</v>
      </c>
      <c r="F525" t="n">
        <v>11.84000015258789</v>
      </c>
      <c r="G525" t="n">
        <v>9.720000267028809</v>
      </c>
      <c r="H525" t="n">
        <v>63.52000045776367</v>
      </c>
      <c r="I525" t="n">
        <v>15.11999988555908</v>
      </c>
      <c r="J525" t="n">
        <v>16.30999946594238</v>
      </c>
      <c r="K525" t="n">
        <v>17.04000091552734</v>
      </c>
      <c r="L525" t="n">
        <v>17.54999923706055</v>
      </c>
      <c r="M525" t="n">
        <v>17.90999984741211</v>
      </c>
      <c r="N525" t="n">
        <v>17.61000061035156</v>
      </c>
      <c r="O525" t="n">
        <v>22.1299991607666</v>
      </c>
      <c r="P525" t="n">
        <v>14.72999954223633</v>
      </c>
      <c r="Q525" t="n">
        <v>13.3100004196167</v>
      </c>
      <c r="R525" t="n">
        <v>62.95999908447266</v>
      </c>
      <c r="S525" t="n">
        <v>324.6099853515625</v>
      </c>
      <c r="T525" t="n">
        <v>60.84999847412109</v>
      </c>
      <c r="U525" t="n">
        <v>33.61000061035156</v>
      </c>
    </row>
    <row r="526">
      <c r="A526" s="4" t="n">
        <v>44074</v>
      </c>
      <c r="B526" t="n">
        <v>37.40000152587891</v>
      </c>
      <c r="C526" t="n">
        <v>29.46999931335449</v>
      </c>
      <c r="D526" t="n">
        <v>16.29999923706055</v>
      </c>
      <c r="E526" t="n">
        <v>10.53999996185303</v>
      </c>
      <c r="F526" t="n">
        <v>11.8100004196167</v>
      </c>
      <c r="G526" t="n">
        <v>9.720000267028809</v>
      </c>
      <c r="H526" t="n">
        <v>63.33000183105469</v>
      </c>
      <c r="I526" t="n">
        <v>15.10999965667725</v>
      </c>
      <c r="J526" t="n">
        <v>16.29000091552734</v>
      </c>
      <c r="K526" t="n">
        <v>17.01000022888184</v>
      </c>
      <c r="L526" t="n">
        <v>17.51000022888184</v>
      </c>
      <c r="M526" t="n">
        <v>17.8700008392334</v>
      </c>
      <c r="N526" t="n">
        <v>17.57999992370605</v>
      </c>
      <c r="O526" t="n">
        <v>22.07999992370605</v>
      </c>
      <c r="P526" t="n">
        <v>14.69999980926514</v>
      </c>
      <c r="Q526" t="n">
        <v>13.27999973297119</v>
      </c>
      <c r="R526" t="n">
        <v>63.31999969482422</v>
      </c>
      <c r="S526" t="n">
        <v>324.6099853515625</v>
      </c>
      <c r="T526" t="n">
        <v>61.65999984741211</v>
      </c>
      <c r="U526" t="n">
        <v>33.93000030517578</v>
      </c>
    </row>
    <row r="527">
      <c r="A527" s="4" t="n">
        <v>44075</v>
      </c>
      <c r="B527" t="n">
        <v>37.75</v>
      </c>
      <c r="C527" t="n">
        <v>29.56999969482422</v>
      </c>
      <c r="D527" t="n">
        <v>16.35000038146973</v>
      </c>
      <c r="E527" t="n">
        <v>10.56999969482422</v>
      </c>
      <c r="F527" t="n">
        <v>11.82999992370605</v>
      </c>
      <c r="G527" t="n">
        <v>9.729999542236328</v>
      </c>
      <c r="H527" t="n">
        <v>63.79000091552734</v>
      </c>
      <c r="I527" t="n">
        <v>15.15999984741211</v>
      </c>
      <c r="J527" t="n">
        <v>16.35000038146973</v>
      </c>
      <c r="K527" t="n">
        <v>17.09000015258789</v>
      </c>
      <c r="L527" t="n">
        <v>17.6200008392334</v>
      </c>
      <c r="M527" t="n">
        <v>17.97999954223633</v>
      </c>
      <c r="N527" t="n">
        <v>17.69000053405762</v>
      </c>
      <c r="O527" t="n">
        <v>22.21999931335449</v>
      </c>
      <c r="P527" t="n">
        <v>14.78999996185303</v>
      </c>
      <c r="Q527" t="n">
        <v>13.36999988555908</v>
      </c>
      <c r="R527" t="n">
        <v>63.86000061035156</v>
      </c>
      <c r="S527" t="n">
        <v>326.3800048828125</v>
      </c>
      <c r="T527" t="n">
        <v>62.33000183105469</v>
      </c>
      <c r="U527" t="n">
        <v>34.43999862670898</v>
      </c>
    </row>
    <row r="528">
      <c r="A528" s="4" t="n">
        <v>44076</v>
      </c>
      <c r="B528" t="n">
        <v>38.2599983215332</v>
      </c>
      <c r="C528" t="n">
        <v>29.8799991607666</v>
      </c>
      <c r="D528" t="n">
        <v>16.52000045776367</v>
      </c>
      <c r="E528" t="n">
        <v>10.60000038146973</v>
      </c>
      <c r="F528" t="n">
        <v>11.9399995803833</v>
      </c>
      <c r="G528" t="n">
        <v>9.760000228881836</v>
      </c>
      <c r="H528" t="n">
        <v>64.66000366210938</v>
      </c>
      <c r="I528" t="n">
        <v>15.27999973297119</v>
      </c>
      <c r="J528" t="n">
        <v>16.51000022888184</v>
      </c>
      <c r="K528" t="n">
        <v>17.27000045776367</v>
      </c>
      <c r="L528" t="n">
        <v>17.80999946594238</v>
      </c>
      <c r="M528" t="n">
        <v>18.18000030517578</v>
      </c>
      <c r="N528" t="n">
        <v>17.88999938964844</v>
      </c>
      <c r="O528" t="n">
        <v>22.46999931335449</v>
      </c>
      <c r="P528" t="n">
        <v>14.96000003814697</v>
      </c>
      <c r="Q528" t="n">
        <v>13.52000045776367</v>
      </c>
      <c r="R528" t="n">
        <v>64.41999816894531</v>
      </c>
      <c r="S528" t="n">
        <v>331.4200134277344</v>
      </c>
      <c r="T528" t="n">
        <v>62.61999893188477</v>
      </c>
      <c r="U528" t="n">
        <v>34.79999923706055</v>
      </c>
    </row>
    <row r="529">
      <c r="A529" s="4" t="n">
        <v>44077</v>
      </c>
      <c r="B529" t="n">
        <v>36.97000122070312</v>
      </c>
      <c r="C529" t="n">
        <v>29.3799991607666</v>
      </c>
      <c r="D529" t="n">
        <v>16.20999908447266</v>
      </c>
      <c r="E529" t="n">
        <v>10.59000015258789</v>
      </c>
      <c r="F529" t="n">
        <v>11.80000019073486</v>
      </c>
      <c r="G529" t="n">
        <v>9.739999771118164</v>
      </c>
      <c r="H529" t="n">
        <v>62.65000152587891</v>
      </c>
      <c r="I529" t="n">
        <v>15.02999973297119</v>
      </c>
      <c r="J529" t="n">
        <v>16.17000007629395</v>
      </c>
      <c r="K529" t="n">
        <v>16.86000061035156</v>
      </c>
      <c r="L529" t="n">
        <v>17.34000015258789</v>
      </c>
      <c r="M529" t="n">
        <v>17.69000053405762</v>
      </c>
      <c r="N529" t="n">
        <v>17.38999938964844</v>
      </c>
      <c r="O529" t="n">
        <v>21.85000038146973</v>
      </c>
      <c r="P529" t="n">
        <v>14.55000019073486</v>
      </c>
      <c r="Q529" t="n">
        <v>13.14999961853027</v>
      </c>
      <c r="R529" t="n">
        <v>61.86999893188477</v>
      </c>
      <c r="S529" t="n">
        <v>319.8399963378906</v>
      </c>
      <c r="T529" t="n">
        <v>59.27000045776367</v>
      </c>
      <c r="U529" t="n">
        <v>32.9900016784668</v>
      </c>
    </row>
    <row r="530">
      <c r="A530" s="4" t="n">
        <v>44078</v>
      </c>
      <c r="B530" t="n">
        <v>36.54000091552734</v>
      </c>
      <c r="C530" t="n">
        <v>29.23999977111816</v>
      </c>
      <c r="D530" t="n">
        <v>16.13999938964844</v>
      </c>
      <c r="E530" t="n">
        <v>10.53999996185303</v>
      </c>
      <c r="F530" t="n">
        <v>11.76000022888184</v>
      </c>
      <c r="G530" t="n">
        <v>9.710000038146973</v>
      </c>
      <c r="H530" t="n">
        <v>62.22000122070312</v>
      </c>
      <c r="I530" t="n">
        <v>14.96000003814697</v>
      </c>
      <c r="J530" t="n">
        <v>16.07999992370605</v>
      </c>
      <c r="K530" t="n">
        <v>16.75</v>
      </c>
      <c r="L530" t="n">
        <v>17.20999908447266</v>
      </c>
      <c r="M530" t="n">
        <v>17.55999946594238</v>
      </c>
      <c r="N530" t="n">
        <v>17.27000045776367</v>
      </c>
      <c r="O530" t="n">
        <v>21.69000053405762</v>
      </c>
      <c r="P530" t="n">
        <v>14.4399995803833</v>
      </c>
      <c r="Q530" t="n">
        <v>13.05000019073486</v>
      </c>
      <c r="R530" t="n">
        <v>61.13999938964844</v>
      </c>
      <c r="S530" t="n">
        <v>317.239990234375</v>
      </c>
      <c r="T530" t="n">
        <v>58.34999847412109</v>
      </c>
      <c r="U530" t="n">
        <v>32.56999969482422</v>
      </c>
    </row>
    <row r="531">
      <c r="A531" s="4" t="n">
        <v>44082</v>
      </c>
      <c r="B531" t="n">
        <v>35.72000122070312</v>
      </c>
      <c r="C531" t="n">
        <v>28.8700008392334</v>
      </c>
      <c r="D531" t="n">
        <v>15.89000034332275</v>
      </c>
      <c r="E531" t="n">
        <v>10.52000045776367</v>
      </c>
      <c r="F531" t="n">
        <v>11.64999961853027</v>
      </c>
      <c r="G531" t="n">
        <v>9.680000305175781</v>
      </c>
      <c r="H531" t="n">
        <v>60.7400016784668</v>
      </c>
      <c r="I531" t="n">
        <v>14.77000045776367</v>
      </c>
      <c r="J531" t="n">
        <v>15.84000015258789</v>
      </c>
      <c r="K531" t="n">
        <v>16.45000076293945</v>
      </c>
      <c r="L531" t="n">
        <v>16.8700008392334</v>
      </c>
      <c r="M531" t="n">
        <v>17.20000076293945</v>
      </c>
      <c r="N531" t="n">
        <v>16.90999984741211</v>
      </c>
      <c r="O531" t="n">
        <v>21.23999977111816</v>
      </c>
      <c r="P531" t="n">
        <v>14.14999961853027</v>
      </c>
      <c r="Q531" t="n">
        <v>12.77999973297119</v>
      </c>
      <c r="R531" t="n">
        <v>59.09999847412109</v>
      </c>
      <c r="S531" t="n">
        <v>308.4500122070312</v>
      </c>
      <c r="T531" t="n">
        <v>55.56999969482422</v>
      </c>
      <c r="U531" t="n">
        <v>31.01000022888184</v>
      </c>
    </row>
    <row r="532">
      <c r="A532" s="4" t="n">
        <v>44083</v>
      </c>
      <c r="B532" t="n">
        <v>36.36000061035156</v>
      </c>
      <c r="C532" t="n">
        <v>29.17000007629395</v>
      </c>
      <c r="D532" t="n">
        <v>16.07999992370605</v>
      </c>
      <c r="E532" t="n">
        <v>10.52000045776367</v>
      </c>
      <c r="F532" t="n">
        <v>11.75</v>
      </c>
      <c r="G532" t="n">
        <v>9.689999580383301</v>
      </c>
      <c r="H532" t="n">
        <v>61.88000106811523</v>
      </c>
      <c r="I532" t="n">
        <v>14.92000007629395</v>
      </c>
      <c r="J532" t="n">
        <v>16.03000068664551</v>
      </c>
      <c r="K532" t="n">
        <v>16.68000030517578</v>
      </c>
      <c r="L532" t="n">
        <v>17.13999938964844</v>
      </c>
      <c r="M532" t="n">
        <v>17.47999954223633</v>
      </c>
      <c r="N532" t="n">
        <v>17.19000053405762</v>
      </c>
      <c r="O532" t="n">
        <v>21.59000015258789</v>
      </c>
      <c r="P532" t="n">
        <v>14.36999988555908</v>
      </c>
      <c r="Q532" t="n">
        <v>12.98999977111816</v>
      </c>
      <c r="R532" t="n">
        <v>60.40999984741211</v>
      </c>
      <c r="S532" t="n">
        <v>314.6799926757812</v>
      </c>
      <c r="T532" t="n">
        <v>57.29000091552734</v>
      </c>
      <c r="U532" t="n">
        <v>31.93000030517578</v>
      </c>
    </row>
    <row r="533">
      <c r="A533" s="4" t="n">
        <v>44084</v>
      </c>
      <c r="B533" t="n">
        <v>35.7400016784668</v>
      </c>
      <c r="C533" t="n">
        <v>28.90999984741211</v>
      </c>
      <c r="D533" t="n">
        <v>15.92000007629395</v>
      </c>
      <c r="E533" t="n">
        <v>10.52999973297119</v>
      </c>
      <c r="F533" t="n">
        <v>11.67000007629395</v>
      </c>
      <c r="G533" t="n">
        <v>9.689999580383301</v>
      </c>
      <c r="H533" t="n">
        <v>60.93000030517578</v>
      </c>
      <c r="I533" t="n">
        <v>14.80000019073486</v>
      </c>
      <c r="J533" t="n">
        <v>15.86999988555908</v>
      </c>
      <c r="K533" t="n">
        <v>16.48999977111816</v>
      </c>
      <c r="L533" t="n">
        <v>16.92000007629395</v>
      </c>
      <c r="M533" t="n">
        <v>17.26000022888184</v>
      </c>
      <c r="N533" t="n">
        <v>16.95999908447266</v>
      </c>
      <c r="O533" t="n">
        <v>21.30999946594238</v>
      </c>
      <c r="P533" t="n">
        <v>14.1899995803833</v>
      </c>
      <c r="Q533" t="n">
        <v>12.81999969482422</v>
      </c>
      <c r="R533" t="n">
        <v>59.41999816894531</v>
      </c>
      <c r="S533" t="n">
        <v>309.1600036621094</v>
      </c>
      <c r="T533" t="n">
        <v>56.29000091552734</v>
      </c>
      <c r="U533" t="n">
        <v>31.26000022888184</v>
      </c>
    </row>
    <row r="534">
      <c r="A534" s="4" t="n">
        <v>44085</v>
      </c>
      <c r="B534" t="n">
        <v>35.81000137329102</v>
      </c>
      <c r="C534" t="n">
        <v>28.98999977111816</v>
      </c>
      <c r="D534" t="n">
        <v>15.98999977111816</v>
      </c>
      <c r="E534" t="n">
        <v>10.53999996185303</v>
      </c>
      <c r="F534" t="n">
        <v>11.71000003814697</v>
      </c>
      <c r="G534" t="n">
        <v>9.689999580383301</v>
      </c>
      <c r="H534" t="n">
        <v>61.04000091552734</v>
      </c>
      <c r="I534" t="n">
        <v>14.84000015258789</v>
      </c>
      <c r="J534" t="n">
        <v>15.92000007629395</v>
      </c>
      <c r="K534" t="n">
        <v>16.54999923706055</v>
      </c>
      <c r="L534" t="n">
        <v>16.98999977111816</v>
      </c>
      <c r="M534" t="n">
        <v>17.31999969482422</v>
      </c>
      <c r="N534" t="n">
        <v>17.02000045776367</v>
      </c>
      <c r="O534" t="n">
        <v>21.38999938964844</v>
      </c>
      <c r="P534" t="n">
        <v>14.23999977111816</v>
      </c>
      <c r="Q534" t="n">
        <v>12.86999988555908</v>
      </c>
      <c r="R534" t="n">
        <v>59.34000015258789</v>
      </c>
      <c r="S534" t="n">
        <v>309.3399963378906</v>
      </c>
      <c r="T534" t="n">
        <v>56.0099983215332</v>
      </c>
      <c r="U534" t="n">
        <v>31.06999969482422</v>
      </c>
    </row>
    <row r="535">
      <c r="A535" s="4" t="n">
        <v>44088</v>
      </c>
      <c r="B535" t="n">
        <v>36.2400016784668</v>
      </c>
      <c r="C535" t="n">
        <v>29.05999946594238</v>
      </c>
      <c r="D535" t="n">
        <v>16.11000061035156</v>
      </c>
      <c r="E535" t="n">
        <v>10.53999996185303</v>
      </c>
      <c r="F535" t="n">
        <v>11.77000045776367</v>
      </c>
      <c r="G535" t="n">
        <v>9.699999809265137</v>
      </c>
      <c r="H535" t="n">
        <v>61.7400016784668</v>
      </c>
      <c r="I535" t="n">
        <v>14.9399995803833</v>
      </c>
      <c r="J535" t="n">
        <v>16.05999946594238</v>
      </c>
      <c r="K535" t="n">
        <v>16.71999931335449</v>
      </c>
      <c r="L535" t="n">
        <v>17.17000007629395</v>
      </c>
      <c r="M535" t="n">
        <v>17.52000045776367</v>
      </c>
      <c r="N535" t="n">
        <v>17.21999931335449</v>
      </c>
      <c r="O535" t="n">
        <v>21.6299991607666</v>
      </c>
      <c r="P535" t="n">
        <v>14.39999961853027</v>
      </c>
      <c r="Q535" t="n">
        <v>13.02000045776367</v>
      </c>
      <c r="R535" t="n">
        <v>60.34999847412109</v>
      </c>
      <c r="S535" t="n">
        <v>313.3800048828125</v>
      </c>
      <c r="T535" t="n">
        <v>57.40999984741211</v>
      </c>
      <c r="U535" t="n">
        <v>31.61000061035156</v>
      </c>
    </row>
    <row r="536">
      <c r="A536" s="4" t="n">
        <v>44089</v>
      </c>
      <c r="B536" t="n">
        <v>36.56999969482422</v>
      </c>
      <c r="C536" t="n">
        <v>29.17000007629395</v>
      </c>
      <c r="D536" t="n">
        <v>16.19000053405762</v>
      </c>
      <c r="E536" t="n">
        <v>10.55000019073486</v>
      </c>
      <c r="F536" t="n">
        <v>11.80000019073486</v>
      </c>
      <c r="G536" t="n">
        <v>9.710000038146973</v>
      </c>
      <c r="H536" t="n">
        <v>62.20000076293945</v>
      </c>
      <c r="I536" t="n">
        <v>15</v>
      </c>
      <c r="J536" t="n">
        <v>16.13999938964844</v>
      </c>
      <c r="K536" t="n">
        <v>16.81999969482422</v>
      </c>
      <c r="L536" t="n">
        <v>17.29999923706055</v>
      </c>
      <c r="M536" t="n">
        <v>17.64999961853027</v>
      </c>
      <c r="N536" t="n">
        <v>17.35000038146973</v>
      </c>
      <c r="O536" t="n">
        <v>21.79000091552734</v>
      </c>
      <c r="P536" t="n">
        <v>14.51000022888184</v>
      </c>
      <c r="Q536" t="n">
        <v>13.10999965667725</v>
      </c>
      <c r="R536" t="n">
        <v>61.22999954223633</v>
      </c>
      <c r="S536" t="n">
        <v>315.0199890136719</v>
      </c>
      <c r="T536" t="n">
        <v>58.27000045776367</v>
      </c>
      <c r="U536" t="n">
        <v>32.06000137329102</v>
      </c>
    </row>
    <row r="537">
      <c r="A537" s="4" t="n">
        <v>44090</v>
      </c>
      <c r="B537" t="n">
        <v>36.41999816894531</v>
      </c>
      <c r="C537" t="n">
        <v>29.1299991607666</v>
      </c>
      <c r="D537" t="n">
        <v>16.17000007629395</v>
      </c>
      <c r="E537" t="n">
        <v>10.5600004196167</v>
      </c>
      <c r="F537" t="n">
        <v>11.80000019073486</v>
      </c>
      <c r="G537" t="n">
        <v>9.720000267028809</v>
      </c>
      <c r="H537" t="n">
        <v>61.77000045776367</v>
      </c>
      <c r="I537" t="n">
        <v>14.97999954223633</v>
      </c>
      <c r="J537" t="n">
        <v>16.1200008392334</v>
      </c>
      <c r="K537" t="n">
        <v>16.79999923706055</v>
      </c>
      <c r="L537" t="n">
        <v>17.27000045776367</v>
      </c>
      <c r="M537" t="n">
        <v>17.61000061035156</v>
      </c>
      <c r="N537" t="n">
        <v>17.30999946594238</v>
      </c>
      <c r="O537" t="n">
        <v>21.75</v>
      </c>
      <c r="P537" t="n">
        <v>14.47999954223633</v>
      </c>
      <c r="Q537" t="n">
        <v>13.09000015258789</v>
      </c>
      <c r="R537" t="n">
        <v>60.7400016784668</v>
      </c>
      <c r="S537" t="n">
        <v>313.5700073242188</v>
      </c>
      <c r="T537" t="n">
        <v>57.43999862670898</v>
      </c>
      <c r="U537" t="n">
        <v>31.52000045776367</v>
      </c>
    </row>
    <row r="538">
      <c r="A538" s="4" t="n">
        <v>44091</v>
      </c>
      <c r="B538" t="n">
        <v>36.15000152587891</v>
      </c>
      <c r="C538" t="n">
        <v>29.02000045776367</v>
      </c>
      <c r="D538" t="n">
        <v>16.11000061035156</v>
      </c>
      <c r="E538" t="n">
        <v>10.53999996185303</v>
      </c>
      <c r="F538" t="n">
        <v>11.77000045776367</v>
      </c>
      <c r="G538" t="n">
        <v>9.720000267028809</v>
      </c>
      <c r="H538" t="n">
        <v>61.34000015258789</v>
      </c>
      <c r="I538" t="n">
        <v>14.93000030517578</v>
      </c>
      <c r="J538" t="n">
        <v>16.05999946594238</v>
      </c>
      <c r="K538" t="n">
        <v>16.71999931335449</v>
      </c>
      <c r="L538" t="n">
        <v>17.18000030517578</v>
      </c>
      <c r="M538" t="n">
        <v>17.52000045776367</v>
      </c>
      <c r="N538" t="n">
        <v>17.21999931335449</v>
      </c>
      <c r="O538" t="n">
        <v>21.6299991607666</v>
      </c>
      <c r="P538" t="n">
        <v>14.39999961853027</v>
      </c>
      <c r="Q538" t="n">
        <v>13.02000045776367</v>
      </c>
      <c r="R538" t="n">
        <v>60.04999923706055</v>
      </c>
      <c r="S538" t="n">
        <v>310.9400024414062</v>
      </c>
      <c r="T538" t="n">
        <v>56.65999984741211</v>
      </c>
      <c r="U538" t="n">
        <v>31.04999923706055</v>
      </c>
    </row>
    <row r="539">
      <c r="A539" s="4" t="n">
        <v>44092</v>
      </c>
      <c r="B539" t="n">
        <v>35.88999938964844</v>
      </c>
      <c r="C539" t="n">
        <v>28.8700008392334</v>
      </c>
      <c r="D539" t="n">
        <v>16.03000068664551</v>
      </c>
      <c r="E539" t="n">
        <v>10.52999973297119</v>
      </c>
      <c r="F539" t="n">
        <v>11.72000026702881</v>
      </c>
      <c r="G539" t="n">
        <v>9.710000038146973</v>
      </c>
      <c r="H539" t="n">
        <v>60.81000137329102</v>
      </c>
      <c r="I539" t="n">
        <v>14.86999988555908</v>
      </c>
      <c r="J539" t="n">
        <v>15.97999954223633</v>
      </c>
      <c r="K539" t="n">
        <v>16.6299991607666</v>
      </c>
      <c r="L539" t="n">
        <v>17.07999992370605</v>
      </c>
      <c r="M539" t="n">
        <v>17.42000007629395</v>
      </c>
      <c r="N539" t="n">
        <v>17.1200008392334</v>
      </c>
      <c r="O539" t="n">
        <v>21.5</v>
      </c>
      <c r="P539" t="n">
        <v>14.31999969482422</v>
      </c>
      <c r="Q539" t="n">
        <v>12.9399995803833</v>
      </c>
      <c r="R539" t="n">
        <v>59.83000183105469</v>
      </c>
      <c r="S539" t="n">
        <v>307.4700012207031</v>
      </c>
      <c r="T539" t="n">
        <v>56.36000061035156</v>
      </c>
      <c r="U539" t="n">
        <v>30.64999961853027</v>
      </c>
    </row>
    <row r="540">
      <c r="A540" s="4" t="n">
        <v>44095</v>
      </c>
      <c r="B540" t="n">
        <v>35.47000122070312</v>
      </c>
      <c r="C540" t="n">
        <v>28.61000061035156</v>
      </c>
      <c r="D540" t="n">
        <v>15.85000038146973</v>
      </c>
      <c r="E540" t="n">
        <v>10.47000026702881</v>
      </c>
      <c r="F540" t="n">
        <v>11.60000038146973</v>
      </c>
      <c r="G540" t="n">
        <v>9.630000114440918</v>
      </c>
      <c r="H540" t="n">
        <v>59.95000076293945</v>
      </c>
      <c r="I540" t="n">
        <v>14.72999954223633</v>
      </c>
      <c r="J540" t="n">
        <v>15.80000019073486</v>
      </c>
      <c r="K540" t="n">
        <v>16.42000007629395</v>
      </c>
      <c r="L540" t="n">
        <v>16.85000038146973</v>
      </c>
      <c r="M540" t="n">
        <v>17.18000030517578</v>
      </c>
      <c r="N540" t="n">
        <v>16.88999938964844</v>
      </c>
      <c r="O540" t="n">
        <v>21.20999908447266</v>
      </c>
      <c r="P540" t="n">
        <v>14.11999988555908</v>
      </c>
      <c r="Q540" t="n">
        <v>12.76000022888184</v>
      </c>
      <c r="R540" t="n">
        <v>59.40000152587891</v>
      </c>
      <c r="S540" t="n">
        <v>303.9200134277344</v>
      </c>
      <c r="T540" t="n">
        <v>56.59999847412109</v>
      </c>
      <c r="U540" t="n">
        <v>30.77000045776367</v>
      </c>
    </row>
    <row r="541">
      <c r="A541" s="4" t="n">
        <v>44096</v>
      </c>
      <c r="B541" t="n">
        <v>35.81000137329102</v>
      </c>
      <c r="C541" t="n">
        <v>28.72999954223633</v>
      </c>
      <c r="D541" t="n">
        <v>15.89999961853027</v>
      </c>
      <c r="E541" t="n">
        <v>10.46000003814697</v>
      </c>
      <c r="F541" t="n">
        <v>11.61999988555908</v>
      </c>
      <c r="G541" t="n">
        <v>9.630000114440918</v>
      </c>
      <c r="H541" t="n">
        <v>60.45999908447266</v>
      </c>
      <c r="I541" t="n">
        <v>14.77000045776367</v>
      </c>
      <c r="J541" t="n">
        <v>15.85999965667725</v>
      </c>
      <c r="K541" t="n">
        <v>16.5</v>
      </c>
      <c r="L541" t="n">
        <v>16.94000053405762</v>
      </c>
      <c r="M541" t="n">
        <v>17.28000068664551</v>
      </c>
      <c r="N541" t="n">
        <v>16.97999954223633</v>
      </c>
      <c r="O541" t="n">
        <v>21.32999992370605</v>
      </c>
      <c r="P541" t="n">
        <v>14.19999980926514</v>
      </c>
      <c r="Q541" t="n">
        <v>12.84000015258789</v>
      </c>
      <c r="R541" t="n">
        <v>59.97000122070312</v>
      </c>
      <c r="S541" t="n">
        <v>307.1199951171875</v>
      </c>
      <c r="T541" t="n">
        <v>57.43999862670898</v>
      </c>
      <c r="U541" t="n">
        <v>31.35000038146973</v>
      </c>
    </row>
    <row r="542">
      <c r="A542" s="4" t="n">
        <v>44097</v>
      </c>
      <c r="B542" t="n">
        <v>35.11999893188477</v>
      </c>
      <c r="C542" t="n">
        <v>28.38999938964844</v>
      </c>
      <c r="D542" t="n">
        <v>15.71000003814697</v>
      </c>
      <c r="E542" t="n">
        <v>10.43000030517578</v>
      </c>
      <c r="F542" t="n">
        <v>11.51000022888184</v>
      </c>
      <c r="G542" t="n">
        <v>9.600000381469727</v>
      </c>
      <c r="H542" t="n">
        <v>59.27999877929688</v>
      </c>
      <c r="I542" t="n">
        <v>14.61999988555908</v>
      </c>
      <c r="J542" t="n">
        <v>15.65999984741211</v>
      </c>
      <c r="K542" t="n">
        <v>16.26000022888184</v>
      </c>
      <c r="L542" t="n">
        <v>16.67000007629395</v>
      </c>
      <c r="M542" t="n">
        <v>17</v>
      </c>
      <c r="N542" t="n">
        <v>16.70000076293945</v>
      </c>
      <c r="O542" t="n">
        <v>20.97999954223633</v>
      </c>
      <c r="P542" t="n">
        <v>13.97000026702881</v>
      </c>
      <c r="Q542" t="n">
        <v>12.61999988555908</v>
      </c>
      <c r="R542" t="n">
        <v>58.41999816894531</v>
      </c>
      <c r="S542" t="n">
        <v>299.8599853515625</v>
      </c>
      <c r="T542" t="n">
        <v>55.65000152587891</v>
      </c>
      <c r="U542" t="n">
        <v>30.36000061035156</v>
      </c>
    </row>
    <row r="543">
      <c r="A543" s="4" t="n">
        <v>44098</v>
      </c>
      <c r="B543" t="n">
        <v>35.04999923706055</v>
      </c>
      <c r="C543" t="n">
        <v>28.43000030517578</v>
      </c>
      <c r="D543" t="n">
        <v>15.71000003814697</v>
      </c>
      <c r="E543" t="n">
        <v>10.39000034332275</v>
      </c>
      <c r="F543" t="n">
        <v>11.52000045776367</v>
      </c>
      <c r="G543" t="n">
        <v>9.560000419616699</v>
      </c>
      <c r="H543" t="n">
        <v>59.40999984741211</v>
      </c>
      <c r="I543" t="n">
        <v>14.61999988555908</v>
      </c>
      <c r="J543" t="n">
        <v>15.67000007629395</v>
      </c>
      <c r="K543" t="n">
        <v>16.26000022888184</v>
      </c>
      <c r="L543" t="n">
        <v>16.68000030517578</v>
      </c>
      <c r="M543" t="n">
        <v>17</v>
      </c>
      <c r="N543" t="n">
        <v>16.70999908447266</v>
      </c>
      <c r="O543" t="n">
        <v>20.98999977111816</v>
      </c>
      <c r="P543" t="n">
        <v>13.97000026702881</v>
      </c>
      <c r="Q543" t="n">
        <v>12.63000011444092</v>
      </c>
      <c r="R543" t="n">
        <v>58.47999954223633</v>
      </c>
      <c r="S543" t="n">
        <v>300.7699890136719</v>
      </c>
      <c r="T543" t="n">
        <v>55.97000122070312</v>
      </c>
      <c r="U543" t="n">
        <v>30.54000091552734</v>
      </c>
    </row>
    <row r="544">
      <c r="A544" s="4" t="n">
        <v>44099</v>
      </c>
      <c r="B544" t="n">
        <v>35.59000015258789</v>
      </c>
      <c r="C544" t="n">
        <v>28.6200008392334</v>
      </c>
      <c r="D544" t="n">
        <v>15.75</v>
      </c>
      <c r="E544" t="n">
        <v>10.39999961853027</v>
      </c>
      <c r="F544" t="n">
        <v>11.56999969482422</v>
      </c>
      <c r="G544" t="n">
        <v>9.550000190734863</v>
      </c>
      <c r="H544" t="n">
        <v>60.20999908447266</v>
      </c>
      <c r="I544" t="n">
        <v>14.72000026702881</v>
      </c>
      <c r="J544" t="n">
        <v>15.78999996185303</v>
      </c>
      <c r="K544" t="n">
        <v>16.42000007629395</v>
      </c>
      <c r="L544" t="n">
        <v>16.86000061035156</v>
      </c>
      <c r="M544" t="n">
        <v>17.19000053405762</v>
      </c>
      <c r="N544" t="n">
        <v>16.89999961853027</v>
      </c>
      <c r="O544" t="n">
        <v>21.22999954223633</v>
      </c>
      <c r="P544" t="n">
        <v>14.13000011444092</v>
      </c>
      <c r="Q544" t="n">
        <v>12.77000045776367</v>
      </c>
      <c r="R544" t="n">
        <v>59.65000152587891</v>
      </c>
      <c r="S544" t="n">
        <v>305.5799865722656</v>
      </c>
      <c r="T544" t="n">
        <v>57.33000183105469</v>
      </c>
      <c r="U544" t="n">
        <v>31.25</v>
      </c>
    </row>
    <row r="545">
      <c r="A545" s="4" t="n">
        <v>44102</v>
      </c>
      <c r="B545" t="n">
        <v>36.09000015258789</v>
      </c>
      <c r="C545" t="n">
        <v>28.86000061035156</v>
      </c>
      <c r="D545" t="n">
        <v>15.89999961853027</v>
      </c>
      <c r="E545" t="n">
        <v>10.42000007629395</v>
      </c>
      <c r="F545" t="n">
        <v>11.57999992370605</v>
      </c>
      <c r="G545" t="n">
        <v>9.590000152587891</v>
      </c>
      <c r="H545" t="n">
        <v>61.02999877929688</v>
      </c>
      <c r="I545" t="n">
        <v>14.82999992370605</v>
      </c>
      <c r="J545" t="n">
        <v>15.9399995803833</v>
      </c>
      <c r="K545" t="n">
        <v>16.60000038146973</v>
      </c>
      <c r="L545" t="n">
        <v>17.05999946594238</v>
      </c>
      <c r="M545" t="n">
        <v>17.39999961853027</v>
      </c>
      <c r="N545" t="n">
        <v>17.10000038146973</v>
      </c>
      <c r="O545" t="n">
        <v>21.47999954223633</v>
      </c>
      <c r="P545" t="n">
        <v>14.30000019073486</v>
      </c>
      <c r="Q545" t="n">
        <v>12.92000007629395</v>
      </c>
      <c r="R545" t="n">
        <v>60.52000045776367</v>
      </c>
      <c r="S545" t="n">
        <v>309.2000122070312</v>
      </c>
      <c r="T545" t="n">
        <v>58.41999816894531</v>
      </c>
      <c r="U545" t="n">
        <v>31.85000038146973</v>
      </c>
    </row>
    <row r="546">
      <c r="A546" s="4" t="n">
        <v>44103</v>
      </c>
      <c r="B546" t="n">
        <v>36.02000045776367</v>
      </c>
      <c r="C546" t="n">
        <v>28.78000068664551</v>
      </c>
      <c r="D546" t="n">
        <v>15.85999965667725</v>
      </c>
      <c r="E546" t="n">
        <v>10.42000007629395</v>
      </c>
      <c r="F546" t="n">
        <v>11.55000019073486</v>
      </c>
      <c r="G546" t="n">
        <v>9.600000381469727</v>
      </c>
      <c r="H546" t="n">
        <v>60.84999847412109</v>
      </c>
      <c r="I546" t="n">
        <v>14.8100004196167</v>
      </c>
      <c r="J546" t="n">
        <v>15.90999984741211</v>
      </c>
      <c r="K546" t="n">
        <v>16.55999946594238</v>
      </c>
      <c r="L546" t="n">
        <v>17.02000045776367</v>
      </c>
      <c r="M546" t="n">
        <v>17.36000061035156</v>
      </c>
      <c r="N546" t="n">
        <v>17.06999969482422</v>
      </c>
      <c r="O546" t="n">
        <v>21.44000053405762</v>
      </c>
      <c r="P546" t="n">
        <v>14.27000045776367</v>
      </c>
      <c r="Q546" t="n">
        <v>12.89999961853027</v>
      </c>
      <c r="R546" t="n">
        <v>60.5099983215332</v>
      </c>
      <c r="S546" t="n">
        <v>307.75</v>
      </c>
      <c r="T546" t="n">
        <v>58.52999877929688</v>
      </c>
      <c r="U546" t="n">
        <v>31.73999977111816</v>
      </c>
    </row>
    <row r="547">
      <c r="A547" s="4" t="n">
        <v>44104</v>
      </c>
      <c r="B547" t="n">
        <v>36.25</v>
      </c>
      <c r="C547" t="n">
        <v>28.8799991607666</v>
      </c>
      <c r="D547" t="n">
        <v>15.92000007629395</v>
      </c>
      <c r="E547" t="n">
        <v>10.43000030517578</v>
      </c>
      <c r="F547" t="n">
        <v>11.57999992370605</v>
      </c>
      <c r="G547" t="n">
        <v>9.630000114440918</v>
      </c>
      <c r="H547" t="n">
        <v>61.11999893188477</v>
      </c>
      <c r="I547" t="n">
        <v>14.85000038146973</v>
      </c>
      <c r="J547" t="n">
        <v>15.96000003814697</v>
      </c>
      <c r="K547" t="n">
        <v>16.6299991607666</v>
      </c>
      <c r="L547" t="n">
        <v>17.10000038146973</v>
      </c>
      <c r="M547" t="n">
        <v>17.44000053405762</v>
      </c>
      <c r="N547" t="n">
        <v>17.14999961853027</v>
      </c>
      <c r="O547" t="n">
        <v>21.54000091552734</v>
      </c>
      <c r="P547" t="n">
        <v>14.34000015258789</v>
      </c>
      <c r="Q547" t="n">
        <v>12.96000003814697</v>
      </c>
      <c r="R547" t="n">
        <v>60.88000106811523</v>
      </c>
      <c r="S547" t="n">
        <v>310.2900085449219</v>
      </c>
      <c r="T547" t="n">
        <v>58.97000122070312</v>
      </c>
      <c r="U547" t="n">
        <v>32</v>
      </c>
    </row>
    <row r="548">
      <c r="A548" s="4" t="n">
        <v>44105</v>
      </c>
      <c r="B548" t="n">
        <v>36.56000137329102</v>
      </c>
      <c r="C548" t="n">
        <v>28.97999954223633</v>
      </c>
      <c r="D548" t="n">
        <v>15.97999954223633</v>
      </c>
      <c r="E548" t="n">
        <v>10.44999980926514</v>
      </c>
      <c r="F548" t="n">
        <v>11.60000038146973</v>
      </c>
      <c r="G548" t="n">
        <v>9.640000343322754</v>
      </c>
      <c r="H548" t="n">
        <v>61.61000061035156</v>
      </c>
      <c r="I548" t="n">
        <v>14.89999961853027</v>
      </c>
      <c r="J548" t="n">
        <v>16.03000068664551</v>
      </c>
      <c r="K548" t="n">
        <v>16.72999954223633</v>
      </c>
      <c r="L548" t="n">
        <v>17.20999908447266</v>
      </c>
      <c r="M548" t="n">
        <v>17.55999946594238</v>
      </c>
      <c r="N548" t="n">
        <v>17.27000045776367</v>
      </c>
      <c r="O548" t="n">
        <v>21.69000053405762</v>
      </c>
      <c r="P548" t="n">
        <v>14.4399995803833</v>
      </c>
      <c r="Q548" t="n">
        <v>13.05000019073486</v>
      </c>
      <c r="R548" t="n">
        <v>61.7400016784668</v>
      </c>
      <c r="S548" t="n">
        <v>311.9700012207031</v>
      </c>
      <c r="T548" t="n">
        <v>59.90999984741211</v>
      </c>
      <c r="U548" t="n">
        <v>32.47000122070312</v>
      </c>
    </row>
    <row r="549">
      <c r="A549" s="4" t="n">
        <v>44106</v>
      </c>
      <c r="B549" t="n">
        <v>36.18999862670898</v>
      </c>
      <c r="C549" t="n">
        <v>28.85000038146973</v>
      </c>
      <c r="D549" t="n">
        <v>15.89999961853027</v>
      </c>
      <c r="E549" t="n">
        <v>10.43000030517578</v>
      </c>
      <c r="F549" t="n">
        <v>11.59000015258789</v>
      </c>
      <c r="G549" t="n">
        <v>9.619999885559082</v>
      </c>
      <c r="H549" t="n">
        <v>61.09000015258789</v>
      </c>
      <c r="I549" t="n">
        <v>14.84000015258789</v>
      </c>
      <c r="J549" t="n">
        <v>15.94999980926514</v>
      </c>
      <c r="K549" t="n">
        <v>16.6200008392334</v>
      </c>
      <c r="L549" t="n">
        <v>17.09000015258789</v>
      </c>
      <c r="M549" t="n">
        <v>17.43000030517578</v>
      </c>
      <c r="N549" t="n">
        <v>17.1299991607666</v>
      </c>
      <c r="O549" t="n">
        <v>21.52000045776367</v>
      </c>
      <c r="P549" t="n">
        <v>14.32999992370605</v>
      </c>
      <c r="Q549" t="n">
        <v>12.94999980926514</v>
      </c>
      <c r="R549" t="n">
        <v>60.70000076293945</v>
      </c>
      <c r="S549" t="n">
        <v>308.989990234375</v>
      </c>
      <c r="T549" t="n">
        <v>58.47000122070312</v>
      </c>
      <c r="U549" t="n">
        <v>31.54999923706055</v>
      </c>
    </row>
    <row r="550">
      <c r="A550" s="4" t="n">
        <v>44109</v>
      </c>
      <c r="B550" t="n">
        <v>36.86999893188477</v>
      </c>
      <c r="C550" t="n">
        <v>29.1299991607666</v>
      </c>
      <c r="D550" t="n">
        <v>16.05999946594238</v>
      </c>
      <c r="E550" t="n">
        <v>10.44999980926514</v>
      </c>
      <c r="F550" t="n">
        <v>11.67000007629395</v>
      </c>
      <c r="G550" t="n">
        <v>9.670000076293945</v>
      </c>
      <c r="H550" t="n">
        <v>62.2400016784668</v>
      </c>
      <c r="I550" t="n">
        <v>14.97000026702881</v>
      </c>
      <c r="J550" t="n">
        <v>16.1299991607666</v>
      </c>
      <c r="K550" t="n">
        <v>16.84000015258789</v>
      </c>
      <c r="L550" t="n">
        <v>17.34000015258789</v>
      </c>
      <c r="M550" t="n">
        <v>17.70000076293945</v>
      </c>
      <c r="N550" t="n">
        <v>17.39999961853027</v>
      </c>
      <c r="O550" t="n">
        <v>21.85000038146973</v>
      </c>
      <c r="P550" t="n">
        <v>14.55000019073486</v>
      </c>
      <c r="Q550" t="n">
        <v>13.14999961853027</v>
      </c>
      <c r="R550" t="n">
        <v>61.90000152587891</v>
      </c>
      <c r="S550" t="n">
        <v>314.5700073242188</v>
      </c>
      <c r="T550" t="n">
        <v>59.84000015258789</v>
      </c>
      <c r="U550" t="n">
        <v>32.2599983215332</v>
      </c>
    </row>
    <row r="551">
      <c r="A551" s="4" t="n">
        <v>44110</v>
      </c>
      <c r="B551" t="n">
        <v>36.40999984741211</v>
      </c>
      <c r="C551" t="n">
        <v>28.90999984741211</v>
      </c>
      <c r="D551" t="n">
        <v>15.94999980926514</v>
      </c>
      <c r="E551" t="n">
        <v>10.47999954223633</v>
      </c>
      <c r="F551" t="n">
        <v>11.61999988555908</v>
      </c>
      <c r="G551" t="n">
        <v>9.689999580383301</v>
      </c>
      <c r="H551" t="n">
        <v>61.45999908447266</v>
      </c>
      <c r="I551" t="n">
        <v>14.88000011444092</v>
      </c>
      <c r="J551" t="n">
        <v>16.01000022888184</v>
      </c>
      <c r="K551" t="n">
        <v>16.70999908447266</v>
      </c>
      <c r="L551" t="n">
        <v>17.19000053405762</v>
      </c>
      <c r="M551" t="n">
        <v>17.53000068664551</v>
      </c>
      <c r="N551" t="n">
        <v>17.22999954223633</v>
      </c>
      <c r="O551" t="n">
        <v>21.64999961853027</v>
      </c>
      <c r="P551" t="n">
        <v>14.40999984741211</v>
      </c>
      <c r="Q551" t="n">
        <v>13.02999973297119</v>
      </c>
      <c r="R551" t="n">
        <v>61.02999877929688</v>
      </c>
      <c r="S551" t="n">
        <v>310.1799926757812</v>
      </c>
      <c r="T551" t="n">
        <v>58.86999893188477</v>
      </c>
      <c r="U551" t="n">
        <v>31.64999961853027</v>
      </c>
    </row>
    <row r="552">
      <c r="A552" s="4" t="n">
        <v>44111</v>
      </c>
      <c r="B552" t="n">
        <v>37.06999969482422</v>
      </c>
      <c r="C552" t="n">
        <v>29.19000053405762</v>
      </c>
      <c r="D552" t="n">
        <v>16.10000038146973</v>
      </c>
      <c r="E552" t="n">
        <v>10.47999954223633</v>
      </c>
      <c r="F552" t="n">
        <v>11.6899995803833</v>
      </c>
      <c r="G552" t="n">
        <v>9.710000038146973</v>
      </c>
      <c r="H552" t="n">
        <v>62.47999954223633</v>
      </c>
      <c r="I552" t="n">
        <v>15</v>
      </c>
      <c r="J552" t="n">
        <v>16.17000007629395</v>
      </c>
      <c r="K552" t="n">
        <v>16.89999961853027</v>
      </c>
      <c r="L552" t="n">
        <v>17.40999984741211</v>
      </c>
      <c r="M552" t="n">
        <v>17.77000045776367</v>
      </c>
      <c r="N552" t="n">
        <v>17.46999931335449</v>
      </c>
      <c r="O552" t="n">
        <v>21.94000053405762</v>
      </c>
      <c r="P552" t="n">
        <v>14.60999965667725</v>
      </c>
      <c r="Q552" t="n">
        <v>13.19999980926514</v>
      </c>
      <c r="R552" t="n">
        <v>62.20000076293945</v>
      </c>
      <c r="S552" t="n">
        <v>315.5899963378906</v>
      </c>
      <c r="T552" t="n">
        <v>60.04000091552734</v>
      </c>
      <c r="U552" t="n">
        <v>32.25</v>
      </c>
    </row>
    <row r="553">
      <c r="A553" s="4" t="n">
        <v>44112</v>
      </c>
      <c r="B553" t="n">
        <v>37.25</v>
      </c>
      <c r="C553" t="n">
        <v>29.36000061035156</v>
      </c>
      <c r="D553" t="n">
        <v>16.20000076293945</v>
      </c>
      <c r="E553" t="n">
        <v>10.51000022888184</v>
      </c>
      <c r="F553" t="n">
        <v>11.75</v>
      </c>
      <c r="G553" t="n">
        <v>9.729999542236328</v>
      </c>
      <c r="H553" t="n">
        <v>62.95000076293945</v>
      </c>
      <c r="I553" t="n">
        <v>15.06999969482422</v>
      </c>
      <c r="J553" t="n">
        <v>16.26000022888184</v>
      </c>
      <c r="K553" t="n">
        <v>17</v>
      </c>
      <c r="L553" t="n">
        <v>17.52000045776367</v>
      </c>
      <c r="M553" t="n">
        <v>17.8799991607666</v>
      </c>
      <c r="N553" t="n">
        <v>17.57999992370605</v>
      </c>
      <c r="O553" t="n">
        <v>22.07999992370605</v>
      </c>
      <c r="P553" t="n">
        <v>14.69999980926514</v>
      </c>
      <c r="Q553" t="n">
        <v>13.28999996185303</v>
      </c>
      <c r="R553" t="n">
        <v>62.58000183105469</v>
      </c>
      <c r="S553" t="n">
        <v>318.2099914550781</v>
      </c>
      <c r="T553" t="n">
        <v>60.16999816894531</v>
      </c>
      <c r="U553" t="n">
        <v>32.38000106811523</v>
      </c>
    </row>
    <row r="554">
      <c r="A554" s="4" t="n">
        <v>44113</v>
      </c>
      <c r="B554" t="n">
        <v>37.59000015258789</v>
      </c>
      <c r="C554" t="n">
        <v>29.46999931335449</v>
      </c>
      <c r="D554" t="n">
        <v>16.27000045776367</v>
      </c>
      <c r="E554" t="n">
        <v>10.52000045776367</v>
      </c>
      <c r="F554" t="n">
        <v>11.77999973297119</v>
      </c>
      <c r="G554" t="n">
        <v>9.739999771118164</v>
      </c>
      <c r="H554" t="n">
        <v>63.4900016784668</v>
      </c>
      <c r="I554" t="n">
        <v>15.13000011444092</v>
      </c>
      <c r="J554" t="n">
        <v>16.35000038146973</v>
      </c>
      <c r="K554" t="n">
        <v>17.1200008392334</v>
      </c>
      <c r="L554" t="n">
        <v>17.64999961853027</v>
      </c>
      <c r="M554" t="n">
        <v>18.02000045776367</v>
      </c>
      <c r="N554" t="n">
        <v>17.71999931335449</v>
      </c>
      <c r="O554" t="n">
        <v>22.25</v>
      </c>
      <c r="P554" t="n">
        <v>14.81999969482422</v>
      </c>
      <c r="Q554" t="n">
        <v>13.39000034332275</v>
      </c>
      <c r="R554" t="n">
        <v>63.31000137329102</v>
      </c>
      <c r="S554" t="n">
        <v>321.0199890136719</v>
      </c>
      <c r="T554" t="n">
        <v>60.81999969482422</v>
      </c>
      <c r="U554" t="n">
        <v>32.86999893188477</v>
      </c>
    </row>
    <row r="555">
      <c r="A555" s="4" t="n">
        <v>44116</v>
      </c>
      <c r="B555" t="n">
        <v>38.0099983215332</v>
      </c>
      <c r="C555" t="n">
        <v>29.69000053405762</v>
      </c>
      <c r="D555" t="n">
        <v>16.3799991607666</v>
      </c>
      <c r="E555" t="n">
        <v>10.52999973297119</v>
      </c>
      <c r="F555" t="n">
        <v>11.82999992370605</v>
      </c>
      <c r="G555" t="n">
        <v>9.739999771118164</v>
      </c>
      <c r="H555" t="n">
        <v>64.23000335693359</v>
      </c>
      <c r="I555" t="n">
        <v>15.22999954223633</v>
      </c>
      <c r="J555" t="n">
        <v>16.45999908447266</v>
      </c>
      <c r="K555" t="n">
        <v>17.26000022888184</v>
      </c>
      <c r="L555" t="n">
        <v>17.80999946594238</v>
      </c>
      <c r="M555" t="n">
        <v>18.18000030517578</v>
      </c>
      <c r="N555" t="n">
        <v>17.8799991607666</v>
      </c>
      <c r="O555" t="n">
        <v>22.45999908447266</v>
      </c>
      <c r="P555" t="n">
        <v>14.96000003814697</v>
      </c>
      <c r="Q555" t="n">
        <v>13.52000045776367</v>
      </c>
      <c r="R555" t="n">
        <v>64.16999816894531</v>
      </c>
      <c r="S555" t="n">
        <v>326.2900085449219</v>
      </c>
      <c r="T555" t="n">
        <v>61.97999954223633</v>
      </c>
      <c r="U555" t="n">
        <v>33.88000106811523</v>
      </c>
    </row>
    <row r="556">
      <c r="A556" s="4" t="n">
        <v>44117</v>
      </c>
      <c r="B556" t="n">
        <v>37.93999862670898</v>
      </c>
      <c r="C556" t="n">
        <v>29.6299991607666</v>
      </c>
      <c r="D556" t="n">
        <v>16.34000015258789</v>
      </c>
      <c r="E556" t="n">
        <v>10.55000019073486</v>
      </c>
      <c r="F556" t="n">
        <v>11.80000019073486</v>
      </c>
      <c r="G556" t="n">
        <v>9.760000228881836</v>
      </c>
      <c r="H556" t="n">
        <v>64.02999877929688</v>
      </c>
      <c r="I556" t="n">
        <v>15.1899995803833</v>
      </c>
      <c r="J556" t="n">
        <v>16.42000007629395</v>
      </c>
      <c r="K556" t="n">
        <v>17.20999908447266</v>
      </c>
      <c r="L556" t="n">
        <v>17.76000022888184</v>
      </c>
      <c r="M556" t="n">
        <v>18.1299991607666</v>
      </c>
      <c r="N556" t="n">
        <v>17.82999992370605</v>
      </c>
      <c r="O556" t="n">
        <v>22.38999938964844</v>
      </c>
      <c r="P556" t="n">
        <v>14.90999984741211</v>
      </c>
      <c r="Q556" t="n">
        <v>13.47000026702881</v>
      </c>
      <c r="R556" t="n">
        <v>64.22000122070312</v>
      </c>
      <c r="S556" t="n">
        <v>324.2300109863281</v>
      </c>
      <c r="T556" t="n">
        <v>62.31000137329102</v>
      </c>
      <c r="U556" t="n">
        <v>33.86999893188477</v>
      </c>
    </row>
    <row r="557">
      <c r="A557" s="4" t="n">
        <v>44118</v>
      </c>
      <c r="B557" t="n">
        <v>37.68000030517578</v>
      </c>
      <c r="C557" t="n">
        <v>29.53000068664551</v>
      </c>
      <c r="D557" t="n">
        <v>16.29000091552734</v>
      </c>
      <c r="E557" t="n">
        <v>10.55000019073486</v>
      </c>
      <c r="F557" t="n">
        <v>11.77000045776367</v>
      </c>
      <c r="G557" t="n">
        <v>9.75</v>
      </c>
      <c r="H557" t="n">
        <v>63.63999938964844</v>
      </c>
      <c r="I557" t="n">
        <v>15.14999961853027</v>
      </c>
      <c r="J557" t="n">
        <v>16.3700008392334</v>
      </c>
      <c r="K557" t="n">
        <v>17.13999938964844</v>
      </c>
      <c r="L557" t="n">
        <v>17.68000030517578</v>
      </c>
      <c r="M557" t="n">
        <v>18.04999923706055</v>
      </c>
      <c r="N557" t="n">
        <v>17.75</v>
      </c>
      <c r="O557" t="n">
        <v>22.29000091552734</v>
      </c>
      <c r="P557" t="n">
        <v>14.84000015258789</v>
      </c>
      <c r="Q557" t="n">
        <v>13.40999984741211</v>
      </c>
      <c r="R557" t="n">
        <v>63.77000045776367</v>
      </c>
      <c r="S557" t="n">
        <v>322.1099853515625</v>
      </c>
      <c r="T557" t="n">
        <v>61.90000152587891</v>
      </c>
      <c r="U557" t="n">
        <v>33.59999847412109</v>
      </c>
    </row>
    <row r="558">
      <c r="A558" s="4" t="n">
        <v>44119</v>
      </c>
      <c r="B558" t="n">
        <v>37.61999893188477</v>
      </c>
      <c r="C558" t="n">
        <v>29.46999931335449</v>
      </c>
      <c r="D558" t="n">
        <v>16.22999954223633</v>
      </c>
      <c r="E558" t="n">
        <v>10.52000045776367</v>
      </c>
      <c r="F558" t="n">
        <v>11.73999977111816</v>
      </c>
      <c r="G558" t="n">
        <v>9.720000267028809</v>
      </c>
      <c r="H558" t="n">
        <v>63.36999893188477</v>
      </c>
      <c r="I558" t="n">
        <v>15.10000038146973</v>
      </c>
      <c r="J558" t="n">
        <v>16.29999923706055</v>
      </c>
      <c r="K558" t="n">
        <v>17.05999946594238</v>
      </c>
      <c r="L558" t="n">
        <v>17.60000038146973</v>
      </c>
      <c r="M558" t="n">
        <v>17.95999908447266</v>
      </c>
      <c r="N558" t="n">
        <v>17.65999984741211</v>
      </c>
      <c r="O558" t="n">
        <v>22.18000030517578</v>
      </c>
      <c r="P558" t="n">
        <v>14.77000045776367</v>
      </c>
      <c r="Q558" t="n">
        <v>13.35000038146973</v>
      </c>
      <c r="R558" t="n">
        <v>63.38999938964844</v>
      </c>
      <c r="S558" t="n">
        <v>321.6300048828125</v>
      </c>
      <c r="T558" t="n">
        <v>61.54999923706055</v>
      </c>
      <c r="U558" t="n">
        <v>33.34999847412109</v>
      </c>
    </row>
    <row r="559">
      <c r="A559" s="4" t="n">
        <v>44120</v>
      </c>
      <c r="B559" t="n">
        <v>37.65999984741211</v>
      </c>
      <c r="C559" t="n">
        <v>29.48999977111816</v>
      </c>
      <c r="D559" t="n">
        <v>16.26000022888184</v>
      </c>
      <c r="E559" t="n">
        <v>10.52999973297119</v>
      </c>
      <c r="F559" t="n">
        <v>11.76000022888184</v>
      </c>
      <c r="G559" t="n">
        <v>9.739999771118164</v>
      </c>
      <c r="H559" t="n">
        <v>63.43000030517578</v>
      </c>
      <c r="I559" t="n">
        <v>15.11999988555908</v>
      </c>
      <c r="J559" t="n">
        <v>16.32999992370605</v>
      </c>
      <c r="K559" t="n">
        <v>17.09000015258789</v>
      </c>
      <c r="L559" t="n">
        <v>17.6200008392334</v>
      </c>
      <c r="M559" t="n">
        <v>17.98999977111816</v>
      </c>
      <c r="N559" t="n">
        <v>17.69000053405762</v>
      </c>
      <c r="O559" t="n">
        <v>22.21999931335449</v>
      </c>
      <c r="P559" t="n">
        <v>14.78999996185303</v>
      </c>
      <c r="Q559" t="n">
        <v>13.36999988555908</v>
      </c>
      <c r="R559" t="n">
        <v>63.29000091552734</v>
      </c>
      <c r="S559" t="n">
        <v>321.6700134277344</v>
      </c>
      <c r="T559" t="n">
        <v>61.36999893188477</v>
      </c>
      <c r="U559" t="n">
        <v>33.22000122070312</v>
      </c>
    </row>
    <row r="560">
      <c r="A560" s="4" t="n">
        <v>44123</v>
      </c>
      <c r="B560" t="n">
        <v>37.13000106811523</v>
      </c>
      <c r="C560" t="n">
        <v>29.23999977111816</v>
      </c>
      <c r="D560" t="n">
        <v>16.1299991607666</v>
      </c>
      <c r="E560" t="n">
        <v>10.52000045776367</v>
      </c>
      <c r="F560" t="n">
        <v>11.6899995803833</v>
      </c>
      <c r="G560" t="n">
        <v>9.739999771118164</v>
      </c>
      <c r="H560" t="n">
        <v>62.61999893188477</v>
      </c>
      <c r="I560" t="n">
        <v>15.02000045776367</v>
      </c>
      <c r="J560" t="n">
        <v>16.20999908447266</v>
      </c>
      <c r="K560" t="n">
        <v>16.94000053405762</v>
      </c>
      <c r="L560" t="n">
        <v>17.45999908447266</v>
      </c>
      <c r="M560" t="n">
        <v>17.81999969482422</v>
      </c>
      <c r="N560" t="n">
        <v>17.52000045776367</v>
      </c>
      <c r="O560" t="n">
        <v>22.01000022888184</v>
      </c>
      <c r="P560" t="n">
        <v>14.64999961853027</v>
      </c>
      <c r="Q560" t="n">
        <v>13.23999977111816</v>
      </c>
      <c r="R560" t="n">
        <v>62.5099983215332</v>
      </c>
      <c r="S560" t="n">
        <v>316.4200134277344</v>
      </c>
      <c r="T560" t="n">
        <v>60.5</v>
      </c>
      <c r="U560" t="n">
        <v>32.61000061035156</v>
      </c>
    </row>
    <row r="561">
      <c r="A561" s="4" t="n">
        <v>44124</v>
      </c>
      <c r="B561" t="n">
        <v>37.25</v>
      </c>
      <c r="C561" t="n">
        <v>29.25</v>
      </c>
      <c r="D561" t="n">
        <v>16.15999984741211</v>
      </c>
      <c r="E561" t="n">
        <v>10.51000022888184</v>
      </c>
      <c r="F561" t="n">
        <v>11.6899995803833</v>
      </c>
      <c r="G561" t="n">
        <v>9.739999771118164</v>
      </c>
      <c r="H561" t="n">
        <v>62.75</v>
      </c>
      <c r="I561" t="n">
        <v>15.05000019073486</v>
      </c>
      <c r="J561" t="n">
        <v>16.23999977111816</v>
      </c>
      <c r="K561" t="n">
        <v>16.98999977111816</v>
      </c>
      <c r="L561" t="n">
        <v>17.52000045776367</v>
      </c>
      <c r="M561" t="n">
        <v>17.8799991607666</v>
      </c>
      <c r="N561" t="n">
        <v>17.57999992370605</v>
      </c>
      <c r="O561" t="n">
        <v>22.07999992370605</v>
      </c>
      <c r="P561" t="n">
        <v>14.69999980926514</v>
      </c>
      <c r="Q561" t="n">
        <v>13.28999996185303</v>
      </c>
      <c r="R561" t="n">
        <v>62.65000152587891</v>
      </c>
      <c r="S561" t="n">
        <v>317.9200134277344</v>
      </c>
      <c r="T561" t="n">
        <v>60.56999969482422</v>
      </c>
      <c r="U561" t="n">
        <v>32.72999954223633</v>
      </c>
    </row>
    <row r="562">
      <c r="A562" s="4" t="n">
        <v>44125</v>
      </c>
      <c r="B562" t="n">
        <v>37.06999969482422</v>
      </c>
      <c r="C562" t="n">
        <v>29.20999908447266</v>
      </c>
      <c r="D562" t="n">
        <v>16.1299991607666</v>
      </c>
      <c r="E562" t="n">
        <v>10.5</v>
      </c>
      <c r="F562" t="n">
        <v>11.65999984741211</v>
      </c>
      <c r="G562" t="n">
        <v>9.739999771118164</v>
      </c>
      <c r="H562" t="n">
        <v>62.58000183105469</v>
      </c>
      <c r="I562" t="n">
        <v>15.02000045776367</v>
      </c>
      <c r="J562" t="n">
        <v>16.20000076293945</v>
      </c>
      <c r="K562" t="n">
        <v>16.94000053405762</v>
      </c>
      <c r="L562" t="n">
        <v>17.45999908447266</v>
      </c>
      <c r="M562" t="n">
        <v>17.81999969482422</v>
      </c>
      <c r="N562" t="n">
        <v>17.52000045776367</v>
      </c>
      <c r="O562" t="n">
        <v>22.01000022888184</v>
      </c>
      <c r="P562" t="n">
        <v>14.65999984741211</v>
      </c>
      <c r="Q562" t="n">
        <v>13.23999977111816</v>
      </c>
      <c r="R562" t="n">
        <v>62.36000061035156</v>
      </c>
      <c r="S562" t="n">
        <v>317.2300109863281</v>
      </c>
      <c r="T562" t="n">
        <v>60.52999877929688</v>
      </c>
      <c r="U562" t="n">
        <v>32.70000076293945</v>
      </c>
    </row>
    <row r="563">
      <c r="A563" s="4" t="n">
        <v>44126</v>
      </c>
      <c r="B563" t="n">
        <v>37.29000091552734</v>
      </c>
      <c r="C563" t="n">
        <v>29.27000045776367</v>
      </c>
      <c r="D563" t="n">
        <v>16.15999984741211</v>
      </c>
      <c r="E563" t="n">
        <v>10.48999977111816</v>
      </c>
      <c r="F563" t="n">
        <v>11.68000030517578</v>
      </c>
      <c r="G563" t="n">
        <v>9.739999771118164</v>
      </c>
      <c r="H563" t="n">
        <v>62.83000183105469</v>
      </c>
      <c r="I563" t="n">
        <v>15.03999996185303</v>
      </c>
      <c r="J563" t="n">
        <v>16.22999954223633</v>
      </c>
      <c r="K563" t="n">
        <v>16.97999954223633</v>
      </c>
      <c r="L563" t="n">
        <v>17.5</v>
      </c>
      <c r="M563" t="n">
        <v>17.86000061035156</v>
      </c>
      <c r="N563" t="n">
        <v>17.56999969482422</v>
      </c>
      <c r="O563" t="n">
        <v>22.06999969482422</v>
      </c>
      <c r="P563" t="n">
        <v>14.6899995803833</v>
      </c>
      <c r="Q563" t="n">
        <v>13.27999973297119</v>
      </c>
      <c r="R563" t="n">
        <v>62.54000091552734</v>
      </c>
      <c r="S563" t="n">
        <v>318.9200134277344</v>
      </c>
      <c r="T563" t="n">
        <v>60.52000045776367</v>
      </c>
      <c r="U563" t="n">
        <v>32.68999862670898</v>
      </c>
    </row>
    <row r="564">
      <c r="A564" s="4" t="n">
        <v>44127</v>
      </c>
      <c r="B564" t="n">
        <v>37.43999862670898</v>
      </c>
      <c r="C564" t="n">
        <v>29.34000015258789</v>
      </c>
      <c r="D564" t="n">
        <v>16.20000076293945</v>
      </c>
      <c r="E564" t="n">
        <v>10.5</v>
      </c>
      <c r="F564" t="n">
        <v>11.71000003814697</v>
      </c>
      <c r="G564" t="n">
        <v>9.75</v>
      </c>
      <c r="H564" t="n">
        <v>63.13999938964844</v>
      </c>
      <c r="I564" t="n">
        <v>15.07999992370605</v>
      </c>
      <c r="J564" t="n">
        <v>16.28000068664551</v>
      </c>
      <c r="K564" t="n">
        <v>17.03000068664551</v>
      </c>
      <c r="L564" t="n">
        <v>17.55999946594238</v>
      </c>
      <c r="M564" t="n">
        <v>17.92000007629395</v>
      </c>
      <c r="N564" t="n">
        <v>17.6200008392334</v>
      </c>
      <c r="O564" t="n">
        <v>22.13999938964844</v>
      </c>
      <c r="P564" t="n">
        <v>14.73999977111816</v>
      </c>
      <c r="Q564" t="n">
        <v>13.31999969482422</v>
      </c>
      <c r="R564" t="n">
        <v>62.90000152587891</v>
      </c>
      <c r="S564" t="n">
        <v>320.0199890136719</v>
      </c>
      <c r="T564" t="n">
        <v>61.04000091552734</v>
      </c>
      <c r="U564" t="n">
        <v>32.77000045776367</v>
      </c>
    </row>
    <row r="565">
      <c r="A565" s="4" t="n">
        <v>44130</v>
      </c>
      <c r="B565" t="n">
        <v>36.72999954223633</v>
      </c>
      <c r="C565" t="n">
        <v>29.04999923706055</v>
      </c>
      <c r="D565" t="n">
        <v>16.03000068664551</v>
      </c>
      <c r="E565" t="n">
        <v>10.47999954223633</v>
      </c>
      <c r="F565" t="n">
        <v>11.63000011444092</v>
      </c>
      <c r="G565" t="n">
        <v>9.710000038146973</v>
      </c>
      <c r="H565" t="n">
        <v>62.02000045776367</v>
      </c>
      <c r="I565" t="n">
        <v>14.9399995803833</v>
      </c>
      <c r="J565" t="n">
        <v>16.09000015258789</v>
      </c>
      <c r="K565" t="n">
        <v>16.79999923706055</v>
      </c>
      <c r="L565" t="n">
        <v>17.29999923706055</v>
      </c>
      <c r="M565" t="n">
        <v>17.64999961853027</v>
      </c>
      <c r="N565" t="n">
        <v>17.35000038146973</v>
      </c>
      <c r="O565" t="n">
        <v>21.79999923706055</v>
      </c>
      <c r="P565" t="n">
        <v>14.51000022888184</v>
      </c>
      <c r="Q565" t="n">
        <v>13.11999988555908</v>
      </c>
      <c r="R565" t="n">
        <v>61.79000091552734</v>
      </c>
      <c r="S565" t="n">
        <v>314.0700073242188</v>
      </c>
      <c r="T565" t="n">
        <v>60.06999969482422</v>
      </c>
      <c r="U565" t="n">
        <v>32.25</v>
      </c>
    </row>
    <row r="566">
      <c r="A566" s="4" t="n">
        <v>44131</v>
      </c>
      <c r="B566" t="n">
        <v>36.61999893188477</v>
      </c>
      <c r="C566" t="n">
        <v>28.95999908447266</v>
      </c>
      <c r="D566" t="n">
        <v>15.97999954223633</v>
      </c>
      <c r="E566" t="n">
        <v>10.48999977111816</v>
      </c>
      <c r="F566" t="n">
        <v>11.57999992370605</v>
      </c>
      <c r="G566" t="n">
        <v>9.699999809265137</v>
      </c>
      <c r="H566" t="n">
        <v>61.72000122070312</v>
      </c>
      <c r="I566" t="n">
        <v>14.90999984741211</v>
      </c>
      <c r="J566" t="n">
        <v>16.04999923706055</v>
      </c>
      <c r="K566" t="n">
        <v>16.76000022888184</v>
      </c>
      <c r="L566" t="n">
        <v>17.26000022888184</v>
      </c>
      <c r="M566" t="n">
        <v>17.61000061035156</v>
      </c>
      <c r="N566" t="n">
        <v>17.30999946594238</v>
      </c>
      <c r="O566" t="n">
        <v>21.75</v>
      </c>
      <c r="P566" t="n">
        <v>14.47999954223633</v>
      </c>
      <c r="Q566" t="n">
        <v>13.09000015258789</v>
      </c>
      <c r="R566" t="n">
        <v>61.90999984741211</v>
      </c>
      <c r="S566" t="n">
        <v>313.1300048828125</v>
      </c>
      <c r="T566" t="n">
        <v>60.45000076293945</v>
      </c>
      <c r="U566" t="n">
        <v>32.5099983215332</v>
      </c>
    </row>
    <row r="567">
      <c r="A567" s="4" t="n">
        <v>44132</v>
      </c>
      <c r="B567" t="n">
        <v>35.4900016784668</v>
      </c>
      <c r="C567" t="n">
        <v>28.40999984741211</v>
      </c>
      <c r="D567" t="n">
        <v>15.64000034332275</v>
      </c>
      <c r="E567" t="n">
        <v>10.4399995803833</v>
      </c>
      <c r="F567" t="n">
        <v>11.38000011444092</v>
      </c>
      <c r="G567" t="n">
        <v>9.630000114440918</v>
      </c>
      <c r="H567" t="n">
        <v>59.70000076293945</v>
      </c>
      <c r="I567" t="n">
        <v>14.64000034332275</v>
      </c>
      <c r="J567" t="n">
        <v>15.71000003814697</v>
      </c>
      <c r="K567" t="n">
        <v>16.35000038146973</v>
      </c>
      <c r="L567" t="n">
        <v>16.79999923706055</v>
      </c>
      <c r="M567" t="n">
        <v>17.1299991607666</v>
      </c>
      <c r="N567" t="n">
        <v>16.82999992370605</v>
      </c>
      <c r="O567" t="n">
        <v>21.14999961853027</v>
      </c>
      <c r="P567" t="n">
        <v>14.07999992370605</v>
      </c>
      <c r="Q567" t="n">
        <v>12.72000026702881</v>
      </c>
      <c r="R567" t="n">
        <v>59.91999816894531</v>
      </c>
      <c r="S567" t="n">
        <v>302.0799865722656</v>
      </c>
      <c r="T567" t="n">
        <v>58.40000152587891</v>
      </c>
      <c r="U567" t="n">
        <v>31.22999954223633</v>
      </c>
    </row>
    <row r="568">
      <c r="A568" s="4" t="n">
        <v>44133</v>
      </c>
      <c r="B568" t="n">
        <v>35.86000061035156</v>
      </c>
      <c r="C568" t="n">
        <v>28.51000022888184</v>
      </c>
      <c r="D568" t="n">
        <v>15.71000003814697</v>
      </c>
      <c r="E568" t="n">
        <v>10.43000030517578</v>
      </c>
      <c r="F568" t="n">
        <v>11.40999984741211</v>
      </c>
      <c r="G568" t="n">
        <v>9.640000343322754</v>
      </c>
      <c r="H568" t="n">
        <v>60.29000091552734</v>
      </c>
      <c r="I568" t="n">
        <v>14.69999980926514</v>
      </c>
      <c r="J568" t="n">
        <v>15.78999996185303</v>
      </c>
      <c r="K568" t="n">
        <v>16.45000076293945</v>
      </c>
      <c r="L568" t="n">
        <v>16.90999984741211</v>
      </c>
      <c r="M568" t="n">
        <v>17.25</v>
      </c>
      <c r="N568" t="n">
        <v>16.95999908447266</v>
      </c>
      <c r="O568" t="n">
        <v>21.29999923706055</v>
      </c>
      <c r="P568" t="n">
        <v>14.18000030517578</v>
      </c>
      <c r="Q568" t="n">
        <v>12.81999969482422</v>
      </c>
      <c r="R568" t="n">
        <v>60.61999893188477</v>
      </c>
      <c r="S568" t="n">
        <v>305.7099914550781</v>
      </c>
      <c r="T568" t="n">
        <v>59.02000045776367</v>
      </c>
      <c r="U568" t="n">
        <v>31.81999969482422</v>
      </c>
    </row>
    <row r="569">
      <c r="A569" s="4" t="n">
        <v>44134</v>
      </c>
      <c r="B569" t="n">
        <v>35.40999984741211</v>
      </c>
      <c r="C569" t="n">
        <v>28.36000061035156</v>
      </c>
      <c r="D569" t="n">
        <v>15.60999965667725</v>
      </c>
      <c r="E569" t="n">
        <v>10.40999984741211</v>
      </c>
      <c r="F569" t="n">
        <v>11.36999988555908</v>
      </c>
      <c r="G569" t="n">
        <v>9.619999885559082</v>
      </c>
      <c r="H569" t="n">
        <v>59.63999938964844</v>
      </c>
      <c r="I569" t="n">
        <v>14.60999965667725</v>
      </c>
      <c r="J569" t="n">
        <v>15.68000030517578</v>
      </c>
      <c r="K569" t="n">
        <v>16.30999946594238</v>
      </c>
      <c r="L569" t="n">
        <v>16.75</v>
      </c>
      <c r="M569" t="n">
        <v>17.07999992370605</v>
      </c>
      <c r="N569" t="n">
        <v>16.79000091552734</v>
      </c>
      <c r="O569" t="n">
        <v>21.09000015258789</v>
      </c>
      <c r="P569" t="n">
        <v>14.03999996185303</v>
      </c>
      <c r="Q569" t="n">
        <v>12.6899995803833</v>
      </c>
      <c r="R569" t="n">
        <v>59.36999893188477</v>
      </c>
      <c r="S569" t="n">
        <v>302.0299987792969</v>
      </c>
      <c r="T569" t="n">
        <v>56.79999923706055</v>
      </c>
      <c r="U569" t="n">
        <v>30.97999954223633</v>
      </c>
    </row>
    <row r="570">
      <c r="A570" s="4" t="n">
        <v>44137</v>
      </c>
      <c r="B570" t="n">
        <v>35.81000137329102</v>
      </c>
      <c r="C570" t="n">
        <v>28.61000061035156</v>
      </c>
      <c r="D570" t="n">
        <v>15.75</v>
      </c>
      <c r="E570" t="n">
        <v>10.43000030517578</v>
      </c>
      <c r="F570" t="n">
        <v>11.46000003814697</v>
      </c>
      <c r="G570" t="n">
        <v>9.640000343322754</v>
      </c>
      <c r="H570" t="n">
        <v>60.2599983215332</v>
      </c>
      <c r="I570" t="n">
        <v>14.72000026702881</v>
      </c>
      <c r="J570" t="n">
        <v>15.80000019073486</v>
      </c>
      <c r="K570" t="n">
        <v>16.45000076293945</v>
      </c>
      <c r="L570" t="n">
        <v>16.90999984741211</v>
      </c>
      <c r="M570" t="n">
        <v>17.23999977111816</v>
      </c>
      <c r="N570" t="n">
        <v>16.95000076293945</v>
      </c>
      <c r="O570" t="n">
        <v>21.29000091552734</v>
      </c>
      <c r="P570" t="n">
        <v>14.18000030517578</v>
      </c>
      <c r="Q570" t="n">
        <v>12.8100004196167</v>
      </c>
      <c r="R570" t="n">
        <v>59.86999893188477</v>
      </c>
      <c r="S570" t="n">
        <v>305.760009765625</v>
      </c>
      <c r="T570" t="n">
        <v>57.13999938964844</v>
      </c>
      <c r="U570" t="n">
        <v>31.06999969482422</v>
      </c>
    </row>
    <row r="571">
      <c r="A571" s="4" t="n">
        <v>44138</v>
      </c>
      <c r="B571" t="n">
        <v>36.36000061035156</v>
      </c>
      <c r="C571" t="n">
        <v>28.90999984741211</v>
      </c>
      <c r="D571" t="n">
        <v>15.93000030517578</v>
      </c>
      <c r="E571" t="n">
        <v>10.44999980926514</v>
      </c>
      <c r="F571" t="n">
        <v>11.56999969482422</v>
      </c>
      <c r="G571" t="n">
        <v>9.680000305175781</v>
      </c>
      <c r="H571" t="n">
        <v>61.47000122070312</v>
      </c>
      <c r="I571" t="n">
        <v>14.85999965667725</v>
      </c>
      <c r="J571" t="n">
        <v>15.98999977111816</v>
      </c>
      <c r="K571" t="n">
        <v>16.69000053405762</v>
      </c>
      <c r="L571" t="n">
        <v>17.17000007629395</v>
      </c>
      <c r="M571" t="n">
        <v>17.52000045776367</v>
      </c>
      <c r="N571" t="n">
        <v>17.21999931335449</v>
      </c>
      <c r="O571" t="n">
        <v>21.63999938964844</v>
      </c>
      <c r="P571" t="n">
        <v>14.40999984741211</v>
      </c>
      <c r="Q571" t="n">
        <v>13.02000045776367</v>
      </c>
      <c r="R571" t="n">
        <v>60.9900016784668</v>
      </c>
      <c r="S571" t="n">
        <v>311.2000122070312</v>
      </c>
      <c r="T571" t="n">
        <v>58.18000030517578</v>
      </c>
      <c r="U571" t="n">
        <v>31.6200008392334</v>
      </c>
    </row>
    <row r="572">
      <c r="A572" s="4" t="n">
        <v>44139</v>
      </c>
      <c r="B572" t="n">
        <v>37.45000076293945</v>
      </c>
      <c r="C572" t="n">
        <v>29.34000015258789</v>
      </c>
      <c r="D572" t="n">
        <v>16.17000007629395</v>
      </c>
      <c r="E572" t="n">
        <v>10.53999996185303</v>
      </c>
      <c r="F572" t="n">
        <v>11.65999984741211</v>
      </c>
      <c r="G572" t="n">
        <v>9.760000228881836</v>
      </c>
      <c r="H572" t="n">
        <v>62.97000122070312</v>
      </c>
      <c r="I572" t="n">
        <v>15.0600004196167</v>
      </c>
      <c r="J572" t="n">
        <v>16.25</v>
      </c>
      <c r="K572" t="n">
        <v>17</v>
      </c>
      <c r="L572" t="n">
        <v>17.53000068664551</v>
      </c>
      <c r="M572" t="n">
        <v>17.88999938964844</v>
      </c>
      <c r="N572" t="n">
        <v>17.60000038146973</v>
      </c>
      <c r="O572" t="n">
        <v>22.11000061035156</v>
      </c>
      <c r="P572" t="n">
        <v>14.72000026702881</v>
      </c>
      <c r="Q572" t="n">
        <v>13.3100004196167</v>
      </c>
      <c r="R572" t="n">
        <v>63</v>
      </c>
      <c r="S572" t="n">
        <v>318.0599975585938</v>
      </c>
      <c r="T572" t="n">
        <v>60.56000137329102</v>
      </c>
      <c r="U572" t="n">
        <v>33.0099983215332</v>
      </c>
    </row>
    <row r="573">
      <c r="A573" s="4" t="n">
        <v>44140</v>
      </c>
      <c r="B573" t="n">
        <v>38.18999862670898</v>
      </c>
      <c r="C573" t="n">
        <v>29.64999961853027</v>
      </c>
      <c r="D573" t="n">
        <v>16.38999938964844</v>
      </c>
      <c r="E573" t="n">
        <v>10.60999965667725</v>
      </c>
      <c r="F573" t="n">
        <v>11.77000045776367</v>
      </c>
      <c r="G573" t="n">
        <v>9.810000419616699</v>
      </c>
      <c r="H573" t="n">
        <v>64.26999664306641</v>
      </c>
      <c r="I573" t="n">
        <v>15.23999977111816</v>
      </c>
      <c r="J573" t="n">
        <v>16.47999954223633</v>
      </c>
      <c r="K573" t="n">
        <v>17.29000091552734</v>
      </c>
      <c r="L573" t="n">
        <v>17.86000061035156</v>
      </c>
      <c r="M573" t="n">
        <v>18.23999977111816</v>
      </c>
      <c r="N573" t="n">
        <v>17.94000053405762</v>
      </c>
      <c r="O573" t="n">
        <v>22.54000091552734</v>
      </c>
      <c r="P573" t="n">
        <v>15.01000022888184</v>
      </c>
      <c r="Q573" t="n">
        <v>13.5600004196167</v>
      </c>
      <c r="R573" t="n">
        <v>64.37999725341797</v>
      </c>
      <c r="S573" t="n">
        <v>324.3099975585938</v>
      </c>
      <c r="T573" t="n">
        <v>62.27000045776367</v>
      </c>
      <c r="U573" t="n">
        <v>33.86000061035156</v>
      </c>
    </row>
    <row r="574">
      <c r="A574" s="4" t="n">
        <v>44141</v>
      </c>
      <c r="B574" t="n">
        <v>38.13000106811523</v>
      </c>
      <c r="C574" t="n">
        <v>29.60000038146973</v>
      </c>
      <c r="D574" t="n">
        <v>16.3700008392334</v>
      </c>
      <c r="E574" t="n">
        <v>10.59000015258789</v>
      </c>
      <c r="F574" t="n">
        <v>11.75</v>
      </c>
      <c r="G574" t="n">
        <v>9.810000419616699</v>
      </c>
      <c r="H574" t="n">
        <v>64.30000305175781</v>
      </c>
      <c r="I574" t="n">
        <v>15.22000026702881</v>
      </c>
      <c r="J574" t="n">
        <v>16.46999931335449</v>
      </c>
      <c r="K574" t="n">
        <v>17.28000068664551</v>
      </c>
      <c r="L574" t="n">
        <v>17.85000038146973</v>
      </c>
      <c r="M574" t="n">
        <v>18.22999954223633</v>
      </c>
      <c r="N574" t="n">
        <v>17.94000053405762</v>
      </c>
      <c r="O574" t="n">
        <v>22.54000091552734</v>
      </c>
      <c r="P574" t="n">
        <v>15.01000022888184</v>
      </c>
      <c r="Q574" t="n">
        <v>13.5600004196167</v>
      </c>
      <c r="R574" t="n">
        <v>64.29000091552734</v>
      </c>
      <c r="S574" t="n">
        <v>324.1900024414062</v>
      </c>
      <c r="T574" t="n">
        <v>62.84999847412109</v>
      </c>
      <c r="U574" t="n">
        <v>33.90000152587891</v>
      </c>
    </row>
    <row r="575">
      <c r="A575" s="4" t="n">
        <v>44144</v>
      </c>
      <c r="B575" t="n">
        <v>38.29000091552734</v>
      </c>
      <c r="C575" t="n">
        <v>29.79000091552734</v>
      </c>
      <c r="D575" t="n">
        <v>16.53000068664551</v>
      </c>
      <c r="E575" t="n">
        <v>10.64999961853027</v>
      </c>
      <c r="F575" t="n">
        <v>11.88000011444092</v>
      </c>
      <c r="G575" t="n">
        <v>9.920000076293945</v>
      </c>
      <c r="H575" t="n">
        <v>64.86000061035156</v>
      </c>
      <c r="I575" t="n">
        <v>15.32999992370605</v>
      </c>
      <c r="J575" t="n">
        <v>16.60000038146973</v>
      </c>
      <c r="K575" t="n">
        <v>17.42000007629395</v>
      </c>
      <c r="L575" t="n">
        <v>18</v>
      </c>
      <c r="M575" t="n">
        <v>18.38999938964844</v>
      </c>
      <c r="N575" t="n">
        <v>18.09000015258789</v>
      </c>
      <c r="O575" t="n">
        <v>22.71999931335449</v>
      </c>
      <c r="P575" t="n">
        <v>15.13000011444092</v>
      </c>
      <c r="Q575" t="n">
        <v>13.68000030517578</v>
      </c>
      <c r="R575" t="n">
        <v>63.81999969482422</v>
      </c>
      <c r="S575" t="n">
        <v>328.0799865722656</v>
      </c>
      <c r="T575" t="n">
        <v>60.70999908447266</v>
      </c>
      <c r="U575" t="n">
        <v>33.16999816894531</v>
      </c>
    </row>
    <row r="576">
      <c r="A576" s="4" t="n">
        <v>44145</v>
      </c>
      <c r="B576" t="n">
        <v>38.08000183105469</v>
      </c>
      <c r="C576" t="n">
        <v>29.85000038146973</v>
      </c>
      <c r="D576" t="n">
        <v>16.55999946594238</v>
      </c>
      <c r="E576" t="n">
        <v>10.63000011444092</v>
      </c>
      <c r="F576" t="n">
        <v>11.94999980926514</v>
      </c>
      <c r="G576" t="n">
        <v>9.890000343322754</v>
      </c>
      <c r="H576" t="n">
        <v>64.80000305175781</v>
      </c>
      <c r="I576" t="n">
        <v>15.35000038146973</v>
      </c>
      <c r="J576" t="n">
        <v>16.6200008392334</v>
      </c>
      <c r="K576" t="n">
        <v>17.42000007629395</v>
      </c>
      <c r="L576" t="n">
        <v>17.98999977111816</v>
      </c>
      <c r="M576" t="n">
        <v>18.3700008392334</v>
      </c>
      <c r="N576" t="n">
        <v>18.06999969482422</v>
      </c>
      <c r="O576" t="n">
        <v>22.70000076293945</v>
      </c>
      <c r="P576" t="n">
        <v>15.11999988555908</v>
      </c>
      <c r="Q576" t="n">
        <v>13.65999984741211</v>
      </c>
      <c r="R576" t="n">
        <v>63.31000137329102</v>
      </c>
      <c r="S576" t="n">
        <v>327.6799926757812</v>
      </c>
      <c r="T576" t="n">
        <v>59.15000152587891</v>
      </c>
      <c r="U576" t="n">
        <v>32.59999847412109</v>
      </c>
    </row>
    <row r="577">
      <c r="A577" s="4" t="n">
        <v>44146</v>
      </c>
      <c r="B577" t="n">
        <v>38.33000183105469</v>
      </c>
      <c r="C577" t="n">
        <v>29.96999931335449</v>
      </c>
      <c r="D577" t="n">
        <v>16.63999938964844</v>
      </c>
      <c r="E577" t="n">
        <v>10.64000034332275</v>
      </c>
      <c r="F577" t="n">
        <v>11.97999954223633</v>
      </c>
      <c r="G577" t="n">
        <v>9.890000343322754</v>
      </c>
      <c r="H577" t="n">
        <v>65.33999633789062</v>
      </c>
      <c r="I577" t="n">
        <v>15.40999984741211</v>
      </c>
      <c r="J577" t="n">
        <v>16.70000076293945</v>
      </c>
      <c r="K577" t="n">
        <v>17.53000068664551</v>
      </c>
      <c r="L577" t="n">
        <v>18.11000061035156</v>
      </c>
      <c r="M577" t="n">
        <v>18.5</v>
      </c>
      <c r="N577" t="n">
        <v>18.20000076293945</v>
      </c>
      <c r="O577" t="n">
        <v>22.86000061035156</v>
      </c>
      <c r="P577" t="n">
        <v>15.22000026702881</v>
      </c>
      <c r="Q577" t="n">
        <v>13.76000022888184</v>
      </c>
      <c r="R577" t="n">
        <v>64.06999969482422</v>
      </c>
      <c r="S577" t="n">
        <v>330.1900024414062</v>
      </c>
      <c r="T577" t="n">
        <v>60.58000183105469</v>
      </c>
      <c r="U577" t="n">
        <v>33.34999847412109</v>
      </c>
    </row>
    <row r="578">
      <c r="A578" s="4" t="n">
        <v>44147</v>
      </c>
      <c r="B578" t="n">
        <v>38.11999893188477</v>
      </c>
      <c r="C578" t="n">
        <v>29.84000015258789</v>
      </c>
      <c r="D578" t="n">
        <v>16.54000091552734</v>
      </c>
      <c r="E578" t="n">
        <v>10.61999988555908</v>
      </c>
      <c r="F578" t="n">
        <v>11.92000007629395</v>
      </c>
      <c r="G578" t="n">
        <v>9.850000381469727</v>
      </c>
      <c r="H578" t="n">
        <v>64.80000305175781</v>
      </c>
      <c r="I578" t="n">
        <v>15.34000015258789</v>
      </c>
      <c r="J578" t="n">
        <v>16.61000061035156</v>
      </c>
      <c r="K578" t="n">
        <v>17.42000007629395</v>
      </c>
      <c r="L578" t="n">
        <v>17.98999977111816</v>
      </c>
      <c r="M578" t="n">
        <v>18.3700008392334</v>
      </c>
      <c r="N578" t="n">
        <v>18.06999969482422</v>
      </c>
      <c r="O578" t="n">
        <v>22.70000076293945</v>
      </c>
      <c r="P578" t="n">
        <v>15.10999965667725</v>
      </c>
      <c r="Q578" t="n">
        <v>13.65999984741211</v>
      </c>
      <c r="R578" t="n">
        <v>63.66999816894531</v>
      </c>
      <c r="S578" t="n">
        <v>326.9599914550781</v>
      </c>
      <c r="T578" t="n">
        <v>60.08000183105469</v>
      </c>
      <c r="U578" t="n">
        <v>33.16999816894531</v>
      </c>
    </row>
    <row r="579">
      <c r="A579" s="4" t="n">
        <v>44148</v>
      </c>
      <c r="B579" t="n">
        <v>38.58000183105469</v>
      </c>
      <c r="C579" t="n">
        <v>30.06999969482422</v>
      </c>
      <c r="D579" t="n">
        <v>16.68000030517578</v>
      </c>
      <c r="E579" t="n">
        <v>10.61999988555908</v>
      </c>
      <c r="F579" t="n">
        <v>12</v>
      </c>
      <c r="G579" t="n">
        <v>9.850000381469727</v>
      </c>
      <c r="H579" t="n">
        <v>65.61000061035156</v>
      </c>
      <c r="I579" t="n">
        <v>15.44999980926514</v>
      </c>
      <c r="J579" t="n">
        <v>16.73999977111816</v>
      </c>
      <c r="K579" t="n">
        <v>17.57999992370605</v>
      </c>
      <c r="L579" t="n">
        <v>18.17000007629395</v>
      </c>
      <c r="M579" t="n">
        <v>18.54999923706055</v>
      </c>
      <c r="N579" t="n">
        <v>18.25</v>
      </c>
      <c r="O579" t="n">
        <v>22.93000030517578</v>
      </c>
      <c r="P579" t="n">
        <v>15.27000045776367</v>
      </c>
      <c r="Q579" t="n">
        <v>13.80000019073486</v>
      </c>
      <c r="R579" t="n">
        <v>64.22000122070312</v>
      </c>
      <c r="S579" t="n">
        <v>331.4400024414062</v>
      </c>
      <c r="T579" t="n">
        <v>60.31999969482422</v>
      </c>
      <c r="U579" t="n">
        <v>33.47999954223633</v>
      </c>
    </row>
    <row r="580">
      <c r="A580" s="4" t="n">
        <v>44151</v>
      </c>
      <c r="B580" t="n">
        <v>38.88000106811523</v>
      </c>
      <c r="C580" t="n">
        <v>30.31999969482422</v>
      </c>
      <c r="D580" t="n">
        <v>16.80999946594238</v>
      </c>
      <c r="E580" t="n">
        <v>10.64999961853027</v>
      </c>
      <c r="F580" t="n">
        <v>12.09000015258789</v>
      </c>
      <c r="G580" t="n">
        <v>9.890000343322754</v>
      </c>
      <c r="H580" t="n">
        <v>66.37000274658203</v>
      </c>
      <c r="I580" t="n">
        <v>15.55000019073486</v>
      </c>
      <c r="J580" t="n">
        <v>16.86000061035156</v>
      </c>
      <c r="K580" t="n">
        <v>17.72999954223633</v>
      </c>
      <c r="L580" t="n">
        <v>18.32999992370605</v>
      </c>
      <c r="M580" t="n">
        <v>18.72999954223633</v>
      </c>
      <c r="N580" t="n">
        <v>18.43000030517578</v>
      </c>
      <c r="O580" t="n">
        <v>23.14999961853027</v>
      </c>
      <c r="P580" t="n">
        <v>15.42000007629395</v>
      </c>
      <c r="Q580" t="n">
        <v>13.93000030517578</v>
      </c>
      <c r="R580" t="n">
        <v>64.69000244140625</v>
      </c>
      <c r="S580" t="n">
        <v>335.2999877929688</v>
      </c>
      <c r="T580" t="n">
        <v>60.65999984741211</v>
      </c>
      <c r="U580" t="n">
        <v>33.68999862670898</v>
      </c>
    </row>
    <row r="581">
      <c r="A581" s="4" t="n">
        <v>44152</v>
      </c>
      <c r="B581" t="n">
        <v>38.79999923706055</v>
      </c>
      <c r="C581" t="n">
        <v>30.22999954223633</v>
      </c>
      <c r="D581" t="n">
        <v>16.78000068664551</v>
      </c>
      <c r="E581" t="n">
        <v>10.65999984741211</v>
      </c>
      <c r="F581" t="n">
        <v>12.07999992370605</v>
      </c>
      <c r="G581" t="n">
        <v>9.899999618530273</v>
      </c>
      <c r="H581" t="n">
        <v>66.13999938964844</v>
      </c>
      <c r="I581" t="n">
        <v>15.53999996185303</v>
      </c>
      <c r="J581" t="n">
        <v>16.84000015258789</v>
      </c>
      <c r="K581" t="n">
        <v>17.70000076293945</v>
      </c>
      <c r="L581" t="n">
        <v>18.29999923706055</v>
      </c>
      <c r="M581" t="n">
        <v>18.69000053405762</v>
      </c>
      <c r="N581" t="n">
        <v>18.38999938964844</v>
      </c>
      <c r="O581" t="n">
        <v>23.10000038146973</v>
      </c>
      <c r="P581" t="n">
        <v>15.38000011444092</v>
      </c>
      <c r="Q581" t="n">
        <v>13.89999961853027</v>
      </c>
      <c r="R581" t="n">
        <v>64.76999664306641</v>
      </c>
      <c r="S581" t="n">
        <v>333.739990234375</v>
      </c>
      <c r="T581" t="n">
        <v>60.65000152587891</v>
      </c>
      <c r="U581" t="n">
        <v>33.59000015258789</v>
      </c>
    </row>
    <row r="582">
      <c r="A582" s="4" t="n">
        <v>44153</v>
      </c>
      <c r="B582" t="n">
        <v>38.45999908447266</v>
      </c>
      <c r="C582" t="n">
        <v>30.07999992370605</v>
      </c>
      <c r="D582" t="n">
        <v>16.71999931335449</v>
      </c>
      <c r="E582" t="n">
        <v>10.68000030517578</v>
      </c>
      <c r="F582" t="n">
        <v>12.03999996185303</v>
      </c>
      <c r="G582" t="n">
        <v>9.909999847412109</v>
      </c>
      <c r="H582" t="n">
        <v>65.54000091552734</v>
      </c>
      <c r="I582" t="n">
        <v>15.47999954223633</v>
      </c>
      <c r="J582" t="n">
        <v>16.77000045776367</v>
      </c>
      <c r="K582" t="n">
        <v>17.6200008392334</v>
      </c>
      <c r="L582" t="n">
        <v>18.20999908447266</v>
      </c>
      <c r="M582" t="n">
        <v>18.59000015258789</v>
      </c>
      <c r="N582" t="n">
        <v>18.29000091552734</v>
      </c>
      <c r="O582" t="n">
        <v>22.96999931335449</v>
      </c>
      <c r="P582" t="n">
        <v>15.30000019073486</v>
      </c>
      <c r="Q582" t="n">
        <v>13.82999992370605</v>
      </c>
      <c r="R582" t="n">
        <v>64.65000152587891</v>
      </c>
      <c r="S582" t="n">
        <v>329.9400024414062</v>
      </c>
      <c r="T582" t="n">
        <v>60.34000015258789</v>
      </c>
      <c r="U582" t="n">
        <v>33.36999893188477</v>
      </c>
    </row>
    <row r="583">
      <c r="A583" s="4" t="n">
        <v>44154</v>
      </c>
      <c r="B583" t="n">
        <v>38.59999847412109</v>
      </c>
      <c r="C583" t="n">
        <v>30.1200008392334</v>
      </c>
      <c r="D583" t="n">
        <v>16.75</v>
      </c>
      <c r="E583" t="n">
        <v>10.68000030517578</v>
      </c>
      <c r="F583" t="n">
        <v>12.0600004196167</v>
      </c>
      <c r="G583" t="n">
        <v>9.909999847412109</v>
      </c>
      <c r="H583" t="n">
        <v>65.73999786376953</v>
      </c>
      <c r="I583" t="n">
        <v>15.52000045776367</v>
      </c>
      <c r="J583" t="n">
        <v>16.81999969482422</v>
      </c>
      <c r="K583" t="n">
        <v>17.68000030517578</v>
      </c>
      <c r="L583" t="n">
        <v>18.28000068664551</v>
      </c>
      <c r="M583" t="n">
        <v>18.67000007629395</v>
      </c>
      <c r="N583" t="n">
        <v>18.36000061035156</v>
      </c>
      <c r="O583" t="n">
        <v>23.06999969482422</v>
      </c>
      <c r="P583" t="n">
        <v>15.35999965667725</v>
      </c>
      <c r="Q583" t="n">
        <v>13.88000011444092</v>
      </c>
      <c r="R583" t="n">
        <v>65.11000061035156</v>
      </c>
      <c r="S583" t="n">
        <v>331.2699890136719</v>
      </c>
      <c r="T583" t="n">
        <v>60.90999984741211</v>
      </c>
      <c r="U583" t="n">
        <v>33.61999893188477</v>
      </c>
    </row>
    <row r="584">
      <c r="A584" s="4" t="n">
        <v>44155</v>
      </c>
      <c r="B584" t="n">
        <v>38.47999954223633</v>
      </c>
      <c r="C584" t="n">
        <v>30.04999923706055</v>
      </c>
      <c r="D584" t="n">
        <v>16.72999954223633</v>
      </c>
      <c r="E584" t="n">
        <v>10.6899995803833</v>
      </c>
      <c r="F584" t="n">
        <v>12.05000019073486</v>
      </c>
      <c r="G584" t="n">
        <v>9.920000076293945</v>
      </c>
      <c r="H584" t="n">
        <v>65.51999664306641</v>
      </c>
      <c r="I584" t="n">
        <v>15.5</v>
      </c>
      <c r="J584" t="n">
        <v>16.79999923706055</v>
      </c>
      <c r="K584" t="n">
        <v>17.65999984741211</v>
      </c>
      <c r="L584" t="n">
        <v>18.25</v>
      </c>
      <c r="M584" t="n">
        <v>18.63999938964844</v>
      </c>
      <c r="N584" t="n">
        <v>18.32999992370605</v>
      </c>
      <c r="O584" t="n">
        <v>23.03000068664551</v>
      </c>
      <c r="P584" t="n">
        <v>15.34000015258789</v>
      </c>
      <c r="Q584" t="n">
        <v>13.85999965667725</v>
      </c>
      <c r="R584" t="n">
        <v>64.90000152587891</v>
      </c>
      <c r="S584" t="n">
        <v>329.0199890136719</v>
      </c>
      <c r="T584" t="n">
        <v>60.75</v>
      </c>
      <c r="U584" t="n">
        <v>33.40000152587891</v>
      </c>
    </row>
    <row r="585">
      <c r="A585" s="4" t="n">
        <v>44158</v>
      </c>
      <c r="B585" t="n">
        <v>38.65999984741211</v>
      </c>
      <c r="C585" t="n">
        <v>30.15999984741211</v>
      </c>
      <c r="D585" t="n">
        <v>16.78000068664551</v>
      </c>
      <c r="E585" t="n">
        <v>10.6899995803833</v>
      </c>
      <c r="F585" t="n">
        <v>12.07999992370605</v>
      </c>
      <c r="G585" t="n">
        <v>9.939999580383301</v>
      </c>
      <c r="H585" t="n">
        <v>65.87999725341797</v>
      </c>
      <c r="I585" t="n">
        <v>15.53999996185303</v>
      </c>
      <c r="J585" t="n">
        <v>16.85000038146973</v>
      </c>
      <c r="K585" t="n">
        <v>17.72999954223633</v>
      </c>
      <c r="L585" t="n">
        <v>18.32999992370605</v>
      </c>
      <c r="M585" t="n">
        <v>18.71999931335449</v>
      </c>
      <c r="N585" t="n">
        <v>18.42000007629395</v>
      </c>
      <c r="O585" t="n">
        <v>23.13999938964844</v>
      </c>
      <c r="P585" t="n">
        <v>15.39999961853027</v>
      </c>
      <c r="Q585" t="n">
        <v>13.92000007629395</v>
      </c>
      <c r="R585" t="n">
        <v>65.41999816894531</v>
      </c>
      <c r="S585" t="n">
        <v>330.9100036621094</v>
      </c>
      <c r="T585" t="n">
        <v>61.20000076293945</v>
      </c>
      <c r="U585" t="n">
        <v>33.40000152587891</v>
      </c>
    </row>
    <row r="586">
      <c r="A586" s="4" t="n">
        <v>44159</v>
      </c>
      <c r="B586" t="n">
        <v>39.08000183105469</v>
      </c>
      <c r="C586" t="n">
        <v>30.43000030517578</v>
      </c>
      <c r="D586" t="n">
        <v>16.95999908447266</v>
      </c>
      <c r="E586" t="n">
        <v>10.71000003814697</v>
      </c>
      <c r="F586" t="n">
        <v>12.1899995803833</v>
      </c>
      <c r="G586" t="n">
        <v>9.970000267028809</v>
      </c>
      <c r="H586" t="n">
        <v>66.80000305175781</v>
      </c>
      <c r="I586" t="n">
        <v>15.68000030517578</v>
      </c>
      <c r="J586" t="n">
        <v>17.02000045776367</v>
      </c>
      <c r="K586" t="n">
        <v>17.92000007629395</v>
      </c>
      <c r="L586" t="n">
        <v>18.54999923706055</v>
      </c>
      <c r="M586" t="n">
        <v>18.95000076293945</v>
      </c>
      <c r="N586" t="n">
        <v>18.63999938964844</v>
      </c>
      <c r="O586" t="n">
        <v>23.42000007629395</v>
      </c>
      <c r="P586" t="n">
        <v>15.59000015258789</v>
      </c>
      <c r="Q586" t="n">
        <v>14.09000015258789</v>
      </c>
      <c r="R586" t="n">
        <v>66.30999755859375</v>
      </c>
      <c r="S586" t="n">
        <v>336.2699890136719</v>
      </c>
      <c r="T586" t="n">
        <v>61.65000152587891</v>
      </c>
      <c r="U586" t="n">
        <v>33.88999938964844</v>
      </c>
    </row>
    <row r="587">
      <c r="A587" s="4" t="n">
        <v>44160</v>
      </c>
      <c r="B587" t="n">
        <v>38.97999954223633</v>
      </c>
      <c r="C587" t="n">
        <v>30.3799991607666</v>
      </c>
      <c r="D587" t="n">
        <v>16.93000030517578</v>
      </c>
      <c r="E587" t="n">
        <v>10.71000003814697</v>
      </c>
      <c r="F587" t="n">
        <v>12.15999984741211</v>
      </c>
      <c r="G587" t="n">
        <v>9.979999542236328</v>
      </c>
      <c r="H587" t="n">
        <v>66.66999816894531</v>
      </c>
      <c r="I587" t="n">
        <v>15.65999984741211</v>
      </c>
      <c r="J587" t="n">
        <v>16.98999977111816</v>
      </c>
      <c r="K587" t="n">
        <v>17.89999961853027</v>
      </c>
      <c r="L587" t="n">
        <v>18.52000045776367</v>
      </c>
      <c r="M587" t="n">
        <v>18.92000007629395</v>
      </c>
      <c r="N587" t="n">
        <v>18.61000061035156</v>
      </c>
      <c r="O587" t="n">
        <v>23.3799991607666</v>
      </c>
      <c r="P587" t="n">
        <v>15.56999969482422</v>
      </c>
      <c r="Q587" t="n">
        <v>14.06999969482422</v>
      </c>
      <c r="R587" t="n">
        <v>66.52999877929688</v>
      </c>
      <c r="S587" t="n">
        <v>335.739990234375</v>
      </c>
      <c r="T587" t="n">
        <v>62.06999969482422</v>
      </c>
      <c r="U587" t="n">
        <v>34.09000015258789</v>
      </c>
    </row>
    <row r="588">
      <c r="A588" s="4" t="n">
        <v>44162</v>
      </c>
      <c r="B588" t="n">
        <v>39.18000030517578</v>
      </c>
      <c r="C588" t="n">
        <v>30.46999931335449</v>
      </c>
      <c r="D588" t="n">
        <v>17</v>
      </c>
      <c r="E588" t="n">
        <v>10.72000026702881</v>
      </c>
      <c r="F588" t="n">
        <v>12.18000030517578</v>
      </c>
      <c r="G588" t="n">
        <v>9.989999771118164</v>
      </c>
      <c r="H588" t="n">
        <v>67.01999664306641</v>
      </c>
      <c r="I588" t="n">
        <v>15.71000003814697</v>
      </c>
      <c r="J588" t="n">
        <v>17.05999946594238</v>
      </c>
      <c r="K588" t="n">
        <v>17.98999977111816</v>
      </c>
      <c r="L588" t="n">
        <v>18.6299991607666</v>
      </c>
      <c r="M588" t="n">
        <v>19.03000068664551</v>
      </c>
      <c r="N588" t="n">
        <v>18.72999954223633</v>
      </c>
      <c r="O588" t="n">
        <v>23.53000068664551</v>
      </c>
      <c r="P588" t="n">
        <v>15.67000007629395</v>
      </c>
      <c r="Q588" t="n">
        <v>14.15999984741211</v>
      </c>
      <c r="R588" t="n">
        <v>67.05999755859375</v>
      </c>
      <c r="S588" t="n">
        <v>336.5799865722656</v>
      </c>
      <c r="T588" t="n">
        <v>62.63999938964844</v>
      </c>
      <c r="U588" t="n">
        <v>34.38999938964844</v>
      </c>
    </row>
    <row r="589">
      <c r="A589" s="4" t="n">
        <v>44165</v>
      </c>
      <c r="B589" t="n">
        <v>38.95000076293945</v>
      </c>
      <c r="C589" t="n">
        <v>30.34000015258789</v>
      </c>
      <c r="D589" t="n">
        <v>16.89999961853027</v>
      </c>
      <c r="E589" t="n">
        <v>10.72000026702881</v>
      </c>
      <c r="F589" t="n">
        <v>12.11999988555908</v>
      </c>
      <c r="G589" t="n">
        <v>9.989999771118164</v>
      </c>
      <c r="H589" t="n">
        <v>66.58999633789062</v>
      </c>
      <c r="I589" t="n">
        <v>15.64000034332275</v>
      </c>
      <c r="J589" t="n">
        <v>16.96999931335449</v>
      </c>
      <c r="K589" t="n">
        <v>17.8799991607666</v>
      </c>
      <c r="L589" t="n">
        <v>18.51000022888184</v>
      </c>
      <c r="M589" t="n">
        <v>18.90999984741211</v>
      </c>
      <c r="N589" t="n">
        <v>18.60000038146973</v>
      </c>
      <c r="O589" t="n">
        <v>23.3700008392334</v>
      </c>
      <c r="P589" t="n">
        <v>15.5600004196167</v>
      </c>
      <c r="Q589" t="n">
        <v>14.0600004196167</v>
      </c>
      <c r="R589" t="n">
        <v>66.69000244140625</v>
      </c>
      <c r="S589" t="n">
        <v>335.0899963378906</v>
      </c>
      <c r="T589" t="n">
        <v>62.77000045776367</v>
      </c>
      <c r="U589" t="n">
        <v>34.41999816894531</v>
      </c>
    </row>
    <row r="590">
      <c r="A590" s="4" t="n">
        <v>44166</v>
      </c>
      <c r="B590" t="n">
        <v>39.36000061035156</v>
      </c>
      <c r="C590" t="n">
        <v>30.56999969482422</v>
      </c>
      <c r="D590" t="n">
        <v>17.04999923706055</v>
      </c>
      <c r="E590" t="n">
        <v>10.72999954223633</v>
      </c>
      <c r="F590" t="n">
        <v>12.1899995803833</v>
      </c>
      <c r="G590" t="n">
        <v>10.02000045776367</v>
      </c>
      <c r="H590" t="n">
        <v>67.43000030517578</v>
      </c>
      <c r="I590" t="n">
        <v>15.75</v>
      </c>
      <c r="J590" t="n">
        <v>17.10000038146973</v>
      </c>
      <c r="K590" t="n">
        <v>18.04999923706055</v>
      </c>
      <c r="L590" t="n">
        <v>18.69000053405762</v>
      </c>
      <c r="M590" t="n">
        <v>19.10000038146973</v>
      </c>
      <c r="N590" t="n">
        <v>18.79999923706055</v>
      </c>
      <c r="O590" t="n">
        <v>23.6200008392334</v>
      </c>
      <c r="P590" t="n">
        <v>15.72000026702881</v>
      </c>
      <c r="Q590" t="n">
        <v>14.21000003814697</v>
      </c>
      <c r="R590" t="n">
        <v>67.48999786376953</v>
      </c>
      <c r="S590" t="n">
        <v>338.8699951171875</v>
      </c>
      <c r="T590" t="n">
        <v>63.40999984741211</v>
      </c>
      <c r="U590" t="n">
        <v>34.93999862670898</v>
      </c>
    </row>
    <row r="591">
      <c r="A591" s="4" t="n">
        <v>44167</v>
      </c>
      <c r="B591" t="n">
        <v>39.38000106811523</v>
      </c>
      <c r="C591" t="n">
        <v>30.6200008392334</v>
      </c>
      <c r="D591" t="n">
        <v>17.07999992370605</v>
      </c>
      <c r="E591" t="n">
        <v>10.72999954223633</v>
      </c>
      <c r="F591" t="n">
        <v>12.22000026702881</v>
      </c>
      <c r="G591" t="n">
        <v>10.02999973297119</v>
      </c>
      <c r="H591" t="n">
        <v>67.63999938964844</v>
      </c>
      <c r="I591" t="n">
        <v>15.76000022888184</v>
      </c>
      <c r="J591" t="n">
        <v>17.1200008392334</v>
      </c>
      <c r="K591" t="n">
        <v>18.06999969482422</v>
      </c>
      <c r="L591" t="n">
        <v>18.70999908447266</v>
      </c>
      <c r="M591" t="n">
        <v>19.1200008392334</v>
      </c>
      <c r="N591" t="n">
        <v>18.81999969482422</v>
      </c>
      <c r="O591" t="n">
        <v>23.63999938964844</v>
      </c>
      <c r="P591" t="n">
        <v>15.73999977111816</v>
      </c>
      <c r="Q591" t="n">
        <v>14.22999954223633</v>
      </c>
      <c r="R591" t="n">
        <v>67.44999694824219</v>
      </c>
      <c r="S591" t="n">
        <v>339.510009765625</v>
      </c>
      <c r="T591" t="n">
        <v>63.22999954223633</v>
      </c>
      <c r="U591" t="n">
        <v>34.93999862670898</v>
      </c>
    </row>
    <row r="592">
      <c r="A592" s="4" t="n">
        <v>44168</v>
      </c>
      <c r="B592" t="n">
        <v>39.41999816894531</v>
      </c>
      <c r="C592" t="n">
        <v>30.64999961853027</v>
      </c>
      <c r="D592" t="n">
        <v>17.10000038146973</v>
      </c>
      <c r="E592" t="n">
        <v>10.76000022888184</v>
      </c>
      <c r="F592" t="n">
        <v>12.23999977111816</v>
      </c>
      <c r="G592" t="n">
        <v>10.05000019073486</v>
      </c>
      <c r="H592" t="n">
        <v>67.70999908447266</v>
      </c>
      <c r="I592" t="n">
        <v>15.78999996185303</v>
      </c>
      <c r="J592" t="n">
        <v>17.15999984741211</v>
      </c>
      <c r="K592" t="n">
        <v>18.1200008392334</v>
      </c>
      <c r="L592" t="n">
        <v>18.76000022888184</v>
      </c>
      <c r="M592" t="n">
        <v>19.17000007629395</v>
      </c>
      <c r="N592" t="n">
        <v>18.8700008392334</v>
      </c>
      <c r="O592" t="n">
        <v>23.70000076293945</v>
      </c>
      <c r="P592" t="n">
        <v>15.77999973297119</v>
      </c>
      <c r="Q592" t="n">
        <v>14.26000022888184</v>
      </c>
      <c r="R592" t="n">
        <v>67.77999877929688</v>
      </c>
      <c r="S592" t="n">
        <v>339.3599853515625</v>
      </c>
      <c r="T592" t="n">
        <v>63.45999908447266</v>
      </c>
      <c r="U592" t="n">
        <v>34.97999954223633</v>
      </c>
    </row>
    <row r="593">
      <c r="A593" s="4" t="n">
        <v>44169</v>
      </c>
      <c r="B593" t="n">
        <v>39.90000152587891</v>
      </c>
      <c r="C593" t="n">
        <v>30.82999992370605</v>
      </c>
      <c r="D593" t="n">
        <v>17.20999908447266</v>
      </c>
      <c r="E593" t="n">
        <v>10.76000022888184</v>
      </c>
      <c r="F593" t="n">
        <v>12.30000019073486</v>
      </c>
      <c r="G593" t="n">
        <v>10.06999969482422</v>
      </c>
      <c r="H593" t="n">
        <v>68.47000122070312</v>
      </c>
      <c r="I593" t="n">
        <v>15.86999988555908</v>
      </c>
      <c r="J593" t="n">
        <v>17.26000022888184</v>
      </c>
      <c r="K593" t="n">
        <v>18.25</v>
      </c>
      <c r="L593" t="n">
        <v>18.92000007629395</v>
      </c>
      <c r="M593" t="n">
        <v>19.34000015258789</v>
      </c>
      <c r="N593" t="n">
        <v>19.03000068664551</v>
      </c>
      <c r="O593" t="n">
        <v>23.90999984741211</v>
      </c>
      <c r="P593" t="n">
        <v>15.92000007629395</v>
      </c>
      <c r="Q593" t="n">
        <v>14.39000034332275</v>
      </c>
      <c r="R593" t="n">
        <v>68.38999938964844</v>
      </c>
      <c r="S593" t="n">
        <v>342.3800048828125</v>
      </c>
      <c r="T593" t="n">
        <v>63.90999984741211</v>
      </c>
      <c r="U593" t="n">
        <v>35.15000152587891</v>
      </c>
    </row>
    <row r="594">
      <c r="A594" s="4" t="n">
        <v>44172</v>
      </c>
      <c r="B594" t="n">
        <v>39.84999847412109</v>
      </c>
      <c r="C594" t="n">
        <v>30.8700008392334</v>
      </c>
      <c r="D594" t="n">
        <v>17.20999908447266</v>
      </c>
      <c r="E594" t="n">
        <v>10.77000045776367</v>
      </c>
      <c r="F594" t="n">
        <v>12.28999996185303</v>
      </c>
      <c r="G594" t="n">
        <v>10.07999992370605</v>
      </c>
      <c r="H594" t="n">
        <v>68.58000183105469</v>
      </c>
      <c r="I594" t="n">
        <v>15.86999988555908</v>
      </c>
      <c r="J594" t="n">
        <v>17.26000022888184</v>
      </c>
      <c r="K594" t="n">
        <v>18.25</v>
      </c>
      <c r="L594" t="n">
        <v>18.92000007629395</v>
      </c>
      <c r="M594" t="n">
        <v>19.34000015258789</v>
      </c>
      <c r="N594" t="n">
        <v>19.03000068664551</v>
      </c>
      <c r="O594" t="n">
        <v>23.90999984741211</v>
      </c>
      <c r="P594" t="n">
        <v>15.92000007629395</v>
      </c>
      <c r="Q594" t="n">
        <v>14.39000034332275</v>
      </c>
      <c r="R594" t="n">
        <v>68.88999938964844</v>
      </c>
      <c r="S594" t="n">
        <v>341.7200012207031</v>
      </c>
      <c r="T594" t="n">
        <v>64.43000030517578</v>
      </c>
      <c r="U594" t="n">
        <v>35.34000015258789</v>
      </c>
    </row>
    <row r="595">
      <c r="A595" s="4" t="n">
        <v>44173</v>
      </c>
      <c r="B595" t="n">
        <v>39.93999862670898</v>
      </c>
      <c r="C595" t="n">
        <v>30.89999961853027</v>
      </c>
      <c r="D595" t="n">
        <v>17.25</v>
      </c>
      <c r="E595" t="n">
        <v>10.77999973297119</v>
      </c>
      <c r="F595" t="n">
        <v>12.3100004196167</v>
      </c>
      <c r="G595" t="n">
        <v>10.09000015258789</v>
      </c>
      <c r="H595" t="n">
        <v>68.80999755859375</v>
      </c>
      <c r="I595" t="n">
        <v>15.89999961853027</v>
      </c>
      <c r="J595" t="n">
        <v>17.29999923706055</v>
      </c>
      <c r="K595" t="n">
        <v>18.29999923706055</v>
      </c>
      <c r="L595" t="n">
        <v>18.97999954223633</v>
      </c>
      <c r="M595" t="n">
        <v>19.39999961853027</v>
      </c>
      <c r="N595" t="n">
        <v>19.09000015258789</v>
      </c>
      <c r="O595" t="n">
        <v>23.97999954223633</v>
      </c>
      <c r="P595" t="n">
        <v>15.97000026702881</v>
      </c>
      <c r="Q595" t="n">
        <v>14.43000030517578</v>
      </c>
      <c r="R595" t="n">
        <v>69.08999633789062</v>
      </c>
      <c r="S595" t="n">
        <v>342.6799926757812</v>
      </c>
      <c r="T595" t="n">
        <v>64.66999816894531</v>
      </c>
      <c r="U595" t="n">
        <v>35.45000076293945</v>
      </c>
    </row>
    <row r="596">
      <c r="A596" s="4" t="n">
        <v>44174</v>
      </c>
      <c r="B596" t="n">
        <v>39.5099983215332</v>
      </c>
      <c r="C596" t="n">
        <v>30.76000022888184</v>
      </c>
      <c r="D596" t="n">
        <v>17.17000007629395</v>
      </c>
      <c r="E596" t="n">
        <v>10.77000045776367</v>
      </c>
      <c r="F596" t="n">
        <v>12.28999996185303</v>
      </c>
      <c r="G596" t="n">
        <v>10.07999992370605</v>
      </c>
      <c r="H596" t="n">
        <v>68.23000335693359</v>
      </c>
      <c r="I596" t="n">
        <v>15.84000015258789</v>
      </c>
      <c r="J596" t="n">
        <v>17.21999931335449</v>
      </c>
      <c r="K596" t="n">
        <v>18.19000053405762</v>
      </c>
      <c r="L596" t="n">
        <v>18.85000038146973</v>
      </c>
      <c r="M596" t="n">
        <v>19.26000022888184</v>
      </c>
      <c r="N596" t="n">
        <v>18.95000076293945</v>
      </c>
      <c r="O596" t="n">
        <v>23.80999946594238</v>
      </c>
      <c r="P596" t="n">
        <v>15.85000038146973</v>
      </c>
      <c r="Q596" t="n">
        <v>14.32999992370605</v>
      </c>
      <c r="R596" t="n">
        <v>67.87999725341797</v>
      </c>
      <c r="S596" t="n">
        <v>339.9700012207031</v>
      </c>
      <c r="T596" t="n">
        <v>63.4900016784668</v>
      </c>
      <c r="U596" t="n">
        <v>34.68999862670898</v>
      </c>
    </row>
    <row r="597">
      <c r="A597" s="4" t="n">
        <v>44175</v>
      </c>
      <c r="B597" t="n">
        <v>39.54999923706055</v>
      </c>
      <c r="C597" t="n">
        <v>30.73999977111816</v>
      </c>
      <c r="D597" t="n">
        <v>17.17000007629395</v>
      </c>
      <c r="E597" t="n">
        <v>10.77999973297119</v>
      </c>
      <c r="F597" t="n">
        <v>12.30000019073486</v>
      </c>
      <c r="G597" t="n">
        <v>10.09000015258789</v>
      </c>
      <c r="H597" t="n">
        <v>68.26000213623047</v>
      </c>
      <c r="I597" t="n">
        <v>15.85000038146973</v>
      </c>
      <c r="J597" t="n">
        <v>17.23999977111816</v>
      </c>
      <c r="K597" t="n">
        <v>18.21999931335449</v>
      </c>
      <c r="L597" t="n">
        <v>18.8799991607666</v>
      </c>
      <c r="M597" t="n">
        <v>19.29999923706055</v>
      </c>
      <c r="N597" t="n">
        <v>18.98999977111816</v>
      </c>
      <c r="O597" t="n">
        <v>23.85000038146973</v>
      </c>
      <c r="P597" t="n">
        <v>15.88000011444092</v>
      </c>
      <c r="Q597" t="n">
        <v>14.35000038146973</v>
      </c>
      <c r="R597" t="n">
        <v>68.30999755859375</v>
      </c>
      <c r="S597" t="n">
        <v>339.5599975585938</v>
      </c>
      <c r="T597" t="n">
        <v>64.05999755859375</v>
      </c>
      <c r="U597" t="n">
        <v>34.79999923706055</v>
      </c>
    </row>
    <row r="598">
      <c r="A598" s="4" t="n">
        <v>44176</v>
      </c>
      <c r="B598" t="n">
        <v>39.5</v>
      </c>
      <c r="C598" t="n">
        <v>30.70999908447266</v>
      </c>
      <c r="D598" t="n">
        <v>17.14999961853027</v>
      </c>
      <c r="E598" t="n">
        <v>10.77999973297119</v>
      </c>
      <c r="F598" t="n">
        <v>12.27999973297119</v>
      </c>
      <c r="G598" t="n">
        <v>10.10000038146973</v>
      </c>
      <c r="H598" t="n">
        <v>68.19000244140625</v>
      </c>
      <c r="I598" t="n">
        <v>15.82999992370605</v>
      </c>
      <c r="J598" t="n">
        <v>17.20999908447266</v>
      </c>
      <c r="K598" t="n">
        <v>18.19000053405762</v>
      </c>
      <c r="L598" t="n">
        <v>18.85000038146973</v>
      </c>
      <c r="M598" t="n">
        <v>19.26000022888184</v>
      </c>
      <c r="N598" t="n">
        <v>18.95000076293945</v>
      </c>
      <c r="O598" t="n">
        <v>23.80999946594238</v>
      </c>
      <c r="P598" t="n">
        <v>15.85000038146973</v>
      </c>
      <c r="Q598" t="n">
        <v>14.32999992370605</v>
      </c>
      <c r="R598" t="n">
        <v>68.09999847412109</v>
      </c>
      <c r="S598" t="n">
        <v>339.1400146484375</v>
      </c>
      <c r="T598" t="n">
        <v>60.72000122070312</v>
      </c>
      <c r="U598" t="n">
        <v>34.72000122070312</v>
      </c>
    </row>
    <row r="599">
      <c r="A599" s="4" t="n">
        <v>44179</v>
      </c>
      <c r="B599" t="n">
        <v>39.5</v>
      </c>
      <c r="C599" t="n">
        <v>30.60000038146973</v>
      </c>
      <c r="D599" t="n">
        <v>17.10000038146973</v>
      </c>
      <c r="E599" t="n">
        <v>10.78999996185303</v>
      </c>
      <c r="F599" t="n">
        <v>12.22999954223633</v>
      </c>
      <c r="G599" t="n">
        <v>10.10999965667725</v>
      </c>
      <c r="H599" t="n">
        <v>67.98999786376953</v>
      </c>
      <c r="I599" t="n">
        <v>15.80000019073486</v>
      </c>
      <c r="J599" t="n">
        <v>17.18000030517578</v>
      </c>
      <c r="K599" t="n">
        <v>18.15999984741211</v>
      </c>
      <c r="L599" t="n">
        <v>18.81999969482422</v>
      </c>
      <c r="M599" t="n">
        <v>19.22999954223633</v>
      </c>
      <c r="N599" t="n">
        <v>18.92000007629395</v>
      </c>
      <c r="O599" t="n">
        <v>23.77000045776367</v>
      </c>
      <c r="P599" t="n">
        <v>15.82999992370605</v>
      </c>
      <c r="Q599" t="n">
        <v>14.30000019073486</v>
      </c>
      <c r="R599" t="n">
        <v>68.41999816894531</v>
      </c>
      <c r="S599" t="n">
        <v>337.7200012207031</v>
      </c>
      <c r="T599" t="n">
        <v>60.9900016784668</v>
      </c>
      <c r="U599" t="n">
        <v>34.97000122070312</v>
      </c>
    </row>
    <row r="600">
      <c r="A600" s="4" t="n">
        <v>44180</v>
      </c>
      <c r="B600" t="n">
        <v>39.88999938964844</v>
      </c>
      <c r="C600" t="n">
        <v>29.8799991607666</v>
      </c>
      <c r="D600" t="n">
        <v>17.20000076293945</v>
      </c>
      <c r="E600" t="n">
        <v>10.78999996185303</v>
      </c>
      <c r="F600" t="n">
        <v>12.28999996185303</v>
      </c>
      <c r="G600" t="n">
        <v>10.10999965667725</v>
      </c>
      <c r="H600" t="n">
        <v>68.66000366210938</v>
      </c>
      <c r="I600" t="n">
        <v>15.88000011444092</v>
      </c>
      <c r="J600" t="n">
        <v>17.28000068664551</v>
      </c>
      <c r="K600" t="n">
        <v>18.29000091552734</v>
      </c>
      <c r="L600" t="n">
        <v>18.96999931335449</v>
      </c>
      <c r="M600" t="n">
        <v>19.38999938964844</v>
      </c>
      <c r="N600" t="n">
        <v>19.07999992370605</v>
      </c>
      <c r="O600" t="n">
        <v>23.96999931335449</v>
      </c>
      <c r="P600" t="n">
        <v>15.96000003814697</v>
      </c>
      <c r="Q600" t="n">
        <v>14.42000007629395</v>
      </c>
      <c r="R600" t="n">
        <v>68.80999755859375</v>
      </c>
      <c r="S600" t="n">
        <v>342.0899963378906</v>
      </c>
      <c r="T600" t="n">
        <v>61.72000122070312</v>
      </c>
      <c r="U600" t="n">
        <v>35.34000015258789</v>
      </c>
    </row>
    <row r="601">
      <c r="A601" s="4" t="n">
        <v>44181</v>
      </c>
      <c r="B601" t="n">
        <v>38.97000122070312</v>
      </c>
      <c r="C601" t="n">
        <v>29.92000007629395</v>
      </c>
      <c r="D601" t="n">
        <v>17.22999954223633</v>
      </c>
      <c r="E601" t="n">
        <v>10.80000019073486</v>
      </c>
      <c r="F601" t="n">
        <v>12.3100004196167</v>
      </c>
      <c r="G601" t="n">
        <v>10.11999988555908</v>
      </c>
      <c r="H601" t="n">
        <v>68.90000152587891</v>
      </c>
      <c r="I601" t="n">
        <v>15.90999984741211</v>
      </c>
      <c r="J601" t="n">
        <v>17.31999969482422</v>
      </c>
      <c r="K601" t="n">
        <v>18.34000015258789</v>
      </c>
      <c r="L601" t="n">
        <v>19.02000045776367</v>
      </c>
      <c r="M601" t="n">
        <v>19.45000076293945</v>
      </c>
      <c r="N601" t="n">
        <v>19.13999938964844</v>
      </c>
      <c r="O601" t="n">
        <v>24.04000091552734</v>
      </c>
      <c r="P601" t="n">
        <v>16.01000022888184</v>
      </c>
      <c r="Q601" t="n">
        <v>14.47000026702881</v>
      </c>
      <c r="R601" t="n">
        <v>69.11000061035156</v>
      </c>
      <c r="S601" t="n">
        <v>342.6900024414062</v>
      </c>
      <c r="T601" t="n">
        <v>62.11999893188477</v>
      </c>
      <c r="U601" t="n">
        <v>35.13999938964844</v>
      </c>
    </row>
    <row r="602">
      <c r="A602" s="4" t="n">
        <v>44182</v>
      </c>
      <c r="B602" t="n">
        <v>39.33000183105469</v>
      </c>
      <c r="C602" t="n">
        <v>30.02000045776367</v>
      </c>
      <c r="D602" t="n">
        <v>17.30999946594238</v>
      </c>
      <c r="E602" t="n">
        <v>10.8100004196167</v>
      </c>
      <c r="F602" t="n">
        <v>12.34000015258789</v>
      </c>
      <c r="G602" t="n">
        <v>10.13000011444092</v>
      </c>
      <c r="H602" t="n">
        <v>69.36000061035156</v>
      </c>
      <c r="I602" t="n">
        <v>15.97999954223633</v>
      </c>
      <c r="J602" t="n">
        <v>17.40999984741211</v>
      </c>
      <c r="K602" t="n">
        <v>18.46999931335449</v>
      </c>
      <c r="L602" t="n">
        <v>19.17000007629395</v>
      </c>
      <c r="M602" t="n">
        <v>19.60000038146973</v>
      </c>
      <c r="N602" t="n">
        <v>19.29000091552734</v>
      </c>
      <c r="O602" t="n">
        <v>24.23999977111816</v>
      </c>
      <c r="P602" t="n">
        <v>16.13999938964844</v>
      </c>
      <c r="Q602" t="n">
        <v>14.57999992370605</v>
      </c>
      <c r="R602" t="n">
        <v>69.98000335693359</v>
      </c>
      <c r="S602" t="n">
        <v>344.6799926757812</v>
      </c>
      <c r="T602" t="n">
        <v>62.86999893188477</v>
      </c>
      <c r="U602" t="n">
        <v>35.36999893188477</v>
      </c>
    </row>
    <row r="603">
      <c r="A603" s="4" t="n">
        <v>44183</v>
      </c>
      <c r="B603" t="n">
        <v>39.31000137329102</v>
      </c>
      <c r="C603" t="n">
        <v>29.95999908447266</v>
      </c>
      <c r="D603" t="n">
        <v>17.29000091552734</v>
      </c>
      <c r="E603" t="n">
        <v>10.8100004196167</v>
      </c>
      <c r="F603" t="n">
        <v>12.31999969482422</v>
      </c>
      <c r="G603" t="n">
        <v>10.13000011444092</v>
      </c>
      <c r="H603" t="n">
        <v>68.69000244140625</v>
      </c>
      <c r="I603" t="n">
        <v>15.96000003814697</v>
      </c>
      <c r="J603" t="n">
        <v>17.38999938964844</v>
      </c>
      <c r="K603" t="n">
        <v>18.44000053405762</v>
      </c>
      <c r="L603" t="n">
        <v>19.14999961853027</v>
      </c>
      <c r="M603" t="n">
        <v>19.57999992370605</v>
      </c>
      <c r="N603" t="n">
        <v>19.27000045776367</v>
      </c>
      <c r="O603" t="n">
        <v>24.20999908447266</v>
      </c>
      <c r="P603" t="n">
        <v>16.1200008392334</v>
      </c>
      <c r="Q603" t="n">
        <v>14.56999969482422</v>
      </c>
      <c r="R603" t="n">
        <v>67.18000030517578</v>
      </c>
      <c r="S603" t="n">
        <v>343.5</v>
      </c>
      <c r="T603" t="n">
        <v>62.90999984741211</v>
      </c>
      <c r="U603" t="n">
        <v>35.33000183105469</v>
      </c>
    </row>
    <row r="604">
      <c r="A604" s="4" t="n">
        <v>44186</v>
      </c>
      <c r="B604" t="n">
        <v>39.09000015258789</v>
      </c>
      <c r="C604" t="n">
        <v>29.86000061035156</v>
      </c>
      <c r="D604" t="n">
        <v>17.20000076293945</v>
      </c>
      <c r="E604" t="n">
        <v>10.78999996185303</v>
      </c>
      <c r="F604" t="n">
        <v>12.26000022888184</v>
      </c>
      <c r="G604" t="n">
        <v>10.10999965667725</v>
      </c>
      <c r="H604" t="n">
        <v>68.25</v>
      </c>
      <c r="I604" t="n">
        <v>15.89000034332275</v>
      </c>
      <c r="J604" t="n">
        <v>17.29999923706055</v>
      </c>
      <c r="K604" t="n">
        <v>18.34000015258789</v>
      </c>
      <c r="L604" t="n">
        <v>19.03000068664551</v>
      </c>
      <c r="M604" t="n">
        <v>19.45999908447266</v>
      </c>
      <c r="N604" t="n">
        <v>19.14999961853027</v>
      </c>
      <c r="O604" t="n">
        <v>24.05999946594238</v>
      </c>
      <c r="P604" t="n">
        <v>16.02000045776367</v>
      </c>
      <c r="Q604" t="n">
        <v>14.47999954223633</v>
      </c>
      <c r="R604" t="n">
        <v>66.69000244140625</v>
      </c>
      <c r="S604" t="n">
        <v>340.7999877929688</v>
      </c>
      <c r="T604" t="n">
        <v>62.63000106811523</v>
      </c>
      <c r="U604" t="n">
        <v>35.20000076293945</v>
      </c>
    </row>
    <row r="605">
      <c r="A605" s="4" t="n">
        <v>44187</v>
      </c>
      <c r="B605" t="n">
        <v>39.11999893188477</v>
      </c>
      <c r="C605" t="n">
        <v>29.79999923706055</v>
      </c>
      <c r="D605" t="n">
        <v>17.15999984741211</v>
      </c>
      <c r="E605" t="n">
        <v>10.80000019073486</v>
      </c>
      <c r="F605" t="n">
        <v>12.22999954223633</v>
      </c>
      <c r="G605" t="n">
        <v>10.11999988555908</v>
      </c>
      <c r="H605" t="n">
        <v>68.08999633789062</v>
      </c>
      <c r="I605" t="n">
        <v>15.85999965667725</v>
      </c>
      <c r="J605" t="n">
        <v>17.27000045776367</v>
      </c>
      <c r="K605" t="n">
        <v>18.31999969482422</v>
      </c>
      <c r="L605" t="n">
        <v>19.01000022888184</v>
      </c>
      <c r="M605" t="n">
        <v>19.44000053405762</v>
      </c>
      <c r="N605" t="n">
        <v>19.1299991607666</v>
      </c>
      <c r="O605" t="n">
        <v>24.03000068664551</v>
      </c>
      <c r="P605" t="n">
        <v>16</v>
      </c>
      <c r="Q605" t="n">
        <v>14.46000003814697</v>
      </c>
      <c r="R605" t="n">
        <v>66.72000122070312</v>
      </c>
      <c r="S605" t="n">
        <v>340.1199951171875</v>
      </c>
      <c r="T605" t="n">
        <v>62.97999954223633</v>
      </c>
      <c r="U605" t="n">
        <v>35.09999847412109</v>
      </c>
    </row>
    <row r="606">
      <c r="A606" s="4" t="n">
        <v>44188</v>
      </c>
      <c r="B606" t="n">
        <v>39.11999893188477</v>
      </c>
      <c r="C606" t="n">
        <v>29.84000015258789</v>
      </c>
      <c r="D606" t="n">
        <v>16.90999984741211</v>
      </c>
      <c r="E606" t="n">
        <v>10.80000019073486</v>
      </c>
      <c r="F606" t="n">
        <v>11.97000026702881</v>
      </c>
      <c r="G606" t="n">
        <v>10.13000011444092</v>
      </c>
      <c r="H606" t="n">
        <v>68.27999877929688</v>
      </c>
      <c r="I606" t="n">
        <v>15.89000034332275</v>
      </c>
      <c r="J606" t="n">
        <v>17.31999969482422</v>
      </c>
      <c r="K606" t="n">
        <v>18.3700008392334</v>
      </c>
      <c r="L606" t="n">
        <v>19.06999969482422</v>
      </c>
      <c r="M606" t="n">
        <v>19.5</v>
      </c>
      <c r="N606" t="n">
        <v>19.19000053405762</v>
      </c>
      <c r="O606" t="n">
        <v>24.11000061035156</v>
      </c>
      <c r="P606" t="n">
        <v>16.04999923706055</v>
      </c>
      <c r="Q606" t="n">
        <v>14.5</v>
      </c>
      <c r="R606" t="n">
        <v>66.69000244140625</v>
      </c>
      <c r="S606" t="n">
        <v>340.3800048828125</v>
      </c>
      <c r="T606" t="n">
        <v>62.4900016784668</v>
      </c>
      <c r="U606" t="n">
        <v>34.91999816894531</v>
      </c>
    </row>
    <row r="607">
      <c r="A607" s="4" t="n">
        <v>44189</v>
      </c>
      <c r="B607" t="n">
        <v>39.16999816894531</v>
      </c>
      <c r="C607" t="n">
        <v>29.93000030517578</v>
      </c>
      <c r="D607" t="n">
        <v>16.95000076293945</v>
      </c>
      <c r="E607" t="n">
        <v>10.8100004196167</v>
      </c>
      <c r="F607" t="n">
        <v>11.98999977111816</v>
      </c>
      <c r="G607" t="n">
        <v>10.13000011444092</v>
      </c>
      <c r="H607" t="n">
        <v>68.47000122070312</v>
      </c>
      <c r="I607" t="n">
        <v>15.92000007629395</v>
      </c>
      <c r="J607" t="n">
        <v>17.35000038146973</v>
      </c>
      <c r="K607" t="n">
        <v>18.40999984741211</v>
      </c>
      <c r="L607" t="n">
        <v>19.11000061035156</v>
      </c>
      <c r="M607" t="n">
        <v>19.54000091552734</v>
      </c>
      <c r="N607" t="n">
        <v>19.22999954223633</v>
      </c>
      <c r="O607" t="n">
        <v>24.14999961853027</v>
      </c>
      <c r="P607" t="n">
        <v>16.07999992370605</v>
      </c>
      <c r="Q607" t="n">
        <v>14.52999973297119</v>
      </c>
      <c r="R607" t="n">
        <v>66.80999755859375</v>
      </c>
      <c r="S607" t="n">
        <v>341.6199951171875</v>
      </c>
      <c r="T607" t="n">
        <v>62.47000122070312</v>
      </c>
      <c r="U607" t="n">
        <v>35.08000183105469</v>
      </c>
    </row>
    <row r="608">
      <c r="A608" s="4" t="n">
        <v>44193</v>
      </c>
      <c r="B608" t="n">
        <v>39.27000045776367</v>
      </c>
      <c r="C608" t="n">
        <v>30.03000068664551</v>
      </c>
      <c r="D608" t="n">
        <v>17.01000022888184</v>
      </c>
      <c r="E608" t="n">
        <v>10.84000015258789</v>
      </c>
      <c r="F608" t="n">
        <v>12.02000045776367</v>
      </c>
      <c r="G608" t="n">
        <v>10.17000007629395</v>
      </c>
      <c r="H608" t="n">
        <v>68.73000335693359</v>
      </c>
      <c r="I608" t="n">
        <v>15.36999988555908</v>
      </c>
      <c r="J608" t="n">
        <v>16.75</v>
      </c>
      <c r="K608" t="n">
        <v>17.78000068664551</v>
      </c>
      <c r="L608" t="n">
        <v>18.51000022888184</v>
      </c>
      <c r="M608" t="n">
        <v>18.94000053405762</v>
      </c>
      <c r="N608" t="n">
        <v>18.64999961853027</v>
      </c>
      <c r="O608" t="n">
        <v>23.46999931335449</v>
      </c>
      <c r="P608" t="n">
        <v>15.6899995803833</v>
      </c>
      <c r="Q608" t="n">
        <v>14.47999954223633</v>
      </c>
      <c r="R608" t="n">
        <v>67</v>
      </c>
      <c r="S608" t="n">
        <v>344.6000061035156</v>
      </c>
      <c r="T608" t="n">
        <v>62.38999938964844</v>
      </c>
      <c r="U608" t="n">
        <v>35.43999862670898</v>
      </c>
    </row>
    <row r="609">
      <c r="A609" s="4" t="n">
        <v>44194</v>
      </c>
      <c r="B609" t="n">
        <v>39.31000137329102</v>
      </c>
      <c r="C609" t="n">
        <v>30.03000068664551</v>
      </c>
      <c r="D609" t="n">
        <v>17.03000068664551</v>
      </c>
      <c r="E609" t="n">
        <v>10.84000015258789</v>
      </c>
      <c r="F609" t="n">
        <v>12.02999973297119</v>
      </c>
      <c r="G609" t="n">
        <v>10.17000007629395</v>
      </c>
      <c r="H609" t="n">
        <v>68.69999694824219</v>
      </c>
      <c r="I609" t="n">
        <v>15.39000034332275</v>
      </c>
      <c r="J609" t="n">
        <v>16.77000045776367</v>
      </c>
      <c r="K609" t="n">
        <v>17.79999923706055</v>
      </c>
      <c r="L609" t="n">
        <v>18.53000068664551</v>
      </c>
      <c r="M609" t="n">
        <v>18.96999931335449</v>
      </c>
      <c r="N609" t="n">
        <v>18.68000030517578</v>
      </c>
      <c r="O609" t="n">
        <v>23.51000022888184</v>
      </c>
      <c r="P609" t="n">
        <v>15.71000003814697</v>
      </c>
      <c r="Q609" t="n">
        <v>14.5</v>
      </c>
      <c r="R609" t="n">
        <v>67.02999877929688</v>
      </c>
      <c r="S609" t="n">
        <v>343.8299865722656</v>
      </c>
      <c r="T609" t="n">
        <v>62.27999877929688</v>
      </c>
      <c r="U609" t="n">
        <v>35.45000076293945</v>
      </c>
    </row>
    <row r="610">
      <c r="A610" s="4" t="n">
        <v>44195</v>
      </c>
      <c r="B610" t="n">
        <v>39.41999816894531</v>
      </c>
      <c r="C610" t="n">
        <v>30.07999992370605</v>
      </c>
      <c r="D610" t="n">
        <v>17.07999992370605</v>
      </c>
      <c r="E610" t="n">
        <v>10.85000038146973</v>
      </c>
      <c r="F610" t="n">
        <v>12.05000019073486</v>
      </c>
      <c r="G610" t="n">
        <v>10.18000030517578</v>
      </c>
      <c r="H610" t="n">
        <v>68.87999725341797</v>
      </c>
      <c r="I610" t="n">
        <v>15.42000007629395</v>
      </c>
      <c r="J610" t="n">
        <v>16.81999969482422</v>
      </c>
      <c r="K610" t="n">
        <v>17.8700008392334</v>
      </c>
      <c r="L610" t="n">
        <v>18.61000061035156</v>
      </c>
      <c r="M610" t="n">
        <v>19.04000091552734</v>
      </c>
      <c r="N610" t="n">
        <v>18.76000022888184</v>
      </c>
      <c r="O610" t="n">
        <v>23.60000038146973</v>
      </c>
      <c r="P610" t="n">
        <v>15.77999973297119</v>
      </c>
      <c r="Q610" t="n">
        <v>14.5600004196167</v>
      </c>
      <c r="R610" t="n">
        <v>67.31999969482422</v>
      </c>
      <c r="S610" t="n">
        <v>344.3299865722656</v>
      </c>
      <c r="T610" t="n">
        <v>62.38999938964844</v>
      </c>
      <c r="U610" t="n">
        <v>35.45000076293945</v>
      </c>
    </row>
    <row r="611">
      <c r="A611" s="4" t="n">
        <v>44196</v>
      </c>
      <c r="B611" t="n">
        <v>39.65999984741211</v>
      </c>
      <c r="C611" t="n">
        <v>30.20999908447266</v>
      </c>
      <c r="D611" t="n">
        <v>17.1299991607666</v>
      </c>
      <c r="E611" t="n">
        <v>10.8100004196167</v>
      </c>
      <c r="F611" t="n">
        <v>12.09000015258789</v>
      </c>
      <c r="G611" t="n">
        <v>10.14000034332275</v>
      </c>
      <c r="H611" t="n">
        <v>69.13999938964844</v>
      </c>
      <c r="I611" t="n">
        <v>15.46000003814697</v>
      </c>
      <c r="J611" t="n">
        <v>16.86000061035156</v>
      </c>
      <c r="K611" t="n">
        <v>17.92000007629395</v>
      </c>
      <c r="L611" t="n">
        <v>18.65999984741211</v>
      </c>
      <c r="M611" t="n">
        <v>19.10000038146973</v>
      </c>
      <c r="N611" t="n">
        <v>18.80999946594238</v>
      </c>
      <c r="O611" t="n">
        <v>23.67000007629395</v>
      </c>
      <c r="P611" t="n">
        <v>15.82999992370605</v>
      </c>
      <c r="Q611" t="n">
        <v>14.60000038146973</v>
      </c>
      <c r="R611" t="n">
        <v>67.58999633789062</v>
      </c>
      <c r="S611" t="n">
        <v>346.5700073242188</v>
      </c>
      <c r="T611" t="n">
        <v>62.43999862670898</v>
      </c>
      <c r="U611" t="n">
        <v>35.56999969482422</v>
      </c>
    </row>
    <row r="612">
      <c r="A612" s="4" t="n">
        <v>44200</v>
      </c>
      <c r="B612" t="n">
        <v>39.09000015258789</v>
      </c>
      <c r="C612" t="n">
        <v>30.02000045776367</v>
      </c>
      <c r="D612" t="n">
        <v>17.04000091552734</v>
      </c>
      <c r="E612" t="n">
        <v>10.8100004196167</v>
      </c>
      <c r="F612" t="n">
        <v>12.03999996185303</v>
      </c>
      <c r="G612" t="n">
        <v>10.14000034332275</v>
      </c>
      <c r="H612" t="n">
        <v>68.5</v>
      </c>
      <c r="I612" t="n">
        <v>15.39000034332275</v>
      </c>
      <c r="J612" t="n">
        <v>16.77000045776367</v>
      </c>
      <c r="K612" t="n">
        <v>17.79999923706055</v>
      </c>
      <c r="L612" t="n">
        <v>18.53000068664551</v>
      </c>
      <c r="M612" t="n">
        <v>18.95999908447266</v>
      </c>
      <c r="N612" t="n">
        <v>18.67000007629395</v>
      </c>
      <c r="O612" t="n">
        <v>23.48999977111816</v>
      </c>
      <c r="P612" t="n">
        <v>15.69999980926514</v>
      </c>
      <c r="Q612" t="n">
        <v>14.48999977111816</v>
      </c>
      <c r="R612" t="n">
        <v>66.80000305175781</v>
      </c>
      <c r="S612" t="n">
        <v>341.4700012207031</v>
      </c>
      <c r="T612" t="n">
        <v>61.70999908447266</v>
      </c>
      <c r="U612" t="n">
        <v>35.04000091552734</v>
      </c>
    </row>
    <row r="613">
      <c r="A613" s="4" t="n">
        <v>44201</v>
      </c>
      <c r="B613" t="n">
        <v>39.40000152587891</v>
      </c>
      <c r="C613" t="n">
        <v>30.11000061035156</v>
      </c>
      <c r="D613" t="n">
        <v>17.1200008392334</v>
      </c>
      <c r="E613" t="n">
        <v>10.80000019073486</v>
      </c>
      <c r="F613" t="n">
        <v>12.07999992370605</v>
      </c>
      <c r="G613" t="n">
        <v>10.14999961853027</v>
      </c>
      <c r="H613" t="n">
        <v>68.98000335693359</v>
      </c>
      <c r="I613" t="n">
        <v>15.44999980926514</v>
      </c>
      <c r="J613" t="n">
        <v>16.85000038146973</v>
      </c>
      <c r="K613" t="n">
        <v>17.90999984741211</v>
      </c>
      <c r="L613" t="n">
        <v>18.64999961853027</v>
      </c>
      <c r="M613" t="n">
        <v>19.09000015258789</v>
      </c>
      <c r="N613" t="n">
        <v>18.79999923706055</v>
      </c>
      <c r="O613" t="n">
        <v>23.65999984741211</v>
      </c>
      <c r="P613" t="n">
        <v>15.8100004196167</v>
      </c>
      <c r="Q613" t="n">
        <v>14.59000015258789</v>
      </c>
      <c r="R613" t="n">
        <v>67.30000305175781</v>
      </c>
      <c r="S613" t="n">
        <v>343.9400024414062</v>
      </c>
      <c r="T613" t="n">
        <v>62.40000152587891</v>
      </c>
      <c r="U613" t="n">
        <v>35.34000015258789</v>
      </c>
    </row>
    <row r="614">
      <c r="A614" s="4" t="n">
        <v>44202</v>
      </c>
      <c r="B614" t="n">
        <v>39.54000091552734</v>
      </c>
      <c r="C614" t="n">
        <v>30.26000022888184</v>
      </c>
      <c r="D614" t="n">
        <v>17.20999908447266</v>
      </c>
      <c r="E614" t="n">
        <v>10.77000045776367</v>
      </c>
      <c r="F614" t="n">
        <v>12.15999984741211</v>
      </c>
      <c r="G614" t="n">
        <v>10.15999984741211</v>
      </c>
      <c r="H614" t="n">
        <v>69.44999694824219</v>
      </c>
      <c r="I614" t="n">
        <v>15.51000022888184</v>
      </c>
      <c r="J614" t="n">
        <v>16.92000007629395</v>
      </c>
      <c r="K614" t="n">
        <v>17.98999977111816</v>
      </c>
      <c r="L614" t="n">
        <v>18.73999977111816</v>
      </c>
      <c r="M614" t="n">
        <v>19.18000030517578</v>
      </c>
      <c r="N614" t="n">
        <v>18.88999938964844</v>
      </c>
      <c r="O614" t="n">
        <v>23.77000045776367</v>
      </c>
      <c r="P614" t="n">
        <v>15.89000034332275</v>
      </c>
      <c r="Q614" t="n">
        <v>14.65999984741211</v>
      </c>
      <c r="R614" t="n">
        <v>67.29000091552734</v>
      </c>
      <c r="S614" t="n">
        <v>345.9100036621094</v>
      </c>
      <c r="T614" t="n">
        <v>61.91999816894531</v>
      </c>
      <c r="U614" t="n">
        <v>34.84999847412109</v>
      </c>
    </row>
    <row r="615">
      <c r="A615" s="4" t="n">
        <v>44203</v>
      </c>
      <c r="B615" t="n">
        <v>40.20999908447266</v>
      </c>
      <c r="C615" t="n">
        <v>30.47999954223633</v>
      </c>
      <c r="D615" t="n">
        <v>17.34000015258789</v>
      </c>
      <c r="E615" t="n">
        <v>10.77000045776367</v>
      </c>
      <c r="F615" t="n">
        <v>12.19999980926514</v>
      </c>
      <c r="G615" t="n">
        <v>10.17000007629395</v>
      </c>
      <c r="H615" t="n">
        <v>70.41999816894531</v>
      </c>
      <c r="I615" t="n">
        <v>15.60000038146973</v>
      </c>
      <c r="J615" t="n">
        <v>17.04999923706055</v>
      </c>
      <c r="K615" t="n">
        <v>18.17000007629395</v>
      </c>
      <c r="L615" t="n">
        <v>18.95000076293945</v>
      </c>
      <c r="M615" t="n">
        <v>19.39999961853027</v>
      </c>
      <c r="N615" t="n">
        <v>19.1200008392334</v>
      </c>
      <c r="O615" t="n">
        <v>24.04999923706055</v>
      </c>
      <c r="P615" t="n">
        <v>16.07999992370605</v>
      </c>
      <c r="Q615" t="n">
        <v>14.84000015258789</v>
      </c>
      <c r="R615" t="n">
        <v>68.98000335693359</v>
      </c>
      <c r="S615" t="n">
        <v>351.1199951171875</v>
      </c>
      <c r="T615" t="n">
        <v>63.63999938964844</v>
      </c>
      <c r="U615" t="n">
        <v>35.72000122070312</v>
      </c>
    </row>
    <row r="616">
      <c r="A616" s="4" t="n">
        <v>44204</v>
      </c>
      <c r="B616" t="n">
        <v>40.34000015258789</v>
      </c>
      <c r="C616" t="n">
        <v>30.51000022888184</v>
      </c>
      <c r="D616" t="n">
        <v>17.39999961853027</v>
      </c>
      <c r="E616" t="n">
        <v>10.77000045776367</v>
      </c>
      <c r="F616" t="n">
        <v>12.22000026702881</v>
      </c>
      <c r="G616" t="n">
        <v>10.18000030517578</v>
      </c>
      <c r="H616" t="n">
        <v>70.77999877929688</v>
      </c>
      <c r="I616" t="n">
        <v>15.64000034332275</v>
      </c>
      <c r="J616" t="n">
        <v>17.11000061035156</v>
      </c>
      <c r="K616" t="n">
        <v>18.25</v>
      </c>
      <c r="L616" t="n">
        <v>19.04999923706055</v>
      </c>
      <c r="M616" t="n">
        <v>19.51000022888184</v>
      </c>
      <c r="N616" t="n">
        <v>19.21999931335449</v>
      </c>
      <c r="O616" t="n">
        <v>24.19000053405762</v>
      </c>
      <c r="P616" t="n">
        <v>16.17000007629395</v>
      </c>
      <c r="Q616" t="n">
        <v>14.92000007629395</v>
      </c>
      <c r="R616" t="n">
        <v>69.73999786376953</v>
      </c>
      <c r="S616" t="n">
        <v>353.0899963378906</v>
      </c>
      <c r="T616" t="n">
        <v>64.51999664306641</v>
      </c>
      <c r="U616" t="n">
        <v>36.18000030517578</v>
      </c>
    </row>
    <row r="617">
      <c r="A617" s="4" t="n">
        <v>44207</v>
      </c>
      <c r="B617" t="n">
        <v>40.06000137329102</v>
      </c>
      <c r="C617" t="n">
        <v>30.46999931335449</v>
      </c>
      <c r="D617" t="n">
        <v>17.32999992370605</v>
      </c>
      <c r="E617" t="n">
        <v>10.73999977111816</v>
      </c>
      <c r="F617" t="n">
        <v>12.1899995803833</v>
      </c>
      <c r="G617" t="n">
        <v>10.17000007629395</v>
      </c>
      <c r="H617" t="n">
        <v>70.43000030517578</v>
      </c>
      <c r="I617" t="n">
        <v>15.59000015258789</v>
      </c>
      <c r="J617" t="n">
        <v>17.04000091552734</v>
      </c>
      <c r="K617" t="n">
        <v>18.15999984741211</v>
      </c>
      <c r="L617" t="n">
        <v>18.95000076293945</v>
      </c>
      <c r="M617" t="n">
        <v>19.39999961853027</v>
      </c>
      <c r="N617" t="n">
        <v>19.11000061035156</v>
      </c>
      <c r="O617" t="n">
        <v>24.04999923706055</v>
      </c>
      <c r="P617" t="n">
        <v>16.07999992370605</v>
      </c>
      <c r="Q617" t="n">
        <v>14.84000015258789</v>
      </c>
      <c r="R617" t="n">
        <v>68.76999664306641</v>
      </c>
      <c r="S617" t="n">
        <v>350.7699890136719</v>
      </c>
      <c r="T617" t="n">
        <v>63.75</v>
      </c>
      <c r="U617" t="n">
        <v>35.61999893188477</v>
      </c>
    </row>
    <row r="618">
      <c r="A618" s="4" t="n">
        <v>44208</v>
      </c>
      <c r="B618" t="n">
        <v>40.0099983215332</v>
      </c>
      <c r="C618" t="n">
        <v>30.47999954223633</v>
      </c>
      <c r="D618" t="n">
        <v>17.3700008392334</v>
      </c>
      <c r="E618" t="n">
        <v>10.72999954223633</v>
      </c>
      <c r="F618" t="n">
        <v>12.21000003814697</v>
      </c>
      <c r="G618" t="n">
        <v>10.17000007629395</v>
      </c>
      <c r="H618" t="n">
        <v>70.47000122070312</v>
      </c>
      <c r="I618" t="n">
        <v>15.60999965667725</v>
      </c>
      <c r="J618" t="n">
        <v>17.06999969482422</v>
      </c>
      <c r="K618" t="n">
        <v>18.20999908447266</v>
      </c>
      <c r="L618" t="n">
        <v>19</v>
      </c>
      <c r="M618" t="n">
        <v>19.45999908447266</v>
      </c>
      <c r="N618" t="n">
        <v>19.17000007629395</v>
      </c>
      <c r="O618" t="n">
        <v>24.1200008392334</v>
      </c>
      <c r="P618" t="n">
        <v>16.1299991607666</v>
      </c>
      <c r="Q618" t="n">
        <v>14.88000011444092</v>
      </c>
      <c r="R618" t="n">
        <v>69.08000183105469</v>
      </c>
      <c r="S618" t="n">
        <v>350.9200134277344</v>
      </c>
      <c r="T618" t="n">
        <v>64.02999877929688</v>
      </c>
      <c r="U618" t="n">
        <v>35.59000015258789</v>
      </c>
    </row>
    <row r="619">
      <c r="A619" s="4" t="n">
        <v>44209</v>
      </c>
      <c r="B619" t="n">
        <v>40.06000137329102</v>
      </c>
      <c r="C619" t="n">
        <v>30.5</v>
      </c>
      <c r="D619" t="n">
        <v>17.38999938964844</v>
      </c>
      <c r="E619" t="n">
        <v>10.75</v>
      </c>
      <c r="F619" t="n">
        <v>12.22999954223633</v>
      </c>
      <c r="G619" t="n">
        <v>10.18000030517578</v>
      </c>
      <c r="H619" t="n">
        <v>70.41999816894531</v>
      </c>
      <c r="I619" t="n">
        <v>15.63000011444092</v>
      </c>
      <c r="J619" t="n">
        <v>17.09000015258789</v>
      </c>
      <c r="K619" t="n">
        <v>18.21999931335449</v>
      </c>
      <c r="L619" t="n">
        <v>19.01000022888184</v>
      </c>
      <c r="M619" t="n">
        <v>19.46999931335449</v>
      </c>
      <c r="N619" t="n">
        <v>19.18000030517578</v>
      </c>
      <c r="O619" t="n">
        <v>24.1299991607666</v>
      </c>
      <c r="P619" t="n">
        <v>16.1299991607666</v>
      </c>
      <c r="Q619" t="n">
        <v>14.89000034332275</v>
      </c>
      <c r="R619" t="n">
        <v>69.22000122070312</v>
      </c>
      <c r="S619" t="n">
        <v>351.7300109863281</v>
      </c>
      <c r="T619" t="n">
        <v>64.16000366210938</v>
      </c>
      <c r="U619" t="n">
        <v>35.81000137329102</v>
      </c>
    </row>
    <row r="620">
      <c r="A620" s="4" t="n">
        <v>44210</v>
      </c>
      <c r="B620" t="n">
        <v>40.04999923706055</v>
      </c>
      <c r="C620" t="n">
        <v>30.53000068664551</v>
      </c>
      <c r="D620" t="n">
        <v>17.42000007629395</v>
      </c>
      <c r="E620" t="n">
        <v>10.76000022888184</v>
      </c>
      <c r="F620" t="n">
        <v>12.26000022888184</v>
      </c>
      <c r="G620" t="n">
        <v>10.21000003814697</v>
      </c>
      <c r="H620" t="n">
        <v>70.47000122070312</v>
      </c>
      <c r="I620" t="n">
        <v>15.64999961853027</v>
      </c>
      <c r="J620" t="n">
        <v>17.11000061035156</v>
      </c>
      <c r="K620" t="n">
        <v>18.26000022888184</v>
      </c>
      <c r="L620" t="n">
        <v>19.05999946594238</v>
      </c>
      <c r="M620" t="n">
        <v>19.52000045776367</v>
      </c>
      <c r="N620" t="n">
        <v>19.21999931335449</v>
      </c>
      <c r="O620" t="n">
        <v>24.19000053405762</v>
      </c>
      <c r="P620" t="n">
        <v>16.17000007629395</v>
      </c>
      <c r="Q620" t="n">
        <v>14.92000007629395</v>
      </c>
      <c r="R620" t="n">
        <v>69.05999755859375</v>
      </c>
      <c r="S620" t="n">
        <v>350.4400024414062</v>
      </c>
      <c r="T620" t="n">
        <v>63.72000122070312</v>
      </c>
      <c r="U620" t="n">
        <v>35.61000061035156</v>
      </c>
    </row>
    <row r="621">
      <c r="A621" s="4" t="n">
        <v>44211</v>
      </c>
      <c r="B621" t="n">
        <v>39.83000183105469</v>
      </c>
      <c r="C621" t="n">
        <v>30.38999938964844</v>
      </c>
      <c r="D621" t="n">
        <v>17.29999923706055</v>
      </c>
      <c r="E621" t="n">
        <v>10.76000022888184</v>
      </c>
      <c r="F621" t="n">
        <v>12.21000003814697</v>
      </c>
      <c r="G621" t="n">
        <v>10.21000003814697</v>
      </c>
      <c r="H621" t="n">
        <v>69.79000091552734</v>
      </c>
      <c r="I621" t="n">
        <v>15.56999969482422</v>
      </c>
      <c r="J621" t="n">
        <v>17.01000022888184</v>
      </c>
      <c r="K621" t="n">
        <v>18.1200008392334</v>
      </c>
      <c r="L621" t="n">
        <v>18.89999961853027</v>
      </c>
      <c r="M621" t="n">
        <v>19.35000038146973</v>
      </c>
      <c r="N621" t="n">
        <v>19.05999946594238</v>
      </c>
      <c r="O621" t="n">
        <v>23.97999954223633</v>
      </c>
      <c r="P621" t="n">
        <v>16.03000068664551</v>
      </c>
      <c r="Q621" t="n">
        <v>14.78999996185303</v>
      </c>
      <c r="R621" t="n">
        <v>68.40000152587891</v>
      </c>
      <c r="S621" t="n">
        <v>347.9299926757812</v>
      </c>
      <c r="T621" t="n">
        <v>63.22999954223633</v>
      </c>
      <c r="U621" t="n">
        <v>35.34000015258789</v>
      </c>
    </row>
    <row r="622">
      <c r="A622" s="4" t="n">
        <v>44215</v>
      </c>
      <c r="B622" t="n">
        <v>40.27999877929688</v>
      </c>
      <c r="C622" t="n">
        <v>30.60000038146973</v>
      </c>
      <c r="D622" t="n">
        <v>17.43000030517578</v>
      </c>
      <c r="E622" t="n">
        <v>10.77000045776367</v>
      </c>
      <c r="F622" t="n">
        <v>12.26000022888184</v>
      </c>
      <c r="G622" t="n">
        <v>10.22000026702881</v>
      </c>
      <c r="H622" t="n">
        <v>70.44000244140625</v>
      </c>
      <c r="I622" t="n">
        <v>15.65999984741211</v>
      </c>
      <c r="J622" t="n">
        <v>17.1200008392334</v>
      </c>
      <c r="K622" t="n">
        <v>18.27000045776367</v>
      </c>
      <c r="L622" t="n">
        <v>19.06999969482422</v>
      </c>
      <c r="M622" t="n">
        <v>19.53000068664551</v>
      </c>
      <c r="N622" t="n">
        <v>19.23999977111816</v>
      </c>
      <c r="O622" t="n">
        <v>24.20999908447266</v>
      </c>
      <c r="P622" t="n">
        <v>16.18000030517578</v>
      </c>
      <c r="Q622" t="n">
        <v>14.93000030517578</v>
      </c>
      <c r="R622" t="n">
        <v>69.26000213623047</v>
      </c>
      <c r="S622" t="n">
        <v>350.7699890136719</v>
      </c>
      <c r="T622" t="n">
        <v>63.97000122070312</v>
      </c>
      <c r="U622" t="n">
        <v>35.86999893188477</v>
      </c>
    </row>
    <row r="623">
      <c r="A623" s="4" t="n">
        <v>44216</v>
      </c>
      <c r="B623" t="n">
        <v>41.06000137329102</v>
      </c>
      <c r="C623" t="n">
        <v>30.79000091552734</v>
      </c>
      <c r="D623" t="n">
        <v>17.55999946594238</v>
      </c>
      <c r="E623" t="n">
        <v>10.77999973297119</v>
      </c>
      <c r="F623" t="n">
        <v>12.3100004196167</v>
      </c>
      <c r="G623" t="n">
        <v>10.23999977111816</v>
      </c>
      <c r="H623" t="n">
        <v>71.30999755859375</v>
      </c>
      <c r="I623" t="n">
        <v>15.76000022888184</v>
      </c>
      <c r="J623" t="n">
        <v>17.25</v>
      </c>
      <c r="K623" t="n">
        <v>18.45000076293945</v>
      </c>
      <c r="L623" t="n">
        <v>19.28000068664551</v>
      </c>
      <c r="M623" t="n">
        <v>19.75</v>
      </c>
      <c r="N623" t="n">
        <v>19.45999908447266</v>
      </c>
      <c r="O623" t="n">
        <v>24.48999977111816</v>
      </c>
      <c r="P623" t="n">
        <v>16.3700008392334</v>
      </c>
      <c r="Q623" t="n">
        <v>15.10999965667725</v>
      </c>
      <c r="R623" t="n">
        <v>70.70999908447266</v>
      </c>
      <c r="S623" t="n">
        <v>355.6600036621094</v>
      </c>
      <c r="T623" t="n">
        <v>65.09999847412109</v>
      </c>
      <c r="U623" t="n">
        <v>36.70000076293945</v>
      </c>
    </row>
    <row r="624">
      <c r="A624" s="4" t="n">
        <v>44217</v>
      </c>
      <c r="B624" t="n">
        <v>40.9900016784668</v>
      </c>
      <c r="C624" t="n">
        <v>30.77000045776367</v>
      </c>
      <c r="D624" t="n">
        <v>17.54000091552734</v>
      </c>
      <c r="E624" t="n">
        <v>10.77999973297119</v>
      </c>
      <c r="F624" t="n">
        <v>12.28999996185303</v>
      </c>
      <c r="G624" t="n">
        <v>10.26000022888184</v>
      </c>
      <c r="H624" t="n">
        <v>71.26999664306641</v>
      </c>
      <c r="I624" t="n">
        <v>15.75</v>
      </c>
      <c r="J624" t="n">
        <v>17.23999977111816</v>
      </c>
      <c r="K624" t="n">
        <v>18.43000030517578</v>
      </c>
      <c r="L624" t="n">
        <v>19.26000022888184</v>
      </c>
      <c r="M624" t="n">
        <v>19.72999954223633</v>
      </c>
      <c r="N624" t="n">
        <v>19.44000053405762</v>
      </c>
      <c r="O624" t="n">
        <v>24.45999908447266</v>
      </c>
      <c r="P624" t="n">
        <v>16.35000038146973</v>
      </c>
      <c r="Q624" t="n">
        <v>15.09000015258789</v>
      </c>
      <c r="R624" t="n">
        <v>70.70999908447266</v>
      </c>
      <c r="S624" t="n">
        <v>355.7999877929688</v>
      </c>
      <c r="T624" t="n">
        <v>65.41999816894531</v>
      </c>
      <c r="U624" t="n">
        <v>37</v>
      </c>
    </row>
    <row r="625">
      <c r="A625" s="4" t="n">
        <v>44218</v>
      </c>
      <c r="B625" t="n">
        <v>40.79000091552734</v>
      </c>
      <c r="C625" t="n">
        <v>30.63999938964844</v>
      </c>
      <c r="D625" t="n">
        <v>17.45999908447266</v>
      </c>
      <c r="E625" t="n">
        <v>10.76000022888184</v>
      </c>
      <c r="F625" t="n">
        <v>12.25</v>
      </c>
      <c r="G625" t="n">
        <v>10.23999977111816</v>
      </c>
      <c r="H625" t="n">
        <v>70.86000061035156</v>
      </c>
      <c r="I625" t="n">
        <v>15.6899995803833</v>
      </c>
      <c r="J625" t="n">
        <v>17.17000007629395</v>
      </c>
      <c r="K625" t="n">
        <v>18.35000038146973</v>
      </c>
      <c r="L625" t="n">
        <v>19.17000007629395</v>
      </c>
      <c r="M625" t="n">
        <v>19.63999938964844</v>
      </c>
      <c r="N625" t="n">
        <v>19.35000038146973</v>
      </c>
      <c r="O625" t="n">
        <v>24.35000038146973</v>
      </c>
      <c r="P625" t="n">
        <v>16.28000068664551</v>
      </c>
      <c r="Q625" t="n">
        <v>15.02000045776367</v>
      </c>
      <c r="R625" t="n">
        <v>70.41999816894531</v>
      </c>
      <c r="S625" t="n">
        <v>354.7300109863281</v>
      </c>
      <c r="T625" t="n">
        <v>65.34999847412109</v>
      </c>
      <c r="U625" t="n">
        <v>36.90000152587891</v>
      </c>
    </row>
    <row r="626">
      <c r="A626" s="4" t="n">
        <v>44221</v>
      </c>
      <c r="B626" t="n">
        <v>40.81999969482422</v>
      </c>
      <c r="C626" t="n">
        <v>30.68000030517578</v>
      </c>
      <c r="D626" t="n">
        <v>17.46999931335449</v>
      </c>
      <c r="E626" t="n">
        <v>10.77999973297119</v>
      </c>
      <c r="F626" t="n">
        <v>12.26000022888184</v>
      </c>
      <c r="G626" t="n">
        <v>10.23999977111816</v>
      </c>
      <c r="H626" t="n">
        <v>70.83000183105469</v>
      </c>
      <c r="I626" t="n">
        <v>15.69999980926514</v>
      </c>
      <c r="J626" t="n">
        <v>17.18000030517578</v>
      </c>
      <c r="K626" t="n">
        <v>18.36000061035156</v>
      </c>
      <c r="L626" t="n">
        <v>19.18000030517578</v>
      </c>
      <c r="M626" t="n">
        <v>19.63999938964844</v>
      </c>
      <c r="N626" t="n">
        <v>19.35000038146973</v>
      </c>
      <c r="O626" t="n">
        <v>24.35000038146973</v>
      </c>
      <c r="P626" t="n">
        <v>16.28000068664551</v>
      </c>
      <c r="Q626" t="n">
        <v>15.02000045776367</v>
      </c>
      <c r="R626" t="n">
        <v>70.51999664306641</v>
      </c>
      <c r="S626" t="n">
        <v>356.0199890136719</v>
      </c>
      <c r="T626" t="n">
        <v>65.54000091552734</v>
      </c>
      <c r="U626" t="n">
        <v>37.22000122070312</v>
      </c>
    </row>
    <row r="627">
      <c r="A627" s="4" t="n">
        <v>44222</v>
      </c>
      <c r="B627" t="n">
        <v>40.61000061035156</v>
      </c>
      <c r="C627" t="n">
        <v>30.61000061035156</v>
      </c>
      <c r="D627" t="n">
        <v>17.43000030517578</v>
      </c>
      <c r="E627" t="n">
        <v>10.77999973297119</v>
      </c>
      <c r="F627" t="n">
        <v>12.25</v>
      </c>
      <c r="G627" t="n">
        <v>10.25</v>
      </c>
      <c r="H627" t="n">
        <v>70.54000091552734</v>
      </c>
      <c r="I627" t="n">
        <v>15.68000030517578</v>
      </c>
      <c r="J627" t="n">
        <v>17.13999938964844</v>
      </c>
      <c r="K627" t="n">
        <v>18.29999923706055</v>
      </c>
      <c r="L627" t="n">
        <v>19.10000038146973</v>
      </c>
      <c r="M627" t="n">
        <v>19.55999946594238</v>
      </c>
      <c r="N627" t="n">
        <v>19.27000045776367</v>
      </c>
      <c r="O627" t="n">
        <v>24.25</v>
      </c>
      <c r="P627" t="n">
        <v>16.20999908447266</v>
      </c>
      <c r="Q627" t="n">
        <v>14.96000003814697</v>
      </c>
      <c r="R627" t="n">
        <v>70.16999816894531</v>
      </c>
      <c r="S627" t="n">
        <v>355.489990234375</v>
      </c>
      <c r="T627" t="n">
        <v>64.94000244140625</v>
      </c>
      <c r="U627" t="n">
        <v>37.2400016784668</v>
      </c>
    </row>
    <row r="628">
      <c r="A628" s="4" t="n">
        <v>44223</v>
      </c>
      <c r="B628" t="n">
        <v>39.36999893188477</v>
      </c>
      <c r="C628" t="n">
        <v>30.11000061035156</v>
      </c>
      <c r="D628" t="n">
        <v>17.13999938964844</v>
      </c>
      <c r="E628" t="n">
        <v>10.76000022888184</v>
      </c>
      <c r="F628" t="n">
        <v>12.10000038146973</v>
      </c>
      <c r="G628" t="n">
        <v>10.22000026702881</v>
      </c>
      <c r="H628" t="n">
        <v>68.51999664306641</v>
      </c>
      <c r="I628" t="n">
        <v>15.44999980926514</v>
      </c>
      <c r="J628" t="n">
        <v>16.86000061035156</v>
      </c>
      <c r="K628" t="n">
        <v>17.93000030517578</v>
      </c>
      <c r="L628" t="n">
        <v>18.68000030517578</v>
      </c>
      <c r="M628" t="n">
        <v>19.11000061035156</v>
      </c>
      <c r="N628" t="n">
        <v>18.81999969482422</v>
      </c>
      <c r="O628" t="n">
        <v>23.68000030517578</v>
      </c>
      <c r="P628" t="n">
        <v>15.82999992370605</v>
      </c>
      <c r="Q628" t="n">
        <v>14.60999965667725</v>
      </c>
      <c r="R628" t="n">
        <v>67.98999786376953</v>
      </c>
      <c r="S628" t="n">
        <v>346.3599853515625</v>
      </c>
      <c r="T628" t="n">
        <v>62.95000076293945</v>
      </c>
      <c r="U628" t="n">
        <v>36.18999862670898</v>
      </c>
    </row>
    <row r="629">
      <c r="A629" s="4" t="n">
        <v>44224</v>
      </c>
      <c r="B629" t="n">
        <v>40.06000137329102</v>
      </c>
      <c r="C629" t="n">
        <v>30.38999938964844</v>
      </c>
      <c r="D629" t="n">
        <v>17.27000045776367</v>
      </c>
      <c r="E629" t="n">
        <v>10.76000022888184</v>
      </c>
      <c r="F629" t="n">
        <v>12.15999984741211</v>
      </c>
      <c r="G629" t="n">
        <v>10.23999977111816</v>
      </c>
      <c r="H629" t="n">
        <v>69.62999725341797</v>
      </c>
      <c r="I629" t="n">
        <v>15.55000019073486</v>
      </c>
      <c r="J629" t="n">
        <v>16.98999977111816</v>
      </c>
      <c r="K629" t="n">
        <v>18.09000015258789</v>
      </c>
      <c r="L629" t="n">
        <v>18.8700008392334</v>
      </c>
      <c r="M629" t="n">
        <v>19.31999969482422</v>
      </c>
      <c r="N629" t="n">
        <v>19.03000068664551</v>
      </c>
      <c r="O629" t="n">
        <v>23.94000053405762</v>
      </c>
      <c r="P629" t="n">
        <v>16.01000022888184</v>
      </c>
      <c r="Q629" t="n">
        <v>14.77000045776367</v>
      </c>
      <c r="R629" t="n">
        <v>68.87000274658203</v>
      </c>
      <c r="S629" t="n">
        <v>349.7799987792969</v>
      </c>
      <c r="T629" t="n">
        <v>63.88999938964844</v>
      </c>
      <c r="U629" t="n">
        <v>36.43999862670898</v>
      </c>
    </row>
    <row r="630">
      <c r="A630" s="4" t="n">
        <v>44225</v>
      </c>
      <c r="B630" t="n">
        <v>39.4900016784668</v>
      </c>
      <c r="C630" t="n">
        <v>30.02000045776367</v>
      </c>
      <c r="D630" t="n">
        <v>17.04999923706055</v>
      </c>
      <c r="E630" t="n">
        <v>10.73999977111816</v>
      </c>
      <c r="F630" t="n">
        <v>12.03999996185303</v>
      </c>
      <c r="G630" t="n">
        <v>10.22000026702881</v>
      </c>
      <c r="H630" t="n">
        <v>68.41000366210938</v>
      </c>
      <c r="I630" t="n">
        <v>15.39999961853027</v>
      </c>
      <c r="J630" t="n">
        <v>16.79000091552734</v>
      </c>
      <c r="K630" t="n">
        <v>17.84000015258789</v>
      </c>
      <c r="L630" t="n">
        <v>18.57999992370605</v>
      </c>
      <c r="M630" t="n">
        <v>19.02000045776367</v>
      </c>
      <c r="N630" t="n">
        <v>18.72999954223633</v>
      </c>
      <c r="O630" t="n">
        <v>23.56999969482422</v>
      </c>
      <c r="P630" t="n">
        <v>15.75</v>
      </c>
      <c r="Q630" t="n">
        <v>14.53999996185303</v>
      </c>
      <c r="R630" t="n">
        <v>67.59999847412109</v>
      </c>
      <c r="S630" t="n">
        <v>343.0599975585938</v>
      </c>
      <c r="T630" t="n">
        <v>62.72000122070312</v>
      </c>
      <c r="U630" t="n">
        <v>35.68000030517578</v>
      </c>
    </row>
    <row r="631">
      <c r="A631" s="4" t="n">
        <v>44228</v>
      </c>
      <c r="B631" t="n">
        <v>40.11999893188477</v>
      </c>
      <c r="C631" t="n">
        <v>30.29999923706055</v>
      </c>
      <c r="D631" t="n">
        <v>17.23999977111816</v>
      </c>
      <c r="E631" t="n">
        <v>10.73999977111816</v>
      </c>
      <c r="F631" t="n">
        <v>12.10999965667725</v>
      </c>
      <c r="G631" t="n">
        <v>10.22999954223633</v>
      </c>
      <c r="H631" t="n">
        <v>69.58999633789062</v>
      </c>
      <c r="I631" t="n">
        <v>15.52000045776367</v>
      </c>
      <c r="J631" t="n">
        <v>16.95999908447266</v>
      </c>
      <c r="K631" t="n">
        <v>18.07999992370605</v>
      </c>
      <c r="L631" t="n">
        <v>18.86000061035156</v>
      </c>
      <c r="M631" t="n">
        <v>19.30999946594238</v>
      </c>
      <c r="N631" t="n">
        <v>19.02000045776367</v>
      </c>
      <c r="O631" t="n">
        <v>23.94000053405762</v>
      </c>
      <c r="P631" t="n">
        <v>16</v>
      </c>
      <c r="Q631" t="n">
        <v>14.77000045776367</v>
      </c>
      <c r="R631" t="n">
        <v>69.08999633789062</v>
      </c>
      <c r="S631" t="n">
        <v>348.6600036621094</v>
      </c>
      <c r="T631" t="n">
        <v>64.33000183105469</v>
      </c>
      <c r="U631" t="n">
        <v>36.56999969482422</v>
      </c>
    </row>
    <row r="632">
      <c r="A632" s="4" t="n">
        <v>44229</v>
      </c>
      <c r="B632" t="n">
        <v>40.7400016784668</v>
      </c>
      <c r="C632" t="n">
        <v>30.53000068664551</v>
      </c>
      <c r="D632" t="n">
        <v>17.38999938964844</v>
      </c>
      <c r="E632" t="n">
        <v>10.75</v>
      </c>
      <c r="F632" t="n">
        <v>12.18000030517578</v>
      </c>
      <c r="G632" t="n">
        <v>10.25</v>
      </c>
      <c r="H632" t="n">
        <v>70.65000152587891</v>
      </c>
      <c r="I632" t="n">
        <v>15.63000011444092</v>
      </c>
      <c r="J632" t="n">
        <v>17.11000061035156</v>
      </c>
      <c r="K632" t="n">
        <v>18.28000068664551</v>
      </c>
      <c r="L632" t="n">
        <v>19.10000038146973</v>
      </c>
      <c r="M632" t="n">
        <v>19.55999946594238</v>
      </c>
      <c r="N632" t="n">
        <v>19.28000068664551</v>
      </c>
      <c r="O632" t="n">
        <v>24.26000022888184</v>
      </c>
      <c r="P632" t="n">
        <v>16.20999908447266</v>
      </c>
      <c r="Q632" t="n">
        <v>14.96000003814697</v>
      </c>
      <c r="R632" t="n">
        <v>70.37000274658203</v>
      </c>
      <c r="S632" t="n">
        <v>353.510009765625</v>
      </c>
      <c r="T632" t="n">
        <v>65.58000183105469</v>
      </c>
      <c r="U632" t="n">
        <v>37.13999938964844</v>
      </c>
    </row>
    <row r="633">
      <c r="A633" s="4" t="n">
        <v>44230</v>
      </c>
      <c r="B633" t="n">
        <v>40.70999908447266</v>
      </c>
      <c r="C633" t="n">
        <v>30.54000091552734</v>
      </c>
      <c r="D633" t="n">
        <v>17.38999938964844</v>
      </c>
      <c r="E633" t="n">
        <v>10.76000022888184</v>
      </c>
      <c r="F633" t="n">
        <v>12.1899995803833</v>
      </c>
      <c r="G633" t="n">
        <v>10.27999973297119</v>
      </c>
      <c r="H633" t="n">
        <v>70.73000335693359</v>
      </c>
      <c r="I633" t="n">
        <v>15.64000034332275</v>
      </c>
      <c r="J633" t="n">
        <v>17.1200008392334</v>
      </c>
      <c r="K633" t="n">
        <v>18.29999923706055</v>
      </c>
      <c r="L633" t="n">
        <v>19.11000061035156</v>
      </c>
      <c r="M633" t="n">
        <v>19.57999992370605</v>
      </c>
      <c r="N633" t="n">
        <v>19.29000091552734</v>
      </c>
      <c r="O633" t="n">
        <v>24.28000068664551</v>
      </c>
      <c r="P633" t="n">
        <v>16.22999954223633</v>
      </c>
      <c r="Q633" t="n">
        <v>14.97999954223633</v>
      </c>
      <c r="R633" t="n">
        <v>70.30000305175781</v>
      </c>
      <c r="S633" t="n">
        <v>353.8099975585938</v>
      </c>
      <c r="T633" t="n">
        <v>65.08999633789062</v>
      </c>
      <c r="U633" t="n">
        <v>37</v>
      </c>
    </row>
    <row r="634">
      <c r="A634" s="4" t="n">
        <v>44231</v>
      </c>
      <c r="B634" t="n">
        <v>41.15999984741211</v>
      </c>
      <c r="C634" t="n">
        <v>30.67000007629395</v>
      </c>
      <c r="D634" t="n">
        <v>17.46999931335449</v>
      </c>
      <c r="E634" t="n">
        <v>10.77000045776367</v>
      </c>
      <c r="F634" t="n">
        <v>12.22999954223633</v>
      </c>
      <c r="G634" t="n">
        <v>10.30000019073486</v>
      </c>
      <c r="H634" t="n">
        <v>71.31999969482422</v>
      </c>
      <c r="I634" t="n">
        <v>15.69999980926514</v>
      </c>
      <c r="J634" t="n">
        <v>17.20000076293945</v>
      </c>
      <c r="K634" t="n">
        <v>18.40999984741211</v>
      </c>
      <c r="L634" t="n">
        <v>19.23999977111816</v>
      </c>
      <c r="M634" t="n">
        <v>19.70999908447266</v>
      </c>
      <c r="N634" t="n">
        <v>19.43000030517578</v>
      </c>
      <c r="O634" t="n">
        <v>24.45000076293945</v>
      </c>
      <c r="P634" t="n">
        <v>16.34000015258789</v>
      </c>
      <c r="Q634" t="n">
        <v>15.07999992370605</v>
      </c>
      <c r="R634" t="n">
        <v>70.94999694824219</v>
      </c>
      <c r="S634" t="n">
        <v>357.6799926757812</v>
      </c>
      <c r="T634" t="n">
        <v>65.90000152587891</v>
      </c>
      <c r="U634" t="n">
        <v>37.43999862670898</v>
      </c>
    </row>
    <row r="635">
      <c r="A635" s="4" t="n">
        <v>44232</v>
      </c>
      <c r="B635" t="n">
        <v>41.45999908447266</v>
      </c>
      <c r="C635" t="n">
        <v>30.70000076293945</v>
      </c>
      <c r="D635" t="n">
        <v>17.52000045776367</v>
      </c>
      <c r="E635" t="n">
        <v>10.77000045776367</v>
      </c>
      <c r="F635" t="n">
        <v>12.26000022888184</v>
      </c>
      <c r="G635" t="n">
        <v>10.3100004196167</v>
      </c>
      <c r="H635" t="n">
        <v>71.62000274658203</v>
      </c>
      <c r="I635" t="n">
        <v>15.73999977111816</v>
      </c>
      <c r="J635" t="n">
        <v>17.25</v>
      </c>
      <c r="K635" t="n">
        <v>18.48999977111816</v>
      </c>
      <c r="L635" t="n">
        <v>19.34000015258789</v>
      </c>
      <c r="M635" t="n">
        <v>19.81999969482422</v>
      </c>
      <c r="N635" t="n">
        <v>19.53000068664551</v>
      </c>
      <c r="O635" t="n">
        <v>24.57999992370605</v>
      </c>
      <c r="P635" t="n">
        <v>16.43000030517578</v>
      </c>
      <c r="Q635" t="n">
        <v>15.15999984741211</v>
      </c>
      <c r="R635" t="n">
        <v>71.38999938964844</v>
      </c>
      <c r="S635" t="n">
        <v>359.1199951171875</v>
      </c>
      <c r="T635" t="n">
        <v>66.52999877929688</v>
      </c>
      <c r="U635" t="n">
        <v>37.56000137329102</v>
      </c>
    </row>
    <row r="636">
      <c r="A636" s="4" t="n">
        <v>44235</v>
      </c>
      <c r="B636" t="n">
        <v>41.70999908447266</v>
      </c>
      <c r="C636" t="n">
        <v>30.8799991607666</v>
      </c>
      <c r="D636" t="n">
        <v>17.61000061035156</v>
      </c>
      <c r="E636" t="n">
        <v>10.77999973297119</v>
      </c>
      <c r="F636" t="n">
        <v>12.3100004196167</v>
      </c>
      <c r="G636" t="n">
        <v>10.32999992370605</v>
      </c>
      <c r="H636" t="n">
        <v>72.16000366210938</v>
      </c>
      <c r="I636" t="n">
        <v>15.80000019073486</v>
      </c>
      <c r="J636" t="n">
        <v>17.32999992370605</v>
      </c>
      <c r="K636" t="n">
        <v>18.59000015258789</v>
      </c>
      <c r="L636" t="n">
        <v>19.45999908447266</v>
      </c>
      <c r="M636" t="n">
        <v>19.94000053405762</v>
      </c>
      <c r="N636" t="n">
        <v>19.65999984741211</v>
      </c>
      <c r="O636" t="n">
        <v>24.73999977111816</v>
      </c>
      <c r="P636" t="n">
        <v>16.54000091552734</v>
      </c>
      <c r="Q636" t="n">
        <v>15.26000022888184</v>
      </c>
      <c r="R636" t="n">
        <v>71.87000274658203</v>
      </c>
      <c r="S636" t="n">
        <v>361.7799987792969</v>
      </c>
      <c r="T636" t="n">
        <v>67.05000305175781</v>
      </c>
      <c r="U636" t="n">
        <v>37.81000137329102</v>
      </c>
    </row>
    <row r="637">
      <c r="A637" s="4" t="n">
        <v>44236</v>
      </c>
      <c r="B637" t="n">
        <v>41.79000091552734</v>
      </c>
      <c r="C637" t="n">
        <v>30.93000030517578</v>
      </c>
      <c r="D637" t="n">
        <v>17.6299991607666</v>
      </c>
      <c r="E637" t="n">
        <v>10.77999973297119</v>
      </c>
      <c r="F637" t="n">
        <v>12.31999969482422</v>
      </c>
      <c r="G637" t="n">
        <v>10.34000015258789</v>
      </c>
      <c r="H637" t="n">
        <v>72.37000274658203</v>
      </c>
      <c r="I637" t="n">
        <v>15.81999969482422</v>
      </c>
      <c r="J637" t="n">
        <v>17.36000061035156</v>
      </c>
      <c r="K637" t="n">
        <v>18.6299991607666</v>
      </c>
      <c r="L637" t="n">
        <v>19.5</v>
      </c>
      <c r="M637" t="n">
        <v>19.98999977111816</v>
      </c>
      <c r="N637" t="n">
        <v>19.70000076293945</v>
      </c>
      <c r="O637" t="n">
        <v>24.79999923706055</v>
      </c>
      <c r="P637" t="n">
        <v>16.56999969482422</v>
      </c>
      <c r="Q637" t="n">
        <v>15.30000019073486</v>
      </c>
      <c r="R637" t="n">
        <v>71.94000244140625</v>
      </c>
      <c r="S637" t="n">
        <v>361.4400024414062</v>
      </c>
      <c r="T637" t="n">
        <v>67.02999877929688</v>
      </c>
      <c r="U637" t="n">
        <v>37.79000091552734</v>
      </c>
    </row>
    <row r="638">
      <c r="A638" s="4" t="n">
        <v>44237</v>
      </c>
      <c r="B638" t="n">
        <v>41.77000045776367</v>
      </c>
      <c r="C638" t="n">
        <v>30.95999908447266</v>
      </c>
      <c r="D638" t="n">
        <v>17.6299991607666</v>
      </c>
      <c r="E638" t="n">
        <v>10.78999996185303</v>
      </c>
      <c r="F638" t="n">
        <v>12.32999992370605</v>
      </c>
      <c r="G638" t="n">
        <v>10.35000038146973</v>
      </c>
      <c r="H638" t="n">
        <v>72.30999755859375</v>
      </c>
      <c r="I638" t="n">
        <v>15.82999992370605</v>
      </c>
      <c r="J638" t="n">
        <v>17.36000061035156</v>
      </c>
      <c r="K638" t="n">
        <v>18.6299991607666</v>
      </c>
      <c r="L638" t="n">
        <v>19.48999977111816</v>
      </c>
      <c r="M638" t="n">
        <v>19.97999954223633</v>
      </c>
      <c r="N638" t="n">
        <v>19.69000053405762</v>
      </c>
      <c r="O638" t="n">
        <v>24.78000068664551</v>
      </c>
      <c r="P638" t="n">
        <v>16.55999946594238</v>
      </c>
      <c r="Q638" t="n">
        <v>15.28999996185303</v>
      </c>
      <c r="R638" t="n">
        <v>71.65000152587891</v>
      </c>
      <c r="S638" t="n">
        <v>361.3200073242188</v>
      </c>
      <c r="T638" t="n">
        <v>66.91999816894531</v>
      </c>
      <c r="U638" t="n">
        <v>37.70999908447266</v>
      </c>
    </row>
    <row r="639">
      <c r="A639" s="4" t="n">
        <v>44238</v>
      </c>
      <c r="B639" t="n">
        <v>41.95000076293945</v>
      </c>
      <c r="C639" t="n">
        <v>30.98999977111816</v>
      </c>
      <c r="D639" t="n">
        <v>17.64999961853027</v>
      </c>
      <c r="E639" t="n">
        <v>10.78999996185303</v>
      </c>
      <c r="F639" t="n">
        <v>12.31999969482422</v>
      </c>
      <c r="G639" t="n">
        <v>10.35000038146973</v>
      </c>
      <c r="H639" t="n">
        <v>72.54000091552734</v>
      </c>
      <c r="I639" t="n">
        <v>15.84000015258789</v>
      </c>
      <c r="J639" t="n">
        <v>17.3799991607666</v>
      </c>
      <c r="K639" t="n">
        <v>18.67000007629395</v>
      </c>
      <c r="L639" t="n">
        <v>19.54000091552734</v>
      </c>
      <c r="M639" t="n">
        <v>20.03000068664551</v>
      </c>
      <c r="N639" t="n">
        <v>19.75</v>
      </c>
      <c r="O639" t="n">
        <v>24.85000038146973</v>
      </c>
      <c r="P639" t="n">
        <v>16.61000061035156</v>
      </c>
      <c r="Q639" t="n">
        <v>15.32999992370605</v>
      </c>
      <c r="R639" t="n">
        <v>71.87000274658203</v>
      </c>
      <c r="S639" t="n">
        <v>361.989990234375</v>
      </c>
      <c r="T639" t="n">
        <v>67.51000213623047</v>
      </c>
      <c r="U639" t="n">
        <v>37.93000030517578</v>
      </c>
    </row>
    <row r="640">
      <c r="A640" s="4" t="n">
        <v>44239</v>
      </c>
      <c r="B640" t="n">
        <v>42.20000076293945</v>
      </c>
      <c r="C640" t="n">
        <v>31.05999946594238</v>
      </c>
      <c r="D640" t="n">
        <v>17.70999908447266</v>
      </c>
      <c r="E640" t="n">
        <v>10.77000045776367</v>
      </c>
      <c r="F640" t="n">
        <v>12.35000038146973</v>
      </c>
      <c r="G640" t="n">
        <v>10.34000015258789</v>
      </c>
      <c r="H640" t="n">
        <v>73.04000091552734</v>
      </c>
      <c r="I640" t="n">
        <v>15.88000011444092</v>
      </c>
      <c r="J640" t="n">
        <v>17.44000053405762</v>
      </c>
      <c r="K640" t="n">
        <v>18.75</v>
      </c>
      <c r="L640" t="n">
        <v>19.63999938964844</v>
      </c>
      <c r="M640" t="n">
        <v>20.13999938964844</v>
      </c>
      <c r="N640" t="n">
        <v>19.85000038146973</v>
      </c>
      <c r="O640" t="n">
        <v>24.98999977111816</v>
      </c>
      <c r="P640" t="n">
        <v>16.70000076293945</v>
      </c>
      <c r="Q640" t="n">
        <v>15.40999984741211</v>
      </c>
      <c r="R640" t="n">
        <v>72.34999847412109</v>
      </c>
      <c r="S640" t="n">
        <v>363.7099914550781</v>
      </c>
      <c r="T640" t="n">
        <v>67.98999786376953</v>
      </c>
      <c r="U640" t="n">
        <v>38.13000106811523</v>
      </c>
    </row>
    <row r="641">
      <c r="A641" s="4" t="n">
        <v>44243</v>
      </c>
      <c r="B641" t="n">
        <v>42.11999893188477</v>
      </c>
      <c r="C641" t="n">
        <v>31.04999923706055</v>
      </c>
      <c r="D641" t="n">
        <v>17.71999931335449</v>
      </c>
      <c r="E641" t="n">
        <v>10.73999977111816</v>
      </c>
      <c r="F641" t="n">
        <v>12.35999965667725</v>
      </c>
      <c r="G641" t="n">
        <v>10.35000038146973</v>
      </c>
      <c r="H641" t="n">
        <v>73.23000335693359</v>
      </c>
      <c r="I641" t="n">
        <v>15.88000011444092</v>
      </c>
      <c r="J641" t="n">
        <v>17.45000076293945</v>
      </c>
      <c r="K641" t="n">
        <v>18.76000022888184</v>
      </c>
      <c r="L641" t="n">
        <v>19.65999984741211</v>
      </c>
      <c r="M641" t="n">
        <v>20.14999961853027</v>
      </c>
      <c r="N641" t="n">
        <v>19.8700008392334</v>
      </c>
      <c r="O641" t="n">
        <v>25.01000022888184</v>
      </c>
      <c r="P641" t="n">
        <v>16.71999931335449</v>
      </c>
      <c r="Q641" t="n">
        <v>15.43000030517578</v>
      </c>
      <c r="R641" t="n">
        <v>72.16999816894531</v>
      </c>
      <c r="S641" t="n">
        <v>363.5499877929688</v>
      </c>
      <c r="T641" t="n">
        <v>67.81999969482422</v>
      </c>
      <c r="U641" t="n">
        <v>38.02999877929688</v>
      </c>
    </row>
    <row r="642">
      <c r="A642" s="4" t="n">
        <v>44244</v>
      </c>
      <c r="B642" t="n">
        <v>41.97999954223633</v>
      </c>
      <c r="C642" t="n">
        <v>31.04000091552734</v>
      </c>
      <c r="D642" t="n">
        <v>17.70000076293945</v>
      </c>
      <c r="E642" t="n">
        <v>10.73999977111816</v>
      </c>
      <c r="F642" t="n">
        <v>12.36999988555908</v>
      </c>
      <c r="G642" t="n">
        <v>10.35000038146973</v>
      </c>
      <c r="H642" t="n">
        <v>73</v>
      </c>
      <c r="I642" t="n">
        <v>15.86999988555908</v>
      </c>
      <c r="J642" t="n">
        <v>17.43000030517578</v>
      </c>
      <c r="K642" t="n">
        <v>18.72999954223633</v>
      </c>
      <c r="L642" t="n">
        <v>19.61000061035156</v>
      </c>
      <c r="M642" t="n">
        <v>20.11000061035156</v>
      </c>
      <c r="N642" t="n">
        <v>19.81999969482422</v>
      </c>
      <c r="O642" t="n">
        <v>24.94000053405762</v>
      </c>
      <c r="P642" t="n">
        <v>16.67000007629395</v>
      </c>
      <c r="Q642" t="n">
        <v>15.39000034332275</v>
      </c>
      <c r="R642" t="n">
        <v>71.91000366210938</v>
      </c>
      <c r="S642" t="n">
        <v>363.489990234375</v>
      </c>
      <c r="T642" t="n">
        <v>67.25</v>
      </c>
      <c r="U642" t="n">
        <v>37.84000015258789</v>
      </c>
    </row>
    <row r="643">
      <c r="A643" s="4" t="n">
        <v>44245</v>
      </c>
      <c r="B643" t="n">
        <v>41.72000122070312</v>
      </c>
      <c r="C643" t="n">
        <v>30.95000076293945</v>
      </c>
      <c r="D643" t="n">
        <v>17.64999961853027</v>
      </c>
      <c r="E643" t="n">
        <v>10.72999954223633</v>
      </c>
      <c r="F643" t="n">
        <v>12.34000015258789</v>
      </c>
      <c r="G643" t="n">
        <v>10.34000015258789</v>
      </c>
      <c r="H643" t="n">
        <v>72.59999847412109</v>
      </c>
      <c r="I643" t="n">
        <v>15.81999969482422</v>
      </c>
      <c r="J643" t="n">
        <v>17.36000061035156</v>
      </c>
      <c r="K643" t="n">
        <v>18.6299991607666</v>
      </c>
      <c r="L643" t="n">
        <v>19.51000022888184</v>
      </c>
      <c r="M643" t="n">
        <v>19.98999977111816</v>
      </c>
      <c r="N643" t="n">
        <v>19.70999908447266</v>
      </c>
      <c r="O643" t="n">
        <v>24.79999923706055</v>
      </c>
      <c r="P643" t="n">
        <v>16.57999992370605</v>
      </c>
      <c r="Q643" t="n">
        <v>15.30000019073486</v>
      </c>
      <c r="R643" t="n">
        <v>71.37999725341797</v>
      </c>
      <c r="S643" t="n">
        <v>361.8999938964844</v>
      </c>
      <c r="T643" t="n">
        <v>66.70999908447266</v>
      </c>
      <c r="U643" t="n">
        <v>37.66999816894531</v>
      </c>
    </row>
    <row r="644">
      <c r="A644" s="4" t="n">
        <v>44246</v>
      </c>
      <c r="B644" t="n">
        <v>41.68999862670898</v>
      </c>
      <c r="C644" t="n">
        <v>30.95000076293945</v>
      </c>
      <c r="D644" t="n">
        <v>17.64999961853027</v>
      </c>
      <c r="E644" t="n">
        <v>10.72000026702881</v>
      </c>
      <c r="F644" t="n">
        <v>12.34000015258789</v>
      </c>
      <c r="G644" t="n">
        <v>10.35000038146973</v>
      </c>
      <c r="H644" t="n">
        <v>72.91000366210938</v>
      </c>
      <c r="I644" t="n">
        <v>15.81999969482422</v>
      </c>
      <c r="J644" t="n">
        <v>17.3700008392334</v>
      </c>
      <c r="K644" t="n">
        <v>18.65999984741211</v>
      </c>
      <c r="L644" t="n">
        <v>19.54000091552734</v>
      </c>
      <c r="M644" t="n">
        <v>20.03000068664551</v>
      </c>
      <c r="N644" t="n">
        <v>19.73999977111816</v>
      </c>
      <c r="O644" t="n">
        <v>24.85000038146973</v>
      </c>
      <c r="P644" t="n">
        <v>16.61000061035156</v>
      </c>
      <c r="Q644" t="n">
        <v>15.32999992370605</v>
      </c>
      <c r="R644" t="n">
        <v>71.41000366210938</v>
      </c>
      <c r="S644" t="n">
        <v>361.25</v>
      </c>
      <c r="T644" t="n">
        <v>66.95999908447266</v>
      </c>
      <c r="U644" t="n">
        <v>37.5099983215332</v>
      </c>
    </row>
    <row r="645">
      <c r="A645" s="4" t="n">
        <v>44249</v>
      </c>
      <c r="B645" t="n">
        <v>41.2400016784668</v>
      </c>
      <c r="C645" t="n">
        <v>30.85000038146973</v>
      </c>
      <c r="D645" t="n">
        <v>17.56999969482422</v>
      </c>
      <c r="E645" t="n">
        <v>10.68000030517578</v>
      </c>
      <c r="F645" t="n">
        <v>12.32999992370605</v>
      </c>
      <c r="G645" t="n">
        <v>10.34000015258789</v>
      </c>
      <c r="H645" t="n">
        <v>72.43000030517578</v>
      </c>
      <c r="I645" t="n">
        <v>15.76000022888184</v>
      </c>
      <c r="J645" t="n">
        <v>17.28000068664551</v>
      </c>
      <c r="K645" t="n">
        <v>18.52000045776367</v>
      </c>
      <c r="L645" t="n">
        <v>19.3799991607666</v>
      </c>
      <c r="M645" t="n">
        <v>19.86000061035156</v>
      </c>
      <c r="N645" t="n">
        <v>19.56999969482422</v>
      </c>
      <c r="O645" t="n">
        <v>24.6200008392334</v>
      </c>
      <c r="P645" t="n">
        <v>16.45999908447266</v>
      </c>
      <c r="Q645" t="n">
        <v>15.1899995803833</v>
      </c>
      <c r="R645" t="n">
        <v>70.06999969482422</v>
      </c>
      <c r="S645" t="n">
        <v>358.489990234375</v>
      </c>
      <c r="T645" t="n">
        <v>65.04000091552734</v>
      </c>
      <c r="U645" t="n">
        <v>36.52999877929688</v>
      </c>
    </row>
    <row r="646">
      <c r="A646" s="4" t="n">
        <v>44250</v>
      </c>
      <c r="B646" t="n">
        <v>41.36999893188477</v>
      </c>
      <c r="C646" t="n">
        <v>30.82999992370605</v>
      </c>
      <c r="D646" t="n">
        <v>17.56999969482422</v>
      </c>
      <c r="E646" t="n">
        <v>10.67000007629395</v>
      </c>
      <c r="F646" t="n">
        <v>12.32999992370605</v>
      </c>
      <c r="G646" t="n">
        <v>10.32999992370605</v>
      </c>
      <c r="H646" t="n">
        <v>72.51000213623047</v>
      </c>
      <c r="I646" t="n">
        <v>15.76000022888184</v>
      </c>
      <c r="J646" t="n">
        <v>17.29000091552734</v>
      </c>
      <c r="K646" t="n">
        <v>18.52000045776367</v>
      </c>
      <c r="L646" t="n">
        <v>19.3799991607666</v>
      </c>
      <c r="M646" t="n">
        <v>19.86000061035156</v>
      </c>
      <c r="N646" t="n">
        <v>19.56999969482422</v>
      </c>
      <c r="O646" t="n">
        <v>24.6299991607666</v>
      </c>
      <c r="P646" t="n">
        <v>16.45999908447266</v>
      </c>
      <c r="Q646" t="n">
        <v>15.1899995803833</v>
      </c>
      <c r="R646" t="n">
        <v>70.01000213623047</v>
      </c>
      <c r="S646" t="n">
        <v>358.9400024414062</v>
      </c>
      <c r="T646" t="n">
        <v>64.90000152587891</v>
      </c>
      <c r="U646" t="n">
        <v>36.45000076293945</v>
      </c>
    </row>
    <row r="647">
      <c r="A647" s="4" t="n">
        <v>44251</v>
      </c>
      <c r="B647" t="n">
        <v>41.90000152587891</v>
      </c>
      <c r="C647" t="n">
        <v>31.04000091552734</v>
      </c>
      <c r="D647" t="n">
        <v>17.68000030517578</v>
      </c>
      <c r="E647" t="n">
        <v>10.67000007629395</v>
      </c>
      <c r="F647" t="n">
        <v>12.39000034332275</v>
      </c>
      <c r="G647" t="n">
        <v>10.34000015258789</v>
      </c>
      <c r="H647" t="n">
        <v>73.20999908447266</v>
      </c>
      <c r="I647" t="n">
        <v>15.84000015258789</v>
      </c>
      <c r="J647" t="n">
        <v>17.3799991607666</v>
      </c>
      <c r="K647" t="n">
        <v>18.63999938964844</v>
      </c>
      <c r="L647" t="n">
        <v>19.52000045776367</v>
      </c>
      <c r="M647" t="n">
        <v>20</v>
      </c>
      <c r="N647" t="n">
        <v>19.71999931335449</v>
      </c>
      <c r="O647" t="n">
        <v>24.80999946594238</v>
      </c>
      <c r="P647" t="n">
        <v>16.59000015258789</v>
      </c>
      <c r="Q647" t="n">
        <v>15.3100004196167</v>
      </c>
      <c r="R647" t="n">
        <v>70.94999694824219</v>
      </c>
      <c r="S647" t="n">
        <v>363.0199890136719</v>
      </c>
      <c r="T647" t="n">
        <v>65.30000305175781</v>
      </c>
      <c r="U647" t="n">
        <v>36.7400016784668</v>
      </c>
    </row>
    <row r="648">
      <c r="A648" s="4" t="n">
        <v>44252</v>
      </c>
      <c r="B648" t="n">
        <v>40.83000183105469</v>
      </c>
      <c r="C648" t="n">
        <v>30.52000045776367</v>
      </c>
      <c r="D648" t="n">
        <v>17.38999938964844</v>
      </c>
      <c r="E648" t="n">
        <v>10.63000011444092</v>
      </c>
      <c r="F648" t="n">
        <v>12.22999954223633</v>
      </c>
      <c r="G648" t="n">
        <v>10.3100004196167</v>
      </c>
      <c r="H648" t="n">
        <v>71.41999816894531</v>
      </c>
      <c r="I648" t="n">
        <v>15.60999965667725</v>
      </c>
      <c r="J648" t="n">
        <v>17.10000038146973</v>
      </c>
      <c r="K648" t="n">
        <v>18.29000091552734</v>
      </c>
      <c r="L648" t="n">
        <v>19.1200008392334</v>
      </c>
      <c r="M648" t="n">
        <v>19.57999992370605</v>
      </c>
      <c r="N648" t="n">
        <v>19.29999923706055</v>
      </c>
      <c r="O648" t="n">
        <v>24.28000068664551</v>
      </c>
      <c r="P648" t="n">
        <v>16.22999954223633</v>
      </c>
      <c r="Q648" t="n">
        <v>14.97999954223633</v>
      </c>
      <c r="R648" t="n">
        <v>68.62999725341797</v>
      </c>
      <c r="S648" t="n">
        <v>354.1900024414062</v>
      </c>
      <c r="T648" t="n">
        <v>62.79000091552734</v>
      </c>
      <c r="U648" t="n">
        <v>35.43999862670898</v>
      </c>
    </row>
    <row r="649">
      <c r="A649" s="4" t="n">
        <v>44253</v>
      </c>
      <c r="B649" t="n">
        <v>40.7599983215332</v>
      </c>
      <c r="C649" t="n">
        <v>30.47999954223633</v>
      </c>
      <c r="D649" t="n">
        <v>17.30999946594238</v>
      </c>
      <c r="E649" t="n">
        <v>10.64000034332275</v>
      </c>
      <c r="F649" t="n">
        <v>12.18000030517578</v>
      </c>
      <c r="G649" t="n">
        <v>10.27999973297119</v>
      </c>
      <c r="H649" t="n">
        <v>71.06999969482422</v>
      </c>
      <c r="I649" t="n">
        <v>15.5600004196167</v>
      </c>
      <c r="J649" t="n">
        <v>17.03000068664551</v>
      </c>
      <c r="K649" t="n">
        <v>18.19000053405762</v>
      </c>
      <c r="L649" t="n">
        <v>19</v>
      </c>
      <c r="M649" t="n">
        <v>19.45999908447266</v>
      </c>
      <c r="N649" t="n">
        <v>19.18000030517578</v>
      </c>
      <c r="O649" t="n">
        <v>24.1299991607666</v>
      </c>
      <c r="P649" t="n">
        <v>16.1299991607666</v>
      </c>
      <c r="Q649" t="n">
        <v>14.89000034332275</v>
      </c>
      <c r="R649" t="n">
        <v>68.69000244140625</v>
      </c>
      <c r="S649" t="n">
        <v>352.5400085449219</v>
      </c>
      <c r="T649" t="n">
        <v>63.5099983215332</v>
      </c>
      <c r="U649" t="n">
        <v>35.65999984741211</v>
      </c>
    </row>
    <row r="650">
      <c r="A650" s="4" t="n">
        <v>44256</v>
      </c>
      <c r="B650" t="n">
        <v>41.65999984741211</v>
      </c>
      <c r="C650" t="n">
        <v>30.86000061035156</v>
      </c>
      <c r="D650" t="n">
        <v>17.55999946594238</v>
      </c>
      <c r="E650" t="n">
        <v>10.64999961853027</v>
      </c>
      <c r="F650" t="n">
        <v>12.30000019073486</v>
      </c>
      <c r="G650" t="n">
        <v>10.30000019073486</v>
      </c>
      <c r="H650" t="n">
        <v>72.69000244140625</v>
      </c>
      <c r="I650" t="n">
        <v>15.73999977111816</v>
      </c>
      <c r="J650" t="n">
        <v>17.27000045776367</v>
      </c>
      <c r="K650" t="n">
        <v>18.51000022888184</v>
      </c>
      <c r="L650" t="n">
        <v>19.3700008392334</v>
      </c>
      <c r="M650" t="n">
        <v>19.85000038146973</v>
      </c>
      <c r="N650" t="n">
        <v>19.56999969482422</v>
      </c>
      <c r="O650" t="n">
        <v>24.6299991607666</v>
      </c>
      <c r="P650" t="n">
        <v>16.45999908447266</v>
      </c>
      <c r="Q650" t="n">
        <v>15.1899995803833</v>
      </c>
      <c r="R650" t="n">
        <v>70.43000030517578</v>
      </c>
      <c r="S650" t="n">
        <v>360.9400024414062</v>
      </c>
      <c r="T650" t="n">
        <v>65.48000335693359</v>
      </c>
      <c r="U650" t="n">
        <v>36.68999862670898</v>
      </c>
    </row>
    <row r="651">
      <c r="A651" s="4" t="n">
        <v>44257</v>
      </c>
      <c r="B651" t="n">
        <v>41.2599983215332</v>
      </c>
      <c r="C651" t="n">
        <v>30.77000045776367</v>
      </c>
      <c r="D651" t="n">
        <v>17.51000022888184</v>
      </c>
      <c r="E651" t="n">
        <v>10.64999961853027</v>
      </c>
      <c r="F651" t="n">
        <v>12.28999996185303</v>
      </c>
      <c r="G651" t="n">
        <v>10.3100004196167</v>
      </c>
      <c r="H651" t="n">
        <v>72.22000122070312</v>
      </c>
      <c r="I651" t="n">
        <v>15.71000003814697</v>
      </c>
      <c r="J651" t="n">
        <v>17.20999908447266</v>
      </c>
      <c r="K651" t="n">
        <v>18.42000007629395</v>
      </c>
      <c r="L651" t="n">
        <v>19.26000022888184</v>
      </c>
      <c r="M651" t="n">
        <v>19.72999954223633</v>
      </c>
      <c r="N651" t="n">
        <v>19.45000076293945</v>
      </c>
      <c r="O651" t="n">
        <v>24.47999954223633</v>
      </c>
      <c r="P651" t="n">
        <v>16.36000061035156</v>
      </c>
      <c r="Q651" t="n">
        <v>15.10000038146973</v>
      </c>
      <c r="R651" t="n">
        <v>69.56999969482422</v>
      </c>
      <c r="S651" t="n">
        <v>358.0199890136719</v>
      </c>
      <c r="T651" t="n">
        <v>64.43000030517578</v>
      </c>
      <c r="U651" t="n">
        <v>36.06999969482422</v>
      </c>
    </row>
    <row r="652">
      <c r="A652" s="4" t="n">
        <v>44258</v>
      </c>
      <c r="B652" t="n">
        <v>40.52999877929688</v>
      </c>
      <c r="C652" t="n">
        <v>30.54000091552734</v>
      </c>
      <c r="D652" t="n">
        <v>17.3799991607666</v>
      </c>
      <c r="E652" t="n">
        <v>10.63000011444092</v>
      </c>
      <c r="F652" t="n">
        <v>12.23999977111816</v>
      </c>
      <c r="G652" t="n">
        <v>10.30000019073486</v>
      </c>
      <c r="H652" t="n">
        <v>71.30000305175781</v>
      </c>
      <c r="I652" t="n">
        <v>15.60999965667725</v>
      </c>
      <c r="J652" t="n">
        <v>17.07999992370605</v>
      </c>
      <c r="K652" t="n">
        <v>18.23999977111816</v>
      </c>
      <c r="L652" t="n">
        <v>19.04999923706055</v>
      </c>
      <c r="M652" t="n">
        <v>19.51000022888184</v>
      </c>
      <c r="N652" t="n">
        <v>19.21999931335449</v>
      </c>
      <c r="O652" t="n">
        <v>24.19000053405762</v>
      </c>
      <c r="P652" t="n">
        <v>16.17000007629395</v>
      </c>
      <c r="Q652" t="n">
        <v>14.92000007629395</v>
      </c>
      <c r="R652" t="n">
        <v>67.91999816894531</v>
      </c>
      <c r="S652" t="n">
        <v>353.3699951171875</v>
      </c>
      <c r="T652" t="n">
        <v>62.02000045776367</v>
      </c>
      <c r="U652" t="n">
        <v>35.04000091552734</v>
      </c>
    </row>
    <row r="653">
      <c r="A653" s="4" t="n">
        <v>44259</v>
      </c>
      <c r="B653" t="n">
        <v>39.97000122070312</v>
      </c>
      <c r="C653" t="n">
        <v>30.27000045776367</v>
      </c>
      <c r="D653" t="n">
        <v>17.20999908447266</v>
      </c>
      <c r="E653" t="n">
        <v>10.60000038146973</v>
      </c>
      <c r="F653" t="n">
        <v>12.15999984741211</v>
      </c>
      <c r="G653" t="n">
        <v>10.27000045776367</v>
      </c>
      <c r="H653" t="n">
        <v>70.22000122070312</v>
      </c>
      <c r="I653" t="n">
        <v>15.47999954223633</v>
      </c>
      <c r="J653" t="n">
        <v>16.90999984741211</v>
      </c>
      <c r="K653" t="n">
        <v>18.02000045776367</v>
      </c>
      <c r="L653" t="n">
        <v>18.79000091552734</v>
      </c>
      <c r="M653" t="n">
        <v>19.23999977111816</v>
      </c>
      <c r="N653" t="n">
        <v>18.95000076293945</v>
      </c>
      <c r="O653" t="n">
        <v>23.84000015258789</v>
      </c>
      <c r="P653" t="n">
        <v>15.9399995803833</v>
      </c>
      <c r="Q653" t="n">
        <v>14.71000003814697</v>
      </c>
      <c r="R653" t="n">
        <v>66.62999725341797</v>
      </c>
      <c r="S653" t="n">
        <v>348.6900024414062</v>
      </c>
      <c r="T653" t="n">
        <v>60.2599983215332</v>
      </c>
      <c r="U653" t="n">
        <v>34.43000030517578</v>
      </c>
    </row>
    <row r="654">
      <c r="A654" s="4" t="n">
        <v>44260</v>
      </c>
      <c r="B654" t="n">
        <v>40.68999862670898</v>
      </c>
      <c r="C654" t="n">
        <v>30.68000030517578</v>
      </c>
      <c r="D654" t="n">
        <v>17.39999961853027</v>
      </c>
      <c r="E654" t="n">
        <v>10.56999969482422</v>
      </c>
      <c r="F654" t="n">
        <v>12.27999973297119</v>
      </c>
      <c r="G654" t="n">
        <v>10.25</v>
      </c>
      <c r="H654" t="n">
        <v>71.41000366210938</v>
      </c>
      <c r="I654" t="n">
        <v>15.60999965667725</v>
      </c>
      <c r="J654" t="n">
        <v>17.07999992370605</v>
      </c>
      <c r="K654" t="n">
        <v>18.21999931335449</v>
      </c>
      <c r="L654" t="n">
        <v>19.02000045776367</v>
      </c>
      <c r="M654" t="n">
        <v>19.47999954223633</v>
      </c>
      <c r="N654" t="n">
        <v>19.20000076293945</v>
      </c>
      <c r="O654" t="n">
        <v>24.15999984741211</v>
      </c>
      <c r="P654" t="n">
        <v>16.14999961853027</v>
      </c>
      <c r="Q654" t="n">
        <v>14.89999961853027</v>
      </c>
      <c r="R654" t="n">
        <v>67.45999908447266</v>
      </c>
      <c r="S654" t="n">
        <v>355.5</v>
      </c>
      <c r="T654" t="n">
        <v>60.97999954223633</v>
      </c>
      <c r="U654" t="n">
        <v>35</v>
      </c>
    </row>
    <row r="655">
      <c r="A655" s="4" t="n">
        <v>44263</v>
      </c>
      <c r="B655" t="n">
        <v>40.20000076293945</v>
      </c>
      <c r="C655" t="n">
        <v>30.54999923706055</v>
      </c>
      <c r="D655" t="n">
        <v>17.29000091552734</v>
      </c>
      <c r="E655" t="n">
        <v>10.53999996185303</v>
      </c>
      <c r="F655" t="n">
        <v>12.25</v>
      </c>
      <c r="G655" t="n">
        <v>10.23999977111816</v>
      </c>
      <c r="H655" t="n">
        <v>70.73999786376953</v>
      </c>
      <c r="I655" t="n">
        <v>15.52999973297119</v>
      </c>
      <c r="J655" t="n">
        <v>16.96999931335449</v>
      </c>
      <c r="K655" t="n">
        <v>18.06999969482422</v>
      </c>
      <c r="L655" t="n">
        <v>18.84000015258789</v>
      </c>
      <c r="M655" t="n">
        <v>19.28000068664551</v>
      </c>
      <c r="N655" t="n">
        <v>19</v>
      </c>
      <c r="O655" t="n">
        <v>23.90999984741211</v>
      </c>
      <c r="P655" t="n">
        <v>15.97999954223633</v>
      </c>
      <c r="Q655" t="n">
        <v>14.75</v>
      </c>
      <c r="R655" t="n">
        <v>66.27999877929688</v>
      </c>
      <c r="S655" t="n">
        <v>353.5899963378906</v>
      </c>
      <c r="T655" t="n">
        <v>59.22999954223633</v>
      </c>
      <c r="U655" t="n">
        <v>33.97999954223633</v>
      </c>
    </row>
    <row r="656">
      <c r="A656" s="4" t="n">
        <v>44264</v>
      </c>
      <c r="B656" t="n">
        <v>40.86999893188477</v>
      </c>
      <c r="C656" t="n">
        <v>30.78000068664551</v>
      </c>
      <c r="D656" t="n">
        <v>17.45999908447266</v>
      </c>
      <c r="E656" t="n">
        <v>10.53999996185303</v>
      </c>
      <c r="F656" t="n">
        <v>12.3100004196167</v>
      </c>
      <c r="G656" t="n">
        <v>10.22999954223633</v>
      </c>
      <c r="H656" t="n">
        <v>71.88999938964844</v>
      </c>
      <c r="I656" t="n">
        <v>15.65999984741211</v>
      </c>
      <c r="J656" t="n">
        <v>17.13999938964844</v>
      </c>
      <c r="K656" t="n">
        <v>18.29999923706055</v>
      </c>
      <c r="L656" t="n">
        <v>19.11000061035156</v>
      </c>
      <c r="M656" t="n">
        <v>19.56999969482422</v>
      </c>
      <c r="N656" t="n">
        <v>19.29000091552734</v>
      </c>
      <c r="O656" t="n">
        <v>24.27000045776367</v>
      </c>
      <c r="P656" t="n">
        <v>16.21999931335449</v>
      </c>
      <c r="Q656" t="n">
        <v>14.97000026702881</v>
      </c>
      <c r="R656" t="n">
        <v>68.37000274658203</v>
      </c>
      <c r="S656" t="n">
        <v>358.6300048828125</v>
      </c>
      <c r="T656" t="n">
        <v>61.81999969482422</v>
      </c>
      <c r="U656" t="n">
        <v>35.34999847412109</v>
      </c>
    </row>
    <row r="657">
      <c r="A657" s="4" t="n">
        <v>44265</v>
      </c>
      <c r="B657" t="n">
        <v>40.90999984741211</v>
      </c>
      <c r="C657" t="n">
        <v>30.92000007629395</v>
      </c>
      <c r="D657" t="n">
        <v>17.53000068664551</v>
      </c>
      <c r="E657" t="n">
        <v>10.55000019073486</v>
      </c>
      <c r="F657" t="n">
        <v>12.36999988555908</v>
      </c>
      <c r="G657" t="n">
        <v>10.23999977111816</v>
      </c>
      <c r="H657" t="n">
        <v>72.19999694824219</v>
      </c>
      <c r="I657" t="n">
        <v>15.72000026702881</v>
      </c>
      <c r="J657" t="n">
        <v>17.20999908447266</v>
      </c>
      <c r="K657" t="n">
        <v>18.3700008392334</v>
      </c>
      <c r="L657" t="n">
        <v>19.18000030517578</v>
      </c>
      <c r="M657" t="n">
        <v>19.64999961853027</v>
      </c>
      <c r="N657" t="n">
        <v>19.36000061035156</v>
      </c>
      <c r="O657" t="n">
        <v>24.3700008392334</v>
      </c>
      <c r="P657" t="n">
        <v>16.29000091552734</v>
      </c>
      <c r="Q657" t="n">
        <v>15.02999973297119</v>
      </c>
      <c r="R657" t="n">
        <v>68.40000152587891</v>
      </c>
      <c r="S657" t="n">
        <v>360.8099975585938</v>
      </c>
      <c r="T657" t="n">
        <v>61.7599983215332</v>
      </c>
      <c r="U657" t="n">
        <v>35.22999954223633</v>
      </c>
    </row>
    <row r="658">
      <c r="A658" s="4" t="n">
        <v>44266</v>
      </c>
      <c r="B658" t="n">
        <v>41.63999938964844</v>
      </c>
      <c r="C658" t="n">
        <v>31.13999938964844</v>
      </c>
      <c r="D658" t="n">
        <v>17.68000030517578</v>
      </c>
      <c r="E658" t="n">
        <v>10.59000015258789</v>
      </c>
      <c r="F658" t="n">
        <v>12.42000007629395</v>
      </c>
      <c r="G658" t="n">
        <v>10.27999973297119</v>
      </c>
      <c r="H658" t="n">
        <v>73.31999969482422</v>
      </c>
      <c r="I658" t="n">
        <v>15.82999992370605</v>
      </c>
      <c r="J658" t="n">
        <v>17.36000061035156</v>
      </c>
      <c r="K658" t="n">
        <v>18.59000015258789</v>
      </c>
      <c r="L658" t="n">
        <v>19.44000053405762</v>
      </c>
      <c r="M658" t="n">
        <v>19.92000007629395</v>
      </c>
      <c r="N658" t="n">
        <v>19.63999938964844</v>
      </c>
      <c r="O658" t="n">
        <v>24.71999931335449</v>
      </c>
      <c r="P658" t="n">
        <v>16.52000045776367</v>
      </c>
      <c r="Q658" t="n">
        <v>15.25</v>
      </c>
      <c r="R658" t="n">
        <v>70.01999664306641</v>
      </c>
      <c r="S658" t="n">
        <v>364.5899963378906</v>
      </c>
      <c r="T658" t="n">
        <v>63.65999984741211</v>
      </c>
      <c r="U658" t="n">
        <v>36.06000137329102</v>
      </c>
    </row>
    <row r="659">
      <c r="A659" s="4" t="n">
        <v>44267</v>
      </c>
      <c r="B659" t="n">
        <v>41.4900016784668</v>
      </c>
      <c r="C659" t="n">
        <v>31.15999984741211</v>
      </c>
      <c r="D659" t="n">
        <v>17.67000007629395</v>
      </c>
      <c r="E659" t="n">
        <v>10.55000019073486</v>
      </c>
      <c r="F659" t="n">
        <v>12.42000007629395</v>
      </c>
      <c r="G659" t="n">
        <v>10.26000022888184</v>
      </c>
      <c r="H659" t="n">
        <v>73.30000305175781</v>
      </c>
      <c r="I659" t="n">
        <v>15.80000019073486</v>
      </c>
      <c r="J659" t="n">
        <v>17.34000015258789</v>
      </c>
      <c r="K659" t="n">
        <v>18.55999946594238</v>
      </c>
      <c r="L659" t="n">
        <v>19.42000007629395</v>
      </c>
      <c r="M659" t="n">
        <v>19.88999938964844</v>
      </c>
      <c r="N659" t="n">
        <v>19.61000061035156</v>
      </c>
      <c r="O659" t="n">
        <v>24.68000030517578</v>
      </c>
      <c r="P659" t="n">
        <v>16.5</v>
      </c>
      <c r="Q659" t="n">
        <v>15.22999954223633</v>
      </c>
      <c r="R659" t="n">
        <v>69.76000213623047</v>
      </c>
      <c r="S659" t="n">
        <v>365.0499877929688</v>
      </c>
      <c r="T659" t="n">
        <v>63.40999984741211</v>
      </c>
      <c r="U659" t="n">
        <v>35.75</v>
      </c>
    </row>
    <row r="660">
      <c r="A660" s="4" t="n">
        <v>44270</v>
      </c>
      <c r="B660" t="n">
        <v>41.83000183105469</v>
      </c>
      <c r="C660" t="n">
        <v>31.1299991607666</v>
      </c>
      <c r="D660" t="n">
        <v>17.72999954223633</v>
      </c>
      <c r="E660" t="n">
        <v>10.55000019073486</v>
      </c>
      <c r="F660" t="n">
        <v>12.46000003814697</v>
      </c>
      <c r="G660" t="n">
        <v>10.26000022888184</v>
      </c>
      <c r="H660" t="n">
        <v>73.72000122070312</v>
      </c>
      <c r="I660" t="n">
        <v>15.85999965667725</v>
      </c>
      <c r="J660" t="n">
        <v>17.39999961853027</v>
      </c>
      <c r="K660" t="n">
        <v>18.63999938964844</v>
      </c>
      <c r="L660" t="n">
        <v>19.5</v>
      </c>
      <c r="M660" t="n">
        <v>19.98999977111816</v>
      </c>
      <c r="N660" t="n">
        <v>19.70000076293945</v>
      </c>
      <c r="O660" t="n">
        <v>24.79999923706055</v>
      </c>
      <c r="P660" t="n">
        <v>16.57999992370605</v>
      </c>
      <c r="Q660" t="n">
        <v>15.30000019073486</v>
      </c>
      <c r="R660" t="n">
        <v>70.30999755859375</v>
      </c>
      <c r="S660" t="n">
        <v>367.4400024414062</v>
      </c>
      <c r="T660" t="n">
        <v>64.05000305175781</v>
      </c>
      <c r="U660" t="n">
        <v>36.15000152587891</v>
      </c>
    </row>
    <row r="661">
      <c r="A661" s="4" t="n">
        <v>44271</v>
      </c>
      <c r="B661" t="n">
        <v>41.70000076293945</v>
      </c>
      <c r="C661" t="n">
        <v>31.1200008392334</v>
      </c>
      <c r="D661" t="n">
        <v>17.71999931335449</v>
      </c>
      <c r="E661" t="n">
        <v>10.55000019073486</v>
      </c>
      <c r="F661" t="n">
        <v>12.46000003814697</v>
      </c>
      <c r="G661" t="n">
        <v>10.23999977111816</v>
      </c>
      <c r="H661" t="n">
        <v>73.73000335693359</v>
      </c>
      <c r="I661" t="n">
        <v>15.85000038146973</v>
      </c>
      <c r="J661" t="n">
        <v>17.38999938964844</v>
      </c>
      <c r="K661" t="n">
        <v>18.6299991607666</v>
      </c>
      <c r="L661" t="n">
        <v>19.48999977111816</v>
      </c>
      <c r="M661" t="n">
        <v>19.96999931335449</v>
      </c>
      <c r="N661" t="n">
        <v>19.69000053405762</v>
      </c>
      <c r="O661" t="n">
        <v>24.78000068664551</v>
      </c>
      <c r="P661" t="n">
        <v>16.56999969482422</v>
      </c>
      <c r="Q661" t="n">
        <v>15.28999996185303</v>
      </c>
      <c r="R661" t="n">
        <v>69.94000244140625</v>
      </c>
      <c r="S661" t="n">
        <v>366.8699951171875</v>
      </c>
      <c r="T661" t="n">
        <v>63.66999816894531</v>
      </c>
      <c r="U661" t="n">
        <v>36.34000015258789</v>
      </c>
    </row>
    <row r="662">
      <c r="A662" s="4" t="n">
        <v>44272</v>
      </c>
      <c r="B662" t="n">
        <v>41.84999847412109</v>
      </c>
      <c r="C662" t="n">
        <v>31.20000076293945</v>
      </c>
      <c r="D662" t="n">
        <v>17.76000022888184</v>
      </c>
      <c r="E662" t="n">
        <v>10.52999973297119</v>
      </c>
      <c r="F662" t="n">
        <v>12.47999954223633</v>
      </c>
      <c r="G662" t="n">
        <v>10.22999954223633</v>
      </c>
      <c r="H662" t="n">
        <v>73.77999877929688</v>
      </c>
      <c r="I662" t="n">
        <v>15.88000011444092</v>
      </c>
      <c r="J662" t="n">
        <v>17.43000030517578</v>
      </c>
      <c r="K662" t="n">
        <v>18.69000053405762</v>
      </c>
      <c r="L662" t="n">
        <v>19.54999923706055</v>
      </c>
      <c r="M662" t="n">
        <v>20.04000091552734</v>
      </c>
      <c r="N662" t="n">
        <v>19.75</v>
      </c>
      <c r="O662" t="n">
        <v>24.86000061035156</v>
      </c>
      <c r="P662" t="n">
        <v>16.6200008392334</v>
      </c>
      <c r="Q662" t="n">
        <v>15.34000015258789</v>
      </c>
      <c r="R662" t="n">
        <v>70.41000366210938</v>
      </c>
      <c r="S662" t="n">
        <v>367.9299926757812</v>
      </c>
      <c r="T662" t="n">
        <v>64.05000305175781</v>
      </c>
      <c r="U662" t="n">
        <v>36.47999954223633</v>
      </c>
    </row>
    <row r="663">
      <c r="A663" s="4" t="n">
        <v>44273</v>
      </c>
      <c r="B663" t="n">
        <v>41.06000137329102</v>
      </c>
      <c r="C663" t="n">
        <v>30.92000007629395</v>
      </c>
      <c r="D663" t="n">
        <v>17.59000015258789</v>
      </c>
      <c r="E663" t="n">
        <v>10.5</v>
      </c>
      <c r="F663" t="n">
        <v>12.39999961853027</v>
      </c>
      <c r="G663" t="n">
        <v>10.1899995803833</v>
      </c>
      <c r="H663" t="n">
        <v>72.55000305175781</v>
      </c>
      <c r="I663" t="n">
        <v>15.75</v>
      </c>
      <c r="J663" t="n">
        <v>17.26000022888184</v>
      </c>
      <c r="K663" t="n">
        <v>18.45000076293945</v>
      </c>
      <c r="L663" t="n">
        <v>19.28000068664551</v>
      </c>
      <c r="M663" t="n">
        <v>19.76000022888184</v>
      </c>
      <c r="N663" t="n">
        <v>19.46999931335449</v>
      </c>
      <c r="O663" t="n">
        <v>24.5</v>
      </c>
      <c r="P663" t="n">
        <v>16.3799991607666</v>
      </c>
      <c r="Q663" t="n">
        <v>15.11999988555908</v>
      </c>
      <c r="R663" t="n">
        <v>68.58999633789062</v>
      </c>
      <c r="S663" t="n">
        <v>362.5199890136719</v>
      </c>
      <c r="T663" t="n">
        <v>62.08000183105469</v>
      </c>
      <c r="U663" t="n">
        <v>35.34000015258789</v>
      </c>
    </row>
    <row r="664">
      <c r="A664" s="4" t="n">
        <v>44274</v>
      </c>
      <c r="B664" t="n">
        <v>41.22999954223633</v>
      </c>
      <c r="C664" t="n">
        <v>30.94000053405762</v>
      </c>
      <c r="D664" t="n">
        <v>17.60000038146973</v>
      </c>
      <c r="E664" t="n">
        <v>10.51000022888184</v>
      </c>
      <c r="F664" t="n">
        <v>12.39999961853027</v>
      </c>
      <c r="G664" t="n">
        <v>10.1899995803833</v>
      </c>
      <c r="H664" t="n">
        <v>72.77999877929688</v>
      </c>
      <c r="I664" t="n">
        <v>15.76000022888184</v>
      </c>
      <c r="J664" t="n">
        <v>17.28000068664551</v>
      </c>
      <c r="K664" t="n">
        <v>18.47999954223633</v>
      </c>
      <c r="L664" t="n">
        <v>19.31999969482422</v>
      </c>
      <c r="M664" t="n">
        <v>19.79000091552734</v>
      </c>
      <c r="N664" t="n">
        <v>19.51000022888184</v>
      </c>
      <c r="O664" t="n">
        <v>24.54999923706055</v>
      </c>
      <c r="P664" t="n">
        <v>16.40999984741211</v>
      </c>
      <c r="Q664" t="n">
        <v>15.14999961853027</v>
      </c>
      <c r="R664" t="n">
        <v>68.94999694824219</v>
      </c>
      <c r="S664" t="n">
        <v>362.3399963378906</v>
      </c>
      <c r="T664" t="n">
        <v>62.47000122070312</v>
      </c>
      <c r="U664" t="n">
        <v>35.56000137329102</v>
      </c>
    </row>
    <row r="665">
      <c r="A665" s="4" t="n">
        <v>44277</v>
      </c>
      <c r="B665" t="n">
        <v>41.5099983215332</v>
      </c>
      <c r="C665" t="n">
        <v>31.09000015258789</v>
      </c>
      <c r="D665" t="n">
        <v>17.65999984741211</v>
      </c>
      <c r="E665" t="n">
        <v>10.53999996185303</v>
      </c>
      <c r="F665" t="n">
        <v>12.4399995803833</v>
      </c>
      <c r="G665" t="n">
        <v>10.22000026702881</v>
      </c>
      <c r="H665" t="n">
        <v>73.23999786376953</v>
      </c>
      <c r="I665" t="n">
        <v>15.8100004196167</v>
      </c>
      <c r="J665" t="n">
        <v>17.32999992370605</v>
      </c>
      <c r="K665" t="n">
        <v>18.54999923706055</v>
      </c>
      <c r="L665" t="n">
        <v>19.38999938964844</v>
      </c>
      <c r="M665" t="n">
        <v>19.8700008392334</v>
      </c>
      <c r="N665" t="n">
        <v>19.59000015258789</v>
      </c>
      <c r="O665" t="n">
        <v>24.64999961853027</v>
      </c>
      <c r="P665" t="n">
        <v>16.47999954223633</v>
      </c>
      <c r="Q665" t="n">
        <v>15.21000003814697</v>
      </c>
      <c r="R665" t="n">
        <v>69.51000213623047</v>
      </c>
      <c r="S665" t="n">
        <v>364.8800048828125</v>
      </c>
      <c r="T665" t="n">
        <v>63.04999923706055</v>
      </c>
      <c r="U665" t="n">
        <v>36.15999984741211</v>
      </c>
    </row>
    <row r="666">
      <c r="A666" s="4" t="n">
        <v>44278</v>
      </c>
      <c r="B666" t="n">
        <v>41.15999984741211</v>
      </c>
      <c r="C666" t="n">
        <v>30.90999984741211</v>
      </c>
      <c r="D666" t="n">
        <v>17.54000091552734</v>
      </c>
      <c r="E666" t="n">
        <v>10.55000019073486</v>
      </c>
      <c r="F666" t="n">
        <v>12.38000011444092</v>
      </c>
      <c r="G666" t="n">
        <v>10.22000026702881</v>
      </c>
      <c r="H666" t="n">
        <v>72.47000122070312</v>
      </c>
      <c r="I666" t="n">
        <v>15.72999954223633</v>
      </c>
      <c r="J666" t="n">
        <v>17.22999954223633</v>
      </c>
      <c r="K666" t="n">
        <v>18.39999961853027</v>
      </c>
      <c r="L666" t="n">
        <v>19.21999931335449</v>
      </c>
      <c r="M666" t="n">
        <v>19.69000053405762</v>
      </c>
      <c r="N666" t="n">
        <v>19.40999984741211</v>
      </c>
      <c r="O666" t="n">
        <v>24.42000007629395</v>
      </c>
      <c r="P666" t="n">
        <v>16.32999992370605</v>
      </c>
      <c r="Q666" t="n">
        <v>15.06999969482422</v>
      </c>
      <c r="R666" t="n">
        <v>68.91000366210938</v>
      </c>
      <c r="S666" t="n">
        <v>362.1000061035156</v>
      </c>
      <c r="T666" t="n">
        <v>62.15999984741211</v>
      </c>
      <c r="U666" t="n">
        <v>35.97000122070312</v>
      </c>
    </row>
    <row r="667">
      <c r="A667" s="4" t="n">
        <v>44279</v>
      </c>
      <c r="B667" t="n">
        <v>40.84000015258789</v>
      </c>
      <c r="C667" t="n">
        <v>30.88999938964844</v>
      </c>
      <c r="D667" t="n">
        <v>17.51000022888184</v>
      </c>
      <c r="E667" t="n">
        <v>10.5600004196167</v>
      </c>
      <c r="F667" t="n">
        <v>12.38000011444092</v>
      </c>
      <c r="G667" t="n">
        <v>10.22999954223633</v>
      </c>
      <c r="H667" t="n">
        <v>72.08999633789062</v>
      </c>
      <c r="I667" t="n">
        <v>15.69999980926514</v>
      </c>
      <c r="J667" t="n">
        <v>17.17000007629395</v>
      </c>
      <c r="K667" t="n">
        <v>18.30999946594238</v>
      </c>
      <c r="L667" t="n">
        <v>19.11000061035156</v>
      </c>
      <c r="M667" t="n">
        <v>19.55999946594238</v>
      </c>
      <c r="N667" t="n">
        <v>19.28000068664551</v>
      </c>
      <c r="O667" t="n">
        <v>24.27000045776367</v>
      </c>
      <c r="P667" t="n">
        <v>16.21999931335449</v>
      </c>
      <c r="Q667" t="n">
        <v>14.97000026702881</v>
      </c>
      <c r="R667" t="n">
        <v>67.97000122070312</v>
      </c>
      <c r="S667" t="n">
        <v>360.1400146484375</v>
      </c>
      <c r="T667" t="n">
        <v>61.11999893188477</v>
      </c>
      <c r="U667" t="n">
        <v>35.36999893188477</v>
      </c>
    </row>
    <row r="668">
      <c r="A668" s="4" t="n">
        <v>44280</v>
      </c>
      <c r="B668" t="n">
        <v>40.91999816894531</v>
      </c>
      <c r="C668" t="n">
        <v>30.98999977111816</v>
      </c>
      <c r="D668" t="n">
        <v>17.56999969482422</v>
      </c>
      <c r="E668" t="n">
        <v>10.55000019073486</v>
      </c>
      <c r="F668" t="n">
        <v>12.42000007629395</v>
      </c>
      <c r="G668" t="n">
        <v>10.22999954223633</v>
      </c>
      <c r="H668" t="n">
        <v>72.33999633789062</v>
      </c>
      <c r="I668" t="n">
        <v>15.73999977111816</v>
      </c>
      <c r="J668" t="n">
        <v>17.21999931335449</v>
      </c>
      <c r="K668" t="n">
        <v>18.3700008392334</v>
      </c>
      <c r="L668" t="n">
        <v>19.17000007629395</v>
      </c>
      <c r="M668" t="n">
        <v>19.63999938964844</v>
      </c>
      <c r="N668" t="n">
        <v>19.35000038146973</v>
      </c>
      <c r="O668" t="n">
        <v>24.36000061035156</v>
      </c>
      <c r="P668" t="n">
        <v>16.28000068664551</v>
      </c>
      <c r="Q668" t="n">
        <v>15.02999973297119</v>
      </c>
      <c r="R668" t="n">
        <v>68</v>
      </c>
      <c r="S668" t="n">
        <v>360.7799987792969</v>
      </c>
      <c r="T668" t="n">
        <v>61.2400016784668</v>
      </c>
      <c r="U668" t="n">
        <v>35.31999969482422</v>
      </c>
    </row>
    <row r="669">
      <c r="A669" s="4" t="n">
        <v>44281</v>
      </c>
      <c r="B669" t="n">
        <v>41.68000030517578</v>
      </c>
      <c r="C669" t="n">
        <v>31.3700008392334</v>
      </c>
      <c r="D669" t="n">
        <v>17.77000045776367</v>
      </c>
      <c r="E669" t="n">
        <v>10.55000019073486</v>
      </c>
      <c r="F669" t="n">
        <v>12.53999996185303</v>
      </c>
      <c r="G669" t="n">
        <v>10.23999977111816</v>
      </c>
      <c r="H669" t="n">
        <v>73.69000244140625</v>
      </c>
      <c r="I669" t="n">
        <v>15.89000034332275</v>
      </c>
      <c r="J669" t="n">
        <v>17.40999984741211</v>
      </c>
      <c r="K669" t="n">
        <v>18.6200008392334</v>
      </c>
      <c r="L669" t="n">
        <v>19.45000076293945</v>
      </c>
      <c r="M669" t="n">
        <v>19.93000030517578</v>
      </c>
      <c r="N669" t="n">
        <v>19.63999938964844</v>
      </c>
      <c r="O669" t="n">
        <v>24.71999931335449</v>
      </c>
      <c r="P669" t="n">
        <v>16.52000045776367</v>
      </c>
      <c r="Q669" t="n">
        <v>15.25</v>
      </c>
      <c r="R669" t="n">
        <v>68.83999633789062</v>
      </c>
      <c r="S669" t="n">
        <v>366.7799987792969</v>
      </c>
      <c r="T669" t="n">
        <v>62.29000091552734</v>
      </c>
      <c r="U669" t="n">
        <v>35.86999893188477</v>
      </c>
    </row>
    <row r="670">
      <c r="A670" s="4" t="n">
        <v>44284</v>
      </c>
      <c r="B670" t="n">
        <v>41.47999954223633</v>
      </c>
      <c r="C670" t="n">
        <v>31.30999946594238</v>
      </c>
      <c r="D670" t="n">
        <v>17.68000030517578</v>
      </c>
      <c r="E670" t="n">
        <v>10.55000019073486</v>
      </c>
      <c r="F670" t="n">
        <v>12.52000045776367</v>
      </c>
      <c r="G670" t="n">
        <v>10.23999977111816</v>
      </c>
      <c r="H670" t="n">
        <v>73.41000366210938</v>
      </c>
      <c r="I670" t="n">
        <v>15.85999965667725</v>
      </c>
      <c r="J670" t="n">
        <v>17.36000061035156</v>
      </c>
      <c r="K670" t="n">
        <v>18.54999923706055</v>
      </c>
      <c r="L670" t="n">
        <v>19.3700008392334</v>
      </c>
      <c r="M670" t="n">
        <v>19.84000015258789</v>
      </c>
      <c r="N670" t="n">
        <v>19.55999946594238</v>
      </c>
      <c r="O670" t="n">
        <v>24.6200008392334</v>
      </c>
      <c r="P670" t="n">
        <v>16.45999908447266</v>
      </c>
      <c r="Q670" t="n">
        <v>15.1899995803833</v>
      </c>
      <c r="R670" t="n">
        <v>68.51000213623047</v>
      </c>
      <c r="S670" t="n">
        <v>366.4599914550781</v>
      </c>
      <c r="T670" t="n">
        <v>61.65000152587891</v>
      </c>
      <c r="U670" t="n">
        <v>35.83000183105469</v>
      </c>
    </row>
    <row r="671">
      <c r="A671" s="4" t="n">
        <v>44285</v>
      </c>
      <c r="B671" t="n">
        <v>41.38999938964844</v>
      </c>
      <c r="C671" t="n">
        <v>31.21999931335449</v>
      </c>
      <c r="D671" t="n">
        <v>17.63999938964844</v>
      </c>
      <c r="E671" t="n">
        <v>10.55000019073486</v>
      </c>
      <c r="F671" t="n">
        <v>12.43000030517578</v>
      </c>
      <c r="G671" t="n">
        <v>10.23999977111816</v>
      </c>
      <c r="H671" t="n">
        <v>73.05000305175781</v>
      </c>
      <c r="I671" t="n">
        <v>15.81999969482422</v>
      </c>
      <c r="J671" t="n">
        <v>17.32999992370605</v>
      </c>
      <c r="K671" t="n">
        <v>18.52000045776367</v>
      </c>
      <c r="L671" t="n">
        <v>19.35000038146973</v>
      </c>
      <c r="M671" t="n">
        <v>19.81999969482422</v>
      </c>
      <c r="N671" t="n">
        <v>19.54000091552734</v>
      </c>
      <c r="O671" t="n">
        <v>24.59000015258789</v>
      </c>
      <c r="P671" t="n">
        <v>16.44000053405762</v>
      </c>
      <c r="Q671" t="n">
        <v>15.17000007629395</v>
      </c>
      <c r="R671" t="n">
        <v>68.58000183105469</v>
      </c>
      <c r="S671" t="n">
        <v>365.3399963378906</v>
      </c>
      <c r="T671" t="n">
        <v>61.75</v>
      </c>
      <c r="U671" t="n">
        <v>35.63999938964844</v>
      </c>
    </row>
    <row r="672">
      <c r="A672" s="4" t="n">
        <v>44286</v>
      </c>
      <c r="B672" t="n">
        <v>41.56999969482422</v>
      </c>
      <c r="C672" t="n">
        <v>31.23999977111816</v>
      </c>
      <c r="D672" t="n">
        <v>17.64999961853027</v>
      </c>
      <c r="E672" t="n">
        <v>10.56999969482422</v>
      </c>
      <c r="F672" t="n">
        <v>12.40999984741211</v>
      </c>
      <c r="G672" t="n">
        <v>10.27000045776367</v>
      </c>
      <c r="H672" t="n">
        <v>73.34999847412109</v>
      </c>
      <c r="I672" t="n">
        <v>15.82999992370605</v>
      </c>
      <c r="J672" t="n">
        <v>17.35000038146973</v>
      </c>
      <c r="K672" t="n">
        <v>18.55999946594238</v>
      </c>
      <c r="L672" t="n">
        <v>19.39999961853027</v>
      </c>
      <c r="M672" t="n">
        <v>19.8799991607666</v>
      </c>
      <c r="N672" t="n">
        <v>19.60000038146973</v>
      </c>
      <c r="O672" t="n">
        <v>24.65999984741211</v>
      </c>
      <c r="P672" t="n">
        <v>16.47999954223633</v>
      </c>
      <c r="Q672" t="n">
        <v>15.21000003814697</v>
      </c>
      <c r="R672" t="n">
        <v>69.30999755859375</v>
      </c>
      <c r="S672" t="n">
        <v>366.6900024414062</v>
      </c>
      <c r="T672" t="n">
        <v>62.68999862670898</v>
      </c>
      <c r="U672" t="n">
        <v>36.18000030517578</v>
      </c>
    </row>
    <row r="673">
      <c r="A673" s="4" t="n">
        <v>44287</v>
      </c>
      <c r="B673" t="n">
        <v>42.2599983215332</v>
      </c>
      <c r="C673" t="n">
        <v>31.52000045776367</v>
      </c>
      <c r="D673" t="n">
        <v>17.80999946594238</v>
      </c>
      <c r="E673" t="n">
        <v>10.60000038146973</v>
      </c>
      <c r="F673" t="n">
        <v>12.48999977111816</v>
      </c>
      <c r="G673" t="n">
        <v>10.28999996185303</v>
      </c>
      <c r="H673" t="n">
        <v>74.38999938964844</v>
      </c>
      <c r="I673" t="n">
        <v>15.94999980926514</v>
      </c>
      <c r="J673" t="n">
        <v>17.51000022888184</v>
      </c>
      <c r="K673" t="n">
        <v>18.76000022888184</v>
      </c>
      <c r="L673" t="n">
        <v>19.6299991607666</v>
      </c>
      <c r="M673" t="n">
        <v>20.1200008392334</v>
      </c>
      <c r="N673" t="n">
        <v>19.84000015258789</v>
      </c>
      <c r="O673" t="n">
        <v>24.96999931335449</v>
      </c>
      <c r="P673" t="n">
        <v>16.69000053405762</v>
      </c>
      <c r="Q673" t="n">
        <v>15.40999984741211</v>
      </c>
      <c r="R673" t="n">
        <v>70.37999725341797</v>
      </c>
      <c r="S673" t="n">
        <v>371.0299987792969</v>
      </c>
      <c r="T673" t="n">
        <v>63.65000152587891</v>
      </c>
      <c r="U673" t="n">
        <v>36.83000183105469</v>
      </c>
    </row>
    <row r="674">
      <c r="A674" s="4" t="n">
        <v>44291</v>
      </c>
      <c r="B674" t="n">
        <v>42.72999954223633</v>
      </c>
      <c r="C674" t="n">
        <v>31.75</v>
      </c>
      <c r="D674" t="n">
        <v>17.95000076293945</v>
      </c>
      <c r="E674" t="n">
        <v>10.60999965667725</v>
      </c>
      <c r="F674" t="n">
        <v>12.5600004196167</v>
      </c>
      <c r="G674" t="n">
        <v>10.30000019073486</v>
      </c>
      <c r="H674" t="n">
        <v>75.23000335693359</v>
      </c>
      <c r="I674" t="n">
        <v>16.04999923706055</v>
      </c>
      <c r="J674" t="n">
        <v>17.6299991607666</v>
      </c>
      <c r="K674" t="n">
        <v>18.93000030517578</v>
      </c>
      <c r="L674" t="n">
        <v>19.81999969482422</v>
      </c>
      <c r="M674" t="n">
        <v>20.31999969482422</v>
      </c>
      <c r="N674" t="n">
        <v>20.04000091552734</v>
      </c>
      <c r="O674" t="n">
        <v>25.21999931335449</v>
      </c>
      <c r="P674" t="n">
        <v>16.86000061035156</v>
      </c>
      <c r="Q674" t="n">
        <v>15.5600004196167</v>
      </c>
      <c r="R674" t="n">
        <v>71.34999847412109</v>
      </c>
      <c r="S674" t="n">
        <v>376.4299926757812</v>
      </c>
      <c r="T674" t="n">
        <v>64.52999877929688</v>
      </c>
      <c r="U674" t="n">
        <v>37.58000183105469</v>
      </c>
    </row>
    <row r="675">
      <c r="A675" s="4" t="n">
        <v>44292</v>
      </c>
      <c r="B675" t="n">
        <v>42.72999954223633</v>
      </c>
      <c r="C675" t="n">
        <v>31.70999908447266</v>
      </c>
      <c r="D675" t="n">
        <v>17.94000053405762</v>
      </c>
      <c r="E675" t="n">
        <v>10.63000011444092</v>
      </c>
      <c r="F675" t="n">
        <v>12.5600004196167</v>
      </c>
      <c r="G675" t="n">
        <v>10.31999969482422</v>
      </c>
      <c r="H675" t="n">
        <v>75.12000274658203</v>
      </c>
      <c r="I675" t="n">
        <v>16.04999923706055</v>
      </c>
      <c r="J675" t="n">
        <v>17.6299991607666</v>
      </c>
      <c r="K675" t="n">
        <v>18.92000007629395</v>
      </c>
      <c r="L675" t="n">
        <v>19.80999946594238</v>
      </c>
      <c r="M675" t="n">
        <v>20.30999946594238</v>
      </c>
      <c r="N675" t="n">
        <v>20.03000068664551</v>
      </c>
      <c r="O675" t="n">
        <v>25.20999908447266</v>
      </c>
      <c r="P675" t="n">
        <v>16.85000038146973</v>
      </c>
      <c r="Q675" t="n">
        <v>15.55000019073486</v>
      </c>
      <c r="R675" t="n">
        <v>71.41999816894531</v>
      </c>
      <c r="S675" t="n">
        <v>376.0799865722656</v>
      </c>
      <c r="T675" t="n">
        <v>64.83000183105469</v>
      </c>
      <c r="U675" t="n">
        <v>37.52999877929688</v>
      </c>
    </row>
    <row r="676">
      <c r="A676" s="4" t="n">
        <v>44293</v>
      </c>
      <c r="B676" t="n">
        <v>42.65999984741211</v>
      </c>
      <c r="C676" t="n">
        <v>31.70000076293945</v>
      </c>
      <c r="D676" t="n">
        <v>17.92000007629395</v>
      </c>
      <c r="E676" t="n">
        <v>10.63000011444092</v>
      </c>
      <c r="F676" t="n">
        <v>12.55000019073486</v>
      </c>
      <c r="G676" t="n">
        <v>10.31999969482422</v>
      </c>
      <c r="H676" t="n">
        <v>75.08000183105469</v>
      </c>
      <c r="I676" t="n">
        <v>16.04000091552734</v>
      </c>
      <c r="J676" t="n">
        <v>17.61000061035156</v>
      </c>
      <c r="K676" t="n">
        <v>18.88999938964844</v>
      </c>
      <c r="L676" t="n">
        <v>19.78000068664551</v>
      </c>
      <c r="M676" t="n">
        <v>20.28000068664551</v>
      </c>
      <c r="N676" t="n">
        <v>19.98999977111816</v>
      </c>
      <c r="O676" t="n">
        <v>25.15999984741211</v>
      </c>
      <c r="P676" t="n">
        <v>16.81999969482422</v>
      </c>
      <c r="Q676" t="n">
        <v>15.52000045776367</v>
      </c>
      <c r="R676" t="n">
        <v>71.33999633789062</v>
      </c>
      <c r="S676" t="n">
        <v>376.6400146484375</v>
      </c>
      <c r="T676" t="n">
        <v>64.91000366210938</v>
      </c>
      <c r="U676" t="n">
        <v>37.63999938964844</v>
      </c>
    </row>
    <row r="677">
      <c r="A677" s="4" t="n">
        <v>44294</v>
      </c>
      <c r="B677" t="n">
        <v>42.93999862670898</v>
      </c>
      <c r="C677" t="n">
        <v>31.80999946594238</v>
      </c>
      <c r="D677" t="n">
        <v>17.98999977111816</v>
      </c>
      <c r="E677" t="n">
        <v>10.64999961853027</v>
      </c>
      <c r="F677" t="n">
        <v>12.57999992370605</v>
      </c>
      <c r="G677" t="n">
        <v>10.36999988555908</v>
      </c>
      <c r="H677" t="n">
        <v>75.54000091552734</v>
      </c>
      <c r="I677" t="n">
        <v>16.09000015258789</v>
      </c>
      <c r="J677" t="n">
        <v>17.68000030517578</v>
      </c>
      <c r="K677" t="n">
        <v>18.98999977111816</v>
      </c>
      <c r="L677" t="n">
        <v>19.88999938964844</v>
      </c>
      <c r="M677" t="n">
        <v>20.38999938964844</v>
      </c>
      <c r="N677" t="n">
        <v>20.11000061035156</v>
      </c>
      <c r="O677" t="n">
        <v>25.31999969482422</v>
      </c>
      <c r="P677" t="n">
        <v>16.92000007629395</v>
      </c>
      <c r="Q677" t="n">
        <v>15.61999988555908</v>
      </c>
      <c r="R677" t="n">
        <v>71.97000122070312</v>
      </c>
      <c r="S677" t="n">
        <v>378.3200073242188</v>
      </c>
      <c r="T677" t="n">
        <v>65.76999664306641</v>
      </c>
      <c r="U677" t="n">
        <v>38.02999877929688</v>
      </c>
    </row>
    <row r="678">
      <c r="A678" s="4" t="n">
        <v>44295</v>
      </c>
      <c r="B678" t="n">
        <v>43.22000122070312</v>
      </c>
      <c r="C678" t="n">
        <v>31.90999984741211</v>
      </c>
      <c r="D678" t="n">
        <v>18.02000045776367</v>
      </c>
      <c r="E678" t="n">
        <v>10.64000034332275</v>
      </c>
      <c r="F678" t="n">
        <v>12.59000015258789</v>
      </c>
      <c r="G678" t="n">
        <v>10.35999965667725</v>
      </c>
      <c r="H678" t="n">
        <v>75.79000091552734</v>
      </c>
      <c r="I678" t="n">
        <v>16.11000061035156</v>
      </c>
      <c r="J678" t="n">
        <v>17.71999931335449</v>
      </c>
      <c r="K678" t="n">
        <v>19.03000068664551</v>
      </c>
      <c r="L678" t="n">
        <v>19.94000053405762</v>
      </c>
      <c r="M678" t="n">
        <v>20.45000076293945</v>
      </c>
      <c r="N678" t="n">
        <v>20.17000007629395</v>
      </c>
      <c r="O678" t="n">
        <v>25.38999938964844</v>
      </c>
      <c r="P678" t="n">
        <v>16.96999931335449</v>
      </c>
      <c r="Q678" t="n">
        <v>15.65999984741211</v>
      </c>
      <c r="R678" t="n">
        <v>72.25</v>
      </c>
      <c r="S678" t="n">
        <v>381.25</v>
      </c>
      <c r="T678" t="n">
        <v>66.15000152587891</v>
      </c>
      <c r="U678" t="n">
        <v>38.27000045776367</v>
      </c>
    </row>
    <row r="679">
      <c r="A679" s="4" t="n">
        <v>44298</v>
      </c>
      <c r="B679" t="n">
        <v>43.13999938964844</v>
      </c>
      <c r="C679" t="n">
        <v>31.8799991607666</v>
      </c>
      <c r="D679" t="n">
        <v>18</v>
      </c>
      <c r="E679" t="n">
        <v>10.63000011444092</v>
      </c>
      <c r="F679" t="n">
        <v>12.57999992370605</v>
      </c>
      <c r="G679" t="n">
        <v>10.35000038146973</v>
      </c>
      <c r="H679" t="n">
        <v>75.55999755859375</v>
      </c>
      <c r="I679" t="n">
        <v>16.09000015258789</v>
      </c>
      <c r="J679" t="n">
        <v>17.68000030517578</v>
      </c>
      <c r="K679" t="n">
        <v>18.97999954223633</v>
      </c>
      <c r="L679" t="n">
        <v>19.8799991607666</v>
      </c>
      <c r="M679" t="n">
        <v>20.3799991607666</v>
      </c>
      <c r="N679" t="n">
        <v>20.10000038146973</v>
      </c>
      <c r="O679" t="n">
        <v>25.29999923706055</v>
      </c>
      <c r="P679" t="n">
        <v>16.90999984741211</v>
      </c>
      <c r="Q679" t="n">
        <v>15.60999965667725</v>
      </c>
      <c r="R679" t="n">
        <v>72.16999816894531</v>
      </c>
      <c r="S679" t="n">
        <v>381.1799926757812</v>
      </c>
      <c r="T679" t="n">
        <v>66.05000305175781</v>
      </c>
      <c r="U679" t="n">
        <v>38.18999862670898</v>
      </c>
    </row>
    <row r="680">
      <c r="A680" s="4" t="n">
        <v>44299</v>
      </c>
      <c r="B680" t="n">
        <v>43.29999923706055</v>
      </c>
      <c r="C680" t="n">
        <v>31.89999961853027</v>
      </c>
      <c r="D680" t="n">
        <v>18.04000091552734</v>
      </c>
      <c r="E680" t="n">
        <v>10.63000011444092</v>
      </c>
      <c r="F680" t="n">
        <v>12.60000038146973</v>
      </c>
      <c r="G680" t="n">
        <v>10.34000015258789</v>
      </c>
      <c r="H680" t="n">
        <v>75.75</v>
      </c>
      <c r="I680" t="n">
        <v>16.1299991607666</v>
      </c>
      <c r="J680" t="n">
        <v>17.73999977111816</v>
      </c>
      <c r="K680" t="n">
        <v>19.05999946594238</v>
      </c>
      <c r="L680" t="n">
        <v>19.96999931335449</v>
      </c>
      <c r="M680" t="n">
        <v>20.47999954223633</v>
      </c>
      <c r="N680" t="n">
        <v>20.20000076293945</v>
      </c>
      <c r="O680" t="n">
        <v>25.43000030517578</v>
      </c>
      <c r="P680" t="n">
        <v>17</v>
      </c>
      <c r="Q680" t="n">
        <v>15.6899995803833</v>
      </c>
      <c r="R680" t="n">
        <v>72.95999908447266</v>
      </c>
      <c r="S680" t="n">
        <v>382.4299926757812</v>
      </c>
      <c r="T680" t="n">
        <v>66.52999877929688</v>
      </c>
      <c r="U680" t="n">
        <v>38.65999984741211</v>
      </c>
    </row>
    <row r="681">
      <c r="A681" s="4" t="n">
        <v>44300</v>
      </c>
      <c r="B681" t="n">
        <v>43.15000152587891</v>
      </c>
      <c r="C681" t="n">
        <v>31.8799991607666</v>
      </c>
      <c r="D681" t="n">
        <v>18.03000068664551</v>
      </c>
      <c r="E681" t="n">
        <v>10.64000034332275</v>
      </c>
      <c r="F681" t="n">
        <v>12.60000038146973</v>
      </c>
      <c r="G681" t="n">
        <v>10.35999965667725</v>
      </c>
      <c r="H681" t="n">
        <v>75.59999847412109</v>
      </c>
      <c r="I681" t="n">
        <v>16.1200008392334</v>
      </c>
      <c r="J681" t="n">
        <v>17.72999954223633</v>
      </c>
      <c r="K681" t="n">
        <v>19.04000091552734</v>
      </c>
      <c r="L681" t="n">
        <v>19.95000076293945</v>
      </c>
      <c r="M681" t="n">
        <v>20.45999908447266</v>
      </c>
      <c r="N681" t="n">
        <v>20.17000007629395</v>
      </c>
      <c r="O681" t="n">
        <v>25.38999938964844</v>
      </c>
      <c r="P681" t="n">
        <v>16.97999954223633</v>
      </c>
      <c r="Q681" t="n">
        <v>15.67000007629395</v>
      </c>
      <c r="R681" t="n">
        <v>72.45999908447266</v>
      </c>
      <c r="S681" t="n">
        <v>380.9100036621094</v>
      </c>
      <c r="T681" t="n">
        <v>66</v>
      </c>
      <c r="U681" t="n">
        <v>38.15000152587891</v>
      </c>
    </row>
    <row r="682">
      <c r="A682" s="4" t="n">
        <v>44301</v>
      </c>
      <c r="B682" t="n">
        <v>43.70999908447266</v>
      </c>
      <c r="C682" t="n">
        <v>32.11999893188477</v>
      </c>
      <c r="D682" t="n">
        <v>18.17000007629395</v>
      </c>
      <c r="E682" t="n">
        <v>10.67000007629395</v>
      </c>
      <c r="F682" t="n">
        <v>12.68000030517578</v>
      </c>
      <c r="G682" t="n">
        <v>10.38000011444092</v>
      </c>
      <c r="H682" t="n">
        <v>76.48000335693359</v>
      </c>
      <c r="I682" t="n">
        <v>16.22999954223633</v>
      </c>
      <c r="J682" t="n">
        <v>17.86000061035156</v>
      </c>
      <c r="K682" t="n">
        <v>19.20999908447266</v>
      </c>
      <c r="L682" t="n">
        <v>20.13999938964844</v>
      </c>
      <c r="M682" t="n">
        <v>20.65999984741211</v>
      </c>
      <c r="N682" t="n">
        <v>20.3799991607666</v>
      </c>
      <c r="O682" t="n">
        <v>25.64999961853027</v>
      </c>
      <c r="P682" t="n">
        <v>17.14999961853027</v>
      </c>
      <c r="Q682" t="n">
        <v>15.82999992370605</v>
      </c>
      <c r="R682" t="n">
        <v>73.43000030517578</v>
      </c>
      <c r="S682" t="n">
        <v>385.1499938964844</v>
      </c>
      <c r="T682" t="n">
        <v>67.01999664306641</v>
      </c>
      <c r="U682" t="n">
        <v>38.77000045776367</v>
      </c>
    </row>
    <row r="683">
      <c r="A683" s="4" t="n">
        <v>44302</v>
      </c>
      <c r="B683" t="n">
        <v>43.79000091552734</v>
      </c>
      <c r="C683" t="n">
        <v>32.18999862670898</v>
      </c>
      <c r="D683" t="n">
        <v>18.21999931335449</v>
      </c>
      <c r="E683" t="n">
        <v>10.67000007629395</v>
      </c>
      <c r="F683" t="n">
        <v>12.71000003814697</v>
      </c>
      <c r="G683" t="n">
        <v>10.38000011444092</v>
      </c>
      <c r="H683" t="n">
        <v>76.76000213623047</v>
      </c>
      <c r="I683" t="n">
        <v>16.26000022888184</v>
      </c>
      <c r="J683" t="n">
        <v>17.89999961853027</v>
      </c>
      <c r="K683" t="n">
        <v>19.26000022888184</v>
      </c>
      <c r="L683" t="n">
        <v>20.19000053405762</v>
      </c>
      <c r="M683" t="n">
        <v>20.70999908447266</v>
      </c>
      <c r="N683" t="n">
        <v>20.43000030517578</v>
      </c>
      <c r="O683" t="n">
        <v>25.71999931335449</v>
      </c>
      <c r="P683" t="n">
        <v>17.19000053405762</v>
      </c>
      <c r="Q683" t="n">
        <v>15.86999988555908</v>
      </c>
      <c r="R683" t="n">
        <v>73.45999908447266</v>
      </c>
      <c r="S683" t="n">
        <v>386.5400085449219</v>
      </c>
      <c r="T683" t="n">
        <v>66.83000183105469</v>
      </c>
      <c r="U683" t="n">
        <v>38.81000137329102</v>
      </c>
    </row>
    <row r="684">
      <c r="A684" s="4" t="n">
        <v>44305</v>
      </c>
      <c r="B684" t="n">
        <v>43.40999984741211</v>
      </c>
      <c r="C684" t="n">
        <v>32.02999877929688</v>
      </c>
      <c r="D684" t="n">
        <v>18.14999961853027</v>
      </c>
      <c r="E684" t="n">
        <v>10.65999984741211</v>
      </c>
      <c r="F684" t="n">
        <v>12.68000030517578</v>
      </c>
      <c r="G684" t="n">
        <v>10.36999988555908</v>
      </c>
      <c r="H684" t="n">
        <v>76.19000244140625</v>
      </c>
      <c r="I684" t="n">
        <v>16.20999908447266</v>
      </c>
      <c r="J684" t="n">
        <v>17.82999992370605</v>
      </c>
      <c r="K684" t="n">
        <v>19.17000007629395</v>
      </c>
      <c r="L684" t="n">
        <v>20.09000015258789</v>
      </c>
      <c r="M684" t="n">
        <v>20.60000038146973</v>
      </c>
      <c r="N684" t="n">
        <v>20.31999969482422</v>
      </c>
      <c r="O684" t="n">
        <v>25.57999992370605</v>
      </c>
      <c r="P684" t="n">
        <v>17.10000038146973</v>
      </c>
      <c r="Q684" t="n">
        <v>15.77999973297119</v>
      </c>
      <c r="R684" t="n">
        <v>72.75</v>
      </c>
      <c r="S684" t="n">
        <v>384.489990234375</v>
      </c>
      <c r="T684" t="n">
        <v>66.22000122070312</v>
      </c>
      <c r="U684" t="n">
        <v>38.43999862670898</v>
      </c>
    </row>
    <row r="685">
      <c r="A685" s="4" t="n">
        <v>44306</v>
      </c>
      <c r="B685" t="n">
        <v>43.02000045776367</v>
      </c>
      <c r="C685" t="n">
        <v>31.89999961853027</v>
      </c>
      <c r="D685" t="n">
        <v>18.04000091552734</v>
      </c>
      <c r="E685" t="n">
        <v>10.64000034332275</v>
      </c>
      <c r="F685" t="n">
        <v>12.63000011444092</v>
      </c>
      <c r="G685" t="n">
        <v>10.34000015258789</v>
      </c>
      <c r="H685" t="n">
        <v>75.41000366210938</v>
      </c>
      <c r="I685" t="n">
        <v>16.13999938964844</v>
      </c>
      <c r="J685" t="n">
        <v>17.72999954223633</v>
      </c>
      <c r="K685" t="n">
        <v>19.03000068664551</v>
      </c>
      <c r="L685" t="n">
        <v>19.92000007629395</v>
      </c>
      <c r="M685" t="n">
        <v>20.42000007629395</v>
      </c>
      <c r="N685" t="n">
        <v>20.13999938964844</v>
      </c>
      <c r="O685" t="n">
        <v>25.34000015258789</v>
      </c>
      <c r="P685" t="n">
        <v>16.94000053405762</v>
      </c>
      <c r="Q685" t="n">
        <v>15.64000034332275</v>
      </c>
      <c r="R685" t="n">
        <v>72.06999969482422</v>
      </c>
      <c r="S685" t="n">
        <v>381.8800048828125</v>
      </c>
      <c r="T685" t="n">
        <v>65.41000366210938</v>
      </c>
      <c r="U685" t="n">
        <v>38.16999816894531</v>
      </c>
    </row>
    <row r="686">
      <c r="A686" s="4" t="n">
        <v>44307</v>
      </c>
      <c r="B686" t="n">
        <v>43.31000137329102</v>
      </c>
      <c r="C686" t="n">
        <v>32.09999847412109</v>
      </c>
      <c r="D686" t="n">
        <v>18.14999961853027</v>
      </c>
      <c r="E686" t="n">
        <v>10.64000034332275</v>
      </c>
      <c r="F686" t="n">
        <v>12.6899995803833</v>
      </c>
      <c r="G686" t="n">
        <v>10.35000038146973</v>
      </c>
      <c r="H686" t="n">
        <v>76.06999969482422</v>
      </c>
      <c r="I686" t="n">
        <v>16.21999931335449</v>
      </c>
      <c r="J686" t="n">
        <v>17.82999992370605</v>
      </c>
      <c r="K686" t="n">
        <v>19.15999984741211</v>
      </c>
      <c r="L686" t="n">
        <v>20.06999969482422</v>
      </c>
      <c r="M686" t="n">
        <v>20.57999992370605</v>
      </c>
      <c r="N686" t="n">
        <v>20.29999923706055</v>
      </c>
      <c r="O686" t="n">
        <v>25.54999923706055</v>
      </c>
      <c r="P686" t="n">
        <v>17.07999992370605</v>
      </c>
      <c r="Q686" t="n">
        <v>15.76000022888184</v>
      </c>
      <c r="R686" t="n">
        <v>72.66000366210938</v>
      </c>
      <c r="S686" t="n">
        <v>385.4400024414062</v>
      </c>
      <c r="T686" t="n">
        <v>66.19000244140625</v>
      </c>
      <c r="U686" t="n">
        <v>38.5099983215332</v>
      </c>
    </row>
    <row r="687">
      <c r="A687" s="4" t="n">
        <v>44308</v>
      </c>
      <c r="B687" t="n">
        <v>43.16999816894531</v>
      </c>
      <c r="C687" t="n">
        <v>31.93000030517578</v>
      </c>
      <c r="D687" t="n">
        <v>18.07999992370605</v>
      </c>
      <c r="E687" t="n">
        <v>10.64999961853027</v>
      </c>
      <c r="F687" t="n">
        <v>12.64000034332275</v>
      </c>
      <c r="G687" t="n">
        <v>10.35999965667725</v>
      </c>
      <c r="H687" t="n">
        <v>75.55999755859375</v>
      </c>
      <c r="I687" t="n">
        <v>16.17000007629395</v>
      </c>
      <c r="J687" t="n">
        <v>17.77000045776367</v>
      </c>
      <c r="K687" t="n">
        <v>19.07999992370605</v>
      </c>
      <c r="L687" t="n">
        <v>19.98999977111816</v>
      </c>
      <c r="M687" t="n">
        <v>20.48999977111816</v>
      </c>
      <c r="N687" t="n">
        <v>20.20999908447266</v>
      </c>
      <c r="O687" t="n">
        <v>25.44000053405762</v>
      </c>
      <c r="P687" t="n">
        <v>17.01000022888184</v>
      </c>
      <c r="Q687" t="n">
        <v>15.69999980926514</v>
      </c>
      <c r="R687" t="n">
        <v>72.16999816894531</v>
      </c>
      <c r="S687" t="n">
        <v>381.9200134277344</v>
      </c>
      <c r="T687" t="n">
        <v>65.48999786376953</v>
      </c>
      <c r="U687" t="n">
        <v>38.04000091552734</v>
      </c>
    </row>
    <row r="688">
      <c r="A688" s="4" t="n">
        <v>44309</v>
      </c>
      <c r="B688" t="n">
        <v>43.70999908447266</v>
      </c>
      <c r="C688" t="n">
        <v>32.13000106811523</v>
      </c>
      <c r="D688" t="n">
        <v>18.20999908447266</v>
      </c>
      <c r="E688" t="n">
        <v>10.65999984741211</v>
      </c>
      <c r="F688" t="n">
        <v>12.69999980926514</v>
      </c>
      <c r="G688" t="n">
        <v>10.36999988555908</v>
      </c>
      <c r="H688" t="n">
        <v>76.45999908447266</v>
      </c>
      <c r="I688" t="n">
        <v>16.26000022888184</v>
      </c>
      <c r="J688" t="n">
        <v>17.88999938964844</v>
      </c>
      <c r="K688" t="n">
        <v>19.25</v>
      </c>
      <c r="L688" t="n">
        <v>20.19000053405762</v>
      </c>
      <c r="M688" t="n">
        <v>20.70999908447266</v>
      </c>
      <c r="N688" t="n">
        <v>20.43000030517578</v>
      </c>
      <c r="O688" t="n">
        <v>25.71999931335449</v>
      </c>
      <c r="P688" t="n">
        <v>17.19000053405762</v>
      </c>
      <c r="Q688" t="n">
        <v>15.86999988555908</v>
      </c>
      <c r="R688" t="n">
        <v>73.08999633789062</v>
      </c>
      <c r="S688" t="n">
        <v>386.1000061035156</v>
      </c>
      <c r="T688" t="n">
        <v>66.79000091552734</v>
      </c>
      <c r="U688" t="n">
        <v>38.52999877929688</v>
      </c>
    </row>
    <row r="689">
      <c r="A689" s="4" t="n">
        <v>44312</v>
      </c>
      <c r="B689" t="n">
        <v>43.90000152587891</v>
      </c>
      <c r="C689" t="n">
        <v>32.15999984741211</v>
      </c>
      <c r="D689" t="n">
        <v>18.22999954223633</v>
      </c>
      <c r="E689" t="n">
        <v>10.65999984741211</v>
      </c>
      <c r="F689" t="n">
        <v>12.69999980926514</v>
      </c>
      <c r="G689" t="n">
        <v>10.39000034332275</v>
      </c>
      <c r="H689" t="n">
        <v>76.75</v>
      </c>
      <c r="I689" t="n">
        <v>16.27000045776367</v>
      </c>
      <c r="J689" t="n">
        <v>17.92000007629395</v>
      </c>
      <c r="K689" t="n">
        <v>19.29999923706055</v>
      </c>
      <c r="L689" t="n">
        <v>20.25</v>
      </c>
      <c r="M689" t="n">
        <v>20.77000045776367</v>
      </c>
      <c r="N689" t="n">
        <v>20.5</v>
      </c>
      <c r="O689" t="n">
        <v>25.80999946594238</v>
      </c>
      <c r="P689" t="n">
        <v>17.25</v>
      </c>
      <c r="Q689" t="n">
        <v>15.93000030517578</v>
      </c>
      <c r="R689" t="n">
        <v>73.66999816894531</v>
      </c>
      <c r="S689" t="n">
        <v>386.7900085449219</v>
      </c>
      <c r="T689" t="n">
        <v>67.30000305175781</v>
      </c>
      <c r="U689" t="n">
        <v>38.7599983215332</v>
      </c>
    </row>
    <row r="690">
      <c r="A690" s="4" t="n">
        <v>44313</v>
      </c>
      <c r="B690" t="n">
        <v>43.90999984741211</v>
      </c>
      <c r="C690" t="n">
        <v>32.13000106811523</v>
      </c>
      <c r="D690" t="n">
        <v>18.20999908447266</v>
      </c>
      <c r="E690" t="n">
        <v>10.64999961853027</v>
      </c>
      <c r="F690" t="n">
        <v>12.6899995803833</v>
      </c>
      <c r="G690" t="n">
        <v>10.39000034332275</v>
      </c>
      <c r="H690" t="n">
        <v>76.76000213623047</v>
      </c>
      <c r="I690" t="n">
        <v>16.26000022888184</v>
      </c>
      <c r="J690" t="n">
        <v>17.90999984741211</v>
      </c>
      <c r="K690" t="n">
        <v>19.28000068664551</v>
      </c>
      <c r="L690" t="n">
        <v>20.22999954223633</v>
      </c>
      <c r="M690" t="n">
        <v>20.75</v>
      </c>
      <c r="N690" t="n">
        <v>20.47999954223633</v>
      </c>
      <c r="O690" t="n">
        <v>25.79000091552734</v>
      </c>
      <c r="P690" t="n">
        <v>17.23999977111816</v>
      </c>
      <c r="Q690" t="n">
        <v>15.92000007629395</v>
      </c>
      <c r="R690" t="n">
        <v>73.41000366210938</v>
      </c>
      <c r="S690" t="n">
        <v>386.7099914550781</v>
      </c>
      <c r="T690" t="n">
        <v>67.23000335693359</v>
      </c>
      <c r="U690" t="n">
        <v>38.58000183105469</v>
      </c>
    </row>
    <row r="691">
      <c r="A691" s="4" t="n">
        <v>44314</v>
      </c>
      <c r="B691" t="n">
        <v>43.90000152587891</v>
      </c>
      <c r="C691" t="n">
        <v>32.13999938964844</v>
      </c>
      <c r="D691" t="n">
        <v>18.20999908447266</v>
      </c>
      <c r="E691" t="n">
        <v>10.64999961853027</v>
      </c>
      <c r="F691" t="n">
        <v>12.69999980926514</v>
      </c>
      <c r="G691" t="n">
        <v>10.39000034332275</v>
      </c>
      <c r="H691" t="n">
        <v>76.70999908447266</v>
      </c>
      <c r="I691" t="n">
        <v>16.27000045776367</v>
      </c>
      <c r="J691" t="n">
        <v>17.92000007629395</v>
      </c>
      <c r="K691" t="n">
        <v>19.29000091552734</v>
      </c>
      <c r="L691" t="n">
        <v>20.23999977111816</v>
      </c>
      <c r="M691" t="n">
        <v>20.76000022888184</v>
      </c>
      <c r="N691" t="n">
        <v>20.48999977111816</v>
      </c>
      <c r="O691" t="n">
        <v>25.79999923706055</v>
      </c>
      <c r="P691" t="n">
        <v>17.25</v>
      </c>
      <c r="Q691" t="n">
        <v>15.92000007629395</v>
      </c>
      <c r="R691" t="n">
        <v>73.43000030517578</v>
      </c>
      <c r="S691" t="n">
        <v>386.3800048828125</v>
      </c>
      <c r="T691" t="n">
        <v>67.09999847412109</v>
      </c>
      <c r="U691" t="n">
        <v>38.41999816894531</v>
      </c>
    </row>
    <row r="692">
      <c r="A692" s="4" t="n">
        <v>44315</v>
      </c>
      <c r="B692" t="n">
        <v>44.02000045776367</v>
      </c>
      <c r="C692" t="n">
        <v>32.31000137329102</v>
      </c>
      <c r="D692" t="n">
        <v>18.28000068664551</v>
      </c>
      <c r="E692" t="n">
        <v>10.64999961853027</v>
      </c>
      <c r="F692" t="n">
        <v>12.73999977111816</v>
      </c>
      <c r="G692" t="n">
        <v>10.39999961853027</v>
      </c>
      <c r="H692" t="n">
        <v>77.11000061035156</v>
      </c>
      <c r="I692" t="n">
        <v>16.30999946594238</v>
      </c>
      <c r="J692" t="n">
        <v>17.96999931335449</v>
      </c>
      <c r="K692" t="n">
        <v>19.35000038146973</v>
      </c>
      <c r="L692" t="n">
        <v>20.29999923706055</v>
      </c>
      <c r="M692" t="n">
        <v>20.82999992370605</v>
      </c>
      <c r="N692" t="n">
        <v>20.54999923706055</v>
      </c>
      <c r="O692" t="n">
        <v>25.8700008392334</v>
      </c>
      <c r="P692" t="n">
        <v>17.29999923706055</v>
      </c>
      <c r="Q692" t="n">
        <v>15.97000026702881</v>
      </c>
      <c r="R692" t="n">
        <v>73.48000335693359</v>
      </c>
      <c r="S692" t="n">
        <v>389.0199890136719</v>
      </c>
      <c r="T692" t="n">
        <v>67.19999694824219</v>
      </c>
      <c r="U692" t="n">
        <v>38.61000061035156</v>
      </c>
    </row>
    <row r="693">
      <c r="A693" s="4" t="n">
        <v>44316</v>
      </c>
      <c r="B693" t="n">
        <v>43.68000030517578</v>
      </c>
      <c r="C693" t="n">
        <v>32.16999816894531</v>
      </c>
      <c r="D693" t="n">
        <v>18.18000030517578</v>
      </c>
      <c r="E693" t="n">
        <v>10.65999984741211</v>
      </c>
      <c r="F693" t="n">
        <v>12.69999980926514</v>
      </c>
      <c r="G693" t="n">
        <v>10.39999961853027</v>
      </c>
      <c r="H693" t="n">
        <v>76.5</v>
      </c>
      <c r="I693" t="n">
        <v>16.23999977111816</v>
      </c>
      <c r="J693" t="n">
        <v>17.8700008392334</v>
      </c>
      <c r="K693" t="n">
        <v>19.22999954223633</v>
      </c>
      <c r="L693" t="n">
        <v>20.15999984741211</v>
      </c>
      <c r="M693" t="n">
        <v>20.67000007629395</v>
      </c>
      <c r="N693" t="n">
        <v>20.38999938964844</v>
      </c>
      <c r="O693" t="n">
        <v>25.67000007629395</v>
      </c>
      <c r="P693" t="n">
        <v>17.15999984741211</v>
      </c>
      <c r="Q693" t="n">
        <v>15.84000015258789</v>
      </c>
      <c r="R693" t="n">
        <v>73.11000061035156</v>
      </c>
      <c r="S693" t="n">
        <v>386.25</v>
      </c>
      <c r="T693" t="n">
        <v>66.44000244140625</v>
      </c>
      <c r="U693" t="n">
        <v>38.31000137329102</v>
      </c>
    </row>
    <row r="694">
      <c r="A694" s="4" t="n">
        <v>44319</v>
      </c>
      <c r="B694" t="n">
        <v>43.63999938964844</v>
      </c>
      <c r="C694" t="n">
        <v>32.29000091552734</v>
      </c>
      <c r="D694" t="n">
        <v>18.23999977111816</v>
      </c>
      <c r="E694" t="n">
        <v>10.65999984741211</v>
      </c>
      <c r="F694" t="n">
        <v>12.75</v>
      </c>
      <c r="G694" t="n">
        <v>10.40999984741211</v>
      </c>
      <c r="H694" t="n">
        <v>76.69000244140625</v>
      </c>
      <c r="I694" t="n">
        <v>16.28000068664551</v>
      </c>
      <c r="J694" t="n">
        <v>17.90999984741211</v>
      </c>
      <c r="K694" t="n">
        <v>19.26000022888184</v>
      </c>
      <c r="L694" t="n">
        <v>20.19000053405762</v>
      </c>
      <c r="M694" t="n">
        <v>20.70999908447266</v>
      </c>
      <c r="N694" t="n">
        <v>20.42000007629395</v>
      </c>
      <c r="O694" t="n">
        <v>25.70000076293945</v>
      </c>
      <c r="P694" t="n">
        <v>17.18000030517578</v>
      </c>
      <c r="Q694" t="n">
        <v>15.85999965667725</v>
      </c>
      <c r="R694" t="n">
        <v>72.76000213623047</v>
      </c>
      <c r="S694" t="n">
        <v>387.3099975585938</v>
      </c>
      <c r="T694" t="n">
        <v>66.06999969482422</v>
      </c>
      <c r="U694" t="n">
        <v>38.13999938964844</v>
      </c>
    </row>
    <row r="695">
      <c r="A695" s="4" t="n">
        <v>44320</v>
      </c>
      <c r="B695" t="n">
        <v>43.20999908447266</v>
      </c>
      <c r="C695" t="n">
        <v>32.2599983215332</v>
      </c>
      <c r="D695" t="n">
        <v>18.18000030517578</v>
      </c>
      <c r="E695" t="n">
        <v>10.65999984741211</v>
      </c>
      <c r="F695" t="n">
        <v>12.73999977111816</v>
      </c>
      <c r="G695" t="n">
        <v>10.39000034332275</v>
      </c>
      <c r="H695" t="n">
        <v>76.09999847412109</v>
      </c>
      <c r="I695" t="n">
        <v>16.22999954223633</v>
      </c>
      <c r="J695" t="n">
        <v>17.84000015258789</v>
      </c>
      <c r="K695" t="n">
        <v>19.14999961853027</v>
      </c>
      <c r="L695" t="n">
        <v>20.04999923706055</v>
      </c>
      <c r="M695" t="n">
        <v>20.55999946594238</v>
      </c>
      <c r="N695" t="n">
        <v>20.26000022888184</v>
      </c>
      <c r="O695" t="n">
        <v>25.48999977111816</v>
      </c>
      <c r="P695" t="n">
        <v>17.04000091552734</v>
      </c>
      <c r="Q695" t="n">
        <v>15.72999954223633</v>
      </c>
      <c r="R695" t="n">
        <v>71.81999969482422</v>
      </c>
      <c r="S695" t="n">
        <v>384.7200012207031</v>
      </c>
      <c r="T695" t="n">
        <v>65.08999633789062</v>
      </c>
      <c r="U695" t="n">
        <v>37.43000030517578</v>
      </c>
    </row>
    <row r="696">
      <c r="A696" s="4" t="n">
        <v>44321</v>
      </c>
      <c r="B696" t="n">
        <v>43.20000076293945</v>
      </c>
      <c r="C696" t="n">
        <v>32.36000061035156</v>
      </c>
      <c r="D696" t="n">
        <v>18.23999977111816</v>
      </c>
      <c r="E696" t="n">
        <v>10.67000007629395</v>
      </c>
      <c r="F696" t="n">
        <v>12.77999973297119</v>
      </c>
      <c r="G696" t="n">
        <v>10.40999984741211</v>
      </c>
      <c r="H696" t="n">
        <v>76.37000274658203</v>
      </c>
      <c r="I696" t="n">
        <v>16.28000068664551</v>
      </c>
      <c r="J696" t="n">
        <v>17.8799991607666</v>
      </c>
      <c r="K696" t="n">
        <v>19.20000076293945</v>
      </c>
      <c r="L696" t="n">
        <v>20.11000061035156</v>
      </c>
      <c r="M696" t="n">
        <v>20.61000061035156</v>
      </c>
      <c r="N696" t="n">
        <v>20.30999946594238</v>
      </c>
      <c r="O696" t="n">
        <v>25.55999946594238</v>
      </c>
      <c r="P696" t="n">
        <v>17.09000015258789</v>
      </c>
      <c r="Q696" t="n">
        <v>15.77000045776367</v>
      </c>
      <c r="R696" t="n">
        <v>71.70999908447266</v>
      </c>
      <c r="S696" t="n">
        <v>385</v>
      </c>
      <c r="T696" t="n">
        <v>64.80000305175781</v>
      </c>
      <c r="U696" t="n">
        <v>37.31999969482422</v>
      </c>
    </row>
    <row r="697">
      <c r="A697" s="4" t="n">
        <v>44322</v>
      </c>
      <c r="B697" t="n">
        <v>43.33000183105469</v>
      </c>
      <c r="C697" t="n">
        <v>32.56999969482422</v>
      </c>
      <c r="D697" t="n">
        <v>18.34000015258789</v>
      </c>
      <c r="E697" t="n">
        <v>10.67000007629395</v>
      </c>
      <c r="F697" t="n">
        <v>12.85000038146973</v>
      </c>
      <c r="G697" t="n">
        <v>10.40999984741211</v>
      </c>
      <c r="H697" t="n">
        <v>76.87999725341797</v>
      </c>
      <c r="I697" t="n">
        <v>16.35000038146973</v>
      </c>
      <c r="J697" t="n">
        <v>17.95999908447266</v>
      </c>
      <c r="K697" t="n">
        <v>19.29000091552734</v>
      </c>
      <c r="L697" t="n">
        <v>20.20000076293945</v>
      </c>
      <c r="M697" t="n">
        <v>20.70999908447266</v>
      </c>
      <c r="N697" t="n">
        <v>20.39999961853027</v>
      </c>
      <c r="O697" t="n">
        <v>25.65999984741211</v>
      </c>
      <c r="P697" t="n">
        <v>17.14999961853027</v>
      </c>
      <c r="Q697" t="n">
        <v>15.82999992370605</v>
      </c>
      <c r="R697" t="n">
        <v>71.90000152587891</v>
      </c>
      <c r="S697" t="n">
        <v>388.2000122070312</v>
      </c>
      <c r="T697" t="n">
        <v>64.90000152587891</v>
      </c>
      <c r="U697" t="n">
        <v>37.63000106811523</v>
      </c>
    </row>
    <row r="698">
      <c r="A698" s="4" t="n">
        <v>44323</v>
      </c>
      <c r="B698" t="n">
        <v>43.7599983215332</v>
      </c>
      <c r="C698" t="n">
        <v>32.7599983215332</v>
      </c>
      <c r="D698" t="n">
        <v>18.45999908447266</v>
      </c>
      <c r="E698" t="n">
        <v>10.6899995803833</v>
      </c>
      <c r="F698" t="n">
        <v>12.92000007629395</v>
      </c>
      <c r="G698" t="n">
        <v>10.43000030517578</v>
      </c>
      <c r="H698" t="n">
        <v>77.73999786376953</v>
      </c>
      <c r="I698" t="n">
        <v>16.44000053405762</v>
      </c>
      <c r="J698" t="n">
        <v>18.07999992370605</v>
      </c>
      <c r="K698" t="n">
        <v>19.43000030517578</v>
      </c>
      <c r="L698" t="n">
        <v>20.3700008392334</v>
      </c>
      <c r="M698" t="n">
        <v>20.8799991607666</v>
      </c>
      <c r="N698" t="n">
        <v>20.57999992370605</v>
      </c>
      <c r="O698" t="n">
        <v>25.8799991607666</v>
      </c>
      <c r="P698" t="n">
        <v>17.29999923706055</v>
      </c>
      <c r="Q698" t="n">
        <v>15.97000026702881</v>
      </c>
      <c r="R698" t="n">
        <v>72.58000183105469</v>
      </c>
      <c r="S698" t="n">
        <v>391.1300048828125</v>
      </c>
      <c r="T698" t="n">
        <v>65.68000030517578</v>
      </c>
      <c r="U698" t="n">
        <v>37.93000030517578</v>
      </c>
    </row>
    <row r="699">
      <c r="A699" s="4" t="n">
        <v>44326</v>
      </c>
      <c r="B699" t="n">
        <v>43.11000061035156</v>
      </c>
      <c r="C699" t="n">
        <v>32.58000183105469</v>
      </c>
      <c r="D699" t="n">
        <v>18.36000061035156</v>
      </c>
      <c r="E699" t="n">
        <v>10.68000030517578</v>
      </c>
      <c r="F699" t="n">
        <v>12.89999961853027</v>
      </c>
      <c r="G699" t="n">
        <v>10.43000030517578</v>
      </c>
      <c r="H699" t="n">
        <v>76.84999847412109</v>
      </c>
      <c r="I699" t="n">
        <v>16.3700008392334</v>
      </c>
      <c r="J699" t="n">
        <v>17.96999931335449</v>
      </c>
      <c r="K699" t="n">
        <v>19.28000068664551</v>
      </c>
      <c r="L699" t="n">
        <v>20.18000030517578</v>
      </c>
      <c r="M699" t="n">
        <v>20.68000030517578</v>
      </c>
      <c r="N699" t="n">
        <v>20.36000061035156</v>
      </c>
      <c r="O699" t="n">
        <v>25.60000038146973</v>
      </c>
      <c r="P699" t="n">
        <v>17.11000061035156</v>
      </c>
      <c r="Q699" t="n">
        <v>15.80000019073486</v>
      </c>
      <c r="R699" t="n">
        <v>71.15000152587891</v>
      </c>
      <c r="S699" t="n">
        <v>387.0499877929688</v>
      </c>
      <c r="T699" t="n">
        <v>64.15000152587891</v>
      </c>
      <c r="U699" t="n">
        <v>36.93000030517578</v>
      </c>
    </row>
    <row r="700">
      <c r="A700" s="4" t="n">
        <v>44327</v>
      </c>
      <c r="B700" t="n">
        <v>42.83000183105469</v>
      </c>
      <c r="C700" t="n">
        <v>32.38000106811523</v>
      </c>
      <c r="D700" t="n">
        <v>18.22999954223633</v>
      </c>
      <c r="E700" t="n">
        <v>10.65999984741211</v>
      </c>
      <c r="F700" t="n">
        <v>12.81999969482422</v>
      </c>
      <c r="G700" t="n">
        <v>10.39999961853027</v>
      </c>
      <c r="H700" t="n">
        <v>76.29000091552734</v>
      </c>
      <c r="I700" t="n">
        <v>16.27000045776367</v>
      </c>
      <c r="J700" t="n">
        <v>17.86000061035156</v>
      </c>
      <c r="K700" t="n">
        <v>19.13999938964844</v>
      </c>
      <c r="L700" t="n">
        <v>20.03000068664551</v>
      </c>
      <c r="M700" t="n">
        <v>20.52000045776367</v>
      </c>
      <c r="N700" t="n">
        <v>20.20999908447266</v>
      </c>
      <c r="O700" t="n">
        <v>25.40999984741211</v>
      </c>
      <c r="P700" t="n">
        <v>16.97999954223633</v>
      </c>
      <c r="Q700" t="n">
        <v>15.68000030517578</v>
      </c>
      <c r="R700" t="n">
        <v>70.80999755859375</v>
      </c>
      <c r="S700" t="n">
        <v>383.7000122070312</v>
      </c>
      <c r="T700" t="n">
        <v>64.09999847412109</v>
      </c>
      <c r="U700" t="n">
        <v>36.90999984741211</v>
      </c>
    </row>
    <row r="701">
      <c r="A701" s="4" t="n">
        <v>44328</v>
      </c>
      <c r="B701" t="n">
        <v>41.79000091552734</v>
      </c>
      <c r="C701" t="n">
        <v>31.94000053405762</v>
      </c>
      <c r="D701" t="n">
        <v>17.96999931335449</v>
      </c>
      <c r="E701" t="n">
        <v>10.63000011444092</v>
      </c>
      <c r="F701" t="n">
        <v>12.6899995803833</v>
      </c>
      <c r="G701" t="n">
        <v>10.39000034332275</v>
      </c>
      <c r="H701" t="n">
        <v>74.76999664306641</v>
      </c>
      <c r="I701" t="n">
        <v>16.09000015258789</v>
      </c>
      <c r="J701" t="n">
        <v>17.6200008392334</v>
      </c>
      <c r="K701" t="n">
        <v>18.82999992370605</v>
      </c>
      <c r="L701" t="n">
        <v>19.67000007629395</v>
      </c>
      <c r="M701" t="n">
        <v>20.13999938964844</v>
      </c>
      <c r="N701" t="n">
        <v>19.82999992370605</v>
      </c>
      <c r="O701" t="n">
        <v>24.93000030517578</v>
      </c>
      <c r="P701" t="n">
        <v>16.65999984741211</v>
      </c>
      <c r="Q701" t="n">
        <v>15.38000011444092</v>
      </c>
      <c r="R701" t="n">
        <v>69.05999755859375</v>
      </c>
      <c r="S701" t="n">
        <v>375.5199890136719</v>
      </c>
      <c r="T701" t="n">
        <v>62.31000137329102</v>
      </c>
      <c r="U701" t="n">
        <v>35.93999862670898</v>
      </c>
    </row>
    <row r="702">
      <c r="A702" s="4" t="n">
        <v>44329</v>
      </c>
      <c r="B702" t="n">
        <v>42.11999893188477</v>
      </c>
      <c r="C702" t="n">
        <v>32.20999908447266</v>
      </c>
      <c r="D702" t="n">
        <v>18.09000015258789</v>
      </c>
      <c r="E702" t="n">
        <v>10.63000011444092</v>
      </c>
      <c r="F702" t="n">
        <v>12.76000022888184</v>
      </c>
      <c r="G702" t="n">
        <v>10.39000034332275</v>
      </c>
      <c r="H702" t="n">
        <v>75.41999816894531</v>
      </c>
      <c r="I702" t="n">
        <v>16.17000007629395</v>
      </c>
      <c r="J702" t="n">
        <v>17.71999931335449</v>
      </c>
      <c r="K702" t="n">
        <v>18.95000076293945</v>
      </c>
      <c r="L702" t="n">
        <v>19.79999923706055</v>
      </c>
      <c r="M702" t="n">
        <v>20.28000068664551</v>
      </c>
      <c r="N702" t="n">
        <v>19.95999908447266</v>
      </c>
      <c r="O702" t="n">
        <v>25.07999992370605</v>
      </c>
      <c r="P702" t="n">
        <v>16.76000022888184</v>
      </c>
      <c r="Q702" t="n">
        <v>15.47000026702881</v>
      </c>
      <c r="R702" t="n">
        <v>69.33000183105469</v>
      </c>
      <c r="S702" t="n">
        <v>380.1600036621094</v>
      </c>
      <c r="T702" t="n">
        <v>62.70000076293945</v>
      </c>
      <c r="U702" t="n">
        <v>36.2400016784668</v>
      </c>
    </row>
    <row r="703">
      <c r="A703" s="4" t="n">
        <v>44330</v>
      </c>
      <c r="B703" t="n">
        <v>42.91999816894531</v>
      </c>
      <c r="C703" t="n">
        <v>32.54000091552734</v>
      </c>
      <c r="D703" t="n">
        <v>18.28000068664551</v>
      </c>
      <c r="E703" t="n">
        <v>10.64999961853027</v>
      </c>
      <c r="F703" t="n">
        <v>12.85999965667725</v>
      </c>
      <c r="G703" t="n">
        <v>10.39000034332275</v>
      </c>
      <c r="H703" t="n">
        <v>76.66999816894531</v>
      </c>
      <c r="I703" t="n">
        <v>16.30999946594238</v>
      </c>
      <c r="J703" t="n">
        <v>17.90999984741211</v>
      </c>
      <c r="K703" t="n">
        <v>19.20000076293945</v>
      </c>
      <c r="L703" t="n">
        <v>20.09000015258789</v>
      </c>
      <c r="M703" t="n">
        <v>20.57999992370605</v>
      </c>
      <c r="N703" t="n">
        <v>20.26000022888184</v>
      </c>
      <c r="O703" t="n">
        <v>25.46999931335449</v>
      </c>
      <c r="P703" t="n">
        <v>17.02000045776367</v>
      </c>
      <c r="Q703" t="n">
        <v>15.71000003814697</v>
      </c>
      <c r="R703" t="n">
        <v>70.79000091552734</v>
      </c>
      <c r="S703" t="n">
        <v>385.8599853515625</v>
      </c>
      <c r="T703" t="n">
        <v>64.12999725341797</v>
      </c>
      <c r="U703" t="n">
        <v>37.02999877929688</v>
      </c>
    </row>
    <row r="704">
      <c r="A704" s="4" t="n">
        <v>44333</v>
      </c>
      <c r="B704" t="n">
        <v>42.77999877929688</v>
      </c>
      <c r="C704" t="n">
        <v>32.4900016784668</v>
      </c>
      <c r="D704" t="n">
        <v>18.26000022888184</v>
      </c>
      <c r="E704" t="n">
        <v>10.64999961853027</v>
      </c>
      <c r="F704" t="n">
        <v>12.85000038146973</v>
      </c>
      <c r="G704" t="n">
        <v>10.39999961853027</v>
      </c>
      <c r="H704" t="n">
        <v>76.45999908447266</v>
      </c>
      <c r="I704" t="n">
        <v>16.29000091552734</v>
      </c>
      <c r="J704" t="n">
        <v>17.8799991607666</v>
      </c>
      <c r="K704" t="n">
        <v>19.15999984741211</v>
      </c>
      <c r="L704" t="n">
        <v>20.04999923706055</v>
      </c>
      <c r="M704" t="n">
        <v>20.54000091552734</v>
      </c>
      <c r="N704" t="n">
        <v>20.21999931335449</v>
      </c>
      <c r="O704" t="n">
        <v>25.42000007629395</v>
      </c>
      <c r="P704" t="n">
        <v>16.98999977111816</v>
      </c>
      <c r="Q704" t="n">
        <v>15.68000030517578</v>
      </c>
      <c r="R704" t="n">
        <v>70.48000335693359</v>
      </c>
      <c r="S704" t="n">
        <v>384.8800048828125</v>
      </c>
      <c r="T704" t="n">
        <v>63.86000061035156</v>
      </c>
      <c r="U704" t="n">
        <v>36.81000137329102</v>
      </c>
    </row>
    <row r="705">
      <c r="A705" s="4" t="n">
        <v>44334</v>
      </c>
      <c r="B705" t="n">
        <v>42.58000183105469</v>
      </c>
      <c r="C705" t="n">
        <v>32.34999847412109</v>
      </c>
      <c r="D705" t="n">
        <v>18.21999931335449</v>
      </c>
      <c r="E705" t="n">
        <v>10.64999961853027</v>
      </c>
      <c r="F705" t="n">
        <v>12.82999992370605</v>
      </c>
      <c r="G705" t="n">
        <v>10.40999984741211</v>
      </c>
      <c r="H705" t="n">
        <v>76.08999633789062</v>
      </c>
      <c r="I705" t="n">
        <v>16.26000022888184</v>
      </c>
      <c r="J705" t="n">
        <v>17.84000015258789</v>
      </c>
      <c r="K705" t="n">
        <v>19.1200008392334</v>
      </c>
      <c r="L705" t="n">
        <v>20</v>
      </c>
      <c r="M705" t="n">
        <v>20.48999977111816</v>
      </c>
      <c r="N705" t="n">
        <v>20.17000007629395</v>
      </c>
      <c r="O705" t="n">
        <v>25.3700008392334</v>
      </c>
      <c r="P705" t="n">
        <v>16.95000076293945</v>
      </c>
      <c r="Q705" t="n">
        <v>15.64999961853027</v>
      </c>
      <c r="R705" t="n">
        <v>70.22000122070312</v>
      </c>
      <c r="S705" t="n">
        <v>381.6499938964844</v>
      </c>
      <c r="T705" t="n">
        <v>63.31000137329102</v>
      </c>
      <c r="U705" t="n">
        <v>36.54999923706055</v>
      </c>
    </row>
    <row r="706">
      <c r="A706" s="4" t="n">
        <v>44335</v>
      </c>
      <c r="B706" t="n">
        <v>42.45999908447266</v>
      </c>
      <c r="C706" t="n">
        <v>32.25</v>
      </c>
      <c r="D706" t="n">
        <v>18.13999938964844</v>
      </c>
      <c r="E706" t="n">
        <v>10.63000011444092</v>
      </c>
      <c r="F706" t="n">
        <v>12.77000045776367</v>
      </c>
      <c r="G706" t="n">
        <v>10.39000034332275</v>
      </c>
      <c r="H706" t="n">
        <v>75.75</v>
      </c>
      <c r="I706" t="n">
        <v>16.20000076293945</v>
      </c>
      <c r="J706" t="n">
        <v>17.77000045776367</v>
      </c>
      <c r="K706" t="n">
        <v>19.04000091552734</v>
      </c>
      <c r="L706" t="n">
        <v>19.92000007629395</v>
      </c>
      <c r="M706" t="n">
        <v>20.39999961853027</v>
      </c>
      <c r="N706" t="n">
        <v>20.09000015258789</v>
      </c>
      <c r="O706" t="n">
        <v>25.26000022888184</v>
      </c>
      <c r="P706" t="n">
        <v>16.8799991607666</v>
      </c>
      <c r="Q706" t="n">
        <v>15.57999992370605</v>
      </c>
      <c r="R706" t="n">
        <v>69.98000335693359</v>
      </c>
      <c r="S706" t="n">
        <v>380.5799865722656</v>
      </c>
      <c r="T706" t="n">
        <v>63.15999984741211</v>
      </c>
      <c r="U706" t="n">
        <v>36.61000061035156</v>
      </c>
    </row>
    <row r="707">
      <c r="A707" s="4" t="n">
        <v>44336</v>
      </c>
      <c r="B707" t="n">
        <v>43.06999969482422</v>
      </c>
      <c r="C707" t="n">
        <v>32.47000122070312</v>
      </c>
      <c r="D707" t="n">
        <v>18.28000068664551</v>
      </c>
      <c r="E707" t="n">
        <v>10.64000034332275</v>
      </c>
      <c r="F707" t="n">
        <v>12.84000015258789</v>
      </c>
      <c r="G707" t="n">
        <v>10.39999961853027</v>
      </c>
      <c r="H707" t="n">
        <v>76.69999694824219</v>
      </c>
      <c r="I707" t="n">
        <v>16.30999946594238</v>
      </c>
      <c r="J707" t="n">
        <v>17.90999984741211</v>
      </c>
      <c r="K707" t="n">
        <v>19.21999931335449</v>
      </c>
      <c r="L707" t="n">
        <v>20.1299991607666</v>
      </c>
      <c r="M707" t="n">
        <v>20.6299991607666</v>
      </c>
      <c r="N707" t="n">
        <v>20.31999969482422</v>
      </c>
      <c r="O707" t="n">
        <v>25.55999946594238</v>
      </c>
      <c r="P707" t="n">
        <v>17.07999992370605</v>
      </c>
      <c r="Q707" t="n">
        <v>15.77000045776367</v>
      </c>
      <c r="R707" t="n">
        <v>71.08999633789062</v>
      </c>
      <c r="S707" t="n">
        <v>384.6300048828125</v>
      </c>
      <c r="T707" t="n">
        <v>64.22000122070312</v>
      </c>
      <c r="U707" t="n">
        <v>37.31999969482422</v>
      </c>
    </row>
    <row r="708">
      <c r="A708" s="4" t="n">
        <v>44337</v>
      </c>
      <c r="B708" t="n">
        <v>42.9900016784668</v>
      </c>
      <c r="C708" t="n">
        <v>32.47999954223633</v>
      </c>
      <c r="D708" t="n">
        <v>18.29000091552734</v>
      </c>
      <c r="E708" t="n">
        <v>10.64999961853027</v>
      </c>
      <c r="F708" t="n">
        <v>12.85000038146973</v>
      </c>
      <c r="G708" t="n">
        <v>10.40999984741211</v>
      </c>
      <c r="H708" t="n">
        <v>76.66999816894531</v>
      </c>
      <c r="I708" t="n">
        <v>16.30999946594238</v>
      </c>
      <c r="J708" t="n">
        <v>17.90999984741211</v>
      </c>
      <c r="K708" t="n">
        <v>19.21999931335449</v>
      </c>
      <c r="L708" t="n">
        <v>20.1299991607666</v>
      </c>
      <c r="M708" t="n">
        <v>20.6200008392334</v>
      </c>
      <c r="N708" t="n">
        <v>20.30999946594238</v>
      </c>
      <c r="O708" t="n">
        <v>25.54999923706055</v>
      </c>
      <c r="P708" t="n">
        <v>17.06999969482422</v>
      </c>
      <c r="Q708" t="n">
        <v>15.76000022888184</v>
      </c>
      <c r="R708" t="n">
        <v>70.88999938964844</v>
      </c>
      <c r="S708" t="n">
        <v>384.3399963378906</v>
      </c>
      <c r="T708" t="n">
        <v>64.02999877929688</v>
      </c>
      <c r="U708" t="n">
        <v>37.09000015258789</v>
      </c>
    </row>
    <row r="709">
      <c r="A709" s="4" t="n">
        <v>44340</v>
      </c>
      <c r="B709" t="n">
        <v>43.40999984741211</v>
      </c>
      <c r="C709" t="n">
        <v>32.65999984741211</v>
      </c>
      <c r="D709" t="n">
        <v>18.3799991607666</v>
      </c>
      <c r="E709" t="n">
        <v>10.64999961853027</v>
      </c>
      <c r="F709" t="n">
        <v>12.89000034332275</v>
      </c>
      <c r="G709" t="n">
        <v>10.42000007629395</v>
      </c>
      <c r="H709" t="n">
        <v>77.34999847412109</v>
      </c>
      <c r="I709" t="n">
        <v>16.3799991607666</v>
      </c>
      <c r="J709" t="n">
        <v>18</v>
      </c>
      <c r="K709" t="n">
        <v>19.34000015258789</v>
      </c>
      <c r="L709" t="n">
        <v>20.27000045776367</v>
      </c>
      <c r="M709" t="n">
        <v>20.77000045776367</v>
      </c>
      <c r="N709" t="n">
        <v>20.45999908447266</v>
      </c>
      <c r="O709" t="n">
        <v>25.73999977111816</v>
      </c>
      <c r="P709" t="n">
        <v>17.20000076293945</v>
      </c>
      <c r="Q709" t="n">
        <v>15.88000011444092</v>
      </c>
      <c r="R709" t="n">
        <v>71.80000305175781</v>
      </c>
      <c r="S709" t="n">
        <v>388.1900024414062</v>
      </c>
      <c r="T709" t="n">
        <v>65.04000091552734</v>
      </c>
      <c r="U709" t="n">
        <v>37.72999954223633</v>
      </c>
    </row>
    <row r="710">
      <c r="A710" s="4" t="n">
        <v>44341</v>
      </c>
      <c r="B710" t="n">
        <v>43.45000076293945</v>
      </c>
      <c r="C710" t="n">
        <v>32.63000106811523</v>
      </c>
      <c r="D710" t="n">
        <v>18.3700008392334</v>
      </c>
      <c r="E710" t="n">
        <v>10.67000007629395</v>
      </c>
      <c r="F710" t="n">
        <v>12.88000011444092</v>
      </c>
      <c r="G710" t="n">
        <v>10.42000007629395</v>
      </c>
      <c r="H710" t="n">
        <v>77.25</v>
      </c>
      <c r="I710" t="n">
        <v>16.3799991607666</v>
      </c>
      <c r="J710" t="n">
        <v>18</v>
      </c>
      <c r="K710" t="n">
        <v>19.34000015258789</v>
      </c>
      <c r="L710" t="n">
        <v>20.26000022888184</v>
      </c>
      <c r="M710" t="n">
        <v>20.77000045776367</v>
      </c>
      <c r="N710" t="n">
        <v>20.46999931335449</v>
      </c>
      <c r="O710" t="n">
        <v>25.73999977111816</v>
      </c>
      <c r="P710" t="n">
        <v>17.20999908447266</v>
      </c>
      <c r="Q710" t="n">
        <v>15.88000011444092</v>
      </c>
      <c r="R710" t="n">
        <v>71.84999847412109</v>
      </c>
      <c r="S710" t="n">
        <v>387.3699951171875</v>
      </c>
      <c r="T710" t="n">
        <v>65.02999877929688</v>
      </c>
      <c r="U710" t="n">
        <v>37.77000045776367</v>
      </c>
    </row>
    <row r="711">
      <c r="A711" s="4" t="n">
        <v>44342</v>
      </c>
      <c r="B711" t="n">
        <v>43.58000183105469</v>
      </c>
      <c r="C711" t="n">
        <v>32.65999984741211</v>
      </c>
      <c r="D711" t="n">
        <v>18.39999961853027</v>
      </c>
      <c r="E711" t="n">
        <v>10.68000030517578</v>
      </c>
      <c r="F711" t="n">
        <v>12.89000034332275</v>
      </c>
      <c r="G711" t="n">
        <v>10.43000030517578</v>
      </c>
      <c r="H711" t="n">
        <v>77.43000030517578</v>
      </c>
      <c r="I711" t="n">
        <v>16.38999938964844</v>
      </c>
      <c r="J711" t="n">
        <v>18.03000068664551</v>
      </c>
      <c r="K711" t="n">
        <v>19.3799991607666</v>
      </c>
      <c r="L711" t="n">
        <v>20.30999946594238</v>
      </c>
      <c r="M711" t="n">
        <v>20.81999969482422</v>
      </c>
      <c r="N711" t="n">
        <v>20.52000045776367</v>
      </c>
      <c r="O711" t="n">
        <v>25.80999946594238</v>
      </c>
      <c r="P711" t="n">
        <v>17.26000022888184</v>
      </c>
      <c r="Q711" t="n">
        <v>15.93000030517578</v>
      </c>
      <c r="R711" t="n">
        <v>72.26000213623047</v>
      </c>
      <c r="S711" t="n">
        <v>388.1000061035156</v>
      </c>
      <c r="T711" t="n">
        <v>65.31999969482422</v>
      </c>
      <c r="U711" t="n">
        <v>37.88999938964844</v>
      </c>
    </row>
    <row r="712">
      <c r="A712" s="4" t="n">
        <v>44343</v>
      </c>
      <c r="B712" t="n">
        <v>43.72000122070312</v>
      </c>
      <c r="C712" t="n">
        <v>32.72999954223633</v>
      </c>
      <c r="D712" t="n">
        <v>18.44000053405762</v>
      </c>
      <c r="E712" t="n">
        <v>10.67000007629395</v>
      </c>
      <c r="F712" t="n">
        <v>12.89999961853027</v>
      </c>
      <c r="G712" t="n">
        <v>10.4399995803833</v>
      </c>
      <c r="H712" t="n">
        <v>77.80000305175781</v>
      </c>
      <c r="I712" t="n">
        <v>16.42000007629395</v>
      </c>
      <c r="J712" t="n">
        <v>18.05999946594238</v>
      </c>
      <c r="K712" t="n">
        <v>19.43000030517578</v>
      </c>
      <c r="L712" t="n">
        <v>20.3799991607666</v>
      </c>
      <c r="M712" t="n">
        <v>20.88999938964844</v>
      </c>
      <c r="N712" t="n">
        <v>20.60000038146973</v>
      </c>
      <c r="O712" t="n">
        <v>25.90999984741211</v>
      </c>
      <c r="P712" t="n">
        <v>17.31999969482422</v>
      </c>
      <c r="Q712" t="n">
        <v>15.98999977111816</v>
      </c>
      <c r="R712" t="n">
        <v>72.61000061035156</v>
      </c>
      <c r="S712" t="n">
        <v>388.5899963378906</v>
      </c>
      <c r="T712" t="n">
        <v>65.43000030517578</v>
      </c>
      <c r="U712" t="n">
        <v>37.77000045776367</v>
      </c>
    </row>
    <row r="713">
      <c r="A713" s="4" t="n">
        <v>44344</v>
      </c>
      <c r="B713" t="n">
        <v>43.75</v>
      </c>
      <c r="C713" t="n">
        <v>32.7599983215332</v>
      </c>
      <c r="D713" t="n">
        <v>18.46999931335449</v>
      </c>
      <c r="E713" t="n">
        <v>10.68000030517578</v>
      </c>
      <c r="F713" t="n">
        <v>12.93000030517578</v>
      </c>
      <c r="G713" t="n">
        <v>10.44999980926514</v>
      </c>
      <c r="H713" t="n">
        <v>77.90000152587891</v>
      </c>
      <c r="I713" t="n">
        <v>16.44000053405762</v>
      </c>
      <c r="J713" t="n">
        <v>18.09000015258789</v>
      </c>
      <c r="K713" t="n">
        <v>19.46999931335449</v>
      </c>
      <c r="L713" t="n">
        <v>20.42000007629395</v>
      </c>
      <c r="M713" t="n">
        <v>20.93000030517578</v>
      </c>
      <c r="N713" t="n">
        <v>20.6299991607666</v>
      </c>
      <c r="O713" t="n">
        <v>25.95999908447266</v>
      </c>
      <c r="P713" t="n">
        <v>17.35000038146973</v>
      </c>
      <c r="Q713" t="n">
        <v>16.02000045776367</v>
      </c>
      <c r="R713" t="n">
        <v>72.63999938964844</v>
      </c>
      <c r="S713" t="n">
        <v>388.9299926757812</v>
      </c>
      <c r="T713" t="n">
        <v>65.55999755859375</v>
      </c>
      <c r="U713" t="n">
        <v>37.84999847412109</v>
      </c>
    </row>
    <row r="714">
      <c r="A714" s="4" t="n">
        <v>44348</v>
      </c>
      <c r="B714" t="n">
        <v>43.63000106811523</v>
      </c>
      <c r="C714" t="n">
        <v>32.79999923706055</v>
      </c>
      <c r="D714" t="n">
        <v>18.48999977111816</v>
      </c>
      <c r="E714" t="n">
        <v>10.68000030517578</v>
      </c>
      <c r="F714" t="n">
        <v>12.94999980926514</v>
      </c>
      <c r="G714" t="n">
        <v>10.47000026702881</v>
      </c>
      <c r="H714" t="n">
        <v>77.98999786376953</v>
      </c>
      <c r="I714" t="n">
        <v>16.45000076293945</v>
      </c>
      <c r="J714" t="n">
        <v>18.10000038146973</v>
      </c>
      <c r="K714" t="n">
        <v>19.47999954223633</v>
      </c>
      <c r="L714" t="n">
        <v>20.43000030517578</v>
      </c>
      <c r="M714" t="n">
        <v>20.95000076293945</v>
      </c>
      <c r="N714" t="n">
        <v>20.64999961853027</v>
      </c>
      <c r="O714" t="n">
        <v>25.97999954223633</v>
      </c>
      <c r="P714" t="n">
        <v>17.3700008392334</v>
      </c>
      <c r="Q714" t="n">
        <v>16.03000068664551</v>
      </c>
      <c r="R714" t="n">
        <v>72.59999847412109</v>
      </c>
      <c r="S714" t="n">
        <v>388.75</v>
      </c>
      <c r="T714" t="n">
        <v>65.58999633789062</v>
      </c>
      <c r="U714" t="n">
        <v>37.7599983215332</v>
      </c>
    </row>
    <row r="715">
      <c r="A715" s="4" t="n">
        <v>44349</v>
      </c>
      <c r="B715" t="n">
        <v>43.61000061035156</v>
      </c>
      <c r="C715" t="n">
        <v>32.86000061035156</v>
      </c>
      <c r="D715" t="n">
        <v>18.52000045776367</v>
      </c>
      <c r="E715" t="n">
        <v>10.69999980926514</v>
      </c>
      <c r="F715" t="n">
        <v>12.97000026702881</v>
      </c>
      <c r="G715" t="n">
        <v>10.47000026702881</v>
      </c>
      <c r="H715" t="n">
        <v>78.05999755859375</v>
      </c>
      <c r="I715" t="n">
        <v>16.46999931335449</v>
      </c>
      <c r="J715" t="n">
        <v>18.1200008392334</v>
      </c>
      <c r="K715" t="n">
        <v>19.5</v>
      </c>
      <c r="L715" t="n">
        <v>20.45000076293945</v>
      </c>
      <c r="M715" t="n">
        <v>20.96999931335449</v>
      </c>
      <c r="N715" t="n">
        <v>20.65999984741211</v>
      </c>
      <c r="O715" t="n">
        <v>26</v>
      </c>
      <c r="P715" t="n">
        <v>17.3799991607666</v>
      </c>
      <c r="Q715" t="n">
        <v>16.04000091552734</v>
      </c>
      <c r="R715" t="n">
        <v>72.56999969482422</v>
      </c>
      <c r="S715" t="n">
        <v>389.3599853515625</v>
      </c>
      <c r="T715" t="n">
        <v>65.44999694824219</v>
      </c>
      <c r="U715" t="n">
        <v>37.81999969482422</v>
      </c>
    </row>
    <row r="716">
      <c r="A716" s="4" t="n">
        <v>44350</v>
      </c>
      <c r="B716" t="n">
        <v>43.31000137329102</v>
      </c>
      <c r="C716" t="n">
        <v>32.79999923706055</v>
      </c>
      <c r="D716" t="n">
        <v>18.46999931335449</v>
      </c>
      <c r="E716" t="n">
        <v>10.6899995803833</v>
      </c>
      <c r="F716" t="n">
        <v>12.94999980926514</v>
      </c>
      <c r="G716" t="n">
        <v>10.47000026702881</v>
      </c>
      <c r="H716" t="n">
        <v>77.65000152587891</v>
      </c>
      <c r="I716" t="n">
        <v>16.42000007629395</v>
      </c>
      <c r="J716" t="n">
        <v>18.05999946594238</v>
      </c>
      <c r="K716" t="n">
        <v>19.40999984741211</v>
      </c>
      <c r="L716" t="n">
        <v>20.36000061035156</v>
      </c>
      <c r="M716" t="n">
        <v>20.8700008392334</v>
      </c>
      <c r="N716" t="n">
        <v>20.55999946594238</v>
      </c>
      <c r="O716" t="n">
        <v>25.8700008392334</v>
      </c>
      <c r="P716" t="n">
        <v>17.29000091552734</v>
      </c>
      <c r="Q716" t="n">
        <v>15.96000003814697</v>
      </c>
      <c r="R716" t="n">
        <v>71.80999755859375</v>
      </c>
      <c r="S716" t="n">
        <v>388.010009765625</v>
      </c>
      <c r="T716" t="n">
        <v>64.86000061035156</v>
      </c>
      <c r="U716" t="n">
        <v>37.41999816894531</v>
      </c>
    </row>
    <row r="717">
      <c r="A717" s="4" t="n">
        <v>44351</v>
      </c>
      <c r="B717" t="n">
        <v>43.7400016784668</v>
      </c>
      <c r="C717" t="n">
        <v>32.9900016784668</v>
      </c>
      <c r="D717" t="n">
        <v>18.57999992370605</v>
      </c>
      <c r="E717" t="n">
        <v>10.69999980926514</v>
      </c>
      <c r="F717" t="n">
        <v>13.01000022888184</v>
      </c>
      <c r="G717" t="n">
        <v>10.48999977111816</v>
      </c>
      <c r="H717" t="n">
        <v>78.29000091552734</v>
      </c>
      <c r="I717" t="n">
        <v>16.51000022888184</v>
      </c>
      <c r="J717" t="n">
        <v>18.15999984741211</v>
      </c>
      <c r="K717" t="n">
        <v>19.54000091552734</v>
      </c>
      <c r="L717" t="n">
        <v>20.5</v>
      </c>
      <c r="M717" t="n">
        <v>21.02000045776367</v>
      </c>
      <c r="N717" t="n">
        <v>20.71999931335449</v>
      </c>
      <c r="O717" t="n">
        <v>26.05999946594238</v>
      </c>
      <c r="P717" t="n">
        <v>17.42000007629395</v>
      </c>
      <c r="Q717" t="n">
        <v>16.07999992370605</v>
      </c>
      <c r="R717" t="n">
        <v>72.61000061035156</v>
      </c>
      <c r="S717" t="n">
        <v>391.4400024414062</v>
      </c>
      <c r="T717" t="n">
        <v>65.58999633789062</v>
      </c>
      <c r="U717" t="n">
        <v>38.09000015258789</v>
      </c>
    </row>
    <row r="718">
      <c r="A718" s="4" t="n">
        <v>44354</v>
      </c>
      <c r="B718" t="n">
        <v>43.70999908447266</v>
      </c>
      <c r="C718" t="n">
        <v>32.93999862670898</v>
      </c>
      <c r="D718" t="n">
        <v>18.55999946594238</v>
      </c>
      <c r="E718" t="n">
        <v>10.71000003814697</v>
      </c>
      <c r="F718" t="n">
        <v>13</v>
      </c>
      <c r="G718" t="n">
        <v>10.48999977111816</v>
      </c>
      <c r="H718" t="n">
        <v>78.25</v>
      </c>
      <c r="I718" t="n">
        <v>16.5</v>
      </c>
      <c r="J718" t="n">
        <v>18.15999984741211</v>
      </c>
      <c r="K718" t="n">
        <v>19.54000091552734</v>
      </c>
      <c r="L718" t="n">
        <v>20.5</v>
      </c>
      <c r="M718" t="n">
        <v>21.02000045776367</v>
      </c>
      <c r="N718" t="n">
        <v>20.70999908447266</v>
      </c>
      <c r="O718" t="n">
        <v>26.05999946594238</v>
      </c>
      <c r="P718" t="n">
        <v>17.42000007629395</v>
      </c>
      <c r="Q718" t="n">
        <v>16.07999992370605</v>
      </c>
      <c r="R718" t="n">
        <v>72.75</v>
      </c>
      <c r="S718" t="n">
        <v>391.1300048828125</v>
      </c>
      <c r="T718" t="n">
        <v>65.86000061035156</v>
      </c>
      <c r="U718" t="n">
        <v>38.18000030517578</v>
      </c>
    </row>
    <row r="719">
      <c r="A719" s="4" t="n">
        <v>44355</v>
      </c>
      <c r="B719" t="n">
        <v>43.7599983215332</v>
      </c>
      <c r="C719" t="n">
        <v>32.90999984741211</v>
      </c>
      <c r="D719" t="n">
        <v>18.54999923706055</v>
      </c>
      <c r="E719" t="n">
        <v>10.72000026702881</v>
      </c>
      <c r="F719" t="n">
        <v>12.98999977111816</v>
      </c>
      <c r="G719" t="n">
        <v>10.5</v>
      </c>
      <c r="H719" t="n">
        <v>78.19000244140625</v>
      </c>
      <c r="I719" t="n">
        <v>16.48999977111816</v>
      </c>
      <c r="J719" t="n">
        <v>18.14999961853027</v>
      </c>
      <c r="K719" t="n">
        <v>19.53000068664551</v>
      </c>
      <c r="L719" t="n">
        <v>20.48999977111816</v>
      </c>
      <c r="M719" t="n">
        <v>21.01000022888184</v>
      </c>
      <c r="N719" t="n">
        <v>20.70999908447266</v>
      </c>
      <c r="O719" t="n">
        <v>26.05999946594238</v>
      </c>
      <c r="P719" t="n">
        <v>17.42000007629395</v>
      </c>
      <c r="Q719" t="n">
        <v>16.07999992370605</v>
      </c>
      <c r="R719" t="n">
        <v>72.84999847412109</v>
      </c>
      <c r="S719" t="n">
        <v>391.2099914550781</v>
      </c>
      <c r="T719" t="n">
        <v>65.84999847412109</v>
      </c>
      <c r="U719" t="n">
        <v>38.20000076293945</v>
      </c>
    </row>
    <row r="720">
      <c r="A720" s="4" t="n">
        <v>44356</v>
      </c>
      <c r="B720" t="n">
        <v>43.65000152587891</v>
      </c>
      <c r="C720" t="n">
        <v>32.88000106811523</v>
      </c>
      <c r="D720" t="n">
        <v>18.54000091552734</v>
      </c>
      <c r="E720" t="n">
        <v>10.75</v>
      </c>
      <c r="F720" t="n">
        <v>12.98999977111816</v>
      </c>
      <c r="G720" t="n">
        <v>10.51000022888184</v>
      </c>
      <c r="H720" t="n">
        <v>78.05000305175781</v>
      </c>
      <c r="I720" t="n">
        <v>16.47999954223633</v>
      </c>
      <c r="J720" t="n">
        <v>18.13999938964844</v>
      </c>
      <c r="K720" t="n">
        <v>19.51000022888184</v>
      </c>
      <c r="L720" t="n">
        <v>20.46999931335449</v>
      </c>
      <c r="M720" t="n">
        <v>20.97999954223633</v>
      </c>
      <c r="N720" t="n">
        <v>20.68000030517578</v>
      </c>
      <c r="O720" t="n">
        <v>26.02000045776367</v>
      </c>
      <c r="P720" t="n">
        <v>17.39999961853027</v>
      </c>
      <c r="Q720" t="n">
        <v>16.05999946594238</v>
      </c>
      <c r="R720" t="n">
        <v>72.68000030517578</v>
      </c>
      <c r="S720" t="n">
        <v>390.510009765625</v>
      </c>
      <c r="T720" t="n">
        <v>65.63999938964844</v>
      </c>
      <c r="U720" t="n">
        <v>38.20999908447266</v>
      </c>
    </row>
    <row r="721">
      <c r="A721" s="4" t="n">
        <v>44357</v>
      </c>
      <c r="B721" t="n">
        <v>43.97999954223633</v>
      </c>
      <c r="C721" t="n">
        <v>32.97999954223633</v>
      </c>
      <c r="D721" t="n">
        <v>18.60000038146973</v>
      </c>
      <c r="E721" t="n">
        <v>10.76000022888184</v>
      </c>
      <c r="F721" t="n">
        <v>13.02000045776367</v>
      </c>
      <c r="G721" t="n">
        <v>10.51000022888184</v>
      </c>
      <c r="H721" t="n">
        <v>78.47000122070312</v>
      </c>
      <c r="I721" t="n">
        <v>16.54000091552734</v>
      </c>
      <c r="J721" t="n">
        <v>18.20000076293945</v>
      </c>
      <c r="K721" t="n">
        <v>19.60000038146973</v>
      </c>
      <c r="L721" t="n">
        <v>20.55999946594238</v>
      </c>
      <c r="M721" t="n">
        <v>21.09000015258789</v>
      </c>
      <c r="N721" t="n">
        <v>20.79000091552734</v>
      </c>
      <c r="O721" t="n">
        <v>26.15999984741211</v>
      </c>
      <c r="P721" t="n">
        <v>17.48999977111816</v>
      </c>
      <c r="Q721" t="n">
        <v>16.13999938964844</v>
      </c>
      <c r="R721" t="n">
        <v>73.23000335693359</v>
      </c>
      <c r="S721" t="n">
        <v>392.3500061035156</v>
      </c>
      <c r="T721" t="n">
        <v>66.01999664306641</v>
      </c>
      <c r="U721" t="n">
        <v>38.61000061035156</v>
      </c>
    </row>
    <row r="722">
      <c r="A722" s="4" t="n">
        <v>44358</v>
      </c>
      <c r="B722" t="n">
        <v>44.06000137329102</v>
      </c>
      <c r="C722" t="n">
        <v>32.9900016784668</v>
      </c>
      <c r="D722" t="n">
        <v>18.61000061035156</v>
      </c>
      <c r="E722" t="n">
        <v>10.76000022888184</v>
      </c>
      <c r="F722" t="n">
        <v>13.02000045776367</v>
      </c>
      <c r="G722" t="n">
        <v>10.52999973297119</v>
      </c>
      <c r="H722" t="n">
        <v>78.54000091552734</v>
      </c>
      <c r="I722" t="n">
        <v>16.54000091552734</v>
      </c>
      <c r="J722" t="n">
        <v>18.20999908447266</v>
      </c>
      <c r="K722" t="n">
        <v>19.6200008392334</v>
      </c>
      <c r="L722" t="n">
        <v>20.59000015258789</v>
      </c>
      <c r="M722" t="n">
        <v>21.1200008392334</v>
      </c>
      <c r="N722" t="n">
        <v>20.81999969482422</v>
      </c>
      <c r="O722" t="n">
        <v>26.20000076293945</v>
      </c>
      <c r="P722" t="n">
        <v>17.51000022888184</v>
      </c>
      <c r="Q722" t="n">
        <v>16.17000007629395</v>
      </c>
      <c r="R722" t="n">
        <v>73.37000274658203</v>
      </c>
      <c r="S722" t="n">
        <v>393.1199951171875</v>
      </c>
      <c r="T722" t="n">
        <v>66.27999877929688</v>
      </c>
      <c r="U722" t="n">
        <v>38.72000122070312</v>
      </c>
    </row>
    <row r="723">
      <c r="A723" s="4" t="n">
        <v>44361</v>
      </c>
      <c r="B723" t="n">
        <v>44.18999862670898</v>
      </c>
      <c r="C723" t="n">
        <v>32.70999908447266</v>
      </c>
      <c r="D723" t="n">
        <v>18.6299991607666</v>
      </c>
      <c r="E723" t="n">
        <v>10.76000022888184</v>
      </c>
      <c r="F723" t="n">
        <v>13.02999973297119</v>
      </c>
      <c r="G723" t="n">
        <v>10.52999973297119</v>
      </c>
      <c r="H723" t="n">
        <v>78.73000335693359</v>
      </c>
      <c r="I723" t="n">
        <v>16.55999946594238</v>
      </c>
      <c r="J723" t="n">
        <v>18.23999977111816</v>
      </c>
      <c r="K723" t="n">
        <v>19.65999984741211</v>
      </c>
      <c r="L723" t="n">
        <v>20.63999938964844</v>
      </c>
      <c r="M723" t="n">
        <v>21.17000007629395</v>
      </c>
      <c r="N723" t="n">
        <v>20.8700008392334</v>
      </c>
      <c r="O723" t="n">
        <v>26.27000045776367</v>
      </c>
      <c r="P723" t="n">
        <v>17.55999946594238</v>
      </c>
      <c r="Q723" t="n">
        <v>16.20999908447266</v>
      </c>
      <c r="R723" t="n">
        <v>73.76000213623047</v>
      </c>
      <c r="S723" t="n">
        <v>393.9299926757812</v>
      </c>
      <c r="T723" t="n">
        <v>66.51999664306641</v>
      </c>
      <c r="U723" t="n">
        <v>39.08000183105469</v>
      </c>
    </row>
    <row r="724">
      <c r="A724" s="4" t="n">
        <v>44362</v>
      </c>
      <c r="B724" t="n">
        <v>44.06999969482422</v>
      </c>
      <c r="C724" t="n">
        <v>32.68999862670898</v>
      </c>
      <c r="D724" t="n">
        <v>18.60000038146973</v>
      </c>
      <c r="E724" t="n">
        <v>10.75</v>
      </c>
      <c r="F724" t="n">
        <v>13.02000045776367</v>
      </c>
      <c r="G724" t="n">
        <v>10.52999973297119</v>
      </c>
      <c r="H724" t="n">
        <v>78.51999664306641</v>
      </c>
      <c r="I724" t="n">
        <v>16.54000091552734</v>
      </c>
      <c r="J724" t="n">
        <v>18.20999908447266</v>
      </c>
      <c r="K724" t="n">
        <v>19.61000061035156</v>
      </c>
      <c r="L724" t="n">
        <v>20.57999992370605</v>
      </c>
      <c r="M724" t="n">
        <v>21.10000038146973</v>
      </c>
      <c r="N724" t="n">
        <v>20.79999923706055</v>
      </c>
      <c r="O724" t="n">
        <v>26.18000030517578</v>
      </c>
      <c r="P724" t="n">
        <v>17.5</v>
      </c>
      <c r="Q724" t="n">
        <v>16.15999984741211</v>
      </c>
      <c r="R724" t="n">
        <v>73.34999847412109</v>
      </c>
      <c r="S724" t="n">
        <v>393.1499938964844</v>
      </c>
      <c r="T724" t="n">
        <v>66.13999938964844</v>
      </c>
      <c r="U724" t="n">
        <v>38.81000137329102</v>
      </c>
    </row>
    <row r="725">
      <c r="A725" s="4" t="n">
        <v>44363</v>
      </c>
      <c r="B725" t="n">
        <v>42.36000061035156</v>
      </c>
      <c r="C725" t="n">
        <v>32.5099983215332</v>
      </c>
      <c r="D725" t="n">
        <v>18.5</v>
      </c>
      <c r="E725" t="n">
        <v>10.75</v>
      </c>
      <c r="F725" t="n">
        <v>12.96000003814697</v>
      </c>
      <c r="G725" t="n">
        <v>10.52999973297119</v>
      </c>
      <c r="H725" t="n">
        <v>75.73999786376953</v>
      </c>
      <c r="I725" t="n">
        <v>16.45999908447266</v>
      </c>
      <c r="J725" t="n">
        <v>18.1200008392334</v>
      </c>
      <c r="K725" t="n">
        <v>19.51000022888184</v>
      </c>
      <c r="L725" t="n">
        <v>20.46999931335449</v>
      </c>
      <c r="M725" t="n">
        <v>20.98999977111816</v>
      </c>
      <c r="N725" t="n">
        <v>20.70000076293945</v>
      </c>
      <c r="O725" t="n">
        <v>26.04999923706055</v>
      </c>
      <c r="P725" t="n">
        <v>17.40999984741211</v>
      </c>
      <c r="Q725" t="n">
        <v>16.06999969482422</v>
      </c>
      <c r="R725" t="n">
        <v>73.12999725341797</v>
      </c>
      <c r="S725" t="n">
        <v>391.0299987792969</v>
      </c>
      <c r="T725" t="n">
        <v>65.84999847412109</v>
      </c>
      <c r="U725" t="n">
        <v>38.68000030517578</v>
      </c>
    </row>
    <row r="726">
      <c r="A726" s="4" t="n">
        <v>44364</v>
      </c>
      <c r="B726" t="n">
        <v>42.54000091552734</v>
      </c>
      <c r="C726" t="n">
        <v>32.43999862670898</v>
      </c>
      <c r="D726" t="n">
        <v>18.46999931335449</v>
      </c>
      <c r="E726" t="n">
        <v>10.75</v>
      </c>
      <c r="F726" t="n">
        <v>12.93000030517578</v>
      </c>
      <c r="G726" t="n">
        <v>10.51000022888184</v>
      </c>
      <c r="H726" t="n">
        <v>75.62000274658203</v>
      </c>
      <c r="I726" t="n">
        <v>16.44000053405762</v>
      </c>
      <c r="J726" t="n">
        <v>18.10000038146973</v>
      </c>
      <c r="K726" t="n">
        <v>19.5</v>
      </c>
      <c r="L726" t="n">
        <v>20.45999908447266</v>
      </c>
      <c r="M726" t="n">
        <v>20.97999954223633</v>
      </c>
      <c r="N726" t="n">
        <v>20.69000053405762</v>
      </c>
      <c r="O726" t="n">
        <v>26.04000091552734</v>
      </c>
      <c r="P726" t="n">
        <v>17.40999984741211</v>
      </c>
      <c r="Q726" t="n">
        <v>16.06999969482422</v>
      </c>
      <c r="R726" t="n">
        <v>73.56999969482422</v>
      </c>
      <c r="S726" t="n">
        <v>390.8800048828125</v>
      </c>
      <c r="T726" t="n">
        <v>66.20999908447266</v>
      </c>
      <c r="U726" t="n">
        <v>39.18000030517578</v>
      </c>
    </row>
    <row r="727">
      <c r="A727" s="4" t="n">
        <v>44365</v>
      </c>
      <c r="B727" t="n">
        <v>42.13000106811523</v>
      </c>
      <c r="C727" t="n">
        <v>32.13000106811523</v>
      </c>
      <c r="D727" t="n">
        <v>18.29000091552734</v>
      </c>
      <c r="E727" t="n">
        <v>10.76000022888184</v>
      </c>
      <c r="F727" t="n">
        <v>12.81999969482422</v>
      </c>
      <c r="G727" t="n">
        <v>10.51000022888184</v>
      </c>
      <c r="H727" t="n">
        <v>74.58999633789062</v>
      </c>
      <c r="I727" t="n">
        <v>16.31999969482422</v>
      </c>
      <c r="J727" t="n">
        <v>17.94000053405762</v>
      </c>
      <c r="K727" t="n">
        <v>19.30999946594238</v>
      </c>
      <c r="L727" t="n">
        <v>20.25</v>
      </c>
      <c r="M727" t="n">
        <v>20.76000022888184</v>
      </c>
      <c r="N727" t="n">
        <v>20.46999931335449</v>
      </c>
      <c r="O727" t="n">
        <v>25.77000045776367</v>
      </c>
      <c r="P727" t="n">
        <v>17.22999954223633</v>
      </c>
      <c r="Q727" t="n">
        <v>15.90999984741211</v>
      </c>
      <c r="R727" t="n">
        <v>73.01999664306641</v>
      </c>
      <c r="S727" t="n">
        <v>385.760009765625</v>
      </c>
      <c r="T727" t="n">
        <v>65.73000335693359</v>
      </c>
      <c r="U727" t="n">
        <v>38.86000061035156</v>
      </c>
    </row>
    <row r="728">
      <c r="A728" s="4" t="n">
        <v>44368</v>
      </c>
      <c r="B728" t="n">
        <v>42.66999816894531</v>
      </c>
      <c r="C728" t="n">
        <v>32.40000152587891</v>
      </c>
      <c r="D728" t="n">
        <v>18.45000076293945</v>
      </c>
      <c r="E728" t="n">
        <v>10.75</v>
      </c>
      <c r="F728" t="n">
        <v>12.89999961853027</v>
      </c>
      <c r="G728" t="n">
        <v>10.52000045776367</v>
      </c>
      <c r="H728" t="n">
        <v>75.51999664306641</v>
      </c>
      <c r="I728" t="n">
        <v>16.42000007629395</v>
      </c>
      <c r="J728" t="n">
        <v>18.07999992370605</v>
      </c>
      <c r="K728" t="n">
        <v>19.48999977111816</v>
      </c>
      <c r="L728" t="n">
        <v>20.45999908447266</v>
      </c>
      <c r="M728" t="n">
        <v>20.97999954223633</v>
      </c>
      <c r="N728" t="n">
        <v>20.70000076293945</v>
      </c>
      <c r="O728" t="n">
        <v>26.05999946594238</v>
      </c>
      <c r="P728" t="n">
        <v>17.42000007629395</v>
      </c>
      <c r="Q728" t="n">
        <v>16.07999992370605</v>
      </c>
      <c r="R728" t="n">
        <v>73.69000244140625</v>
      </c>
      <c r="S728" t="n">
        <v>391.1799926757812</v>
      </c>
      <c r="T728" t="n">
        <v>66.41999816894531</v>
      </c>
      <c r="U728" t="n">
        <v>39.11000061035156</v>
      </c>
    </row>
    <row r="729">
      <c r="A729" s="4" t="n">
        <v>44369</v>
      </c>
      <c r="B729" t="n">
        <v>42.91999816894531</v>
      </c>
      <c r="C729" t="n">
        <v>32.47999954223633</v>
      </c>
      <c r="D729" t="n">
        <v>18.47999954223633</v>
      </c>
      <c r="E729" t="n">
        <v>10.73999977111816</v>
      </c>
      <c r="F729" t="n">
        <v>12.92000007629395</v>
      </c>
      <c r="G729" t="n">
        <v>10.52000045776367</v>
      </c>
      <c r="H729" t="n">
        <v>75.77999877929688</v>
      </c>
      <c r="I729" t="n">
        <v>16.45999908447266</v>
      </c>
      <c r="J729" t="n">
        <v>18.1299991607666</v>
      </c>
      <c r="K729" t="n">
        <v>19.54000091552734</v>
      </c>
      <c r="L729" t="n">
        <v>20.52000045776367</v>
      </c>
      <c r="M729" t="n">
        <v>21.04999923706055</v>
      </c>
      <c r="N729" t="n">
        <v>20.76000022888184</v>
      </c>
      <c r="O729" t="n">
        <v>26.13999938964844</v>
      </c>
      <c r="P729" t="n">
        <v>17.46999931335449</v>
      </c>
      <c r="Q729" t="n">
        <v>16.1299991607666</v>
      </c>
      <c r="R729" t="n">
        <v>74.22000122070312</v>
      </c>
      <c r="S729" t="n">
        <v>393.1900024414062</v>
      </c>
      <c r="T729" t="n">
        <v>66.98999786376953</v>
      </c>
      <c r="U729" t="n">
        <v>39.47999954223633</v>
      </c>
    </row>
    <row r="730">
      <c r="A730" s="4" t="n">
        <v>44370</v>
      </c>
      <c r="B730" t="n">
        <v>42.91999816894531</v>
      </c>
      <c r="C730" t="n">
        <v>32.41999816894531</v>
      </c>
      <c r="D730" t="n">
        <v>18.45999908447266</v>
      </c>
      <c r="E730" t="n">
        <v>10.75</v>
      </c>
      <c r="F730" t="n">
        <v>12.89999961853027</v>
      </c>
      <c r="G730" t="n">
        <v>10.52999973297119</v>
      </c>
      <c r="H730" t="n">
        <v>75.69999694824219</v>
      </c>
      <c r="I730" t="n">
        <v>16.44000053405762</v>
      </c>
      <c r="J730" t="n">
        <v>18.10000038146973</v>
      </c>
      <c r="K730" t="n">
        <v>19.52000045776367</v>
      </c>
      <c r="L730" t="n">
        <v>20.5</v>
      </c>
      <c r="M730" t="n">
        <v>21.03000068664551</v>
      </c>
      <c r="N730" t="n">
        <v>20.75</v>
      </c>
      <c r="O730" t="n">
        <v>26.1200008392334</v>
      </c>
      <c r="P730" t="n">
        <v>17.46999931335449</v>
      </c>
      <c r="Q730" t="n">
        <v>16.1200008392334</v>
      </c>
      <c r="R730" t="n">
        <v>74.29000091552734</v>
      </c>
      <c r="S730" t="n">
        <v>392.760009765625</v>
      </c>
      <c r="T730" t="n">
        <v>67.26000213623047</v>
      </c>
      <c r="U730" t="n">
        <v>39.4900016784668</v>
      </c>
    </row>
    <row r="731">
      <c r="A731" s="4" t="n">
        <v>44371</v>
      </c>
      <c r="B731" t="n">
        <v>43.15000152587891</v>
      </c>
      <c r="C731" t="n">
        <v>32.56000137329102</v>
      </c>
      <c r="D731" t="n">
        <v>18.54000091552734</v>
      </c>
      <c r="E731" t="n">
        <v>10.75</v>
      </c>
      <c r="F731" t="n">
        <v>12.9399995803833</v>
      </c>
      <c r="G731" t="n">
        <v>10.53999996185303</v>
      </c>
      <c r="H731" t="n">
        <v>76.26000213623047</v>
      </c>
      <c r="I731" t="n">
        <v>16.48999977111816</v>
      </c>
      <c r="J731" t="n">
        <v>18.18000030517578</v>
      </c>
      <c r="K731" t="n">
        <v>19.6200008392334</v>
      </c>
      <c r="L731" t="n">
        <v>20.6200008392334</v>
      </c>
      <c r="M731" t="n">
        <v>21.14999961853027</v>
      </c>
      <c r="N731" t="n">
        <v>20.8700008392334</v>
      </c>
      <c r="O731" t="n">
        <v>26.28000068664551</v>
      </c>
      <c r="P731" t="n">
        <v>17.56999969482422</v>
      </c>
      <c r="Q731" t="n">
        <v>16.21999931335449</v>
      </c>
      <c r="R731" t="n">
        <v>74.83999633789062</v>
      </c>
      <c r="S731" t="n">
        <v>395.0799865722656</v>
      </c>
      <c r="T731" t="n">
        <v>67.73000335693359</v>
      </c>
      <c r="U731" t="n">
        <v>39.7400016784668</v>
      </c>
    </row>
    <row r="732">
      <c r="A732" s="4" t="n">
        <v>44372</v>
      </c>
      <c r="B732" t="n">
        <v>43.38000106811523</v>
      </c>
      <c r="C732" t="n">
        <v>32.61000061035156</v>
      </c>
      <c r="D732" t="n">
        <v>18.57999992370605</v>
      </c>
      <c r="E732" t="n">
        <v>10.75</v>
      </c>
      <c r="F732" t="n">
        <v>12.96000003814697</v>
      </c>
      <c r="G732" t="n">
        <v>10.53999996185303</v>
      </c>
      <c r="H732" t="n">
        <v>76.37999725341797</v>
      </c>
      <c r="I732" t="n">
        <v>16.52000045776367</v>
      </c>
      <c r="J732" t="n">
        <v>18.21999931335449</v>
      </c>
      <c r="K732" t="n">
        <v>19.67000007629395</v>
      </c>
      <c r="L732" t="n">
        <v>20.67000007629395</v>
      </c>
      <c r="M732" t="n">
        <v>21.20999908447266</v>
      </c>
      <c r="N732" t="n">
        <v>20.93000030517578</v>
      </c>
      <c r="O732" t="n">
        <v>26.36000061035156</v>
      </c>
      <c r="P732" t="n">
        <v>17.6200008392334</v>
      </c>
      <c r="Q732" t="n">
        <v>16.27000045776367</v>
      </c>
      <c r="R732" t="n">
        <v>74.95999908447266</v>
      </c>
      <c r="S732" t="n">
        <v>396.3999938964844</v>
      </c>
      <c r="T732" t="n">
        <v>67.72000122070312</v>
      </c>
      <c r="U732" t="n">
        <v>39.68000030517578</v>
      </c>
    </row>
    <row r="733">
      <c r="A733" s="4" t="n">
        <v>44375</v>
      </c>
      <c r="B733" t="n">
        <v>43.45999908447266</v>
      </c>
      <c r="C733" t="n">
        <v>32.65000152587891</v>
      </c>
      <c r="D733" t="n">
        <v>18.5</v>
      </c>
      <c r="E733" t="n">
        <v>10.76000022888184</v>
      </c>
      <c r="F733" t="n">
        <v>12.96000003814697</v>
      </c>
      <c r="G733" t="n">
        <v>10.52999973297119</v>
      </c>
      <c r="H733" t="n">
        <v>76.47000122070312</v>
      </c>
      <c r="I733" t="n">
        <v>16.53000068664551</v>
      </c>
      <c r="J733" t="n">
        <v>18.21999931335449</v>
      </c>
      <c r="K733" t="n">
        <v>19.68000030517578</v>
      </c>
      <c r="L733" t="n">
        <v>20.68000030517578</v>
      </c>
      <c r="M733" t="n">
        <v>21.21999931335449</v>
      </c>
      <c r="N733" t="n">
        <v>20.94000053405762</v>
      </c>
      <c r="O733" t="n">
        <v>26.3700008392334</v>
      </c>
      <c r="P733" t="n">
        <v>17.6299991607666</v>
      </c>
      <c r="Q733" t="n">
        <v>16.28000068664551</v>
      </c>
      <c r="R733" t="n">
        <v>75.33000183105469</v>
      </c>
      <c r="S733" t="n">
        <v>395.9800109863281</v>
      </c>
      <c r="T733" t="n">
        <v>68.09999847412109</v>
      </c>
      <c r="U733" t="n">
        <v>40.18000030517578</v>
      </c>
    </row>
    <row r="734">
      <c r="A734" s="4" t="n">
        <v>44376</v>
      </c>
      <c r="B734" t="n">
        <v>43.47999954223633</v>
      </c>
      <c r="C734" t="n">
        <v>32.63000106811523</v>
      </c>
      <c r="D734" t="n">
        <v>18.5</v>
      </c>
      <c r="E734" t="n">
        <v>10.77000045776367</v>
      </c>
      <c r="F734" t="n">
        <v>12.89000034332275</v>
      </c>
      <c r="G734" t="n">
        <v>10.53999996185303</v>
      </c>
      <c r="H734" t="n">
        <v>76.47000122070312</v>
      </c>
      <c r="I734" t="n">
        <v>16.52000045776367</v>
      </c>
      <c r="J734" t="n">
        <v>18.21999931335449</v>
      </c>
      <c r="K734" t="n">
        <v>19.67000007629395</v>
      </c>
      <c r="L734" t="n">
        <v>20.67000007629395</v>
      </c>
      <c r="M734" t="n">
        <v>21.21999931335449</v>
      </c>
      <c r="N734" t="n">
        <v>20.94000053405762</v>
      </c>
      <c r="O734" t="n">
        <v>26.3700008392334</v>
      </c>
      <c r="P734" t="n">
        <v>17.6299991607666</v>
      </c>
      <c r="Q734" t="n">
        <v>16.27000045776367</v>
      </c>
      <c r="R734" t="n">
        <v>75.33000183105469</v>
      </c>
      <c r="S734" t="n">
        <v>396.1300048828125</v>
      </c>
      <c r="T734" t="n">
        <v>68.26000213623047</v>
      </c>
      <c r="U734" t="n">
        <v>40.31000137329102</v>
      </c>
    </row>
    <row r="735">
      <c r="A735" s="4" t="n">
        <v>44377</v>
      </c>
      <c r="B735" t="n">
        <v>43.38000106811523</v>
      </c>
      <c r="C735" t="n">
        <v>32.65999984741211</v>
      </c>
      <c r="D735" t="n">
        <v>18.48999977111816</v>
      </c>
      <c r="E735" t="n">
        <v>10.77000045776367</v>
      </c>
      <c r="F735" t="n">
        <v>12.89000034332275</v>
      </c>
      <c r="G735" t="n">
        <v>10.5600004196167</v>
      </c>
      <c r="H735" t="n">
        <v>76.37000274658203</v>
      </c>
      <c r="I735" t="n">
        <v>16.51000022888184</v>
      </c>
      <c r="J735" t="n">
        <v>18.20000076293945</v>
      </c>
      <c r="K735" t="n">
        <v>19.63999938964844</v>
      </c>
      <c r="L735" t="n">
        <v>20.63999938964844</v>
      </c>
      <c r="M735" t="n">
        <v>21.18000030517578</v>
      </c>
      <c r="N735" t="n">
        <v>20.88999938964844</v>
      </c>
      <c r="O735" t="n">
        <v>26.30999946594238</v>
      </c>
      <c r="P735" t="n">
        <v>17.59000015258789</v>
      </c>
      <c r="Q735" t="n">
        <v>16.23999977111816</v>
      </c>
      <c r="R735" t="n">
        <v>75.12000274658203</v>
      </c>
      <c r="S735" t="n">
        <v>396.6600036621094</v>
      </c>
      <c r="T735" t="n">
        <v>68.18000030517578</v>
      </c>
      <c r="U735" t="n">
        <v>40.2599983215332</v>
      </c>
    </row>
    <row r="736">
      <c r="A736" s="4" t="n">
        <v>44378</v>
      </c>
      <c r="B736" t="n">
        <v>43.61999893188477</v>
      </c>
      <c r="C736" t="n">
        <v>32.72999954223633</v>
      </c>
      <c r="D736" t="n">
        <v>18.52000045776367</v>
      </c>
      <c r="E736" t="n">
        <v>10.77999973297119</v>
      </c>
      <c r="F736" t="n">
        <v>12.90999984741211</v>
      </c>
      <c r="G736" t="n">
        <v>10.57999992370605</v>
      </c>
      <c r="H736" t="n">
        <v>76.62000274658203</v>
      </c>
      <c r="I736" t="n">
        <v>16.54999923706055</v>
      </c>
      <c r="J736" t="n">
        <v>18.23999977111816</v>
      </c>
      <c r="K736" t="n">
        <v>19.69000053405762</v>
      </c>
      <c r="L736" t="n">
        <v>20.69000053405762</v>
      </c>
      <c r="M736" t="n">
        <v>21.22999954223633</v>
      </c>
      <c r="N736" t="n">
        <v>20.94000053405762</v>
      </c>
      <c r="O736" t="n">
        <v>26.3700008392334</v>
      </c>
      <c r="P736" t="n">
        <v>17.6299991607666</v>
      </c>
      <c r="Q736" t="n">
        <v>16.28000068664551</v>
      </c>
      <c r="R736" t="n">
        <v>75.31999969482422</v>
      </c>
      <c r="S736" t="n">
        <v>398.760009765625</v>
      </c>
      <c r="T736" t="n">
        <v>68.33000183105469</v>
      </c>
      <c r="U736" t="n">
        <v>40.27999877929688</v>
      </c>
    </row>
    <row r="737">
      <c r="A737" s="4" t="n">
        <v>44379</v>
      </c>
      <c r="B737" t="n">
        <v>43.91999816894531</v>
      </c>
      <c r="C737" t="n">
        <v>32.86999893188477</v>
      </c>
      <c r="D737" t="n">
        <v>18.59000015258789</v>
      </c>
      <c r="E737" t="n">
        <v>10.77999973297119</v>
      </c>
      <c r="F737" t="n">
        <v>12.94999980926514</v>
      </c>
      <c r="G737" t="n">
        <v>10.57999992370605</v>
      </c>
      <c r="H737" t="n">
        <v>77.09999847412109</v>
      </c>
      <c r="I737" t="n">
        <v>16.61000061035156</v>
      </c>
      <c r="J737" t="n">
        <v>18.31999969482422</v>
      </c>
      <c r="K737" t="n">
        <v>19.78000068664551</v>
      </c>
      <c r="L737" t="n">
        <v>20.79000091552734</v>
      </c>
      <c r="M737" t="n">
        <v>21.32999992370605</v>
      </c>
      <c r="N737" t="n">
        <v>21.04999923706055</v>
      </c>
      <c r="O737" t="n">
        <v>26.51000022888184</v>
      </c>
      <c r="P737" t="n">
        <v>17.71999931335449</v>
      </c>
      <c r="Q737" t="n">
        <v>16.36000061035156</v>
      </c>
      <c r="R737" t="n">
        <v>75.81999969482422</v>
      </c>
      <c r="S737" t="n">
        <v>401.7999877929688</v>
      </c>
      <c r="T737" t="n">
        <v>68.80999755859375</v>
      </c>
      <c r="U737" t="n">
        <v>40.75</v>
      </c>
    </row>
    <row r="738">
      <c r="A738" s="4" t="n">
        <v>44383</v>
      </c>
      <c r="B738" t="n">
        <v>43.93999862670898</v>
      </c>
      <c r="C738" t="n">
        <v>32.79999923706055</v>
      </c>
      <c r="D738" t="n">
        <v>18.53000068664551</v>
      </c>
      <c r="E738" t="n">
        <v>10.78999996185303</v>
      </c>
      <c r="F738" t="n">
        <v>12.92000007629395</v>
      </c>
      <c r="G738" t="n">
        <v>10.59000015258789</v>
      </c>
      <c r="H738" t="n">
        <v>76.80999755859375</v>
      </c>
      <c r="I738" t="n">
        <v>16.56999969482422</v>
      </c>
      <c r="J738" t="n">
        <v>18.27000045776367</v>
      </c>
      <c r="K738" t="n">
        <v>19.71999931335449</v>
      </c>
      <c r="L738" t="n">
        <v>20.70999908447266</v>
      </c>
      <c r="M738" t="n">
        <v>21.25</v>
      </c>
      <c r="N738" t="n">
        <v>20.96999931335449</v>
      </c>
      <c r="O738" t="n">
        <v>26.40999984741211</v>
      </c>
      <c r="P738" t="n">
        <v>17.64999961853027</v>
      </c>
      <c r="Q738" t="n">
        <v>16.29999923706055</v>
      </c>
      <c r="R738" t="n">
        <v>75.76999664306641</v>
      </c>
      <c r="S738" t="n">
        <v>401.010009765625</v>
      </c>
      <c r="T738" t="n">
        <v>68.76000213623047</v>
      </c>
      <c r="U738" t="n">
        <v>40.90999984741211</v>
      </c>
    </row>
    <row r="739">
      <c r="A739" s="4" t="n">
        <v>44384</v>
      </c>
      <c r="B739" t="n">
        <v>43.90999984741211</v>
      </c>
      <c r="C739" t="n">
        <v>32.86000061035156</v>
      </c>
      <c r="D739" t="n">
        <v>18.56999969482422</v>
      </c>
      <c r="E739" t="n">
        <v>10.8100004196167</v>
      </c>
      <c r="F739" t="n">
        <v>12.9399995803833</v>
      </c>
      <c r="G739" t="n">
        <v>10.59000015258789</v>
      </c>
      <c r="H739" t="n">
        <v>76.88999938964844</v>
      </c>
      <c r="I739" t="n">
        <v>16.60000038146973</v>
      </c>
      <c r="J739" t="n">
        <v>18.29000091552734</v>
      </c>
      <c r="K739" t="n">
        <v>19.73999977111816</v>
      </c>
      <c r="L739" t="n">
        <v>20.73999977111816</v>
      </c>
      <c r="M739" t="n">
        <v>21.28000068664551</v>
      </c>
      <c r="N739" t="n">
        <v>20.98999977111816</v>
      </c>
      <c r="O739" t="n">
        <v>26.43000030517578</v>
      </c>
      <c r="P739" t="n">
        <v>17.67000007629395</v>
      </c>
      <c r="Q739" t="n">
        <v>16.30999946594238</v>
      </c>
      <c r="R739" t="n">
        <v>75.58999633789062</v>
      </c>
      <c r="S739" t="n">
        <v>402.3500061035156</v>
      </c>
      <c r="T739" t="n">
        <v>68.73999786376953</v>
      </c>
      <c r="U739" t="n">
        <v>40.97999954223633</v>
      </c>
    </row>
    <row r="740">
      <c r="A740" s="4" t="n">
        <v>44385</v>
      </c>
      <c r="B740" t="n">
        <v>43.47000122070312</v>
      </c>
      <c r="C740" t="n">
        <v>32.65999984741211</v>
      </c>
      <c r="D740" t="n">
        <v>18.44000053405762</v>
      </c>
      <c r="E740" t="n">
        <v>10.78999996185303</v>
      </c>
      <c r="F740" t="n">
        <v>12.86999988555908</v>
      </c>
      <c r="G740" t="n">
        <v>10.57999992370605</v>
      </c>
      <c r="H740" t="n">
        <v>76.09999847412109</v>
      </c>
      <c r="I740" t="n">
        <v>16.51000022888184</v>
      </c>
      <c r="J740" t="n">
        <v>18.18000030517578</v>
      </c>
      <c r="K740" t="n">
        <v>19.59000015258789</v>
      </c>
      <c r="L740" t="n">
        <v>20.54999923706055</v>
      </c>
      <c r="M740" t="n">
        <v>21.07999992370605</v>
      </c>
      <c r="N740" t="n">
        <v>20.79999923706055</v>
      </c>
      <c r="O740" t="n">
        <v>26.18000030517578</v>
      </c>
      <c r="P740" t="n">
        <v>17.5</v>
      </c>
      <c r="Q740" t="n">
        <v>16.15999984741211</v>
      </c>
      <c r="R740" t="n">
        <v>74.94000244140625</v>
      </c>
      <c r="S740" t="n">
        <v>398.989990234375</v>
      </c>
      <c r="T740" t="n">
        <v>67.98999786376953</v>
      </c>
      <c r="U740" t="n">
        <v>40.72999954223633</v>
      </c>
    </row>
    <row r="741">
      <c r="A741" s="4" t="n">
        <v>44386</v>
      </c>
      <c r="B741" t="n">
        <v>43.95000076293945</v>
      </c>
      <c r="C741" t="n">
        <v>32.91999816894531</v>
      </c>
      <c r="D741" t="n">
        <v>18.60000038146973</v>
      </c>
      <c r="E741" t="n">
        <v>10.78999996185303</v>
      </c>
      <c r="F741" t="n">
        <v>12.96000003814697</v>
      </c>
      <c r="G741" t="n">
        <v>10.57999992370605</v>
      </c>
      <c r="H741" t="n">
        <v>77.04000091552734</v>
      </c>
      <c r="I741" t="n">
        <v>16.61000061035156</v>
      </c>
      <c r="J741" t="n">
        <v>18.31999969482422</v>
      </c>
      <c r="K741" t="n">
        <v>19.77000045776367</v>
      </c>
      <c r="L741" t="n">
        <v>20.77000045776367</v>
      </c>
      <c r="M741" t="n">
        <v>21.30999946594238</v>
      </c>
      <c r="N741" t="n">
        <v>21.02000045776367</v>
      </c>
      <c r="O741" t="n">
        <v>26.46999931335449</v>
      </c>
      <c r="P741" t="n">
        <v>17.70000076293945</v>
      </c>
      <c r="Q741" t="n">
        <v>16.34000015258789</v>
      </c>
      <c r="R741" t="n">
        <v>75.73999786376953</v>
      </c>
      <c r="S741" t="n">
        <v>403.489990234375</v>
      </c>
      <c r="T741" t="n">
        <v>68.94000244140625</v>
      </c>
      <c r="U741" t="n">
        <v>41.02000045776367</v>
      </c>
    </row>
    <row r="742">
      <c r="A742" s="4" t="n">
        <v>44389</v>
      </c>
      <c r="B742" t="n">
        <v>43.95999908447266</v>
      </c>
      <c r="C742" t="n">
        <v>33</v>
      </c>
      <c r="D742" t="n">
        <v>18.64999961853027</v>
      </c>
      <c r="E742" t="n">
        <v>10.78999996185303</v>
      </c>
      <c r="F742" t="n">
        <v>12.98999977111816</v>
      </c>
      <c r="G742" t="n">
        <v>10.57999992370605</v>
      </c>
      <c r="H742" t="n">
        <v>77.19999694824219</v>
      </c>
      <c r="I742" t="n">
        <v>16.63999938964844</v>
      </c>
      <c r="J742" t="n">
        <v>18.35000038146973</v>
      </c>
      <c r="K742" t="n">
        <v>19.80999946594238</v>
      </c>
      <c r="L742" t="n">
        <v>20.80999946594238</v>
      </c>
      <c r="M742" t="n">
        <v>21.36000061035156</v>
      </c>
      <c r="N742" t="n">
        <v>21.06999969482422</v>
      </c>
      <c r="O742" t="n">
        <v>26.53000068664551</v>
      </c>
      <c r="P742" t="n">
        <v>17.73999977111816</v>
      </c>
      <c r="Q742" t="n">
        <v>16.3700008392334</v>
      </c>
      <c r="R742" t="n">
        <v>75.97000122070312</v>
      </c>
      <c r="S742" t="n">
        <v>404.8800048828125</v>
      </c>
      <c r="T742" t="n">
        <v>69.29000091552734</v>
      </c>
      <c r="U742" t="n">
        <v>41.15999984741211</v>
      </c>
    </row>
    <row r="743">
      <c r="A743" s="4" t="n">
        <v>44390</v>
      </c>
      <c r="B743" t="n">
        <v>43.83000183105469</v>
      </c>
      <c r="C743" t="n">
        <v>32.90000152587891</v>
      </c>
      <c r="D743" t="n">
        <v>18.59000015258789</v>
      </c>
      <c r="E743" t="n">
        <v>10.77999973297119</v>
      </c>
      <c r="F743" t="n">
        <v>12.94999980926514</v>
      </c>
      <c r="G743" t="n">
        <v>10.57999992370605</v>
      </c>
      <c r="H743" t="n">
        <v>76.87000274658203</v>
      </c>
      <c r="I743" t="n">
        <v>16.61000061035156</v>
      </c>
      <c r="J743" t="n">
        <v>18.29999923706055</v>
      </c>
      <c r="K743" t="n">
        <v>19.76000022888184</v>
      </c>
      <c r="L743" t="n">
        <v>20.75</v>
      </c>
      <c r="M743" t="n">
        <v>21.29000091552734</v>
      </c>
      <c r="N743" t="n">
        <v>21</v>
      </c>
      <c r="O743" t="n">
        <v>26.45000076293945</v>
      </c>
      <c r="P743" t="n">
        <v>17.68000030517578</v>
      </c>
      <c r="Q743" t="n">
        <v>16.31999969482422</v>
      </c>
      <c r="R743" t="n">
        <v>75.65000152587891</v>
      </c>
      <c r="S743" t="n">
        <v>403.4599914550781</v>
      </c>
      <c r="T743" t="n">
        <v>69.01999664306641</v>
      </c>
      <c r="U743" t="n">
        <v>41.15000152587891</v>
      </c>
    </row>
    <row r="744">
      <c r="A744" s="4" t="n">
        <v>44391</v>
      </c>
      <c r="B744" t="n">
        <v>43.70999908447266</v>
      </c>
      <c r="C744" t="n">
        <v>32.90999984741211</v>
      </c>
      <c r="D744" t="n">
        <v>18.59000015258789</v>
      </c>
      <c r="E744" t="n">
        <v>10.77999973297119</v>
      </c>
      <c r="F744" t="n">
        <v>12.97000026702881</v>
      </c>
      <c r="G744" t="n">
        <v>10.5600004196167</v>
      </c>
      <c r="H744" t="n">
        <v>76.73999786376953</v>
      </c>
      <c r="I744" t="n">
        <v>16.61000061035156</v>
      </c>
      <c r="J744" t="n">
        <v>18.29999923706055</v>
      </c>
      <c r="K744" t="n">
        <v>19.73999977111816</v>
      </c>
      <c r="L744" t="n">
        <v>20.72999954223633</v>
      </c>
      <c r="M744" t="n">
        <v>21.26000022888184</v>
      </c>
      <c r="N744" t="n">
        <v>20.97999954223633</v>
      </c>
      <c r="O744" t="n">
        <v>26.40999984741211</v>
      </c>
      <c r="P744" t="n">
        <v>17.64999961853027</v>
      </c>
      <c r="Q744" t="n">
        <v>16.29999923706055</v>
      </c>
      <c r="R744" t="n">
        <v>75.25</v>
      </c>
      <c r="S744" t="n">
        <v>403.9800109863281</v>
      </c>
      <c r="T744" t="n">
        <v>68.83999633789062</v>
      </c>
      <c r="U744" t="n">
        <v>41.22000122070312</v>
      </c>
    </row>
    <row r="745">
      <c r="A745" s="4" t="n">
        <v>44392</v>
      </c>
      <c r="B745" t="n">
        <v>43.4900016784668</v>
      </c>
      <c r="C745" t="n">
        <v>32.84000015258789</v>
      </c>
      <c r="D745" t="n">
        <v>18.54999923706055</v>
      </c>
      <c r="E745" t="n">
        <v>10.78999996185303</v>
      </c>
      <c r="F745" t="n">
        <v>12.94999980926514</v>
      </c>
      <c r="G745" t="n">
        <v>10.53999996185303</v>
      </c>
      <c r="H745" t="n">
        <v>76.44999694824219</v>
      </c>
      <c r="I745" t="n">
        <v>16.57999992370605</v>
      </c>
      <c r="J745" t="n">
        <v>18.26000022888184</v>
      </c>
      <c r="K745" t="n">
        <v>19.68000030517578</v>
      </c>
      <c r="L745" t="n">
        <v>20.64999961853027</v>
      </c>
      <c r="M745" t="n">
        <v>21.19000053405762</v>
      </c>
      <c r="N745" t="n">
        <v>20.88999938964844</v>
      </c>
      <c r="O745" t="n">
        <v>26.29999923706055</v>
      </c>
      <c r="P745" t="n">
        <v>17.57999992370605</v>
      </c>
      <c r="Q745" t="n">
        <v>16.22999954223633</v>
      </c>
      <c r="R745" t="n">
        <v>74.80999755859375</v>
      </c>
      <c r="S745" t="n">
        <v>402.6700134277344</v>
      </c>
      <c r="T745" t="n">
        <v>68.5</v>
      </c>
      <c r="U745" t="n">
        <v>40.93000030517578</v>
      </c>
    </row>
    <row r="746">
      <c r="A746" s="4" t="n">
        <v>44393</v>
      </c>
      <c r="B746" t="n">
        <v>43.15999984741211</v>
      </c>
      <c r="C746" t="n">
        <v>32.65999984741211</v>
      </c>
      <c r="D746" t="n">
        <v>18.45000076293945</v>
      </c>
      <c r="E746" t="n">
        <v>10.77999973297119</v>
      </c>
      <c r="F746" t="n">
        <v>12.89999961853027</v>
      </c>
      <c r="G746" t="n">
        <v>10.52999973297119</v>
      </c>
      <c r="H746" t="n">
        <v>75.79000091552734</v>
      </c>
      <c r="I746" t="n">
        <v>16.51000022888184</v>
      </c>
      <c r="J746" t="n">
        <v>18.17000007629395</v>
      </c>
      <c r="K746" t="n">
        <v>19.56999969482422</v>
      </c>
      <c r="L746" t="n">
        <v>20.52000045776367</v>
      </c>
      <c r="M746" t="n">
        <v>21.04999923706055</v>
      </c>
      <c r="N746" t="n">
        <v>20.75</v>
      </c>
      <c r="O746" t="n">
        <v>26.1200008392334</v>
      </c>
      <c r="P746" t="n">
        <v>17.45999908447266</v>
      </c>
      <c r="Q746" t="n">
        <v>16.1200008392334</v>
      </c>
      <c r="R746" t="n">
        <v>74.19000244140625</v>
      </c>
      <c r="S746" t="n">
        <v>399.6300048828125</v>
      </c>
      <c r="T746" t="n">
        <v>67.97000122070312</v>
      </c>
      <c r="U746" t="n">
        <v>40.61999893188477</v>
      </c>
    </row>
    <row r="747">
      <c r="A747" s="4" t="n">
        <v>44396</v>
      </c>
      <c r="B747" t="n">
        <v>42.61000061035156</v>
      </c>
      <c r="C747" t="n">
        <v>32.34999847412109</v>
      </c>
      <c r="D747" t="n">
        <v>18.25</v>
      </c>
      <c r="E747" t="n">
        <v>10.75</v>
      </c>
      <c r="F747" t="n">
        <v>12.77000045776367</v>
      </c>
      <c r="G747" t="n">
        <v>10.47000026702881</v>
      </c>
      <c r="H747" t="n">
        <v>74.58999633789062</v>
      </c>
      <c r="I747" t="n">
        <v>16.3700008392334</v>
      </c>
      <c r="J747" t="n">
        <v>17.98999977111816</v>
      </c>
      <c r="K747" t="n">
        <v>19.32999992370605</v>
      </c>
      <c r="L747" t="n">
        <v>20.25</v>
      </c>
      <c r="M747" t="n">
        <v>20.76000022888184</v>
      </c>
      <c r="N747" t="n">
        <v>20.46999931335449</v>
      </c>
      <c r="O747" t="n">
        <v>25.77000045776367</v>
      </c>
      <c r="P747" t="n">
        <v>17.22999954223633</v>
      </c>
      <c r="Q747" t="n">
        <v>15.89999961853027</v>
      </c>
      <c r="R747" t="n">
        <v>73.30000305175781</v>
      </c>
      <c r="S747" t="n">
        <v>393.2999877929688</v>
      </c>
      <c r="T747" t="n">
        <v>67.13999938964844</v>
      </c>
      <c r="U747" t="n">
        <v>40.25</v>
      </c>
    </row>
    <row r="748">
      <c r="A748" s="4" t="n">
        <v>44397</v>
      </c>
      <c r="B748" t="n">
        <v>43.25</v>
      </c>
      <c r="C748" t="n">
        <v>32.59999847412109</v>
      </c>
      <c r="D748" t="n">
        <v>18.39999961853027</v>
      </c>
      <c r="E748" t="n">
        <v>10.76000022888184</v>
      </c>
      <c r="F748" t="n">
        <v>12.85000038146973</v>
      </c>
      <c r="G748" t="n">
        <v>10.5</v>
      </c>
      <c r="H748" t="n">
        <v>75.51000213623047</v>
      </c>
      <c r="I748" t="n">
        <v>16.47999954223633</v>
      </c>
      <c r="J748" t="n">
        <v>18.1299991607666</v>
      </c>
      <c r="K748" t="n">
        <v>19.52000045776367</v>
      </c>
      <c r="L748" t="n">
        <v>20.46999931335449</v>
      </c>
      <c r="M748" t="n">
        <v>20.98999977111816</v>
      </c>
      <c r="N748" t="n">
        <v>20.70999908447266</v>
      </c>
      <c r="O748" t="n">
        <v>26.06999969482422</v>
      </c>
      <c r="P748" t="n">
        <v>17.43000030517578</v>
      </c>
      <c r="Q748" t="n">
        <v>16.09000015258789</v>
      </c>
      <c r="R748" t="n">
        <v>74.44999694824219</v>
      </c>
      <c r="S748" t="n">
        <v>399.2699890136719</v>
      </c>
      <c r="T748" t="n">
        <v>68.51000213623047</v>
      </c>
      <c r="U748" t="n">
        <v>40.75</v>
      </c>
    </row>
    <row r="749">
      <c r="A749" s="4" t="n">
        <v>44398</v>
      </c>
      <c r="B749" t="n">
        <v>43.61000061035156</v>
      </c>
      <c r="C749" t="n">
        <v>32.79999923706055</v>
      </c>
      <c r="D749" t="n">
        <v>18.52000045776367</v>
      </c>
      <c r="E749" t="n">
        <v>10.77000045776367</v>
      </c>
      <c r="F749" t="n">
        <v>12.90999984741211</v>
      </c>
      <c r="G749" t="n">
        <v>10.52999973297119</v>
      </c>
      <c r="H749" t="n">
        <v>76.40000152587891</v>
      </c>
      <c r="I749" t="n">
        <v>16.55999946594238</v>
      </c>
      <c r="J749" t="n">
        <v>18.23999977111816</v>
      </c>
      <c r="K749" t="n">
        <v>19.67000007629395</v>
      </c>
      <c r="L749" t="n">
        <v>20.64999961853027</v>
      </c>
      <c r="M749" t="n">
        <v>21.18000030517578</v>
      </c>
      <c r="N749" t="n">
        <v>20.89999961853027</v>
      </c>
      <c r="O749" t="n">
        <v>26.30999946594238</v>
      </c>
      <c r="P749" t="n">
        <v>17.59000015258789</v>
      </c>
      <c r="Q749" t="n">
        <v>16.23999977111816</v>
      </c>
      <c r="R749" t="n">
        <v>75.15000152587891</v>
      </c>
      <c r="S749" t="n">
        <v>402.5599975585938</v>
      </c>
      <c r="T749" t="n">
        <v>69.43000030517578</v>
      </c>
      <c r="U749" t="n">
        <v>41.06000137329102</v>
      </c>
    </row>
    <row r="750">
      <c r="A750" s="4" t="n">
        <v>44399</v>
      </c>
      <c r="B750" t="n">
        <v>43.79000091552734</v>
      </c>
      <c r="C750" t="n">
        <v>32.83000183105469</v>
      </c>
      <c r="D750" t="n">
        <v>18.54000091552734</v>
      </c>
      <c r="E750" t="n">
        <v>10.78999996185303</v>
      </c>
      <c r="F750" t="n">
        <v>12.90999984741211</v>
      </c>
      <c r="G750" t="n">
        <v>10.53999996185303</v>
      </c>
      <c r="H750" t="n">
        <v>76.66000366210938</v>
      </c>
      <c r="I750" t="n">
        <v>16.57999992370605</v>
      </c>
      <c r="J750" t="n">
        <v>18.27000045776367</v>
      </c>
      <c r="K750" t="n">
        <v>19.70999908447266</v>
      </c>
      <c r="L750" t="n">
        <v>20.69000053405762</v>
      </c>
      <c r="M750" t="n">
        <v>21.22999954223633</v>
      </c>
      <c r="N750" t="n">
        <v>20.95000076293945</v>
      </c>
      <c r="O750" t="n">
        <v>26.3799991607666</v>
      </c>
      <c r="P750" t="n">
        <v>17.63999938964844</v>
      </c>
      <c r="Q750" t="n">
        <v>16.28000068664551</v>
      </c>
      <c r="R750" t="n">
        <v>75.41999816894531</v>
      </c>
      <c r="S750" t="n">
        <v>403.3999938964844</v>
      </c>
      <c r="T750" t="n">
        <v>69.75</v>
      </c>
      <c r="U750" t="n">
        <v>41.33000183105469</v>
      </c>
    </row>
    <row r="751">
      <c r="A751" s="4" t="n">
        <v>44400</v>
      </c>
      <c r="B751" t="n">
        <v>44.33000183105469</v>
      </c>
      <c r="C751" t="n">
        <v>33.0099983215332</v>
      </c>
      <c r="D751" t="n">
        <v>18.63999938964844</v>
      </c>
      <c r="E751" t="n">
        <v>10.78999996185303</v>
      </c>
      <c r="F751" t="n">
        <v>12.97000026702881</v>
      </c>
      <c r="G751" t="n">
        <v>10.55000019073486</v>
      </c>
      <c r="H751" t="n">
        <v>77.44999694824219</v>
      </c>
      <c r="I751" t="n">
        <v>16.65999984741211</v>
      </c>
      <c r="J751" t="n">
        <v>18.3799991607666</v>
      </c>
      <c r="K751" t="n">
        <v>19.84000015258789</v>
      </c>
      <c r="L751" t="n">
        <v>20.84000015258789</v>
      </c>
      <c r="M751" t="n">
        <v>21.38999938964844</v>
      </c>
      <c r="N751" t="n">
        <v>21.11000061035156</v>
      </c>
      <c r="O751" t="n">
        <v>26.59000015258789</v>
      </c>
      <c r="P751" t="n">
        <v>17.78000068664551</v>
      </c>
      <c r="Q751" t="n">
        <v>16.40999984741211</v>
      </c>
      <c r="R751" t="n">
        <v>76.34999847412109</v>
      </c>
      <c r="S751" t="n">
        <v>407.510009765625</v>
      </c>
      <c r="T751" t="n">
        <v>70.86000061035156</v>
      </c>
      <c r="U751" t="n">
        <v>41.79999923706055</v>
      </c>
    </row>
    <row r="752">
      <c r="A752" s="4" t="n">
        <v>44403</v>
      </c>
      <c r="B752" t="n">
        <v>44.29999923706055</v>
      </c>
      <c r="C752" t="n">
        <v>33.04000091552734</v>
      </c>
      <c r="D752" t="n">
        <v>18.63999938964844</v>
      </c>
      <c r="E752" t="n">
        <v>10.77999973297119</v>
      </c>
      <c r="F752" t="n">
        <v>12.97999954223633</v>
      </c>
      <c r="G752" t="n">
        <v>10.5600004196167</v>
      </c>
      <c r="H752" t="n">
        <v>77.58000183105469</v>
      </c>
      <c r="I752" t="n">
        <v>16.67000007629395</v>
      </c>
      <c r="J752" t="n">
        <v>18.3799991607666</v>
      </c>
      <c r="K752" t="n">
        <v>19.84000015258789</v>
      </c>
      <c r="L752" t="n">
        <v>20.82999992370605</v>
      </c>
      <c r="M752" t="n">
        <v>21.3700008392334</v>
      </c>
      <c r="N752" t="n">
        <v>21.09000015258789</v>
      </c>
      <c r="O752" t="n">
        <v>26.54999923706055</v>
      </c>
      <c r="P752" t="n">
        <v>17.75</v>
      </c>
      <c r="Q752" t="n">
        <v>16.38999938964844</v>
      </c>
      <c r="R752" t="n">
        <v>76.44999694824219</v>
      </c>
      <c r="S752" t="n">
        <v>408.4800109863281</v>
      </c>
      <c r="T752" t="n">
        <v>70.91999816894531</v>
      </c>
      <c r="U752" t="n">
        <v>41.84000015258789</v>
      </c>
    </row>
    <row r="753">
      <c r="A753" s="4" t="n">
        <v>44404</v>
      </c>
      <c r="B753" t="n">
        <v>43.9900016784668</v>
      </c>
      <c r="C753" t="n">
        <v>32.97999954223633</v>
      </c>
      <c r="D753" t="n">
        <v>18.59000015258789</v>
      </c>
      <c r="E753" t="n">
        <v>10.77999973297119</v>
      </c>
      <c r="F753" t="n">
        <v>12.97000026702881</v>
      </c>
      <c r="G753" t="n">
        <v>10.53999996185303</v>
      </c>
      <c r="H753" t="n">
        <v>77.15000152587891</v>
      </c>
      <c r="I753" t="n">
        <v>16.63999938964844</v>
      </c>
      <c r="J753" t="n">
        <v>18.32999992370605</v>
      </c>
      <c r="K753" t="n">
        <v>19.76000022888184</v>
      </c>
      <c r="L753" t="n">
        <v>20.71999931335449</v>
      </c>
      <c r="M753" t="n">
        <v>21.26000022888184</v>
      </c>
      <c r="N753" t="n">
        <v>20.96999931335449</v>
      </c>
      <c r="O753" t="n">
        <v>26.38999938964844</v>
      </c>
      <c r="P753" t="n">
        <v>17.64999961853027</v>
      </c>
      <c r="Q753" t="n">
        <v>16.29000091552734</v>
      </c>
      <c r="R753" t="n">
        <v>75.81999969482422</v>
      </c>
      <c r="S753" t="n">
        <v>406.5599975585938</v>
      </c>
      <c r="T753" t="n">
        <v>70.18000030517578</v>
      </c>
      <c r="U753" t="n">
        <v>41.36999893188477</v>
      </c>
    </row>
    <row r="754">
      <c r="A754" s="4" t="n">
        <v>44405</v>
      </c>
      <c r="B754" t="n">
        <v>44.20999908447266</v>
      </c>
      <c r="C754" t="n">
        <v>33.02000045776367</v>
      </c>
      <c r="D754" t="n">
        <v>18.63999938964844</v>
      </c>
      <c r="E754" t="n">
        <v>10.77999973297119</v>
      </c>
      <c r="F754" t="n">
        <v>12.97999954223633</v>
      </c>
      <c r="G754" t="n">
        <v>10.55000019073486</v>
      </c>
      <c r="H754" t="n">
        <v>77.41000366210938</v>
      </c>
      <c r="I754" t="n">
        <v>16.67000007629395</v>
      </c>
      <c r="J754" t="n">
        <v>18.3799991607666</v>
      </c>
      <c r="K754" t="n">
        <v>19.82999992370605</v>
      </c>
      <c r="L754" t="n">
        <v>20.80999946594238</v>
      </c>
      <c r="M754" t="n">
        <v>21.35000038146973</v>
      </c>
      <c r="N754" t="n">
        <v>21.06999969482422</v>
      </c>
      <c r="O754" t="n">
        <v>26.53000068664551</v>
      </c>
      <c r="P754" t="n">
        <v>17.73999977111816</v>
      </c>
      <c r="Q754" t="n">
        <v>16.3700008392334</v>
      </c>
      <c r="R754" t="n">
        <v>76.23000335693359</v>
      </c>
      <c r="S754" t="n">
        <v>406.4800109863281</v>
      </c>
      <c r="T754" t="n">
        <v>70.41000366210938</v>
      </c>
      <c r="U754" t="n">
        <v>41.54000091552734</v>
      </c>
    </row>
    <row r="755">
      <c r="A755" s="4" t="n">
        <v>44406</v>
      </c>
      <c r="B755" t="n">
        <v>44.36999893188477</v>
      </c>
      <c r="C755" t="n">
        <v>33.11000061035156</v>
      </c>
      <c r="D755" t="n">
        <v>18.70999908447266</v>
      </c>
      <c r="E755" t="n">
        <v>10.77999973297119</v>
      </c>
      <c r="F755" t="n">
        <v>13.02999973297119</v>
      </c>
      <c r="G755" t="n">
        <v>10.55000019073486</v>
      </c>
      <c r="H755" t="n">
        <v>77.66000366210938</v>
      </c>
      <c r="I755" t="n">
        <v>16.71999931335449</v>
      </c>
      <c r="J755" t="n">
        <v>18.44000053405762</v>
      </c>
      <c r="K755" t="n">
        <v>19.89999961853027</v>
      </c>
      <c r="L755" t="n">
        <v>20.89999961853027</v>
      </c>
      <c r="M755" t="n">
        <v>21.44000053405762</v>
      </c>
      <c r="N755" t="n">
        <v>21.15999984741211</v>
      </c>
      <c r="O755" t="n">
        <v>26.63999938964844</v>
      </c>
      <c r="P755" t="n">
        <v>17.80999946594238</v>
      </c>
      <c r="Q755" t="n">
        <v>16.44000053405762</v>
      </c>
      <c r="R755" t="n">
        <v>76.33000183105469</v>
      </c>
      <c r="S755" t="n">
        <v>408.239990234375</v>
      </c>
      <c r="T755" t="n">
        <v>70.58000183105469</v>
      </c>
      <c r="U755" t="n">
        <v>41.63000106811523</v>
      </c>
    </row>
    <row r="756">
      <c r="A756" s="4" t="n">
        <v>44407</v>
      </c>
      <c r="B756" t="n">
        <v>44.25</v>
      </c>
      <c r="C756" t="n">
        <v>33.04000091552734</v>
      </c>
      <c r="D756" t="n">
        <v>18.64999961853027</v>
      </c>
      <c r="E756" t="n">
        <v>10.77999973297119</v>
      </c>
      <c r="F756" t="n">
        <v>12.97999954223633</v>
      </c>
      <c r="G756" t="n">
        <v>10.55000019073486</v>
      </c>
      <c r="H756" t="n">
        <v>77.26999664306641</v>
      </c>
      <c r="I756" t="n">
        <v>16.67000007629395</v>
      </c>
      <c r="J756" t="n">
        <v>18.3799991607666</v>
      </c>
      <c r="K756" t="n">
        <v>19.81999969482422</v>
      </c>
      <c r="L756" t="n">
        <v>20.79999923706055</v>
      </c>
      <c r="M756" t="n">
        <v>21.34000015258789</v>
      </c>
      <c r="N756" t="n">
        <v>21.04999923706055</v>
      </c>
      <c r="O756" t="n">
        <v>26.51000022888184</v>
      </c>
      <c r="P756" t="n">
        <v>17.71999931335449</v>
      </c>
      <c r="Q756" t="n">
        <v>16.36000061035156</v>
      </c>
      <c r="R756" t="n">
        <v>75.88999938964844</v>
      </c>
      <c r="S756" t="n">
        <v>406.0700073242188</v>
      </c>
      <c r="T756" t="n">
        <v>70.22000122070312</v>
      </c>
      <c r="U756" t="n">
        <v>41.38000106811523</v>
      </c>
    </row>
    <row r="757">
      <c r="A757" s="4" t="n">
        <v>44410</v>
      </c>
      <c r="B757" t="n">
        <v>44.18000030517578</v>
      </c>
      <c r="C757" t="n">
        <v>33.02999877929688</v>
      </c>
      <c r="D757" t="n">
        <v>18.65999984741211</v>
      </c>
      <c r="E757" t="n">
        <v>10.78999996185303</v>
      </c>
      <c r="F757" t="n">
        <v>12.98999977111816</v>
      </c>
      <c r="G757" t="n">
        <v>10.55000019073486</v>
      </c>
      <c r="H757" t="n">
        <v>77.22000122070312</v>
      </c>
      <c r="I757" t="n">
        <v>16.68000030517578</v>
      </c>
      <c r="J757" t="n">
        <v>18.38999938964844</v>
      </c>
      <c r="K757" t="n">
        <v>19.84000015258789</v>
      </c>
      <c r="L757" t="n">
        <v>20.81999969482422</v>
      </c>
      <c r="M757" t="n">
        <v>21.36000061035156</v>
      </c>
      <c r="N757" t="n">
        <v>21.06999969482422</v>
      </c>
      <c r="O757" t="n">
        <v>26.53000068664551</v>
      </c>
      <c r="P757" t="n">
        <v>17.73999977111816</v>
      </c>
      <c r="Q757" t="n">
        <v>16.3799991607666</v>
      </c>
      <c r="R757" t="n">
        <v>75.94000244140625</v>
      </c>
      <c r="S757" t="n">
        <v>405.3200073242188</v>
      </c>
      <c r="T757" t="n">
        <v>70.16000366210938</v>
      </c>
      <c r="U757" t="n">
        <v>41.38999938964844</v>
      </c>
    </row>
    <row r="758">
      <c r="A758" s="4" t="n">
        <v>44411</v>
      </c>
      <c r="B758" t="n">
        <v>44.45999908447266</v>
      </c>
      <c r="C758" t="n">
        <v>33.22000122070312</v>
      </c>
      <c r="D758" t="n">
        <v>18.76000022888184</v>
      </c>
      <c r="E758" t="n">
        <v>10.77999973297119</v>
      </c>
      <c r="F758" t="n">
        <v>13.05000019073486</v>
      </c>
      <c r="G758" t="n">
        <v>10.52999973297119</v>
      </c>
      <c r="H758" t="n">
        <v>77.70999908447266</v>
      </c>
      <c r="I758" t="n">
        <v>16.75</v>
      </c>
      <c r="J758" t="n">
        <v>18.47999954223633</v>
      </c>
      <c r="K758" t="n">
        <v>19.94000053405762</v>
      </c>
      <c r="L758" t="n">
        <v>20.94000053405762</v>
      </c>
      <c r="M758" t="n">
        <v>21.48999977111816</v>
      </c>
      <c r="N758" t="n">
        <v>21.20000076293945</v>
      </c>
      <c r="O758" t="n">
        <v>26.70000076293945</v>
      </c>
      <c r="P758" t="n">
        <v>17.85000038146973</v>
      </c>
      <c r="Q758" t="n">
        <v>16.47999954223633</v>
      </c>
      <c r="R758" t="n">
        <v>76.31999969482422</v>
      </c>
      <c r="S758" t="n">
        <v>408.6400146484375</v>
      </c>
      <c r="T758" t="n">
        <v>70.58000183105469</v>
      </c>
      <c r="U758" t="n">
        <v>41.65999984741211</v>
      </c>
    </row>
    <row r="759">
      <c r="A759" s="4" t="n">
        <v>44412</v>
      </c>
      <c r="B759" t="n">
        <v>44.38999938964844</v>
      </c>
      <c r="C759" t="n">
        <v>33.11000061035156</v>
      </c>
      <c r="D759" t="n">
        <v>18.70000076293945</v>
      </c>
      <c r="E759" t="n">
        <v>10.77999973297119</v>
      </c>
      <c r="F759" t="n">
        <v>13.01000022888184</v>
      </c>
      <c r="G759" t="n">
        <v>10.52000045776367</v>
      </c>
      <c r="H759" t="n">
        <v>77.58000183105469</v>
      </c>
      <c r="I759" t="n">
        <v>16.70999908447266</v>
      </c>
      <c r="J759" t="n">
        <v>18.43000030517578</v>
      </c>
      <c r="K759" t="n">
        <v>19.89999961853027</v>
      </c>
      <c r="L759" t="n">
        <v>20.88999938964844</v>
      </c>
      <c r="M759" t="n">
        <v>21.44000053405762</v>
      </c>
      <c r="N759" t="n">
        <v>21.15999984741211</v>
      </c>
      <c r="O759" t="n">
        <v>26.63999938964844</v>
      </c>
      <c r="P759" t="n">
        <v>17.80999946594238</v>
      </c>
      <c r="Q759" t="n">
        <v>16.44000053405762</v>
      </c>
      <c r="R759" t="n">
        <v>76.34999847412109</v>
      </c>
      <c r="S759" t="n">
        <v>406.75</v>
      </c>
      <c r="T759" t="n">
        <v>70.66000366210938</v>
      </c>
      <c r="U759" t="n">
        <v>41.72000122070312</v>
      </c>
    </row>
    <row r="760">
      <c r="A760" s="4" t="n">
        <v>44413</v>
      </c>
      <c r="B760" t="n">
        <v>44.68000030517578</v>
      </c>
      <c r="C760" t="n">
        <v>33.13000106811523</v>
      </c>
      <c r="D760" t="n">
        <v>18.73999977111816</v>
      </c>
      <c r="E760" t="n">
        <v>10.77999973297119</v>
      </c>
      <c r="F760" t="n">
        <v>13.02999973297119</v>
      </c>
      <c r="G760" t="n">
        <v>10.52000045776367</v>
      </c>
      <c r="H760" t="n">
        <v>77.90000152587891</v>
      </c>
      <c r="I760" t="n">
        <v>16.73999977111816</v>
      </c>
      <c r="J760" t="n">
        <v>18.46999931335449</v>
      </c>
      <c r="K760" t="n">
        <v>19.96999931335449</v>
      </c>
      <c r="L760" t="n">
        <v>20.97999954223633</v>
      </c>
      <c r="M760" t="n">
        <v>21.54000091552734</v>
      </c>
      <c r="N760" t="n">
        <v>21.25</v>
      </c>
      <c r="O760" t="n">
        <v>26.77000045776367</v>
      </c>
      <c r="P760" t="n">
        <v>17.89999961853027</v>
      </c>
      <c r="Q760" t="n">
        <v>16.52000045776367</v>
      </c>
      <c r="R760" t="n">
        <v>76.94000244140625</v>
      </c>
      <c r="S760" t="n">
        <v>409.2200012207031</v>
      </c>
      <c r="T760" t="n">
        <v>71.12000274658203</v>
      </c>
      <c r="U760" t="n">
        <v>42</v>
      </c>
    </row>
    <row r="761">
      <c r="A761" s="4" t="n">
        <v>44414</v>
      </c>
      <c r="B761" t="n">
        <v>44.63999938964844</v>
      </c>
      <c r="C761" t="n">
        <v>33.13999938964844</v>
      </c>
      <c r="D761" t="n">
        <v>18.72999954223633</v>
      </c>
      <c r="E761" t="n">
        <v>10.76000022888184</v>
      </c>
      <c r="F761" t="n">
        <v>13.02000045776367</v>
      </c>
      <c r="G761" t="n">
        <v>10.52000045776367</v>
      </c>
      <c r="H761" t="n">
        <v>77.88999938964844</v>
      </c>
      <c r="I761" t="n">
        <v>16.71999931335449</v>
      </c>
      <c r="J761" t="n">
        <v>18.45000076293945</v>
      </c>
      <c r="K761" t="n">
        <v>19.94000053405762</v>
      </c>
      <c r="L761" t="n">
        <v>20.95000076293945</v>
      </c>
      <c r="M761" t="n">
        <v>21.5</v>
      </c>
      <c r="N761" t="n">
        <v>21.21999931335449</v>
      </c>
      <c r="O761" t="n">
        <v>26.71999931335449</v>
      </c>
      <c r="P761" t="n">
        <v>17.8700008392334</v>
      </c>
      <c r="Q761" t="n">
        <v>16.48999977111816</v>
      </c>
      <c r="R761" t="n">
        <v>76.68000030517578</v>
      </c>
      <c r="S761" t="n">
        <v>409.9599914550781</v>
      </c>
      <c r="T761" t="n">
        <v>71.09999847412109</v>
      </c>
      <c r="U761" t="n">
        <v>41.81000137329102</v>
      </c>
    </row>
    <row r="762">
      <c r="A762" s="4" t="n">
        <v>44417</v>
      </c>
      <c r="B762" t="n">
        <v>44.52999877929688</v>
      </c>
      <c r="C762" t="n">
        <v>33.08000183105469</v>
      </c>
      <c r="D762" t="n">
        <v>18.70999908447266</v>
      </c>
      <c r="E762" t="n">
        <v>10.75</v>
      </c>
      <c r="F762" t="n">
        <v>13</v>
      </c>
      <c r="G762" t="n">
        <v>10.51000022888184</v>
      </c>
      <c r="H762" t="n">
        <v>77.86000061035156</v>
      </c>
      <c r="I762" t="n">
        <v>16.70000076293945</v>
      </c>
      <c r="J762" t="n">
        <v>18.43000030517578</v>
      </c>
      <c r="K762" t="n">
        <v>19.92000007629395</v>
      </c>
      <c r="L762" t="n">
        <v>20.94000053405762</v>
      </c>
      <c r="M762" t="n">
        <v>21.48999977111816</v>
      </c>
      <c r="N762" t="n">
        <v>21.20999908447266</v>
      </c>
      <c r="O762" t="n">
        <v>26.70999908447266</v>
      </c>
      <c r="P762" t="n">
        <v>17.86000061035156</v>
      </c>
      <c r="Q762" t="n">
        <v>16.48999977111816</v>
      </c>
      <c r="R762" t="n">
        <v>76.73000335693359</v>
      </c>
      <c r="S762" t="n">
        <v>409.6000061035156</v>
      </c>
      <c r="T762" t="n">
        <v>71.11000061035156</v>
      </c>
      <c r="U762" t="n">
        <v>41.86999893188477</v>
      </c>
    </row>
    <row r="763">
      <c r="A763" s="4" t="n">
        <v>44418</v>
      </c>
      <c r="B763" t="n">
        <v>44.43000030517578</v>
      </c>
      <c r="C763" t="n">
        <v>33.15000152587891</v>
      </c>
      <c r="D763" t="n">
        <v>18.75</v>
      </c>
      <c r="E763" t="n">
        <v>10.73999977111816</v>
      </c>
      <c r="F763" t="n">
        <v>13.02999973297119</v>
      </c>
      <c r="G763" t="n">
        <v>10.51000022888184</v>
      </c>
      <c r="H763" t="n">
        <v>77.97000122070312</v>
      </c>
      <c r="I763" t="n">
        <v>16.71999931335449</v>
      </c>
      <c r="J763" t="n">
        <v>18.45000076293945</v>
      </c>
      <c r="K763" t="n">
        <v>19.95000076293945</v>
      </c>
      <c r="L763" t="n">
        <v>20.96999931335449</v>
      </c>
      <c r="M763" t="n">
        <v>21.52000045776367</v>
      </c>
      <c r="N763" t="n">
        <v>21.23999977111816</v>
      </c>
      <c r="O763" t="n">
        <v>26.75</v>
      </c>
      <c r="P763" t="n">
        <v>17.8799991607666</v>
      </c>
      <c r="Q763" t="n">
        <v>16.51000022888184</v>
      </c>
      <c r="R763" t="n">
        <v>76.62000274658203</v>
      </c>
      <c r="S763" t="n">
        <v>410.010009765625</v>
      </c>
      <c r="T763" t="n">
        <v>70.91999816894531</v>
      </c>
      <c r="U763" t="n">
        <v>41.65000152587891</v>
      </c>
    </row>
    <row r="764">
      <c r="A764" s="4" t="n">
        <v>44419</v>
      </c>
      <c r="B764" t="n">
        <v>44.45000076293945</v>
      </c>
      <c r="C764" t="n">
        <v>33.25</v>
      </c>
      <c r="D764" t="n">
        <v>18.79000091552734</v>
      </c>
      <c r="E764" t="n">
        <v>10.72999954223633</v>
      </c>
      <c r="F764" t="n">
        <v>13.0600004196167</v>
      </c>
      <c r="G764" t="n">
        <v>10.5</v>
      </c>
      <c r="H764" t="n">
        <v>78.08999633789062</v>
      </c>
      <c r="I764" t="n">
        <v>16.75</v>
      </c>
      <c r="J764" t="n">
        <v>18.48999977111816</v>
      </c>
      <c r="K764" t="n">
        <v>19.97999954223633</v>
      </c>
      <c r="L764" t="n">
        <v>21</v>
      </c>
      <c r="M764" t="n">
        <v>21.55999946594238</v>
      </c>
      <c r="N764" t="n">
        <v>21.27000045776367</v>
      </c>
      <c r="O764" t="n">
        <v>26.78000068664551</v>
      </c>
      <c r="P764" t="n">
        <v>17.90999984741211</v>
      </c>
      <c r="Q764" t="n">
        <v>16.53000068664551</v>
      </c>
      <c r="R764" t="n">
        <v>76.59999847412109</v>
      </c>
      <c r="S764" t="n">
        <v>411.0400085449219</v>
      </c>
      <c r="T764" t="n">
        <v>71.05999755859375</v>
      </c>
      <c r="U764" t="n">
        <v>41.58000183105469</v>
      </c>
    </row>
    <row r="765">
      <c r="A765" s="4" t="n">
        <v>44420</v>
      </c>
      <c r="B765" t="n">
        <v>44.5</v>
      </c>
      <c r="C765" t="n">
        <v>33.25</v>
      </c>
      <c r="D765" t="n">
        <v>18.79999923706055</v>
      </c>
      <c r="E765" t="n">
        <v>10.72999954223633</v>
      </c>
      <c r="F765" t="n">
        <v>13.06999969482422</v>
      </c>
      <c r="G765" t="n">
        <v>10.5</v>
      </c>
      <c r="H765" t="n">
        <v>78.05000305175781</v>
      </c>
      <c r="I765" t="n">
        <v>16.75</v>
      </c>
      <c r="J765" t="n">
        <v>18.48999977111816</v>
      </c>
      <c r="K765" t="n">
        <v>19.98999977111816</v>
      </c>
      <c r="L765" t="n">
        <v>21.01000022888184</v>
      </c>
      <c r="M765" t="n">
        <v>21.55999946594238</v>
      </c>
      <c r="N765" t="n">
        <v>21.28000068664551</v>
      </c>
      <c r="O765" t="n">
        <v>26.79000091552734</v>
      </c>
      <c r="P765" t="n">
        <v>17.90999984741211</v>
      </c>
      <c r="Q765" t="n">
        <v>16.53000068664551</v>
      </c>
      <c r="R765" t="n">
        <v>76.72000122070312</v>
      </c>
      <c r="S765" t="n">
        <v>412.3599853515625</v>
      </c>
      <c r="T765" t="n">
        <v>71.19999694824219</v>
      </c>
      <c r="U765" t="n">
        <v>41.75</v>
      </c>
    </row>
    <row r="766">
      <c r="A766" s="4" t="n">
        <v>44421</v>
      </c>
      <c r="B766" t="n">
        <v>44.54999923706055</v>
      </c>
      <c r="C766" t="n">
        <v>33.34999847412109</v>
      </c>
      <c r="D766" t="n">
        <v>18.85000038146973</v>
      </c>
      <c r="E766" t="n">
        <v>10.75</v>
      </c>
      <c r="F766" t="n">
        <v>13.10000038146973</v>
      </c>
      <c r="G766" t="n">
        <v>10.48999977111816</v>
      </c>
      <c r="H766" t="n">
        <v>78.27999877929688</v>
      </c>
      <c r="I766" t="n">
        <v>16.79000091552734</v>
      </c>
      <c r="J766" t="n">
        <v>18.54000091552734</v>
      </c>
      <c r="K766" t="n">
        <v>20.03000068664551</v>
      </c>
      <c r="L766" t="n">
        <v>21.05999946594238</v>
      </c>
      <c r="M766" t="n">
        <v>21.61000061035156</v>
      </c>
      <c r="N766" t="n">
        <v>21.31999969482422</v>
      </c>
      <c r="O766" t="n">
        <v>26.85000038146973</v>
      </c>
      <c r="P766" t="n">
        <v>17.95000076293945</v>
      </c>
      <c r="Q766" t="n">
        <v>16.56999969482422</v>
      </c>
      <c r="R766" t="n">
        <v>76.76999664306641</v>
      </c>
      <c r="S766" t="n">
        <v>413.0400085449219</v>
      </c>
      <c r="T766" t="n">
        <v>71.20999908447266</v>
      </c>
      <c r="U766" t="n">
        <v>41.88999938964844</v>
      </c>
    </row>
    <row r="767">
      <c r="A767" s="4" t="n">
        <v>44424</v>
      </c>
      <c r="B767" t="n">
        <v>44.59000015258789</v>
      </c>
      <c r="C767" t="n">
        <v>33.38999938964844</v>
      </c>
      <c r="D767" t="n">
        <v>18.85000038146973</v>
      </c>
      <c r="E767" t="n">
        <v>10.73999977111816</v>
      </c>
      <c r="F767" t="n">
        <v>13.10000038146973</v>
      </c>
      <c r="G767" t="n">
        <v>10.47000026702881</v>
      </c>
      <c r="H767" t="n">
        <v>78.23999786376953</v>
      </c>
      <c r="I767" t="n">
        <v>16.79999923706055</v>
      </c>
      <c r="J767" t="n">
        <v>18.53000068664551</v>
      </c>
      <c r="K767" t="n">
        <v>20.02000045776367</v>
      </c>
      <c r="L767" t="n">
        <v>21.03000068664551</v>
      </c>
      <c r="M767" t="n">
        <v>21.57999992370605</v>
      </c>
      <c r="N767" t="n">
        <v>21.29000091552734</v>
      </c>
      <c r="O767" t="n">
        <v>26.79999923706055</v>
      </c>
      <c r="P767" t="n">
        <v>17.92000007629395</v>
      </c>
      <c r="Q767" t="n">
        <v>16.54000091552734</v>
      </c>
      <c r="R767" t="n">
        <v>76.48000335693359</v>
      </c>
      <c r="S767" t="n">
        <v>414.1300048828125</v>
      </c>
      <c r="T767" t="n">
        <v>71.19000244140625</v>
      </c>
      <c r="U767" t="n">
        <v>41.90000152587891</v>
      </c>
    </row>
    <row r="768">
      <c r="A768" s="4" t="n">
        <v>44425</v>
      </c>
      <c r="B768" t="n">
        <v>44.31999969482422</v>
      </c>
      <c r="C768" t="n">
        <v>33.2400016784668</v>
      </c>
      <c r="D768" t="n">
        <v>18.76000022888184</v>
      </c>
      <c r="E768" t="n">
        <v>10.73999977111816</v>
      </c>
      <c r="F768" t="n">
        <v>13.0600004196167</v>
      </c>
      <c r="G768" t="n">
        <v>10.46000003814697</v>
      </c>
      <c r="H768" t="n">
        <v>77.76000213623047</v>
      </c>
      <c r="I768" t="n">
        <v>16.73999977111816</v>
      </c>
      <c r="J768" t="n">
        <v>18.45000076293945</v>
      </c>
      <c r="K768" t="n">
        <v>19.90999984741211</v>
      </c>
      <c r="L768" t="n">
        <v>20.90999984741211</v>
      </c>
      <c r="M768" t="n">
        <v>21.45000076293945</v>
      </c>
      <c r="N768" t="n">
        <v>21.15999984741211</v>
      </c>
      <c r="O768" t="n">
        <v>26.6299991607666</v>
      </c>
      <c r="P768" t="n">
        <v>17.79999923706055</v>
      </c>
      <c r="Q768" t="n">
        <v>16.43000030517578</v>
      </c>
      <c r="R768" t="n">
        <v>75.77999877929688</v>
      </c>
      <c r="S768" t="n">
        <v>411.2300109863281</v>
      </c>
      <c r="T768" t="n">
        <v>70.38999938964844</v>
      </c>
      <c r="U768" t="n">
        <v>41.52000045776367</v>
      </c>
    </row>
    <row r="769">
      <c r="A769" s="4" t="n">
        <v>44426</v>
      </c>
      <c r="B769" t="n">
        <v>43.97000122070312</v>
      </c>
      <c r="C769" t="n">
        <v>33.0099983215332</v>
      </c>
      <c r="D769" t="n">
        <v>18.63999938964844</v>
      </c>
      <c r="E769" t="n">
        <v>10.75</v>
      </c>
      <c r="F769" t="n">
        <v>12.98999977111816</v>
      </c>
      <c r="G769" t="n">
        <v>10.46000003814697</v>
      </c>
      <c r="H769" t="n">
        <v>77.01000213623047</v>
      </c>
      <c r="I769" t="n">
        <v>16.64999961853027</v>
      </c>
      <c r="J769" t="n">
        <v>18.35000038146973</v>
      </c>
      <c r="K769" t="n">
        <v>19.79000091552734</v>
      </c>
      <c r="L769" t="n">
        <v>20.76000022888184</v>
      </c>
      <c r="M769" t="n">
        <v>21.29999923706055</v>
      </c>
      <c r="N769" t="n">
        <v>21.01000022888184</v>
      </c>
      <c r="O769" t="n">
        <v>26.45000076293945</v>
      </c>
      <c r="P769" t="n">
        <v>17.68000030517578</v>
      </c>
      <c r="Q769" t="n">
        <v>16.31999969482422</v>
      </c>
      <c r="R769" t="n">
        <v>75.38999938964844</v>
      </c>
      <c r="S769" t="n">
        <v>406.8900146484375</v>
      </c>
      <c r="T769" t="n">
        <v>69.80000305175781</v>
      </c>
      <c r="U769" t="n">
        <v>41.11999893188477</v>
      </c>
    </row>
    <row r="770">
      <c r="A770" s="4" t="n">
        <v>44427</v>
      </c>
      <c r="B770" t="n">
        <v>44.09999847412109</v>
      </c>
      <c r="C770" t="n">
        <v>33.0099983215332</v>
      </c>
      <c r="D770" t="n">
        <v>18.60000038146973</v>
      </c>
      <c r="E770" t="n">
        <v>10.73999977111816</v>
      </c>
      <c r="F770" t="n">
        <v>12.96000003814697</v>
      </c>
      <c r="G770" t="n">
        <v>10.43000030517578</v>
      </c>
      <c r="H770" t="n">
        <v>76.83000183105469</v>
      </c>
      <c r="I770" t="n">
        <v>16.6299991607666</v>
      </c>
      <c r="J770" t="n">
        <v>18.31999969482422</v>
      </c>
      <c r="K770" t="n">
        <v>19.75</v>
      </c>
      <c r="L770" t="n">
        <v>20.71999931335449</v>
      </c>
      <c r="M770" t="n">
        <v>21.25</v>
      </c>
      <c r="N770" t="n">
        <v>20.95999908447266</v>
      </c>
      <c r="O770" t="n">
        <v>26.3799991607666</v>
      </c>
      <c r="P770" t="n">
        <v>17.63999938964844</v>
      </c>
      <c r="Q770" t="n">
        <v>16.28000068664551</v>
      </c>
      <c r="R770" t="n">
        <v>75.34999847412109</v>
      </c>
      <c r="S770" t="n">
        <v>407.4299926757812</v>
      </c>
      <c r="T770" t="n">
        <v>69.79000091552734</v>
      </c>
      <c r="U770" t="n">
        <v>41.34000015258789</v>
      </c>
    </row>
    <row r="771">
      <c r="A771" s="4" t="n">
        <v>44428</v>
      </c>
      <c r="B771" t="n">
        <v>44.45999908447266</v>
      </c>
      <c r="C771" t="n">
        <v>33.13999938964844</v>
      </c>
      <c r="D771" t="n">
        <v>18.68000030517578</v>
      </c>
      <c r="E771" t="n">
        <v>10.75</v>
      </c>
      <c r="F771" t="n">
        <v>13</v>
      </c>
      <c r="G771" t="n">
        <v>10.4399995803833</v>
      </c>
      <c r="H771" t="n">
        <v>77.33999633789062</v>
      </c>
      <c r="I771" t="n">
        <v>16.69000053405762</v>
      </c>
      <c r="J771" t="n">
        <v>18.39999961853027</v>
      </c>
      <c r="K771" t="n">
        <v>19.85000038146973</v>
      </c>
      <c r="L771" t="n">
        <v>20.82999992370605</v>
      </c>
      <c r="M771" t="n">
        <v>21.3700008392334</v>
      </c>
      <c r="N771" t="n">
        <v>21.07999992370605</v>
      </c>
      <c r="O771" t="n">
        <v>26.54000091552734</v>
      </c>
      <c r="P771" t="n">
        <v>17.73999977111816</v>
      </c>
      <c r="Q771" t="n">
        <v>16.3799991607666</v>
      </c>
      <c r="R771" t="n">
        <v>76.01999664306641</v>
      </c>
      <c r="S771" t="n">
        <v>410.760009765625</v>
      </c>
      <c r="T771" t="n">
        <v>70.41999816894531</v>
      </c>
      <c r="U771" t="n">
        <v>41.77000045776367</v>
      </c>
    </row>
    <row r="772">
      <c r="A772" s="4" t="n">
        <v>44431</v>
      </c>
      <c r="B772" t="n">
        <v>44.86999893188477</v>
      </c>
      <c r="C772" t="n">
        <v>33.31000137329102</v>
      </c>
      <c r="D772" t="n">
        <v>18.79000091552734</v>
      </c>
      <c r="E772" t="n">
        <v>10.76000022888184</v>
      </c>
      <c r="F772" t="n">
        <v>13.05000019073486</v>
      </c>
      <c r="G772" t="n">
        <v>10.47000026702881</v>
      </c>
      <c r="H772" t="n">
        <v>78.08999633789062</v>
      </c>
      <c r="I772" t="n">
        <v>16.76000022888184</v>
      </c>
      <c r="J772" t="n">
        <v>18.5</v>
      </c>
      <c r="K772" t="n">
        <v>19.98999977111816</v>
      </c>
      <c r="L772" t="n">
        <v>21</v>
      </c>
      <c r="M772" t="n">
        <v>21.55999946594238</v>
      </c>
      <c r="N772" t="n">
        <v>21.27000045776367</v>
      </c>
      <c r="O772" t="n">
        <v>26.78000068664551</v>
      </c>
      <c r="P772" t="n">
        <v>17.90999984741211</v>
      </c>
      <c r="Q772" t="n">
        <v>16.53000068664551</v>
      </c>
      <c r="R772" t="n">
        <v>77.01999664306641</v>
      </c>
      <c r="S772" t="n">
        <v>414.2999877929688</v>
      </c>
      <c r="T772" t="n">
        <v>71.47000122070312</v>
      </c>
      <c r="U772" t="n">
        <v>42.38000106811523</v>
      </c>
    </row>
    <row r="773">
      <c r="A773" s="4" t="n">
        <v>44432</v>
      </c>
      <c r="B773" t="n">
        <v>45.16999816894531</v>
      </c>
      <c r="C773" t="n">
        <v>33.31000137329102</v>
      </c>
      <c r="D773" t="n">
        <v>18.81999969482422</v>
      </c>
      <c r="E773" t="n">
        <v>10.77000045776367</v>
      </c>
      <c r="F773" t="n">
        <v>13.0600004196167</v>
      </c>
      <c r="G773" t="n">
        <v>10.48999977111816</v>
      </c>
      <c r="H773" t="n">
        <v>78.30000305175781</v>
      </c>
      <c r="I773" t="n">
        <v>16.78000068664551</v>
      </c>
      <c r="J773" t="n">
        <v>18.54000091552734</v>
      </c>
      <c r="K773" t="n">
        <v>20.04999923706055</v>
      </c>
      <c r="L773" t="n">
        <v>21.07999992370605</v>
      </c>
      <c r="M773" t="n">
        <v>21.63999938964844</v>
      </c>
      <c r="N773" t="n">
        <v>21.36000061035156</v>
      </c>
      <c r="O773" t="n">
        <v>26.89999961853027</v>
      </c>
      <c r="P773" t="n">
        <v>17.98999977111816</v>
      </c>
      <c r="Q773" t="n">
        <v>16.61000061035156</v>
      </c>
      <c r="R773" t="n">
        <v>77.54000091552734</v>
      </c>
      <c r="S773" t="n">
        <v>414.9200134277344</v>
      </c>
      <c r="T773" t="n">
        <v>71.79000091552734</v>
      </c>
      <c r="U773" t="n">
        <v>42.5099983215332</v>
      </c>
    </row>
    <row r="774">
      <c r="A774" s="4" t="n">
        <v>44433</v>
      </c>
      <c r="B774" t="n">
        <v>45.27999877929688</v>
      </c>
      <c r="C774" t="n">
        <v>33.36000061035156</v>
      </c>
      <c r="D774" t="n">
        <v>18.85000038146973</v>
      </c>
      <c r="E774" t="n">
        <v>10.77000045776367</v>
      </c>
      <c r="F774" t="n">
        <v>13.07999992370605</v>
      </c>
      <c r="G774" t="n">
        <v>10.5</v>
      </c>
      <c r="H774" t="n">
        <v>78.56999969482422</v>
      </c>
      <c r="I774" t="n">
        <v>16.79999923706055</v>
      </c>
      <c r="J774" t="n">
        <v>18.56999969482422</v>
      </c>
      <c r="K774" t="n">
        <v>20.09000015258789</v>
      </c>
      <c r="L774" t="n">
        <v>21.1299991607666</v>
      </c>
      <c r="M774" t="n">
        <v>21.70000076293945</v>
      </c>
      <c r="N774" t="n">
        <v>21.42000007629395</v>
      </c>
      <c r="O774" t="n">
        <v>26.97999954223633</v>
      </c>
      <c r="P774" t="n">
        <v>18.04000091552734</v>
      </c>
      <c r="Q774" t="n">
        <v>16.64999961853027</v>
      </c>
      <c r="R774" t="n">
        <v>77.81999969482422</v>
      </c>
      <c r="S774" t="n">
        <v>415.8500061035156</v>
      </c>
      <c r="T774" t="n">
        <v>72.01000213623047</v>
      </c>
      <c r="U774" t="n">
        <v>42.54000091552734</v>
      </c>
    </row>
    <row r="775">
      <c r="A775" s="4" t="n">
        <v>44434</v>
      </c>
      <c r="B775" t="n">
        <v>45.0099983215332</v>
      </c>
      <c r="C775" t="n">
        <v>33.27000045776367</v>
      </c>
      <c r="D775" t="n">
        <v>18.78000068664551</v>
      </c>
      <c r="E775" t="n">
        <v>10.77999973297119</v>
      </c>
      <c r="F775" t="n">
        <v>13.03999996185303</v>
      </c>
      <c r="G775" t="n">
        <v>10.5</v>
      </c>
      <c r="H775" t="n">
        <v>78.18000030517578</v>
      </c>
      <c r="I775" t="n">
        <v>16.75</v>
      </c>
      <c r="J775" t="n">
        <v>18.5</v>
      </c>
      <c r="K775" t="n">
        <v>20</v>
      </c>
      <c r="L775" t="n">
        <v>21.02000045776367</v>
      </c>
      <c r="M775" t="n">
        <v>21.57999992370605</v>
      </c>
      <c r="N775" t="n">
        <v>21.29999923706055</v>
      </c>
      <c r="O775" t="n">
        <v>26.82999992370605</v>
      </c>
      <c r="P775" t="n">
        <v>17.94000053405762</v>
      </c>
      <c r="Q775" t="n">
        <v>16.55999946594238</v>
      </c>
      <c r="R775" t="n">
        <v>77.27999877929688</v>
      </c>
      <c r="S775" t="n">
        <v>413.4400024414062</v>
      </c>
      <c r="T775" t="n">
        <v>71.55000305175781</v>
      </c>
      <c r="U775" t="n">
        <v>42.29000091552734</v>
      </c>
    </row>
    <row r="776">
      <c r="A776" s="4" t="n">
        <v>44435</v>
      </c>
      <c r="B776" t="n">
        <v>45.52000045776367</v>
      </c>
      <c r="C776" t="n">
        <v>33.52999877929688</v>
      </c>
      <c r="D776" t="n">
        <v>18.93000030517578</v>
      </c>
      <c r="E776" t="n">
        <v>10.78999996185303</v>
      </c>
      <c r="F776" t="n">
        <v>13.11999988555908</v>
      </c>
      <c r="G776" t="n">
        <v>10.52000045776367</v>
      </c>
      <c r="H776" t="n">
        <v>79.04000091552734</v>
      </c>
      <c r="I776" t="n">
        <v>16.8700008392334</v>
      </c>
      <c r="J776" t="n">
        <v>18.63999938964844</v>
      </c>
      <c r="K776" t="n">
        <v>20.18000030517578</v>
      </c>
      <c r="L776" t="n">
        <v>21.22999954223633</v>
      </c>
      <c r="M776" t="n">
        <v>21.79999923706055</v>
      </c>
      <c r="N776" t="n">
        <v>21.52000045776367</v>
      </c>
      <c r="O776" t="n">
        <v>27.11000061035156</v>
      </c>
      <c r="P776" t="n">
        <v>18.1299991607666</v>
      </c>
      <c r="Q776" t="n">
        <v>16.72999954223633</v>
      </c>
      <c r="R776" t="n">
        <v>78.23000335693359</v>
      </c>
      <c r="S776" t="n">
        <v>417.0899963378906</v>
      </c>
      <c r="T776" t="n">
        <v>72.40000152587891</v>
      </c>
      <c r="U776" t="n">
        <v>42.70999908447266</v>
      </c>
    </row>
    <row r="777">
      <c r="A777" s="4" t="n">
        <v>44438</v>
      </c>
      <c r="B777" t="n">
        <v>45.75</v>
      </c>
      <c r="C777" t="n">
        <v>33.56000137329102</v>
      </c>
      <c r="D777" t="n">
        <v>18.95999908447266</v>
      </c>
      <c r="E777" t="n">
        <v>10.8100004196167</v>
      </c>
      <c r="F777" t="n">
        <v>13.14000034332275</v>
      </c>
      <c r="G777" t="n">
        <v>10.52999973297119</v>
      </c>
      <c r="H777" t="n">
        <v>79.19000244140625</v>
      </c>
      <c r="I777" t="n">
        <v>16.88999938964844</v>
      </c>
      <c r="J777" t="n">
        <v>18.68000030517578</v>
      </c>
      <c r="K777" t="n">
        <v>20.22999954223633</v>
      </c>
      <c r="L777" t="n">
        <v>21.28000068664551</v>
      </c>
      <c r="M777" t="n">
        <v>21.86000061035156</v>
      </c>
      <c r="N777" t="n">
        <v>21.57999992370605</v>
      </c>
      <c r="O777" t="n">
        <v>27.20000076293945</v>
      </c>
      <c r="P777" t="n">
        <v>18.19000053405762</v>
      </c>
      <c r="Q777" t="n">
        <v>16.79000091552734</v>
      </c>
      <c r="R777" t="n">
        <v>78.68000030517578</v>
      </c>
      <c r="S777" t="n">
        <v>418.9200134277344</v>
      </c>
      <c r="T777" t="n">
        <v>72.80000305175781</v>
      </c>
      <c r="U777" t="n">
        <v>43.18999862670898</v>
      </c>
    </row>
    <row r="778">
      <c r="A778" s="4" t="n">
        <v>44439</v>
      </c>
      <c r="B778" t="n">
        <v>45.68000030517578</v>
      </c>
      <c r="C778" t="n">
        <v>33.54000091552734</v>
      </c>
      <c r="D778" t="n">
        <v>18.95999908447266</v>
      </c>
      <c r="E778" t="n">
        <v>10.81999969482422</v>
      </c>
      <c r="F778" t="n">
        <v>13.13000011444092</v>
      </c>
      <c r="G778" t="n">
        <v>10.53999996185303</v>
      </c>
      <c r="H778" t="n">
        <v>79.15000152587891</v>
      </c>
      <c r="I778" t="n">
        <v>16.8799991607666</v>
      </c>
      <c r="J778" t="n">
        <v>18.67000007629395</v>
      </c>
      <c r="K778" t="n">
        <v>20.21999931335449</v>
      </c>
      <c r="L778" t="n">
        <v>21.28000068664551</v>
      </c>
      <c r="M778" t="n">
        <v>21.86000061035156</v>
      </c>
      <c r="N778" t="n">
        <v>21.59000015258789</v>
      </c>
      <c r="O778" t="n">
        <v>27.20000076293945</v>
      </c>
      <c r="P778" t="n">
        <v>18.19000053405762</v>
      </c>
      <c r="Q778" t="n">
        <v>16.79000091552734</v>
      </c>
      <c r="R778" t="n">
        <v>78.62999725341797</v>
      </c>
      <c r="S778" t="n">
        <v>418.3999938964844</v>
      </c>
      <c r="T778" t="n">
        <v>72.62999725341797</v>
      </c>
      <c r="U778" t="n">
        <v>43.13000106811523</v>
      </c>
    </row>
    <row r="779">
      <c r="A779" s="4" t="n">
        <v>44440</v>
      </c>
      <c r="B779" t="n">
        <v>45.84999847412109</v>
      </c>
      <c r="C779" t="n">
        <v>33.56999969482422</v>
      </c>
      <c r="D779" t="n">
        <v>19</v>
      </c>
      <c r="E779" t="n">
        <v>10.81999969482422</v>
      </c>
      <c r="F779" t="n">
        <v>13.14999961853027</v>
      </c>
      <c r="G779" t="n">
        <v>10.55000019073486</v>
      </c>
      <c r="H779" t="n">
        <v>79.33000183105469</v>
      </c>
      <c r="I779" t="n">
        <v>16.90999984741211</v>
      </c>
      <c r="J779" t="n">
        <v>18.70999908447266</v>
      </c>
      <c r="K779" t="n">
        <v>20.28000068664551</v>
      </c>
      <c r="L779" t="n">
        <v>21.35000038146973</v>
      </c>
      <c r="M779" t="n">
        <v>21.93000030517578</v>
      </c>
      <c r="N779" t="n">
        <v>21.65999984741211</v>
      </c>
      <c r="O779" t="n">
        <v>27.29999923706055</v>
      </c>
      <c r="P779" t="n">
        <v>18.25</v>
      </c>
      <c r="Q779" t="n">
        <v>16.85000038146973</v>
      </c>
      <c r="R779" t="n">
        <v>78.95999908447266</v>
      </c>
      <c r="S779" t="n">
        <v>418.5599975585938</v>
      </c>
      <c r="T779" t="n">
        <v>72.73000335693359</v>
      </c>
      <c r="U779" t="n">
        <v>43.20999908447266</v>
      </c>
    </row>
    <row r="780">
      <c r="A780" s="4" t="n">
        <v>44441</v>
      </c>
      <c r="B780" t="n">
        <v>46</v>
      </c>
      <c r="C780" t="n">
        <v>33.70000076293945</v>
      </c>
      <c r="D780" t="n">
        <v>19.06999969482422</v>
      </c>
      <c r="E780" t="n">
        <v>10.84000015258789</v>
      </c>
      <c r="F780" t="n">
        <v>13.19999980926514</v>
      </c>
      <c r="G780" t="n">
        <v>10.56999969482422</v>
      </c>
      <c r="H780" t="n">
        <v>79.69000244140625</v>
      </c>
      <c r="I780" t="n">
        <v>16.95999908447266</v>
      </c>
      <c r="J780" t="n">
        <v>18.77000045776367</v>
      </c>
      <c r="K780" t="n">
        <v>20.35000038146973</v>
      </c>
      <c r="L780" t="n">
        <v>21.43000030517578</v>
      </c>
      <c r="M780" t="n">
        <v>22.02000045776367</v>
      </c>
      <c r="N780" t="n">
        <v>21.75</v>
      </c>
      <c r="O780" t="n">
        <v>27.40999984741211</v>
      </c>
      <c r="P780" t="n">
        <v>18.32999992370605</v>
      </c>
      <c r="Q780" t="n">
        <v>16.92000007629395</v>
      </c>
      <c r="R780" t="n">
        <v>79.13999938964844</v>
      </c>
      <c r="S780" t="n">
        <v>419.8099975585938</v>
      </c>
      <c r="T780" t="n">
        <v>72.83000183105469</v>
      </c>
      <c r="U780" t="n">
        <v>43.20000076293945</v>
      </c>
    </row>
    <row r="781">
      <c r="A781" s="4" t="n">
        <v>44442</v>
      </c>
      <c r="B781" t="n">
        <v>46.02999877929688</v>
      </c>
      <c r="C781" t="n">
        <v>33.68000030517578</v>
      </c>
      <c r="D781" t="n">
        <v>19.05999946594238</v>
      </c>
      <c r="E781" t="n">
        <v>10.82999992370605</v>
      </c>
      <c r="F781" t="n">
        <v>13.18000030517578</v>
      </c>
      <c r="G781" t="n">
        <v>10.56999969482422</v>
      </c>
      <c r="H781" t="n">
        <v>79.73999786376953</v>
      </c>
      <c r="I781" t="n">
        <v>16.95000076293945</v>
      </c>
      <c r="J781" t="n">
        <v>18.76000022888184</v>
      </c>
      <c r="K781" t="n">
        <v>20.35000038146973</v>
      </c>
      <c r="L781" t="n">
        <v>21.44000053405762</v>
      </c>
      <c r="M781" t="n">
        <v>22.03000068664551</v>
      </c>
      <c r="N781" t="n">
        <v>21.76000022888184</v>
      </c>
      <c r="O781" t="n">
        <v>27.42000007629395</v>
      </c>
      <c r="P781" t="n">
        <v>18.34000015258789</v>
      </c>
      <c r="Q781" t="n">
        <v>16.93000030517578</v>
      </c>
      <c r="R781" t="n">
        <v>79.33000183105469</v>
      </c>
      <c r="S781" t="n">
        <v>419.6799926757812</v>
      </c>
      <c r="T781" t="n">
        <v>72.97000122070312</v>
      </c>
      <c r="U781" t="n">
        <v>43.33000183105469</v>
      </c>
    </row>
    <row r="782">
      <c r="A782" s="4" t="n">
        <v>44446</v>
      </c>
      <c r="B782" t="n">
        <v>45.93000030517578</v>
      </c>
      <c r="C782" t="n">
        <v>33.54000091552734</v>
      </c>
      <c r="D782" t="n">
        <v>19</v>
      </c>
      <c r="E782" t="n">
        <v>10.81999969482422</v>
      </c>
      <c r="F782" t="n">
        <v>13.14000034332275</v>
      </c>
      <c r="G782" t="n">
        <v>10.56999969482422</v>
      </c>
      <c r="H782" t="n">
        <v>79.37000274658203</v>
      </c>
      <c r="I782" t="n">
        <v>16.89999961853027</v>
      </c>
      <c r="J782" t="n">
        <v>18.70999908447266</v>
      </c>
      <c r="K782" t="n">
        <v>20.29999923706055</v>
      </c>
      <c r="L782" t="n">
        <v>21.38999938964844</v>
      </c>
      <c r="M782" t="n">
        <v>21.97999954223633</v>
      </c>
      <c r="N782" t="n">
        <v>21.71999931335449</v>
      </c>
      <c r="O782" t="n">
        <v>27.3799991607666</v>
      </c>
      <c r="P782" t="n">
        <v>18.30999946594238</v>
      </c>
      <c r="Q782" t="n">
        <v>16.89999961853027</v>
      </c>
      <c r="R782" t="n">
        <v>79.43000030517578</v>
      </c>
      <c r="S782" t="n">
        <v>418.2699890136719</v>
      </c>
      <c r="T782" t="n">
        <v>72.91000366210938</v>
      </c>
      <c r="U782" t="n">
        <v>43.38999938964844</v>
      </c>
    </row>
    <row r="783">
      <c r="A783" s="4" t="n">
        <v>44447</v>
      </c>
      <c r="B783" t="n">
        <v>45.79000091552734</v>
      </c>
      <c r="C783" t="n">
        <v>33.47999954223633</v>
      </c>
      <c r="D783" t="n">
        <v>18.95999908447266</v>
      </c>
      <c r="E783" t="n">
        <v>10.81999969482422</v>
      </c>
      <c r="F783" t="n">
        <v>13.13000011444092</v>
      </c>
      <c r="G783" t="n">
        <v>10.56999969482422</v>
      </c>
      <c r="H783" t="n">
        <v>79.01000213623047</v>
      </c>
      <c r="I783" t="n">
        <v>16.88999938964844</v>
      </c>
      <c r="J783" t="n">
        <v>18.68000030517578</v>
      </c>
      <c r="K783" t="n">
        <v>20.23999977111816</v>
      </c>
      <c r="L783" t="n">
        <v>21.30999946594238</v>
      </c>
      <c r="M783" t="n">
        <v>21.89999961853027</v>
      </c>
      <c r="N783" t="n">
        <v>21.6299991607666</v>
      </c>
      <c r="O783" t="n">
        <v>27.26000022888184</v>
      </c>
      <c r="P783" t="n">
        <v>18.22999954223633</v>
      </c>
      <c r="Q783" t="n">
        <v>16.81999969482422</v>
      </c>
      <c r="R783" t="n">
        <v>79.01000213623047</v>
      </c>
      <c r="S783" t="n">
        <v>417.7300109863281</v>
      </c>
      <c r="T783" t="n">
        <v>72.48000335693359</v>
      </c>
      <c r="U783" t="n">
        <v>43.2400016784668</v>
      </c>
    </row>
    <row r="784">
      <c r="A784" s="4" t="n">
        <v>44448</v>
      </c>
      <c r="B784" t="n">
        <v>45.68999862670898</v>
      </c>
      <c r="C784" t="n">
        <v>33.40999984741211</v>
      </c>
      <c r="D784" t="n">
        <v>18.93000030517578</v>
      </c>
      <c r="E784" t="n">
        <v>10.84000015258789</v>
      </c>
      <c r="F784" t="n">
        <v>13.10999965667725</v>
      </c>
      <c r="G784" t="n">
        <v>10.57999992370605</v>
      </c>
      <c r="H784" t="n">
        <v>78.66000366210938</v>
      </c>
      <c r="I784" t="n">
        <v>16.8700008392334</v>
      </c>
      <c r="J784" t="n">
        <v>18.64999961853027</v>
      </c>
      <c r="K784" t="n">
        <v>20.20000076293945</v>
      </c>
      <c r="L784" t="n">
        <v>21.26000022888184</v>
      </c>
      <c r="M784" t="n">
        <v>21.84000015258789</v>
      </c>
      <c r="N784" t="n">
        <v>21.56999969482422</v>
      </c>
      <c r="O784" t="n">
        <v>27.19000053405762</v>
      </c>
      <c r="P784" t="n">
        <v>18.18000030517578</v>
      </c>
      <c r="Q784" t="n">
        <v>16.78000068664551</v>
      </c>
      <c r="R784" t="n">
        <v>78.87999725341797</v>
      </c>
      <c r="S784" t="n">
        <v>415.8399963378906</v>
      </c>
      <c r="T784" t="n">
        <v>72.30000305175781</v>
      </c>
      <c r="U784" t="n">
        <v>43.08000183105469</v>
      </c>
    </row>
    <row r="785">
      <c r="A785" s="4" t="n">
        <v>44449</v>
      </c>
      <c r="B785" t="n">
        <v>45.59000015258789</v>
      </c>
      <c r="C785" t="n">
        <v>33.29999923706055</v>
      </c>
      <c r="D785" t="n">
        <v>18.8700008392334</v>
      </c>
      <c r="E785" t="n">
        <v>10.84000015258789</v>
      </c>
      <c r="F785" t="n">
        <v>13.06999969482422</v>
      </c>
      <c r="G785" t="n">
        <v>10.59000015258789</v>
      </c>
      <c r="H785" t="n">
        <v>78.33999633789062</v>
      </c>
      <c r="I785" t="n">
        <v>16.82999992370605</v>
      </c>
      <c r="J785" t="n">
        <v>18.60000038146973</v>
      </c>
      <c r="K785" t="n">
        <v>20.13999938964844</v>
      </c>
      <c r="L785" t="n">
        <v>21.19000053405762</v>
      </c>
      <c r="M785" t="n">
        <v>21.77000045776367</v>
      </c>
      <c r="N785" t="n">
        <v>21.5</v>
      </c>
      <c r="O785" t="n">
        <v>27.10000038146973</v>
      </c>
      <c r="P785" t="n">
        <v>18.1200008392334</v>
      </c>
      <c r="Q785" t="n">
        <v>16.72999954223633</v>
      </c>
      <c r="R785" t="n">
        <v>78.47000122070312</v>
      </c>
      <c r="S785" t="n">
        <v>412.6499938964844</v>
      </c>
      <c r="T785" t="n">
        <v>71.87000274658203</v>
      </c>
      <c r="U785" t="n">
        <v>42.7400016784668</v>
      </c>
    </row>
    <row r="786">
      <c r="A786" s="4" t="n">
        <v>44452</v>
      </c>
      <c r="B786" t="n">
        <v>45.54999923706055</v>
      </c>
      <c r="C786" t="n">
        <v>33.29999923706055</v>
      </c>
      <c r="D786" t="n">
        <v>18.93000030517578</v>
      </c>
      <c r="E786" t="n">
        <v>10.85000038146973</v>
      </c>
      <c r="F786" t="n">
        <v>13.10999965667725</v>
      </c>
      <c r="G786" t="n">
        <v>10.60000038146973</v>
      </c>
      <c r="H786" t="n">
        <v>78.56999969482422</v>
      </c>
      <c r="I786" t="n">
        <v>16.86000061035156</v>
      </c>
      <c r="J786" t="n">
        <v>18.63999938964844</v>
      </c>
      <c r="K786" t="n">
        <v>20.18000030517578</v>
      </c>
      <c r="L786" t="n">
        <v>21.23999977111816</v>
      </c>
      <c r="M786" t="n">
        <v>21.80999946594238</v>
      </c>
      <c r="N786" t="n">
        <v>21.54000091552734</v>
      </c>
      <c r="O786" t="n">
        <v>27.14999961853027</v>
      </c>
      <c r="P786" t="n">
        <v>18.14999961853027</v>
      </c>
      <c r="Q786" t="n">
        <v>16.76000022888184</v>
      </c>
      <c r="R786" t="n">
        <v>78.51999664306641</v>
      </c>
      <c r="S786" t="n">
        <v>413.5899963378906</v>
      </c>
      <c r="T786" t="n">
        <v>71.83999633789062</v>
      </c>
      <c r="U786" t="n">
        <v>42.72000122070312</v>
      </c>
    </row>
    <row r="787">
      <c r="A787" s="4" t="n">
        <v>44453</v>
      </c>
      <c r="B787" t="n">
        <v>45.38999938964844</v>
      </c>
      <c r="C787" t="n">
        <v>33.15999984741211</v>
      </c>
      <c r="D787" t="n">
        <v>18.86000061035156</v>
      </c>
      <c r="E787" t="n">
        <v>10.85999965667725</v>
      </c>
      <c r="F787" t="n">
        <v>13.06999969482422</v>
      </c>
      <c r="G787" t="n">
        <v>10.59000015258789</v>
      </c>
      <c r="H787" t="n">
        <v>78.12000274658203</v>
      </c>
      <c r="I787" t="n">
        <v>16.81999969482422</v>
      </c>
      <c r="J787" t="n">
        <v>18.57999992370605</v>
      </c>
      <c r="K787" t="n">
        <v>20.11000061035156</v>
      </c>
      <c r="L787" t="n">
        <v>21.14999961853027</v>
      </c>
      <c r="M787" t="n">
        <v>21.71999931335449</v>
      </c>
      <c r="N787" t="n">
        <v>21.45000076293945</v>
      </c>
      <c r="O787" t="n">
        <v>27.03000068664551</v>
      </c>
      <c r="P787" t="n">
        <v>18.07999992370605</v>
      </c>
      <c r="Q787" t="n">
        <v>16.68000030517578</v>
      </c>
      <c r="R787" t="n">
        <v>78.20999908447266</v>
      </c>
      <c r="S787" t="n">
        <v>411.3099975585938</v>
      </c>
      <c r="T787" t="n">
        <v>71.52999877929688</v>
      </c>
      <c r="U787" t="n">
        <v>42.58000183105469</v>
      </c>
    </row>
    <row r="788">
      <c r="A788" s="4" t="n">
        <v>44454</v>
      </c>
      <c r="B788" t="n">
        <v>45.72999954223633</v>
      </c>
      <c r="C788" t="n">
        <v>33.34999847412109</v>
      </c>
      <c r="D788" t="n">
        <v>18.94000053405762</v>
      </c>
      <c r="E788" t="n">
        <v>10.85999965667725</v>
      </c>
      <c r="F788" t="n">
        <v>13.11999988555908</v>
      </c>
      <c r="G788" t="n">
        <v>10.60999965667725</v>
      </c>
      <c r="H788" t="n">
        <v>78.51999664306641</v>
      </c>
      <c r="I788" t="n">
        <v>16.8799991607666</v>
      </c>
      <c r="J788" t="n">
        <v>18.65999984741211</v>
      </c>
      <c r="K788" t="n">
        <v>20.20999908447266</v>
      </c>
      <c r="L788" t="n">
        <v>21.26000022888184</v>
      </c>
      <c r="M788" t="n">
        <v>21.84000015258789</v>
      </c>
      <c r="N788" t="n">
        <v>21.56999969482422</v>
      </c>
      <c r="O788" t="n">
        <v>27.18000030517578</v>
      </c>
      <c r="P788" t="n">
        <v>18.18000030517578</v>
      </c>
      <c r="Q788" t="n">
        <v>16.78000068664551</v>
      </c>
      <c r="R788" t="n">
        <v>78.83000183105469</v>
      </c>
      <c r="S788" t="n">
        <v>414.8099975585938</v>
      </c>
      <c r="T788" t="n">
        <v>72.20999908447266</v>
      </c>
      <c r="U788" t="n">
        <v>42.91999816894531</v>
      </c>
    </row>
    <row r="789">
      <c r="A789" s="4" t="n">
        <v>44455</v>
      </c>
      <c r="B789" t="n">
        <v>45.79000091552734</v>
      </c>
      <c r="C789" t="n">
        <v>33.2599983215332</v>
      </c>
      <c r="D789" t="n">
        <v>18.88999938964844</v>
      </c>
      <c r="E789" t="n">
        <v>10.85999965667725</v>
      </c>
      <c r="F789" t="n">
        <v>13.07999992370605</v>
      </c>
      <c r="G789" t="n">
        <v>10.60000038146973</v>
      </c>
      <c r="H789" t="n">
        <v>78.40000152587891</v>
      </c>
      <c r="I789" t="n">
        <v>16.84000015258789</v>
      </c>
      <c r="J789" t="n">
        <v>18.6200008392334</v>
      </c>
      <c r="K789" t="n">
        <v>20.17000007629395</v>
      </c>
      <c r="L789" t="n">
        <v>21.21999931335449</v>
      </c>
      <c r="M789" t="n">
        <v>21.79999923706055</v>
      </c>
      <c r="N789" t="n">
        <v>21.53000068664551</v>
      </c>
      <c r="O789" t="n">
        <v>27.13999938964844</v>
      </c>
      <c r="P789" t="n">
        <v>18.14999961853027</v>
      </c>
      <c r="Q789" t="n">
        <v>16.75</v>
      </c>
      <c r="R789" t="n">
        <v>78.88999938964844</v>
      </c>
      <c r="S789" t="n">
        <v>414.1799926757812</v>
      </c>
      <c r="T789" t="n">
        <v>72.27999877929688</v>
      </c>
      <c r="U789" t="n">
        <v>42.95000076293945</v>
      </c>
    </row>
    <row r="790">
      <c r="A790" s="4" t="n">
        <v>44456</v>
      </c>
      <c r="B790" t="n">
        <v>45.58000183105469</v>
      </c>
      <c r="C790" t="n">
        <v>33.09000015258789</v>
      </c>
      <c r="D790" t="n">
        <v>18.79000091552734</v>
      </c>
      <c r="E790" t="n">
        <v>10.85000038146973</v>
      </c>
      <c r="F790" t="n">
        <v>13.02000045776367</v>
      </c>
      <c r="G790" t="n">
        <v>10.60000038146973</v>
      </c>
      <c r="H790" t="n">
        <v>77.87000274658203</v>
      </c>
      <c r="I790" t="n">
        <v>16.77000045776367</v>
      </c>
      <c r="J790" t="n">
        <v>18.53000068664551</v>
      </c>
      <c r="K790" t="n">
        <v>20.05999946594238</v>
      </c>
      <c r="L790" t="n">
        <v>21.11000061035156</v>
      </c>
      <c r="M790" t="n">
        <v>21.68000030517578</v>
      </c>
      <c r="N790" t="n">
        <v>21.42000007629395</v>
      </c>
      <c r="O790" t="n">
        <v>26.98999977111816</v>
      </c>
      <c r="P790" t="n">
        <v>18.04999923706055</v>
      </c>
      <c r="Q790" t="n">
        <v>16.65999984741211</v>
      </c>
      <c r="R790" t="n">
        <v>78.51000213623047</v>
      </c>
      <c r="S790" t="n">
        <v>410.4100036621094</v>
      </c>
      <c r="T790" t="n">
        <v>71.51999664306641</v>
      </c>
      <c r="U790" t="n">
        <v>42.45000076293945</v>
      </c>
    </row>
    <row r="791">
      <c r="A791" s="4" t="n">
        <v>44459</v>
      </c>
      <c r="B791" t="n">
        <v>44.79000091552734</v>
      </c>
      <c r="C791" t="n">
        <v>32.7400016784668</v>
      </c>
      <c r="D791" t="n">
        <v>18.57999992370605</v>
      </c>
      <c r="E791" t="n">
        <v>10.81999969482422</v>
      </c>
      <c r="F791" t="n">
        <v>12.90999984741211</v>
      </c>
      <c r="G791" t="n">
        <v>10.5600004196167</v>
      </c>
      <c r="H791" t="n">
        <v>76.44999694824219</v>
      </c>
      <c r="I791" t="n">
        <v>16.6200008392334</v>
      </c>
      <c r="J791" t="n">
        <v>18.32999992370605</v>
      </c>
      <c r="K791" t="n">
        <v>19.79999923706055</v>
      </c>
      <c r="L791" t="n">
        <v>20.79000091552734</v>
      </c>
      <c r="M791" t="n">
        <v>21.35000038146973</v>
      </c>
      <c r="N791" t="n">
        <v>21.07999992370605</v>
      </c>
      <c r="O791" t="n">
        <v>26.55999946594238</v>
      </c>
      <c r="P791" t="n">
        <v>17.76000022888184</v>
      </c>
      <c r="Q791" t="n">
        <v>16.39999961853027</v>
      </c>
      <c r="R791" t="n">
        <v>76.87999725341797</v>
      </c>
      <c r="S791" t="n">
        <v>403.4400024414062</v>
      </c>
      <c r="T791" t="n">
        <v>69.97000122070312</v>
      </c>
      <c r="U791" t="n">
        <v>41.56000137329102</v>
      </c>
    </row>
    <row r="792">
      <c r="A792" s="4" t="n">
        <v>44460</v>
      </c>
      <c r="B792" t="n">
        <v>44.88000106811523</v>
      </c>
      <c r="C792" t="n">
        <v>32.7400016784668</v>
      </c>
      <c r="D792" t="n">
        <v>18.61000061035156</v>
      </c>
      <c r="E792" t="n">
        <v>10.82999992370605</v>
      </c>
      <c r="F792" t="n">
        <v>12.92000007629395</v>
      </c>
      <c r="G792" t="n">
        <v>10.56999969482422</v>
      </c>
      <c r="H792" t="n">
        <v>76.58000183105469</v>
      </c>
      <c r="I792" t="n">
        <v>16.63999938964844</v>
      </c>
      <c r="J792" t="n">
        <v>18.36000061035156</v>
      </c>
      <c r="K792" t="n">
        <v>19.84000015258789</v>
      </c>
      <c r="L792" t="n">
        <v>20.84000015258789</v>
      </c>
      <c r="M792" t="n">
        <v>21.39999961853027</v>
      </c>
      <c r="N792" t="n">
        <v>21.13999938964844</v>
      </c>
      <c r="O792" t="n">
        <v>26.6299991607666</v>
      </c>
      <c r="P792" t="n">
        <v>17.80999946594238</v>
      </c>
      <c r="Q792" t="n">
        <v>16.44000053405762</v>
      </c>
      <c r="R792" t="n">
        <v>77.06999969482422</v>
      </c>
      <c r="S792" t="n">
        <v>403.1300048828125</v>
      </c>
      <c r="T792" t="n">
        <v>70.25</v>
      </c>
      <c r="U792" t="n">
        <v>41.59999847412109</v>
      </c>
    </row>
    <row r="793">
      <c r="A793" s="4" t="n">
        <v>44461</v>
      </c>
      <c r="B793" t="n">
        <v>45.31000137329102</v>
      </c>
      <c r="C793" t="n">
        <v>32.91999816894531</v>
      </c>
      <c r="D793" t="n">
        <v>18.70999908447266</v>
      </c>
      <c r="E793" t="n">
        <v>10.84000015258789</v>
      </c>
      <c r="F793" t="n">
        <v>12.97999954223633</v>
      </c>
      <c r="G793" t="n">
        <v>10.59000015258789</v>
      </c>
      <c r="H793" t="n">
        <v>77.16000366210938</v>
      </c>
      <c r="I793" t="n">
        <v>16.70999908447266</v>
      </c>
      <c r="J793" t="n">
        <v>18.45000076293945</v>
      </c>
      <c r="K793" t="n">
        <v>19.95999908447266</v>
      </c>
      <c r="L793" t="n">
        <v>20.97999954223633</v>
      </c>
      <c r="M793" t="n">
        <v>21.54999923706055</v>
      </c>
      <c r="N793" t="n">
        <v>21.28000068664551</v>
      </c>
      <c r="O793" t="n">
        <v>26.81999969482422</v>
      </c>
      <c r="P793" t="n">
        <v>17.93000030517578</v>
      </c>
      <c r="Q793" t="n">
        <v>16.54999923706055</v>
      </c>
      <c r="R793" t="n">
        <v>77.77999877929688</v>
      </c>
      <c r="S793" t="n">
        <v>406.9700012207031</v>
      </c>
      <c r="T793" t="n">
        <v>70.93000030517578</v>
      </c>
      <c r="U793" t="n">
        <v>42.02000045776367</v>
      </c>
    </row>
    <row r="794">
      <c r="A794" s="4" t="n">
        <v>44462</v>
      </c>
      <c r="B794" t="n">
        <v>45.83000183105469</v>
      </c>
      <c r="C794" t="n">
        <v>33.06999969482422</v>
      </c>
      <c r="D794" t="n">
        <v>18.81999969482422</v>
      </c>
      <c r="E794" t="n">
        <v>10.82999992370605</v>
      </c>
      <c r="F794" t="n">
        <v>13.02999973297119</v>
      </c>
      <c r="G794" t="n">
        <v>10.59000015258789</v>
      </c>
      <c r="H794" t="n">
        <v>77.95999908447266</v>
      </c>
      <c r="I794" t="n">
        <v>16.78000068664551</v>
      </c>
      <c r="J794" t="n">
        <v>18.55999946594238</v>
      </c>
      <c r="K794" t="n">
        <v>20.11000061035156</v>
      </c>
      <c r="L794" t="n">
        <v>21.17000007629395</v>
      </c>
      <c r="M794" t="n">
        <v>21.73999977111816</v>
      </c>
      <c r="N794" t="n">
        <v>21.47999954223633</v>
      </c>
      <c r="O794" t="n">
        <v>27.06999969482422</v>
      </c>
      <c r="P794" t="n">
        <v>18.10000038146973</v>
      </c>
      <c r="Q794" t="n">
        <v>16.70999908447266</v>
      </c>
      <c r="R794" t="n">
        <v>78.58999633789062</v>
      </c>
      <c r="S794" t="n">
        <v>411.9200134277344</v>
      </c>
      <c r="T794" t="n">
        <v>71.75</v>
      </c>
      <c r="U794" t="n">
        <v>42.40000152587891</v>
      </c>
    </row>
    <row r="795">
      <c r="A795" s="4" t="n">
        <v>44463</v>
      </c>
      <c r="B795" t="n">
        <v>45.81000137329102</v>
      </c>
      <c r="C795" t="n">
        <v>33.04999923706055</v>
      </c>
      <c r="D795" t="n">
        <v>18.79000091552734</v>
      </c>
      <c r="E795" t="n">
        <v>10.80000019073486</v>
      </c>
      <c r="F795" t="n">
        <v>13.01000022888184</v>
      </c>
      <c r="G795" t="n">
        <v>10.57999992370605</v>
      </c>
      <c r="H795" t="n">
        <v>77.91000366210938</v>
      </c>
      <c r="I795" t="n">
        <v>16.76000022888184</v>
      </c>
      <c r="J795" t="n">
        <v>18.53000068664551</v>
      </c>
      <c r="K795" t="n">
        <v>20.07999992370605</v>
      </c>
      <c r="L795" t="n">
        <v>21.1299991607666</v>
      </c>
      <c r="M795" t="n">
        <v>21.70999908447266</v>
      </c>
      <c r="N795" t="n">
        <v>21.44000053405762</v>
      </c>
      <c r="O795" t="n">
        <v>27.02000045776367</v>
      </c>
      <c r="P795" t="n">
        <v>18.06999969482422</v>
      </c>
      <c r="Q795" t="n">
        <v>16.68000030517578</v>
      </c>
      <c r="R795" t="n">
        <v>78.66999816894531</v>
      </c>
      <c r="S795" t="n">
        <v>412.5299987792969</v>
      </c>
      <c r="T795" t="n">
        <v>71.81999969482422</v>
      </c>
      <c r="U795" t="n">
        <v>42.43999862670898</v>
      </c>
    </row>
    <row r="796">
      <c r="A796" s="4" t="n">
        <v>44466</v>
      </c>
      <c r="B796" t="n">
        <v>45.56999969482422</v>
      </c>
      <c r="C796" t="n">
        <v>33.04999923706055</v>
      </c>
      <c r="D796" t="n">
        <v>18.77000045776367</v>
      </c>
      <c r="E796" t="n">
        <v>10.78999996185303</v>
      </c>
      <c r="F796" t="n">
        <v>13.02000045776367</v>
      </c>
      <c r="G796" t="n">
        <v>10.57999992370605</v>
      </c>
      <c r="H796" t="n">
        <v>77.76999664306641</v>
      </c>
      <c r="I796" t="n">
        <v>16.73999977111816</v>
      </c>
      <c r="J796" t="n">
        <v>18.51000022888184</v>
      </c>
      <c r="K796" t="n">
        <v>20.04000091552734</v>
      </c>
      <c r="L796" t="n">
        <v>21.07999992370605</v>
      </c>
      <c r="M796" t="n">
        <v>21.64999961853027</v>
      </c>
      <c r="N796" t="n">
        <v>21.3799991607666</v>
      </c>
      <c r="O796" t="n">
        <v>26.94000053405762</v>
      </c>
      <c r="P796" t="n">
        <v>18.02000045776367</v>
      </c>
      <c r="Q796" t="n">
        <v>16.6299991607666</v>
      </c>
      <c r="R796" t="n">
        <v>78.40000152587891</v>
      </c>
      <c r="S796" t="n">
        <v>411.3900146484375</v>
      </c>
      <c r="T796" t="n">
        <v>71.48999786376953</v>
      </c>
      <c r="U796" t="n">
        <v>42.09000015258789</v>
      </c>
    </row>
    <row r="797">
      <c r="A797" s="4" t="n">
        <v>44467</v>
      </c>
      <c r="B797" t="n">
        <v>44.43999862670898</v>
      </c>
      <c r="C797" t="n">
        <v>32.59999847412109</v>
      </c>
      <c r="D797" t="n">
        <v>18.43000030517578</v>
      </c>
      <c r="E797" t="n">
        <v>10.75</v>
      </c>
      <c r="F797" t="n">
        <v>12.88000011444092</v>
      </c>
      <c r="G797" t="n">
        <v>10.55000019073486</v>
      </c>
      <c r="H797" t="n">
        <v>76.02999877929688</v>
      </c>
      <c r="I797" t="n">
        <v>16.54999923706055</v>
      </c>
      <c r="J797" t="n">
        <v>18.23999977111816</v>
      </c>
      <c r="K797" t="n">
        <v>19.69000053405762</v>
      </c>
      <c r="L797" t="n">
        <v>20.67000007629395</v>
      </c>
      <c r="M797" t="n">
        <v>21.21999931335449</v>
      </c>
      <c r="N797" t="n">
        <v>20.94000053405762</v>
      </c>
      <c r="O797" t="n">
        <v>26.3700008392334</v>
      </c>
      <c r="P797" t="n">
        <v>17.63999938964844</v>
      </c>
      <c r="Q797" t="n">
        <v>16.28000068664551</v>
      </c>
      <c r="R797" t="n">
        <v>76.37000274658203</v>
      </c>
      <c r="S797" t="n">
        <v>401.7300109863281</v>
      </c>
      <c r="T797" t="n">
        <v>69.44000244140625</v>
      </c>
      <c r="U797" t="n">
        <v>40.88999938964844</v>
      </c>
    </row>
    <row r="798">
      <c r="A798" s="4" t="n">
        <v>44468</v>
      </c>
      <c r="B798" t="n">
        <v>44.47000122070312</v>
      </c>
      <c r="C798" t="n">
        <v>32.63999938964844</v>
      </c>
      <c r="D798" t="n">
        <v>18.44000053405762</v>
      </c>
      <c r="E798" t="n">
        <v>10.76000022888184</v>
      </c>
      <c r="F798" t="n">
        <v>12.82999992370605</v>
      </c>
      <c r="G798" t="n">
        <v>10.55000019073486</v>
      </c>
      <c r="H798" t="n">
        <v>76.06999969482422</v>
      </c>
      <c r="I798" t="n">
        <v>16.55999946594238</v>
      </c>
      <c r="J798" t="n">
        <v>18.25</v>
      </c>
      <c r="K798" t="n">
        <v>19.70000076293945</v>
      </c>
      <c r="L798" t="n">
        <v>20.68000030517578</v>
      </c>
      <c r="M798" t="n">
        <v>21.21999931335449</v>
      </c>
      <c r="N798" t="n">
        <v>20.93000030517578</v>
      </c>
      <c r="O798" t="n">
        <v>26.36000061035156</v>
      </c>
      <c r="P798" t="n">
        <v>17.6299991607666</v>
      </c>
      <c r="Q798" t="n">
        <v>16.27000045776367</v>
      </c>
      <c r="R798" t="n">
        <v>76.30999755859375</v>
      </c>
      <c r="S798" t="n">
        <v>402.3999938964844</v>
      </c>
      <c r="T798" t="n">
        <v>69.12000274658203</v>
      </c>
      <c r="U798" t="n">
        <v>40.84000015258789</v>
      </c>
    </row>
    <row r="799">
      <c r="A799" s="4" t="n">
        <v>44469</v>
      </c>
      <c r="B799" t="n">
        <v>44.09999847412109</v>
      </c>
      <c r="C799" t="n">
        <v>32.36999893188477</v>
      </c>
      <c r="D799" t="n">
        <v>18.31999969482422</v>
      </c>
      <c r="E799" t="n">
        <v>10.75</v>
      </c>
      <c r="F799" t="n">
        <v>12.75</v>
      </c>
      <c r="G799" t="n">
        <v>10.55000019073486</v>
      </c>
      <c r="H799" t="n">
        <v>75.30000305175781</v>
      </c>
      <c r="I799" t="n">
        <v>16.47999954223633</v>
      </c>
      <c r="J799" t="n">
        <v>18.14999961853027</v>
      </c>
      <c r="K799" t="n">
        <v>19.56999969482422</v>
      </c>
      <c r="L799" t="n">
        <v>20.54000091552734</v>
      </c>
      <c r="M799" t="n">
        <v>21.06999969482422</v>
      </c>
      <c r="N799" t="n">
        <v>20.79999923706055</v>
      </c>
      <c r="O799" t="n">
        <v>26.19000053405762</v>
      </c>
      <c r="P799" t="n">
        <v>17.52000045776367</v>
      </c>
      <c r="Q799" t="n">
        <v>16.17000007629395</v>
      </c>
      <c r="R799" t="n">
        <v>75.91000366210938</v>
      </c>
      <c r="S799" t="n">
        <v>397.6300048828125</v>
      </c>
      <c r="T799" t="n">
        <v>68.52999877929688</v>
      </c>
      <c r="U799" t="n">
        <v>40.66999816894531</v>
      </c>
    </row>
    <row r="800">
      <c r="A800" s="4" t="n">
        <v>44470</v>
      </c>
      <c r="B800" t="n">
        <v>44.61999893188477</v>
      </c>
      <c r="C800" t="n">
        <v>32.61000061035156</v>
      </c>
      <c r="D800" t="n">
        <v>18.45000076293945</v>
      </c>
      <c r="E800" t="n">
        <v>10.75</v>
      </c>
      <c r="F800" t="n">
        <v>12.82999992370605</v>
      </c>
      <c r="G800" t="n">
        <v>10.5600004196167</v>
      </c>
      <c r="H800" t="n">
        <v>76.12000274658203</v>
      </c>
      <c r="I800" t="n">
        <v>16.57999992370605</v>
      </c>
      <c r="J800" t="n">
        <v>18.28000068664551</v>
      </c>
      <c r="K800" t="n">
        <v>19.72999954223633</v>
      </c>
      <c r="L800" t="n">
        <v>20.70999908447266</v>
      </c>
      <c r="M800" t="n">
        <v>21.26000022888184</v>
      </c>
      <c r="N800" t="n">
        <v>20.97999954223633</v>
      </c>
      <c r="O800" t="n">
        <v>26.43000030517578</v>
      </c>
      <c r="P800" t="n">
        <v>17.67000007629395</v>
      </c>
      <c r="Q800" t="n">
        <v>16.30999946594238</v>
      </c>
      <c r="R800" t="n">
        <v>76.69999694824219</v>
      </c>
      <c r="S800" t="n">
        <v>402.2000122070312</v>
      </c>
      <c r="T800" t="n">
        <v>69.26000213623047</v>
      </c>
      <c r="U800" t="n">
        <v>40.95000076293945</v>
      </c>
    </row>
    <row r="801">
      <c r="A801" s="4" t="n">
        <v>44473</v>
      </c>
      <c r="B801" t="n">
        <v>43.84000015258789</v>
      </c>
      <c r="C801" t="n">
        <v>32.40000152587891</v>
      </c>
      <c r="D801" t="n">
        <v>18.31999969482422</v>
      </c>
      <c r="E801" t="n">
        <v>10.73999977111816</v>
      </c>
      <c r="F801" t="n">
        <v>12.77999973297119</v>
      </c>
      <c r="G801" t="n">
        <v>10.53999996185303</v>
      </c>
      <c r="H801" t="n">
        <v>75.09999847412109</v>
      </c>
      <c r="I801" t="n">
        <v>16.47999954223633</v>
      </c>
      <c r="J801" t="n">
        <v>18.13999938964844</v>
      </c>
      <c r="K801" t="n">
        <v>19.53000068664551</v>
      </c>
      <c r="L801" t="n">
        <v>20.47999954223633</v>
      </c>
      <c r="M801" t="n">
        <v>21</v>
      </c>
      <c r="N801" t="n">
        <v>20.70999908447266</v>
      </c>
      <c r="O801" t="n">
        <v>26.07999992370605</v>
      </c>
      <c r="P801" t="n">
        <v>17.44000053405762</v>
      </c>
      <c r="Q801" t="n">
        <v>16.10000038146973</v>
      </c>
      <c r="R801" t="n">
        <v>75.29000091552734</v>
      </c>
      <c r="S801" t="n">
        <v>397</v>
      </c>
      <c r="T801" t="n">
        <v>67.73000335693359</v>
      </c>
      <c r="U801" t="n">
        <v>40.06999969482422</v>
      </c>
    </row>
    <row r="802">
      <c r="A802" s="4" t="n">
        <v>44474</v>
      </c>
      <c r="B802" t="n">
        <v>44.40999984741211</v>
      </c>
      <c r="C802" t="n">
        <v>32.59000015258789</v>
      </c>
      <c r="D802" t="n">
        <v>18.42000007629395</v>
      </c>
      <c r="E802" t="n">
        <v>10.72999954223633</v>
      </c>
      <c r="F802" t="n">
        <v>12.82999992370605</v>
      </c>
      <c r="G802" t="n">
        <v>10.55000019073486</v>
      </c>
      <c r="H802" t="n">
        <v>75.94000244140625</v>
      </c>
      <c r="I802" t="n">
        <v>16.55999946594238</v>
      </c>
      <c r="J802" t="n">
        <v>18.25</v>
      </c>
      <c r="K802" t="n">
        <v>19.68000030517578</v>
      </c>
      <c r="L802" t="n">
        <v>20.64999961853027</v>
      </c>
      <c r="M802" t="n">
        <v>21.18000030517578</v>
      </c>
      <c r="N802" t="n">
        <v>20.89999961853027</v>
      </c>
      <c r="O802" t="n">
        <v>26.31999969482422</v>
      </c>
      <c r="P802" t="n">
        <v>17.60000038146973</v>
      </c>
      <c r="Q802" t="n">
        <v>16.23999977111816</v>
      </c>
      <c r="R802" t="n">
        <v>76.26000213623047</v>
      </c>
      <c r="S802" t="n">
        <v>401.2200012207031</v>
      </c>
      <c r="T802" t="n">
        <v>68.69000244140625</v>
      </c>
      <c r="U802" t="n">
        <v>40.63000106811523</v>
      </c>
    </row>
    <row r="803">
      <c r="A803" s="4" t="n">
        <v>44475</v>
      </c>
      <c r="B803" t="n">
        <v>44.63999938964844</v>
      </c>
      <c r="C803" t="n">
        <v>32.65999984741211</v>
      </c>
      <c r="D803" t="n">
        <v>18.43000030517578</v>
      </c>
      <c r="E803" t="n">
        <v>10.71000003814697</v>
      </c>
      <c r="F803" t="n">
        <v>12.84000015258789</v>
      </c>
      <c r="G803" t="n">
        <v>10.51000022888184</v>
      </c>
      <c r="H803" t="n">
        <v>76.12000274658203</v>
      </c>
      <c r="I803" t="n">
        <v>16.56999969482422</v>
      </c>
      <c r="J803" t="n">
        <v>18.27000045776367</v>
      </c>
      <c r="K803" t="n">
        <v>19.70000076293945</v>
      </c>
      <c r="L803" t="n">
        <v>20.67000007629395</v>
      </c>
      <c r="M803" t="n">
        <v>21.20999908447266</v>
      </c>
      <c r="N803" t="n">
        <v>20.93000030517578</v>
      </c>
      <c r="O803" t="n">
        <v>26.35000038146973</v>
      </c>
      <c r="P803" t="n">
        <v>17.6200008392334</v>
      </c>
      <c r="Q803" t="n">
        <v>16.26000022888184</v>
      </c>
      <c r="R803" t="n">
        <v>76.58999633789062</v>
      </c>
      <c r="S803" t="n">
        <v>402.8699951171875</v>
      </c>
      <c r="T803" t="n">
        <v>68.95999908447266</v>
      </c>
      <c r="U803" t="n">
        <v>40.88999938964844</v>
      </c>
    </row>
    <row r="804">
      <c r="A804" s="4" t="n">
        <v>44476</v>
      </c>
      <c r="B804" t="n">
        <v>45.04000091552734</v>
      </c>
      <c r="C804" t="n">
        <v>32.81000137329102</v>
      </c>
      <c r="D804" t="n">
        <v>18.53000068664551</v>
      </c>
      <c r="E804" t="n">
        <v>10.72000026702881</v>
      </c>
      <c r="F804" t="n">
        <v>12.88000011444092</v>
      </c>
      <c r="G804" t="n">
        <v>10.52999973297119</v>
      </c>
      <c r="H804" t="n">
        <v>76.83000183105469</v>
      </c>
      <c r="I804" t="n">
        <v>16.63999938964844</v>
      </c>
      <c r="J804" t="n">
        <v>18.36000061035156</v>
      </c>
      <c r="K804" t="n">
        <v>19.82999992370605</v>
      </c>
      <c r="L804" t="n">
        <v>20.82999992370605</v>
      </c>
      <c r="M804" t="n">
        <v>21.3799991607666</v>
      </c>
      <c r="N804" t="n">
        <v>21.10000038146973</v>
      </c>
      <c r="O804" t="n">
        <v>26.56999969482422</v>
      </c>
      <c r="P804" t="n">
        <v>17.77000045776367</v>
      </c>
      <c r="Q804" t="n">
        <v>16.39999961853027</v>
      </c>
      <c r="R804" t="n">
        <v>77.33999633789062</v>
      </c>
      <c r="S804" t="n">
        <v>406.3099975585938</v>
      </c>
      <c r="T804" t="n">
        <v>69.66000366210938</v>
      </c>
      <c r="U804" t="n">
        <v>41.25</v>
      </c>
    </row>
    <row r="805">
      <c r="A805" s="4" t="n">
        <v>44477</v>
      </c>
      <c r="B805" t="n">
        <v>44.90000152587891</v>
      </c>
      <c r="C805" t="n">
        <v>32.7599983215332</v>
      </c>
      <c r="D805" t="n">
        <v>18.51000022888184</v>
      </c>
      <c r="E805" t="n">
        <v>10.71000003814697</v>
      </c>
      <c r="F805" t="n">
        <v>12.88000011444092</v>
      </c>
      <c r="G805" t="n">
        <v>10.52000045776367</v>
      </c>
      <c r="H805" t="n">
        <v>76.70999908447266</v>
      </c>
      <c r="I805" t="n">
        <v>16.6200008392334</v>
      </c>
      <c r="J805" t="n">
        <v>18.34000015258789</v>
      </c>
      <c r="K805" t="n">
        <v>19.79999923706055</v>
      </c>
      <c r="L805" t="n">
        <v>20.79000091552734</v>
      </c>
      <c r="M805" t="n">
        <v>21.34000015258789</v>
      </c>
      <c r="N805" t="n">
        <v>21.04999923706055</v>
      </c>
      <c r="O805" t="n">
        <v>26.51000022888184</v>
      </c>
      <c r="P805" t="n">
        <v>17.72999954223633</v>
      </c>
      <c r="Q805" t="n">
        <v>16.36000061035156</v>
      </c>
      <c r="R805" t="n">
        <v>77.01999664306641</v>
      </c>
      <c r="S805" t="n">
        <v>405.5400085449219</v>
      </c>
      <c r="T805" t="n">
        <v>69.33000183105469</v>
      </c>
      <c r="U805" t="n">
        <v>41.04000091552734</v>
      </c>
    </row>
    <row r="806">
      <c r="A806" s="4" t="n">
        <v>44480</v>
      </c>
      <c r="B806" t="n">
        <v>44.54000091552734</v>
      </c>
      <c r="C806" t="n">
        <v>32.61000061035156</v>
      </c>
      <c r="D806" t="n">
        <v>18.43000030517578</v>
      </c>
      <c r="E806" t="n">
        <v>10.69999980926514</v>
      </c>
      <c r="F806" t="n">
        <v>12.82999992370605</v>
      </c>
      <c r="G806" t="n">
        <v>10.52000045776367</v>
      </c>
      <c r="H806" t="n">
        <v>76.16000366210938</v>
      </c>
      <c r="I806" t="n">
        <v>16.55999946594238</v>
      </c>
      <c r="J806" t="n">
        <v>18.25</v>
      </c>
      <c r="K806" t="n">
        <v>19.69000053405762</v>
      </c>
      <c r="L806" t="n">
        <v>20.67000007629395</v>
      </c>
      <c r="M806" t="n">
        <v>21.20999908447266</v>
      </c>
      <c r="N806" t="n">
        <v>20.92000007629395</v>
      </c>
      <c r="O806" t="n">
        <v>26.35000038146973</v>
      </c>
      <c r="P806" t="n">
        <v>17.6200008392334</v>
      </c>
      <c r="Q806" t="n">
        <v>16.26000022888184</v>
      </c>
      <c r="R806" t="n">
        <v>76.48000335693359</v>
      </c>
      <c r="S806" t="n">
        <v>402.75</v>
      </c>
      <c r="T806" t="n">
        <v>68.76000213623047</v>
      </c>
      <c r="U806" t="n">
        <v>40.7400016784668</v>
      </c>
    </row>
    <row r="807">
      <c r="A807" s="4" t="n">
        <v>44481</v>
      </c>
      <c r="B807" t="n">
        <v>44.54999923706055</v>
      </c>
      <c r="C807" t="n">
        <v>32.59999847412109</v>
      </c>
      <c r="D807" t="n">
        <v>18.43000030517578</v>
      </c>
      <c r="E807" t="n">
        <v>10.6899995803833</v>
      </c>
      <c r="F807" t="n">
        <v>12.82999992370605</v>
      </c>
      <c r="G807" t="n">
        <v>10.5</v>
      </c>
      <c r="H807" t="n">
        <v>76.02999877929688</v>
      </c>
      <c r="I807" t="n">
        <v>16.55999946594238</v>
      </c>
      <c r="J807" t="n">
        <v>18.25</v>
      </c>
      <c r="K807" t="n">
        <v>19.69000053405762</v>
      </c>
      <c r="L807" t="n">
        <v>20.65999984741211</v>
      </c>
      <c r="M807" t="n">
        <v>21.20000076293945</v>
      </c>
      <c r="N807" t="n">
        <v>20.92000007629395</v>
      </c>
      <c r="O807" t="n">
        <v>26.34000015258789</v>
      </c>
      <c r="P807" t="n">
        <v>17.61000061035156</v>
      </c>
      <c r="Q807" t="n">
        <v>16.26000022888184</v>
      </c>
      <c r="R807" t="n">
        <v>76.55999755859375</v>
      </c>
      <c r="S807" t="n">
        <v>401.7799987792969</v>
      </c>
      <c r="T807" t="n">
        <v>68.80999755859375</v>
      </c>
      <c r="U807" t="n">
        <v>40.59999847412109</v>
      </c>
    </row>
    <row r="808">
      <c r="A808" s="4" t="n">
        <v>44482</v>
      </c>
      <c r="B808" t="n">
        <v>44.84000015258789</v>
      </c>
      <c r="C808" t="n">
        <v>32.70000076293945</v>
      </c>
      <c r="D808" t="n">
        <v>18.5</v>
      </c>
      <c r="E808" t="n">
        <v>10.71000003814697</v>
      </c>
      <c r="F808" t="n">
        <v>12.86999988555908</v>
      </c>
      <c r="G808" t="n">
        <v>10.5</v>
      </c>
      <c r="H808" t="n">
        <v>76.52999877929688</v>
      </c>
      <c r="I808" t="n">
        <v>16.6200008392334</v>
      </c>
      <c r="J808" t="n">
        <v>18.32999992370605</v>
      </c>
      <c r="K808" t="n">
        <v>19.79000091552734</v>
      </c>
      <c r="L808" t="n">
        <v>20.78000068664551</v>
      </c>
      <c r="M808" t="n">
        <v>21.32999992370605</v>
      </c>
      <c r="N808" t="n">
        <v>21.04999923706055</v>
      </c>
      <c r="O808" t="n">
        <v>26.51000022888184</v>
      </c>
      <c r="P808" t="n">
        <v>17.72999954223633</v>
      </c>
      <c r="Q808" t="n">
        <v>16.36000061035156</v>
      </c>
      <c r="R808" t="n">
        <v>77.13999938964844</v>
      </c>
      <c r="S808" t="n">
        <v>403</v>
      </c>
      <c r="T808" t="n">
        <v>69.16999816894531</v>
      </c>
      <c r="U808" t="n">
        <v>40.90999984741211</v>
      </c>
    </row>
    <row r="809">
      <c r="A809" s="4" t="n">
        <v>44483</v>
      </c>
      <c r="B809" t="n">
        <v>45.58000183105469</v>
      </c>
      <c r="C809" t="n">
        <v>33.09999847412109</v>
      </c>
      <c r="D809" t="n">
        <v>18.70999908447266</v>
      </c>
      <c r="E809" t="n">
        <v>10.72999954223633</v>
      </c>
      <c r="F809" t="n">
        <v>12.97999954223633</v>
      </c>
      <c r="G809" t="n">
        <v>10.53999996185303</v>
      </c>
      <c r="H809" t="n">
        <v>77.80000305175781</v>
      </c>
      <c r="I809" t="n">
        <v>16.77000045776367</v>
      </c>
      <c r="J809" t="n">
        <v>18.52000045776367</v>
      </c>
      <c r="K809" t="n">
        <v>20.04000091552734</v>
      </c>
      <c r="L809" t="n">
        <v>21.05999946594238</v>
      </c>
      <c r="M809" t="n">
        <v>21.6299991607666</v>
      </c>
      <c r="N809" t="n">
        <v>21.35000038146973</v>
      </c>
      <c r="O809" t="n">
        <v>26.88999938964844</v>
      </c>
      <c r="P809" t="n">
        <v>17.97999954223633</v>
      </c>
      <c r="Q809" t="n">
        <v>16.59000015258789</v>
      </c>
      <c r="R809" t="n">
        <v>78.34999847412109</v>
      </c>
      <c r="S809" t="n">
        <v>409.9200134277344</v>
      </c>
      <c r="T809" t="n">
        <v>70.41000366210938</v>
      </c>
      <c r="U809" t="n">
        <v>41.68000030517578</v>
      </c>
    </row>
    <row r="810">
      <c r="A810" s="4" t="n">
        <v>44484</v>
      </c>
      <c r="B810" t="n">
        <v>45.79000091552734</v>
      </c>
      <c r="C810" t="n">
        <v>33.22000122070312</v>
      </c>
      <c r="D810" t="n">
        <v>18.78000068664551</v>
      </c>
      <c r="E810" t="n">
        <v>10.73999977111816</v>
      </c>
      <c r="F810" t="n">
        <v>13.01000022888184</v>
      </c>
      <c r="G810" t="n">
        <v>10.53999996185303</v>
      </c>
      <c r="H810" t="n">
        <v>78.26999664306641</v>
      </c>
      <c r="I810" t="n">
        <v>16.81999969482422</v>
      </c>
      <c r="J810" t="n">
        <v>18.59000015258789</v>
      </c>
      <c r="K810" t="n">
        <v>20.1299991607666</v>
      </c>
      <c r="L810" t="n">
        <v>21.18000030517578</v>
      </c>
      <c r="M810" t="n">
        <v>21.75</v>
      </c>
      <c r="N810" t="n">
        <v>21.46999931335449</v>
      </c>
      <c r="O810" t="n">
        <v>27.04999923706055</v>
      </c>
      <c r="P810" t="n">
        <v>18.09000015258789</v>
      </c>
      <c r="Q810" t="n">
        <v>16.69000053405762</v>
      </c>
      <c r="R810" t="n">
        <v>78.87000274658203</v>
      </c>
      <c r="S810" t="n">
        <v>412.9800109863281</v>
      </c>
      <c r="T810" t="n">
        <v>70.91999816894531</v>
      </c>
      <c r="U810" t="n">
        <v>41.93999862670898</v>
      </c>
    </row>
    <row r="811">
      <c r="A811" s="4" t="n">
        <v>44487</v>
      </c>
      <c r="B811" t="n">
        <v>46.0099983215332</v>
      </c>
      <c r="C811" t="n">
        <v>33.20999908447266</v>
      </c>
      <c r="D811" t="n">
        <v>18.75</v>
      </c>
      <c r="E811" t="n">
        <v>10.72999954223633</v>
      </c>
      <c r="F811" t="n">
        <v>12.97999954223633</v>
      </c>
      <c r="G811" t="n">
        <v>10.52999973297119</v>
      </c>
      <c r="H811" t="n">
        <v>78.37000274658203</v>
      </c>
      <c r="I811" t="n">
        <v>16.79999923706055</v>
      </c>
      <c r="J811" t="n">
        <v>18.57999992370605</v>
      </c>
      <c r="K811" t="n">
        <v>20.1299991607666</v>
      </c>
      <c r="L811" t="n">
        <v>21.18000030517578</v>
      </c>
      <c r="M811" t="n">
        <v>21.76000022888184</v>
      </c>
      <c r="N811" t="n">
        <v>21.47999954223633</v>
      </c>
      <c r="O811" t="n">
        <v>27.05999946594238</v>
      </c>
      <c r="P811" t="n">
        <v>18.10000038146973</v>
      </c>
      <c r="Q811" t="n">
        <v>16.70000076293945</v>
      </c>
      <c r="R811" t="n">
        <v>79.44999694824219</v>
      </c>
      <c r="S811" t="n">
        <v>414.3699951171875</v>
      </c>
      <c r="T811" t="n">
        <v>71.37999725341797</v>
      </c>
      <c r="U811" t="n">
        <v>42.36000061035156</v>
      </c>
    </row>
    <row r="812">
      <c r="A812" s="4" t="n">
        <v>44488</v>
      </c>
      <c r="B812" t="n">
        <v>46.31000137329102</v>
      </c>
      <c r="C812" t="n">
        <v>33.36000061035156</v>
      </c>
      <c r="D812" t="n">
        <v>18.84000015258789</v>
      </c>
      <c r="E812" t="n">
        <v>10.72999954223633</v>
      </c>
      <c r="F812" t="n">
        <v>13.02999973297119</v>
      </c>
      <c r="G812" t="n">
        <v>10.53999996185303</v>
      </c>
      <c r="H812" t="n">
        <v>79.02999877929688</v>
      </c>
      <c r="I812" t="n">
        <v>16.86000061035156</v>
      </c>
      <c r="J812" t="n">
        <v>18.65999984741211</v>
      </c>
      <c r="K812" t="n">
        <v>20.23999977111816</v>
      </c>
      <c r="L812" t="n">
        <v>21.31999969482422</v>
      </c>
      <c r="M812" t="n">
        <v>21.89999961853027</v>
      </c>
      <c r="N812" t="n">
        <v>21.6200008392334</v>
      </c>
      <c r="O812" t="n">
        <v>27.23999977111816</v>
      </c>
      <c r="P812" t="n">
        <v>18.21999931335449</v>
      </c>
      <c r="Q812" t="n">
        <v>16.80999946594238</v>
      </c>
      <c r="R812" t="n">
        <v>79.93000030517578</v>
      </c>
      <c r="S812" t="n">
        <v>417.4400024414062</v>
      </c>
      <c r="T812" t="n">
        <v>71.81999969482422</v>
      </c>
      <c r="U812" t="n">
        <v>42.66999816894531</v>
      </c>
    </row>
    <row r="813">
      <c r="A813" s="4" t="n">
        <v>44489</v>
      </c>
      <c r="B813" t="n">
        <v>46.41999816894531</v>
      </c>
      <c r="C813" t="n">
        <v>33.45999908447266</v>
      </c>
      <c r="D813" t="n">
        <v>18.89999961853027</v>
      </c>
      <c r="E813" t="n">
        <v>10.72000026702881</v>
      </c>
      <c r="F813" t="n">
        <v>13.07999992370605</v>
      </c>
      <c r="G813" t="n">
        <v>10.53999996185303</v>
      </c>
      <c r="H813" t="n">
        <v>79.36000061035156</v>
      </c>
      <c r="I813" t="n">
        <v>16.90999984741211</v>
      </c>
      <c r="J813" t="n">
        <v>18.70999908447266</v>
      </c>
      <c r="K813" t="n">
        <v>20.29999923706055</v>
      </c>
      <c r="L813" t="n">
        <v>21.3799991607666</v>
      </c>
      <c r="M813" t="n">
        <v>21.95999908447266</v>
      </c>
      <c r="N813" t="n">
        <v>21.68000030517578</v>
      </c>
      <c r="O813" t="n">
        <v>27.30999946594238</v>
      </c>
      <c r="P813" t="n">
        <v>18.26000022888184</v>
      </c>
      <c r="Q813" t="n">
        <v>16.86000061035156</v>
      </c>
      <c r="R813" t="n">
        <v>79.91000366210938</v>
      </c>
      <c r="S813" t="n">
        <v>418.9700012207031</v>
      </c>
      <c r="T813" t="n">
        <v>71.63999938964844</v>
      </c>
      <c r="U813" t="n">
        <v>42.61000061035156</v>
      </c>
    </row>
    <row r="814">
      <c r="A814" s="4" t="n">
        <v>44490</v>
      </c>
      <c r="B814" t="n">
        <v>46.84999847412109</v>
      </c>
      <c r="C814" t="n">
        <v>33.47999954223633</v>
      </c>
      <c r="D814" t="n">
        <v>18.90999984741211</v>
      </c>
      <c r="E814" t="n">
        <v>10.71000003814697</v>
      </c>
      <c r="F814" t="n">
        <v>13.06999969482422</v>
      </c>
      <c r="G814" t="n">
        <v>10.52999973297119</v>
      </c>
      <c r="H814" t="n">
        <v>79.63999938964844</v>
      </c>
      <c r="I814" t="n">
        <v>16.92000007629395</v>
      </c>
      <c r="J814" t="n">
        <v>18.73999977111816</v>
      </c>
      <c r="K814" t="n">
        <v>20.35000038146973</v>
      </c>
      <c r="L814" t="n">
        <v>21.44000053405762</v>
      </c>
      <c r="M814" t="n">
        <v>22.02000045776367</v>
      </c>
      <c r="N814" t="n">
        <v>21.75</v>
      </c>
      <c r="O814" t="n">
        <v>27.39999961853027</v>
      </c>
      <c r="P814" t="n">
        <v>18.31999969482422</v>
      </c>
      <c r="Q814" t="n">
        <v>16.90999984741211</v>
      </c>
      <c r="R814" t="n">
        <v>80.62999725341797</v>
      </c>
      <c r="S814" t="n">
        <v>420.260009765625</v>
      </c>
      <c r="T814" t="n">
        <v>72.23000335693359</v>
      </c>
      <c r="U814" t="n">
        <v>42.88999938964844</v>
      </c>
    </row>
    <row r="815">
      <c r="A815" s="4" t="n">
        <v>44491</v>
      </c>
      <c r="B815" t="n">
        <v>46.84999847412109</v>
      </c>
      <c r="C815" t="n">
        <v>33.52000045776367</v>
      </c>
      <c r="D815" t="n">
        <v>18.95000076293945</v>
      </c>
      <c r="E815" t="n">
        <v>10.71000003814697</v>
      </c>
      <c r="F815" t="n">
        <v>13.10000038146973</v>
      </c>
      <c r="G815" t="n">
        <v>10.52000045776367</v>
      </c>
      <c r="H815" t="n">
        <v>79.59999847412109</v>
      </c>
      <c r="I815" t="n">
        <v>16.94000053405762</v>
      </c>
      <c r="J815" t="n">
        <v>18.76000022888184</v>
      </c>
      <c r="K815" t="n">
        <v>20.3700008392334</v>
      </c>
      <c r="L815" t="n">
        <v>21.45000076293945</v>
      </c>
      <c r="M815" t="n">
        <v>22.04000091552734</v>
      </c>
      <c r="N815" t="n">
        <v>21.76000022888184</v>
      </c>
      <c r="O815" t="n">
        <v>27.40999984741211</v>
      </c>
      <c r="P815" t="n">
        <v>18.32999992370605</v>
      </c>
      <c r="Q815" t="n">
        <v>16.92000007629395</v>
      </c>
      <c r="R815" t="n">
        <v>80.38999938964844</v>
      </c>
      <c r="S815" t="n">
        <v>419.8099975585938</v>
      </c>
      <c r="T815" t="n">
        <v>71.58999633789062</v>
      </c>
      <c r="U815" t="n">
        <v>42.5099983215332</v>
      </c>
    </row>
    <row r="816">
      <c r="A816" s="4" t="n">
        <v>44494</v>
      </c>
      <c r="B816" t="n">
        <v>46.95999908447266</v>
      </c>
      <c r="C816" t="n">
        <v>33.56000137329102</v>
      </c>
      <c r="D816" t="n">
        <v>18.97999954223633</v>
      </c>
      <c r="E816" t="n">
        <v>10.71000003814697</v>
      </c>
      <c r="F816" t="n">
        <v>13.10999965667725</v>
      </c>
      <c r="G816" t="n">
        <v>10.52999973297119</v>
      </c>
      <c r="H816" t="n">
        <v>79.73000335693359</v>
      </c>
      <c r="I816" t="n">
        <v>16.96999931335449</v>
      </c>
      <c r="J816" t="n">
        <v>18.79999923706055</v>
      </c>
      <c r="K816" t="n">
        <v>20.40999984741211</v>
      </c>
      <c r="L816" t="n">
        <v>21.51000022888184</v>
      </c>
      <c r="M816" t="n">
        <v>22.10000038146973</v>
      </c>
      <c r="N816" t="n">
        <v>21.81999969482422</v>
      </c>
      <c r="O816" t="n">
        <v>27.5</v>
      </c>
      <c r="P816" t="n">
        <v>18.38999938964844</v>
      </c>
      <c r="Q816" t="n">
        <v>16.96999931335449</v>
      </c>
      <c r="R816" t="n">
        <v>81.31999969482422</v>
      </c>
      <c r="S816" t="n">
        <v>421.8099975585938</v>
      </c>
      <c r="T816" t="n">
        <v>72.16000366210938</v>
      </c>
      <c r="U816" t="n">
        <v>42.95000076293945</v>
      </c>
    </row>
    <row r="817">
      <c r="A817" s="4" t="n">
        <v>44495</v>
      </c>
      <c r="B817" t="n">
        <v>46.95999908447266</v>
      </c>
      <c r="C817" t="n">
        <v>33.58000183105469</v>
      </c>
      <c r="D817" t="n">
        <v>18.98999977111816</v>
      </c>
      <c r="E817" t="n">
        <v>10.72000026702881</v>
      </c>
      <c r="F817" t="n">
        <v>13.11999988555908</v>
      </c>
      <c r="G817" t="n">
        <v>10.52999973297119</v>
      </c>
      <c r="H817" t="n">
        <v>79.80999755859375</v>
      </c>
      <c r="I817" t="n">
        <v>16.97999954223633</v>
      </c>
      <c r="J817" t="n">
        <v>18.80999946594238</v>
      </c>
      <c r="K817" t="n">
        <v>20.42000007629395</v>
      </c>
      <c r="L817" t="n">
        <v>21.52000045776367</v>
      </c>
      <c r="M817" t="n">
        <v>22.11000061035156</v>
      </c>
      <c r="N817" t="n">
        <v>21.82999992370605</v>
      </c>
      <c r="O817" t="n">
        <v>27.5</v>
      </c>
      <c r="P817" t="n">
        <v>18.38999938964844</v>
      </c>
      <c r="Q817" t="n">
        <v>16.96999931335449</v>
      </c>
      <c r="R817" t="n">
        <v>81.13999938964844</v>
      </c>
      <c r="S817" t="n">
        <v>422.5700073242188</v>
      </c>
      <c r="T817" t="n">
        <v>72.18000030517578</v>
      </c>
      <c r="U817" t="n">
        <v>43.08000183105469</v>
      </c>
    </row>
    <row r="818">
      <c r="A818" s="4" t="n">
        <v>44496</v>
      </c>
      <c r="B818" t="n">
        <v>46.70000076293945</v>
      </c>
      <c r="C818" t="n">
        <v>33.45999908447266</v>
      </c>
      <c r="D818" t="n">
        <v>18.90999984741211</v>
      </c>
      <c r="E818" t="n">
        <v>10.73999977111816</v>
      </c>
      <c r="F818" t="n">
        <v>13.07999992370605</v>
      </c>
      <c r="G818" t="n">
        <v>10.52999973297119</v>
      </c>
      <c r="H818" t="n">
        <v>79.19999694824219</v>
      </c>
      <c r="I818" t="n">
        <v>16.94000053405762</v>
      </c>
      <c r="J818" t="n">
        <v>18.75</v>
      </c>
      <c r="K818" t="n">
        <v>20.32999992370605</v>
      </c>
      <c r="L818" t="n">
        <v>21.39999961853027</v>
      </c>
      <c r="M818" t="n">
        <v>21.97999954223633</v>
      </c>
      <c r="N818" t="n">
        <v>21.70000076293945</v>
      </c>
      <c r="O818" t="n">
        <v>27.34000015258789</v>
      </c>
      <c r="P818" t="n">
        <v>18.28000068664551</v>
      </c>
      <c r="Q818" t="n">
        <v>16.8799991607666</v>
      </c>
      <c r="R818" t="n">
        <v>80.87999725341797</v>
      </c>
      <c r="S818" t="n">
        <v>420.4500122070312</v>
      </c>
      <c r="T818" t="n">
        <v>71.88999938964844</v>
      </c>
      <c r="U818" t="n">
        <v>43.18999862670898</v>
      </c>
    </row>
    <row r="819">
      <c r="A819" s="4" t="n">
        <v>44497</v>
      </c>
      <c r="B819" t="n">
        <v>47.2400016784668</v>
      </c>
      <c r="C819" t="n">
        <v>33.59999847412109</v>
      </c>
      <c r="D819" t="n">
        <v>19.01000022888184</v>
      </c>
      <c r="E819" t="n">
        <v>10.73999977111816</v>
      </c>
      <c r="F819" t="n">
        <v>13.11999988555908</v>
      </c>
      <c r="G819" t="n">
        <v>10.52999973297119</v>
      </c>
      <c r="H819" t="n">
        <v>79.84999847412109</v>
      </c>
      <c r="I819" t="n">
        <v>17</v>
      </c>
      <c r="J819" t="n">
        <v>18.84000015258789</v>
      </c>
      <c r="K819" t="n">
        <v>20.46999931335449</v>
      </c>
      <c r="L819" t="n">
        <v>21.57999992370605</v>
      </c>
      <c r="M819" t="n">
        <v>22.17000007629395</v>
      </c>
      <c r="N819" t="n">
        <v>21.89999961853027</v>
      </c>
      <c r="O819" t="n">
        <v>27.59000015258789</v>
      </c>
      <c r="P819" t="n">
        <v>18.45000076293945</v>
      </c>
      <c r="Q819" t="n">
        <v>17.03000068664551</v>
      </c>
      <c r="R819" t="n">
        <v>81.98999786376953</v>
      </c>
      <c r="S819" t="n">
        <v>424.6000061035156</v>
      </c>
      <c r="T819" t="n">
        <v>72.80999755859375</v>
      </c>
      <c r="U819" t="n">
        <v>43.68000030517578</v>
      </c>
    </row>
    <row r="820">
      <c r="A820" s="4" t="n">
        <v>44498</v>
      </c>
      <c r="B820" t="n">
        <v>47.45000076293945</v>
      </c>
      <c r="C820" t="n">
        <v>33.58000183105469</v>
      </c>
      <c r="D820" t="n">
        <v>18.98999977111816</v>
      </c>
      <c r="E820" t="n">
        <v>10.72999954223633</v>
      </c>
      <c r="F820" t="n">
        <v>13.09000015258789</v>
      </c>
      <c r="G820" t="n">
        <v>10.52000045776367</v>
      </c>
      <c r="H820" t="n">
        <v>79.72000122070312</v>
      </c>
      <c r="I820" t="n">
        <v>16.98999977111816</v>
      </c>
      <c r="J820" t="n">
        <v>18.82999992370605</v>
      </c>
      <c r="K820" t="n">
        <v>20.45999908447266</v>
      </c>
      <c r="L820" t="n">
        <v>21.56999969482422</v>
      </c>
      <c r="M820" t="n">
        <v>22.15999984741211</v>
      </c>
      <c r="N820" t="n">
        <v>21.88999938964844</v>
      </c>
      <c r="O820" t="n">
        <v>27.57999992370605</v>
      </c>
      <c r="P820" t="n">
        <v>18.44000053405762</v>
      </c>
      <c r="Q820" t="n">
        <v>17.02000045776367</v>
      </c>
      <c r="R820" t="n">
        <v>82.51000213623047</v>
      </c>
      <c r="S820" t="n">
        <v>425.4800109863281</v>
      </c>
      <c r="T820" t="n">
        <v>73.12000274658203</v>
      </c>
      <c r="U820" t="n">
        <v>43.88999938964844</v>
      </c>
    </row>
    <row r="821">
      <c r="A821" s="4" t="n">
        <v>44501</v>
      </c>
      <c r="B821" t="n">
        <v>47.45000076293945</v>
      </c>
      <c r="C821" t="n">
        <v>33.58000183105469</v>
      </c>
      <c r="D821" t="n">
        <v>19.02000045776367</v>
      </c>
      <c r="E821" t="n">
        <v>10.72000026702881</v>
      </c>
      <c r="F821" t="n">
        <v>13.10999965667725</v>
      </c>
      <c r="G821" t="n">
        <v>10.52000045776367</v>
      </c>
      <c r="H821" t="n">
        <v>79.87000274658203</v>
      </c>
      <c r="I821" t="n">
        <v>17</v>
      </c>
      <c r="J821" t="n">
        <v>18.86000061035156</v>
      </c>
      <c r="K821" t="n">
        <v>20.52000045776367</v>
      </c>
      <c r="L821" t="n">
        <v>21.63999938964844</v>
      </c>
      <c r="M821" t="n">
        <v>22.23999977111816</v>
      </c>
      <c r="N821" t="n">
        <v>21.96999931335449</v>
      </c>
      <c r="O821" t="n">
        <v>27.68000030517578</v>
      </c>
      <c r="P821" t="n">
        <v>18.51000022888184</v>
      </c>
      <c r="Q821" t="n">
        <v>17.09000015258789</v>
      </c>
      <c r="R821" t="n">
        <v>83.11000061035156</v>
      </c>
      <c r="S821" t="n">
        <v>426.239990234375</v>
      </c>
      <c r="T821" t="n">
        <v>73.38999938964844</v>
      </c>
      <c r="U821" t="n">
        <v>44.04000091552734</v>
      </c>
    </row>
    <row r="822">
      <c r="A822" s="4" t="n">
        <v>44502</v>
      </c>
      <c r="B822" t="n">
        <v>47.61000061035156</v>
      </c>
      <c r="C822" t="n">
        <v>33.68000030517578</v>
      </c>
      <c r="D822" t="n">
        <v>19.05999946594238</v>
      </c>
      <c r="E822" t="n">
        <v>10.72000026702881</v>
      </c>
      <c r="F822" t="n">
        <v>13.14000034332275</v>
      </c>
      <c r="G822" t="n">
        <v>10.52999973297119</v>
      </c>
      <c r="H822" t="n">
        <v>80.22000122070312</v>
      </c>
      <c r="I822" t="n">
        <v>17.03000068664551</v>
      </c>
      <c r="J822" t="n">
        <v>18.88999938964844</v>
      </c>
      <c r="K822" t="n">
        <v>20.54999923706055</v>
      </c>
      <c r="L822" t="n">
        <v>21.65999984741211</v>
      </c>
      <c r="M822" t="n">
        <v>22.27000045776367</v>
      </c>
      <c r="N822" t="n">
        <v>21.98999977111816</v>
      </c>
      <c r="O822" t="n">
        <v>27.70999908447266</v>
      </c>
      <c r="P822" t="n">
        <v>18.53000068664551</v>
      </c>
      <c r="Q822" t="n">
        <v>17.11000061035156</v>
      </c>
      <c r="R822" t="n">
        <v>82.98000335693359</v>
      </c>
      <c r="S822" t="n">
        <v>427.8099975585938</v>
      </c>
      <c r="T822" t="n">
        <v>73.83000183105469</v>
      </c>
      <c r="U822" t="n">
        <v>44.22000122070312</v>
      </c>
    </row>
    <row r="823">
      <c r="A823" s="4" t="n">
        <v>44503</v>
      </c>
      <c r="B823" t="n">
        <v>47.86000061035156</v>
      </c>
      <c r="C823" t="n">
        <v>33.79000091552734</v>
      </c>
      <c r="D823" t="n">
        <v>19.1299991607666</v>
      </c>
      <c r="E823" t="n">
        <v>10.72000026702881</v>
      </c>
      <c r="F823" t="n">
        <v>13.15999984741211</v>
      </c>
      <c r="G823" t="n">
        <v>10.52999973297119</v>
      </c>
      <c r="H823" t="n">
        <v>80.70999908447266</v>
      </c>
      <c r="I823" t="n">
        <v>17.07999992370605</v>
      </c>
      <c r="J823" t="n">
        <v>18.95999908447266</v>
      </c>
      <c r="K823" t="n">
        <v>20.63999938964844</v>
      </c>
      <c r="L823" t="n">
        <v>21.77000045776367</v>
      </c>
      <c r="M823" t="n">
        <v>22.3799991607666</v>
      </c>
      <c r="N823" t="n">
        <v>22.11000061035156</v>
      </c>
      <c r="O823" t="n">
        <v>27.86000061035156</v>
      </c>
      <c r="P823" t="n">
        <v>18.6299991607666</v>
      </c>
      <c r="Q823" t="n">
        <v>17.20000076293945</v>
      </c>
      <c r="R823" t="n">
        <v>83.73999786376953</v>
      </c>
      <c r="S823" t="n">
        <v>430.5799865722656</v>
      </c>
      <c r="T823" t="n">
        <v>74.37999725341797</v>
      </c>
      <c r="U823" t="n">
        <v>44.70000076293945</v>
      </c>
    </row>
    <row r="824">
      <c r="A824" s="4" t="n">
        <v>44504</v>
      </c>
      <c r="B824" t="n">
        <v>48.04000091552734</v>
      </c>
      <c r="C824" t="n">
        <v>33.84999847412109</v>
      </c>
      <c r="D824" t="n">
        <v>19.14999961853027</v>
      </c>
      <c r="E824" t="n">
        <v>10.73999977111816</v>
      </c>
      <c r="F824" t="n">
        <v>13.17000007629395</v>
      </c>
      <c r="G824" t="n">
        <v>10.53999996185303</v>
      </c>
      <c r="H824" t="n">
        <v>80.83000183105469</v>
      </c>
      <c r="I824" t="n">
        <v>17.10000038146973</v>
      </c>
      <c r="J824" t="n">
        <v>18.98999977111816</v>
      </c>
      <c r="K824" t="n">
        <v>20.67000007629395</v>
      </c>
      <c r="L824" t="n">
        <v>21.79999923706055</v>
      </c>
      <c r="M824" t="n">
        <v>22.42000007629395</v>
      </c>
      <c r="N824" t="n">
        <v>22.14999961853027</v>
      </c>
      <c r="O824" t="n">
        <v>27.90999984741211</v>
      </c>
      <c r="P824" t="n">
        <v>18.67000007629395</v>
      </c>
      <c r="Q824" t="n">
        <v>17.22999954223633</v>
      </c>
      <c r="R824" t="n">
        <v>84.13999938964844</v>
      </c>
      <c r="S824" t="n">
        <v>432.4299926757812</v>
      </c>
      <c r="T824" t="n">
        <v>75.12999725341797</v>
      </c>
      <c r="U824" t="n">
        <v>45.2599983215332</v>
      </c>
    </row>
    <row r="825">
      <c r="A825" s="4" t="n">
        <v>44505</v>
      </c>
      <c r="B825" t="n">
        <v>48.18999862670898</v>
      </c>
      <c r="C825" t="n">
        <v>34.02000045776367</v>
      </c>
      <c r="D825" t="n">
        <v>19.22999954223633</v>
      </c>
      <c r="E825" t="n">
        <v>10.77999973297119</v>
      </c>
      <c r="F825" t="n">
        <v>13.22000026702881</v>
      </c>
      <c r="G825" t="n">
        <v>10.57999992370605</v>
      </c>
      <c r="H825" t="n">
        <v>81.23000335693359</v>
      </c>
      <c r="I825" t="n">
        <v>17.15999984741211</v>
      </c>
      <c r="J825" t="n">
        <v>19.05999946594238</v>
      </c>
      <c r="K825" t="n">
        <v>20.73999977111816</v>
      </c>
      <c r="L825" t="n">
        <v>21.8799991607666</v>
      </c>
      <c r="M825" t="n">
        <v>22.48999977111816</v>
      </c>
      <c r="N825" t="n">
        <v>22.21999931335449</v>
      </c>
      <c r="O825" t="n">
        <v>28</v>
      </c>
      <c r="P825" t="n">
        <v>18.71999931335449</v>
      </c>
      <c r="Q825" t="n">
        <v>17.28000068664551</v>
      </c>
      <c r="R825" t="n">
        <v>84.23000335693359</v>
      </c>
      <c r="S825" t="n">
        <v>434.0899963378906</v>
      </c>
      <c r="T825" t="n">
        <v>75.19000244140625</v>
      </c>
      <c r="U825" t="n">
        <v>45.31000137329102</v>
      </c>
    </row>
    <row r="826">
      <c r="A826" s="4" t="n">
        <v>44508</v>
      </c>
      <c r="B826" t="n">
        <v>48.38999938964844</v>
      </c>
      <c r="C826" t="n">
        <v>34.06000137329102</v>
      </c>
      <c r="D826" t="n">
        <v>19.23999977111816</v>
      </c>
      <c r="E826" t="n">
        <v>10.78999996185303</v>
      </c>
      <c r="F826" t="n">
        <v>13.22999954223633</v>
      </c>
      <c r="G826" t="n">
        <v>10.59000015258789</v>
      </c>
      <c r="H826" t="n">
        <v>81.37999725341797</v>
      </c>
      <c r="I826" t="n">
        <v>17.17000007629395</v>
      </c>
      <c r="J826" t="n">
        <v>19.06999969482422</v>
      </c>
      <c r="K826" t="n">
        <v>20.76000022888184</v>
      </c>
      <c r="L826" t="n">
        <v>21.89999961853027</v>
      </c>
      <c r="M826" t="n">
        <v>22.52000045776367</v>
      </c>
      <c r="N826" t="n">
        <v>22.25</v>
      </c>
      <c r="O826" t="n">
        <v>28.03000068664551</v>
      </c>
      <c r="P826" t="n">
        <v>18.75</v>
      </c>
      <c r="Q826" t="n">
        <v>17.30999946594238</v>
      </c>
      <c r="R826" t="n">
        <v>84.23000335693359</v>
      </c>
      <c r="S826" t="n">
        <v>434.4800109863281</v>
      </c>
      <c r="T826" t="n">
        <v>75.45999908447266</v>
      </c>
      <c r="U826" t="n">
        <v>45.2400016784668</v>
      </c>
    </row>
    <row r="827">
      <c r="A827" s="4" t="n">
        <v>44509</v>
      </c>
      <c r="B827" t="n">
        <v>48.36000061035156</v>
      </c>
      <c r="C827" t="n">
        <v>34.11000061035156</v>
      </c>
      <c r="D827" t="n">
        <v>19.25</v>
      </c>
      <c r="E827" t="n">
        <v>10.80000019073486</v>
      </c>
      <c r="F827" t="n">
        <v>13.25</v>
      </c>
      <c r="G827" t="n">
        <v>10.60000038146973</v>
      </c>
      <c r="H827" t="n">
        <v>81.44999694824219</v>
      </c>
      <c r="I827" t="n">
        <v>17.19000053405762</v>
      </c>
      <c r="J827" t="n">
        <v>19.07999992370605</v>
      </c>
      <c r="K827" t="n">
        <v>20.75</v>
      </c>
      <c r="L827" t="n">
        <v>21.88999938964844</v>
      </c>
      <c r="M827" t="n">
        <v>22.5</v>
      </c>
      <c r="N827" t="n">
        <v>22.21999931335449</v>
      </c>
      <c r="O827" t="n">
        <v>28</v>
      </c>
      <c r="P827" t="n">
        <v>18.72999954223633</v>
      </c>
      <c r="Q827" t="n">
        <v>17.29000091552734</v>
      </c>
      <c r="R827" t="n">
        <v>83.43000030517578</v>
      </c>
      <c r="S827" t="n">
        <v>432.989990234375</v>
      </c>
      <c r="T827" t="n">
        <v>75.02999877929688</v>
      </c>
      <c r="U827" t="n">
        <v>44.91999816894531</v>
      </c>
    </row>
    <row r="828">
      <c r="A828" s="4" t="n">
        <v>44510</v>
      </c>
      <c r="B828" t="n">
        <v>47.59999847412109</v>
      </c>
      <c r="C828" t="n">
        <v>33.86999893188477</v>
      </c>
      <c r="D828" t="n">
        <v>19.1200008392334</v>
      </c>
      <c r="E828" t="n">
        <v>10.77000045776367</v>
      </c>
      <c r="F828" t="n">
        <v>13.18000030517578</v>
      </c>
      <c r="G828" t="n">
        <v>10.5600004196167</v>
      </c>
      <c r="H828" t="n">
        <v>80.69000244140625</v>
      </c>
      <c r="I828" t="n">
        <v>17.07999992370605</v>
      </c>
      <c r="J828" t="n">
        <v>18.94000053405762</v>
      </c>
      <c r="K828" t="n">
        <v>20.57999992370605</v>
      </c>
      <c r="L828" t="n">
        <v>21.69000053405762</v>
      </c>
      <c r="M828" t="n">
        <v>22.28000068664551</v>
      </c>
      <c r="N828" t="n">
        <v>22.01000022888184</v>
      </c>
      <c r="O828" t="n">
        <v>27.72999954223633</v>
      </c>
      <c r="P828" t="n">
        <v>18.54000091552734</v>
      </c>
      <c r="Q828" t="n">
        <v>17.11000061035156</v>
      </c>
      <c r="R828" t="n">
        <v>82.55000305175781</v>
      </c>
      <c r="S828" t="n">
        <v>429.5199890136719</v>
      </c>
      <c r="T828" t="n">
        <v>73.77999877929688</v>
      </c>
      <c r="U828" t="n">
        <v>44.27000045776367</v>
      </c>
    </row>
    <row r="829">
      <c r="A829" s="4" t="n">
        <v>44511</v>
      </c>
      <c r="B829" t="n">
        <v>47.81000137329102</v>
      </c>
      <c r="C829" t="n">
        <v>33.93000030517578</v>
      </c>
      <c r="D829" t="n">
        <v>19.14999961853027</v>
      </c>
      <c r="E829" t="n">
        <v>10.77000045776367</v>
      </c>
      <c r="F829" t="n">
        <v>13.19999980926514</v>
      </c>
      <c r="G829" t="n">
        <v>10.56999969482422</v>
      </c>
      <c r="H829" t="n">
        <v>80.84999847412109</v>
      </c>
      <c r="I829" t="n">
        <v>17.10000038146973</v>
      </c>
      <c r="J829" t="n">
        <v>18.95999908447266</v>
      </c>
      <c r="K829" t="n">
        <v>20.6200008392334</v>
      </c>
      <c r="L829" t="n">
        <v>21.73999977111816</v>
      </c>
      <c r="M829" t="n">
        <v>22.34000015258789</v>
      </c>
      <c r="N829" t="n">
        <v>22.05999946594238</v>
      </c>
      <c r="O829" t="n">
        <v>27.79999923706055</v>
      </c>
      <c r="P829" t="n">
        <v>18.59000015258789</v>
      </c>
      <c r="Q829" t="n">
        <v>17.15999984741211</v>
      </c>
      <c r="R829" t="n">
        <v>82.87000274658203</v>
      </c>
      <c r="S829" t="n">
        <v>429.760009765625</v>
      </c>
      <c r="T829" t="n">
        <v>74.30999755859375</v>
      </c>
      <c r="U829" t="n">
        <v>44.27000045776367</v>
      </c>
    </row>
    <row r="830">
      <c r="A830" s="4" t="n">
        <v>44512</v>
      </c>
      <c r="B830" t="n">
        <v>48.45000076293945</v>
      </c>
      <c r="C830" t="n">
        <v>34.06999969482422</v>
      </c>
      <c r="D830" t="n">
        <v>19.21999931335449</v>
      </c>
      <c r="E830" t="n">
        <v>10.75</v>
      </c>
      <c r="F830" t="n">
        <v>13.22000026702881</v>
      </c>
      <c r="G830" t="n">
        <v>10.55000019073486</v>
      </c>
      <c r="H830" t="n">
        <v>81.44999694824219</v>
      </c>
      <c r="I830" t="n">
        <v>17.15999984741211</v>
      </c>
      <c r="J830" t="n">
        <v>19.04999923706055</v>
      </c>
      <c r="K830" t="n">
        <v>20.73999977111816</v>
      </c>
      <c r="L830" t="n">
        <v>21.8799991607666</v>
      </c>
      <c r="M830" t="n">
        <v>22.48999977111816</v>
      </c>
      <c r="N830" t="n">
        <v>22.21999931335449</v>
      </c>
      <c r="O830" t="n">
        <v>28.01000022888184</v>
      </c>
      <c r="P830" t="n">
        <v>18.72999954223633</v>
      </c>
      <c r="Q830" t="n">
        <v>17.29000091552734</v>
      </c>
      <c r="R830" t="n">
        <v>83.83000183105469</v>
      </c>
      <c r="S830" t="n">
        <v>432.8999938964844</v>
      </c>
      <c r="T830" t="n">
        <v>75.19000244140625</v>
      </c>
      <c r="U830" t="n">
        <v>44.86999893188477</v>
      </c>
    </row>
    <row r="831">
      <c r="A831" s="4" t="n">
        <v>44515</v>
      </c>
      <c r="B831" t="n">
        <v>48.45999908447266</v>
      </c>
      <c r="C831" t="n">
        <v>34.04999923706055</v>
      </c>
      <c r="D831" t="n">
        <v>19.20999908447266</v>
      </c>
      <c r="E831" t="n">
        <v>10.72000026702881</v>
      </c>
      <c r="F831" t="n">
        <v>13.22000026702881</v>
      </c>
      <c r="G831" t="n">
        <v>10.52999973297119</v>
      </c>
      <c r="H831" t="n">
        <v>81.56999969482422</v>
      </c>
      <c r="I831" t="n">
        <v>17.14999961853027</v>
      </c>
      <c r="J831" t="n">
        <v>19.04000091552734</v>
      </c>
      <c r="K831" t="n">
        <v>20.72999954223633</v>
      </c>
      <c r="L831" t="n">
        <v>21.8799991607666</v>
      </c>
      <c r="M831" t="n">
        <v>22.48999977111816</v>
      </c>
      <c r="N831" t="n">
        <v>22.21999931335449</v>
      </c>
      <c r="O831" t="n">
        <v>28.01000022888184</v>
      </c>
      <c r="P831" t="n">
        <v>18.72999954223633</v>
      </c>
      <c r="Q831" t="n">
        <v>17.29000091552734</v>
      </c>
      <c r="R831" t="n">
        <v>83.72000122070312</v>
      </c>
      <c r="S831" t="n">
        <v>432.9200134277344</v>
      </c>
      <c r="T831" t="n">
        <v>75.18000030517578</v>
      </c>
      <c r="U831" t="n">
        <v>44.84000015258789</v>
      </c>
    </row>
    <row r="832">
      <c r="A832" s="4" t="n">
        <v>44516</v>
      </c>
      <c r="B832" t="n">
        <v>48.79000091552734</v>
      </c>
      <c r="C832" t="n">
        <v>34.06000137329102</v>
      </c>
      <c r="D832" t="n">
        <v>19.20999908447266</v>
      </c>
      <c r="E832" t="n">
        <v>10.71000003814697</v>
      </c>
      <c r="F832" t="n">
        <v>13.1899995803833</v>
      </c>
      <c r="G832" t="n">
        <v>10.52999973297119</v>
      </c>
      <c r="H832" t="n">
        <v>81.62999725341797</v>
      </c>
      <c r="I832" t="n">
        <v>17.14999961853027</v>
      </c>
      <c r="J832" t="n">
        <v>19.04999923706055</v>
      </c>
      <c r="K832" t="n">
        <v>20.76000022888184</v>
      </c>
      <c r="L832" t="n">
        <v>21.92000007629395</v>
      </c>
      <c r="M832" t="n">
        <v>22.53000068664551</v>
      </c>
      <c r="N832" t="n">
        <v>22.27000045776367</v>
      </c>
      <c r="O832" t="n">
        <v>28.06999969482422</v>
      </c>
      <c r="P832" t="n">
        <v>18.77000045776367</v>
      </c>
      <c r="Q832" t="n">
        <v>17.32999992370605</v>
      </c>
      <c r="R832" t="n">
        <v>84.33000183105469</v>
      </c>
      <c r="S832" t="n">
        <v>434.6099853515625</v>
      </c>
      <c r="T832" t="n">
        <v>75.83999633789062</v>
      </c>
      <c r="U832" t="n">
        <v>45.18000030517578</v>
      </c>
    </row>
    <row r="833">
      <c r="A833" s="4" t="n">
        <v>44517</v>
      </c>
      <c r="B833" t="n">
        <v>48.5</v>
      </c>
      <c r="C833" t="n">
        <v>34.04000091552734</v>
      </c>
      <c r="D833" t="n">
        <v>19.19000053405762</v>
      </c>
      <c r="E833" t="n">
        <v>10.69999980926514</v>
      </c>
      <c r="F833" t="n">
        <v>13.1899995803833</v>
      </c>
      <c r="G833" t="n">
        <v>10.52000045776367</v>
      </c>
      <c r="H833" t="n">
        <v>81.36000061035156</v>
      </c>
      <c r="I833" t="n">
        <v>17.13999938964844</v>
      </c>
      <c r="J833" t="n">
        <v>19.03000068664551</v>
      </c>
      <c r="K833" t="n">
        <v>20.71999931335449</v>
      </c>
      <c r="L833" t="n">
        <v>21.86000061035156</v>
      </c>
      <c r="M833" t="n">
        <v>22.46999931335449</v>
      </c>
      <c r="N833" t="n">
        <v>22.20000076293945</v>
      </c>
      <c r="O833" t="n">
        <v>27.97999954223633</v>
      </c>
      <c r="P833" t="n">
        <v>18.70999908447266</v>
      </c>
      <c r="Q833" t="n">
        <v>17.28000068664551</v>
      </c>
      <c r="R833" t="n">
        <v>84.05999755859375</v>
      </c>
      <c r="S833" t="n">
        <v>433.5700073242188</v>
      </c>
      <c r="T833" t="n">
        <v>75.62999725341797</v>
      </c>
      <c r="U833" t="n">
        <v>45.18000030517578</v>
      </c>
    </row>
    <row r="834">
      <c r="A834" s="4" t="n">
        <v>44518</v>
      </c>
      <c r="B834" t="n">
        <v>48.36000061035156</v>
      </c>
      <c r="C834" t="n">
        <v>34.08000183105469</v>
      </c>
      <c r="D834" t="n">
        <v>19.19000053405762</v>
      </c>
      <c r="E834" t="n">
        <v>10.71000003814697</v>
      </c>
      <c r="F834" t="n">
        <v>13.1899995803833</v>
      </c>
      <c r="G834" t="n">
        <v>10.52000045776367</v>
      </c>
      <c r="H834" t="n">
        <v>81.34999847412109</v>
      </c>
      <c r="I834" t="n">
        <v>17.1299991607666</v>
      </c>
      <c r="J834" t="n">
        <v>19.02000045776367</v>
      </c>
      <c r="K834" t="n">
        <v>20.70000076293945</v>
      </c>
      <c r="L834" t="n">
        <v>21.82999992370605</v>
      </c>
      <c r="M834" t="n">
        <v>22.44000053405762</v>
      </c>
      <c r="N834" t="n">
        <v>22.17000007629395</v>
      </c>
      <c r="O834" t="n">
        <v>27.94000053405762</v>
      </c>
      <c r="P834" t="n">
        <v>18.69000053405762</v>
      </c>
      <c r="Q834" t="n">
        <v>17.25</v>
      </c>
      <c r="R834" t="n">
        <v>84</v>
      </c>
      <c r="S834" t="n">
        <v>435.0700073242188</v>
      </c>
      <c r="T834" t="n">
        <v>76.12000274658203</v>
      </c>
      <c r="U834" t="n">
        <v>45.65999984741211</v>
      </c>
    </row>
    <row r="835">
      <c r="A835" s="4" t="n">
        <v>44519</v>
      </c>
      <c r="B835" t="n">
        <v>48.15999984741211</v>
      </c>
      <c r="C835" t="n">
        <v>33.93999862670898</v>
      </c>
      <c r="D835" t="n">
        <v>19.11000061035156</v>
      </c>
      <c r="E835" t="n">
        <v>10.69999980926514</v>
      </c>
      <c r="F835" t="n">
        <v>13.14000034332275</v>
      </c>
      <c r="G835" t="n">
        <v>10.5</v>
      </c>
      <c r="H835" t="n">
        <v>80.77999877929688</v>
      </c>
      <c r="I835" t="n">
        <v>17.07999992370605</v>
      </c>
      <c r="J835" t="n">
        <v>18.95000076293945</v>
      </c>
      <c r="K835" t="n">
        <v>20.6200008392334</v>
      </c>
      <c r="L835" t="n">
        <v>21.73999977111816</v>
      </c>
      <c r="M835" t="n">
        <v>22.34000015258789</v>
      </c>
      <c r="N835" t="n">
        <v>22.07999992370605</v>
      </c>
      <c r="O835" t="n">
        <v>27.81999969482422</v>
      </c>
      <c r="P835" t="n">
        <v>18.61000061035156</v>
      </c>
      <c r="Q835" t="n">
        <v>17.18000030517578</v>
      </c>
      <c r="R835" t="n">
        <v>83.76999664306641</v>
      </c>
      <c r="S835" t="n">
        <v>434.4700012207031</v>
      </c>
      <c r="T835" t="n">
        <v>76.31999969482422</v>
      </c>
      <c r="U835" t="n">
        <v>45.90999984741211</v>
      </c>
    </row>
    <row r="836">
      <c r="A836" s="4" t="n">
        <v>44522</v>
      </c>
      <c r="B836" t="n">
        <v>47.36999893188477</v>
      </c>
      <c r="C836" t="n">
        <v>33.83000183105469</v>
      </c>
      <c r="D836" t="n">
        <v>19.03000068664551</v>
      </c>
      <c r="E836" t="n">
        <v>10.68000030517578</v>
      </c>
      <c r="F836" t="n">
        <v>13.10999965667725</v>
      </c>
      <c r="G836" t="n">
        <v>10.48999977111816</v>
      </c>
      <c r="H836" t="n">
        <v>80.15000152587891</v>
      </c>
      <c r="I836" t="n">
        <v>17</v>
      </c>
      <c r="J836" t="n">
        <v>18.84000015258789</v>
      </c>
      <c r="K836" t="n">
        <v>20.46999931335449</v>
      </c>
      <c r="L836" t="n">
        <v>21.56999969482422</v>
      </c>
      <c r="M836" t="n">
        <v>22.15999984741211</v>
      </c>
      <c r="N836" t="n">
        <v>21.8799991607666</v>
      </c>
      <c r="O836" t="n">
        <v>27.56999969482422</v>
      </c>
      <c r="P836" t="n">
        <v>18.43000030517578</v>
      </c>
      <c r="Q836" t="n">
        <v>17.02000045776367</v>
      </c>
      <c r="R836" t="n">
        <v>82.48000335693359</v>
      </c>
      <c r="S836" t="n">
        <v>433.1199951171875</v>
      </c>
      <c r="T836" t="n">
        <v>75.44000244140625</v>
      </c>
      <c r="U836" t="n">
        <v>45.38000106811523</v>
      </c>
    </row>
    <row r="837">
      <c r="A837" s="4" t="n">
        <v>44523</v>
      </c>
      <c r="B837" t="n">
        <v>47.22999954223633</v>
      </c>
      <c r="C837" t="n">
        <v>33.84999847412109</v>
      </c>
      <c r="D837" t="n">
        <v>19.03000068664551</v>
      </c>
      <c r="E837" t="n">
        <v>10.63000011444092</v>
      </c>
      <c r="F837" t="n">
        <v>13.13000011444092</v>
      </c>
      <c r="G837" t="n">
        <v>10.46000003814697</v>
      </c>
      <c r="H837" t="n">
        <v>80.23000335693359</v>
      </c>
      <c r="I837" t="n">
        <v>16.98999977111816</v>
      </c>
      <c r="J837" t="n">
        <v>18.82999992370605</v>
      </c>
      <c r="K837" t="n">
        <v>20.45000076293945</v>
      </c>
      <c r="L837" t="n">
        <v>21.54999923706055</v>
      </c>
      <c r="M837" t="n">
        <v>22.1299991607666</v>
      </c>
      <c r="N837" t="n">
        <v>21.85000038146973</v>
      </c>
      <c r="O837" t="n">
        <v>27.52000045776367</v>
      </c>
      <c r="P837" t="n">
        <v>18.39999961853027</v>
      </c>
      <c r="Q837" t="n">
        <v>16.97999954223633</v>
      </c>
      <c r="R837" t="n">
        <v>81.95999908447266</v>
      </c>
      <c r="S837" t="n">
        <v>433.8500061035156</v>
      </c>
      <c r="T837" t="n">
        <v>75.16000366210938</v>
      </c>
      <c r="U837" t="n">
        <v>45.18000030517578</v>
      </c>
    </row>
    <row r="838">
      <c r="A838" s="4" t="n">
        <v>44524</v>
      </c>
      <c r="B838" t="n">
        <v>47.40999984741211</v>
      </c>
      <c r="C838" t="n">
        <v>33.90999984741211</v>
      </c>
      <c r="D838" t="n">
        <v>19.04999923706055</v>
      </c>
      <c r="E838" t="n">
        <v>10.63000011444092</v>
      </c>
      <c r="F838" t="n">
        <v>13.14000034332275</v>
      </c>
      <c r="G838" t="n">
        <v>10.44999980926514</v>
      </c>
      <c r="H838" t="n">
        <v>80.45999908447266</v>
      </c>
      <c r="I838" t="n">
        <v>17.01000022888184</v>
      </c>
      <c r="J838" t="n">
        <v>18.86000061035156</v>
      </c>
      <c r="K838" t="n">
        <v>20.48999977111816</v>
      </c>
      <c r="L838" t="n">
        <v>21.59000015258789</v>
      </c>
      <c r="M838" t="n">
        <v>22.18000030517578</v>
      </c>
      <c r="N838" t="n">
        <v>21.88999938964844</v>
      </c>
      <c r="O838" t="n">
        <v>27.56999969482422</v>
      </c>
      <c r="P838" t="n">
        <v>18.44000053405762</v>
      </c>
      <c r="Q838" t="n">
        <v>17.02000045776367</v>
      </c>
      <c r="R838" t="n">
        <v>82.38999938964844</v>
      </c>
      <c r="S838" t="n">
        <v>434.8599853515625</v>
      </c>
      <c r="T838" t="n">
        <v>75.66999816894531</v>
      </c>
      <c r="U838" t="n">
        <v>45.34999847412109</v>
      </c>
    </row>
    <row r="839">
      <c r="A839" s="4" t="n">
        <v>44526</v>
      </c>
      <c r="B839" t="n">
        <v>46.43999862670898</v>
      </c>
      <c r="C839" t="n">
        <v>33.52999877929688</v>
      </c>
      <c r="D839" t="n">
        <v>18.79999923706055</v>
      </c>
      <c r="E839" t="n">
        <v>10.59000015258789</v>
      </c>
      <c r="F839" t="n">
        <v>13.01000022888184</v>
      </c>
      <c r="G839" t="n">
        <v>10.39000034332275</v>
      </c>
      <c r="H839" t="n">
        <v>78.68000030517578</v>
      </c>
      <c r="I839" t="n">
        <v>16.84000015258789</v>
      </c>
      <c r="J839" t="n">
        <v>18.6200008392334</v>
      </c>
      <c r="K839" t="n">
        <v>20.15999984741211</v>
      </c>
      <c r="L839" t="n">
        <v>21.20000076293945</v>
      </c>
      <c r="M839" t="n">
        <v>21.76000022888184</v>
      </c>
      <c r="N839" t="n">
        <v>21.46999931335449</v>
      </c>
      <c r="O839" t="n">
        <v>27.04000091552734</v>
      </c>
      <c r="P839" t="n">
        <v>18.07999992370605</v>
      </c>
      <c r="Q839" t="n">
        <v>16.69000053405762</v>
      </c>
      <c r="R839" t="n">
        <v>80.63999938964844</v>
      </c>
      <c r="S839" t="n">
        <v>424.989990234375</v>
      </c>
      <c r="T839" t="n">
        <v>73.87000274658203</v>
      </c>
      <c r="U839" t="n">
        <v>44.40000152587891</v>
      </c>
    </row>
    <row r="840">
      <c r="A840" s="4" t="n">
        <v>44529</v>
      </c>
      <c r="B840" t="n">
        <v>47.06000137329102</v>
      </c>
      <c r="C840" t="n">
        <v>33.70999908447266</v>
      </c>
      <c r="D840" t="n">
        <v>18.90999984741211</v>
      </c>
      <c r="E840" t="n">
        <v>10.60000038146973</v>
      </c>
      <c r="F840" t="n">
        <v>13.0600004196167</v>
      </c>
      <c r="G840" t="n">
        <v>10.42000007629395</v>
      </c>
      <c r="H840" t="n">
        <v>79.48999786376953</v>
      </c>
      <c r="I840" t="n">
        <v>16.92000007629395</v>
      </c>
      <c r="J840" t="n">
        <v>18.72999954223633</v>
      </c>
      <c r="K840" t="n">
        <v>20.31999969482422</v>
      </c>
      <c r="L840" t="n">
        <v>21.3799991607666</v>
      </c>
      <c r="M840" t="n">
        <v>21.95999908447266</v>
      </c>
      <c r="N840" t="n">
        <v>21.67000007629395</v>
      </c>
      <c r="O840" t="n">
        <v>27.29999923706055</v>
      </c>
      <c r="P840" t="n">
        <v>18.25</v>
      </c>
      <c r="Q840" t="n">
        <v>16.85000038146973</v>
      </c>
      <c r="R840" t="n">
        <v>81.81999969482422</v>
      </c>
      <c r="S840" t="n">
        <v>430.6199951171875</v>
      </c>
      <c r="T840" t="n">
        <v>75.11000061035156</v>
      </c>
      <c r="U840" t="n">
        <v>45.43000030517578</v>
      </c>
    </row>
    <row r="841">
      <c r="A841" s="4" t="n">
        <v>44530</v>
      </c>
      <c r="B841" t="n">
        <v>46</v>
      </c>
      <c r="C841" t="n">
        <v>33.27000045776367</v>
      </c>
      <c r="D841" t="n">
        <v>18.68000030517578</v>
      </c>
      <c r="E841" t="n">
        <v>10.60000038146973</v>
      </c>
      <c r="F841" t="n">
        <v>12.93000030517578</v>
      </c>
      <c r="G841" t="n">
        <v>10.39999961853027</v>
      </c>
      <c r="H841" t="n">
        <v>77.84999847412109</v>
      </c>
      <c r="I841" t="n">
        <v>16.76000022888184</v>
      </c>
      <c r="J841" t="n">
        <v>18.51000022888184</v>
      </c>
      <c r="K841" t="n">
        <v>20.03000068664551</v>
      </c>
      <c r="L841" t="n">
        <v>21.04000091552734</v>
      </c>
      <c r="M841" t="n">
        <v>21.59000015258789</v>
      </c>
      <c r="N841" t="n">
        <v>21.30999946594238</v>
      </c>
      <c r="O841" t="n">
        <v>26.84000015258789</v>
      </c>
      <c r="P841" t="n">
        <v>17.95000076293945</v>
      </c>
      <c r="Q841" t="n">
        <v>16.56999969482422</v>
      </c>
      <c r="R841" t="n">
        <v>80.19999694824219</v>
      </c>
      <c r="S841" t="n">
        <v>422.510009765625</v>
      </c>
      <c r="T841" t="n">
        <v>73.58999633789062</v>
      </c>
      <c r="U841" t="n">
        <v>44.70000076293945</v>
      </c>
    </row>
    <row r="842">
      <c r="A842" s="4" t="n">
        <v>44531</v>
      </c>
      <c r="B842" t="n">
        <v>45.22000122070312</v>
      </c>
      <c r="C842" t="n">
        <v>33.13999938964844</v>
      </c>
      <c r="D842" t="n">
        <v>18.60000038146973</v>
      </c>
      <c r="E842" t="n">
        <v>10.61999988555908</v>
      </c>
      <c r="F842" t="n">
        <v>12.89999961853027</v>
      </c>
      <c r="G842" t="n">
        <v>10.40999984741211</v>
      </c>
      <c r="H842" t="n">
        <v>77.09999847412109</v>
      </c>
      <c r="I842" t="n">
        <v>16.69000053405762</v>
      </c>
      <c r="J842" t="n">
        <v>18.40999984741211</v>
      </c>
      <c r="K842" t="n">
        <v>19.8799991607666</v>
      </c>
      <c r="L842" t="n">
        <v>20.86000061035156</v>
      </c>
      <c r="M842" t="n">
        <v>21.39999961853027</v>
      </c>
      <c r="N842" t="n">
        <v>21.11000061035156</v>
      </c>
      <c r="O842" t="n">
        <v>26.57999992370605</v>
      </c>
      <c r="P842" t="n">
        <v>17.78000068664551</v>
      </c>
      <c r="Q842" t="n">
        <v>16.40999984741211</v>
      </c>
      <c r="R842" t="n">
        <v>78.51000213623047</v>
      </c>
      <c r="S842" t="n">
        <v>417.5499877929688</v>
      </c>
      <c r="T842" t="n">
        <v>72.30999755859375</v>
      </c>
      <c r="U842" t="n">
        <v>43.9900016784668</v>
      </c>
    </row>
    <row r="843">
      <c r="A843" s="4" t="n">
        <v>44532</v>
      </c>
      <c r="B843" t="n">
        <v>45.88999938964844</v>
      </c>
      <c r="C843" t="n">
        <v>33.41999816894531</v>
      </c>
      <c r="D843" t="n">
        <v>18.77000045776367</v>
      </c>
      <c r="E843" t="n">
        <v>10.63000011444092</v>
      </c>
      <c r="F843" t="n">
        <v>13.01000022888184</v>
      </c>
      <c r="G843" t="n">
        <v>10.42000007629395</v>
      </c>
      <c r="H843" t="n">
        <v>78</v>
      </c>
      <c r="I843" t="n">
        <v>16.81999969482422</v>
      </c>
      <c r="J843" t="n">
        <v>18.56999969482422</v>
      </c>
      <c r="K843" t="n">
        <v>20.07999992370605</v>
      </c>
      <c r="L843" t="n">
        <v>21.09000015258789</v>
      </c>
      <c r="M843" t="n">
        <v>21.63999938964844</v>
      </c>
      <c r="N843" t="n">
        <v>21.35000038146973</v>
      </c>
      <c r="O843" t="n">
        <v>26.8799991607666</v>
      </c>
      <c r="P843" t="n">
        <v>17.96999931335449</v>
      </c>
      <c r="Q843" t="n">
        <v>16.59000015258789</v>
      </c>
      <c r="R843" t="n">
        <v>79.40000152587891</v>
      </c>
      <c r="S843" t="n">
        <v>423.5499877929688</v>
      </c>
      <c r="T843" t="n">
        <v>73.20999908447266</v>
      </c>
      <c r="U843" t="n">
        <v>44.31000137329102</v>
      </c>
    </row>
    <row r="844">
      <c r="A844" s="4" t="n">
        <v>44533</v>
      </c>
      <c r="B844" t="n">
        <v>45.25</v>
      </c>
      <c r="C844" t="n">
        <v>33.38000106811523</v>
      </c>
      <c r="D844" t="n">
        <v>18.70999908447266</v>
      </c>
      <c r="E844" t="n">
        <v>10.64999961853027</v>
      </c>
      <c r="F844" t="n">
        <v>13</v>
      </c>
      <c r="G844" t="n">
        <v>10.43000030517578</v>
      </c>
      <c r="H844" t="n">
        <v>77.48000335693359</v>
      </c>
      <c r="I844" t="n">
        <v>16.77000045776367</v>
      </c>
      <c r="J844" t="n">
        <v>18.48999977111816</v>
      </c>
      <c r="K844" t="n">
        <v>19.95000076293945</v>
      </c>
      <c r="L844" t="n">
        <v>20.93000030517578</v>
      </c>
      <c r="M844" t="n">
        <v>21.45999908447266</v>
      </c>
      <c r="N844" t="n">
        <v>21.15999984741211</v>
      </c>
      <c r="O844" t="n">
        <v>26.6299991607666</v>
      </c>
      <c r="P844" t="n">
        <v>17.79999923706055</v>
      </c>
      <c r="Q844" t="n">
        <v>16.43000030517578</v>
      </c>
      <c r="R844" t="n">
        <v>77.83999633789062</v>
      </c>
      <c r="S844" t="n">
        <v>419.989990234375</v>
      </c>
      <c r="T844" t="n">
        <v>71.70999908447266</v>
      </c>
      <c r="U844" t="n">
        <v>43.54000091552734</v>
      </c>
    </row>
    <row r="845">
      <c r="A845" s="4" t="n">
        <v>44536</v>
      </c>
      <c r="B845" t="n">
        <v>45.7400016784668</v>
      </c>
      <c r="C845" t="n">
        <v>33.59000015258789</v>
      </c>
      <c r="D845" t="n">
        <v>18.82999992370605</v>
      </c>
      <c r="E845" t="n">
        <v>10.67000007629395</v>
      </c>
      <c r="F845" t="n">
        <v>13.06999969482422</v>
      </c>
      <c r="G845" t="n">
        <v>10.46000003814697</v>
      </c>
      <c r="H845" t="n">
        <v>78.33000183105469</v>
      </c>
      <c r="I845" t="n">
        <v>16.86000061035156</v>
      </c>
      <c r="J845" t="n">
        <v>18.60000038146973</v>
      </c>
      <c r="K845" t="n">
        <v>20.10000038146973</v>
      </c>
      <c r="L845" t="n">
        <v>21.09000015258789</v>
      </c>
      <c r="M845" t="n">
        <v>21.63999938964844</v>
      </c>
      <c r="N845" t="n">
        <v>21.32999992370605</v>
      </c>
      <c r="O845" t="n">
        <v>26.84000015258789</v>
      </c>
      <c r="P845" t="n">
        <v>17.95000076293945</v>
      </c>
      <c r="Q845" t="n">
        <v>16.55999946594238</v>
      </c>
      <c r="R845" t="n">
        <v>78.63999938964844</v>
      </c>
      <c r="S845" t="n">
        <v>424.9200134277344</v>
      </c>
      <c r="T845" t="n">
        <v>72.26000213623047</v>
      </c>
      <c r="U845" t="n">
        <v>43.90999984741211</v>
      </c>
    </row>
    <row r="846">
      <c r="A846" s="4" t="n">
        <v>44537</v>
      </c>
      <c r="B846" t="n">
        <v>46.86000061035156</v>
      </c>
      <c r="C846" t="n">
        <v>33.90999984741211</v>
      </c>
      <c r="D846" t="n">
        <v>19.04999923706055</v>
      </c>
      <c r="E846" t="n">
        <v>10.71000003814697</v>
      </c>
      <c r="F846" t="n">
        <v>13.18000030517578</v>
      </c>
      <c r="G846" t="n">
        <v>10.52000045776367</v>
      </c>
      <c r="H846" t="n">
        <v>79.87999725341797</v>
      </c>
      <c r="I846" t="n">
        <v>17.02000045776367</v>
      </c>
      <c r="J846" t="n">
        <v>18.82999992370605</v>
      </c>
      <c r="K846" t="n">
        <v>20.39999961853027</v>
      </c>
      <c r="L846" t="n">
        <v>21.45999908447266</v>
      </c>
      <c r="M846" t="n">
        <v>22.04000091552734</v>
      </c>
      <c r="N846" t="n">
        <v>21.73999977111816</v>
      </c>
      <c r="O846" t="n">
        <v>27.3700008392334</v>
      </c>
      <c r="P846" t="n">
        <v>18.29999923706055</v>
      </c>
      <c r="Q846" t="n">
        <v>16.88999938964844</v>
      </c>
      <c r="R846" t="n">
        <v>80.77999877929688</v>
      </c>
      <c r="S846" t="n">
        <v>433.7200012207031</v>
      </c>
      <c r="T846" t="n">
        <v>74.66999816894531</v>
      </c>
      <c r="U846" t="n">
        <v>45.2400016784668</v>
      </c>
    </row>
    <row r="847">
      <c r="A847" s="4" t="n">
        <v>44538</v>
      </c>
      <c r="B847" t="n">
        <v>47.20000076293945</v>
      </c>
      <c r="C847" t="n">
        <v>33.88999938964844</v>
      </c>
      <c r="D847" t="n">
        <v>19.04999923706055</v>
      </c>
      <c r="E847" t="n">
        <v>10.6899995803833</v>
      </c>
      <c r="F847" t="n">
        <v>13.15999984741211</v>
      </c>
      <c r="G847" t="n">
        <v>10.51000022888184</v>
      </c>
      <c r="H847" t="n">
        <v>80.08999633789062</v>
      </c>
      <c r="I847" t="n">
        <v>17.03000068664551</v>
      </c>
      <c r="J847" t="n">
        <v>18.85000038146973</v>
      </c>
      <c r="K847" t="n">
        <v>20.45000076293945</v>
      </c>
      <c r="L847" t="n">
        <v>21.53000068664551</v>
      </c>
      <c r="M847" t="n">
        <v>22.11000061035156</v>
      </c>
      <c r="N847" t="n">
        <v>21.81999969482422</v>
      </c>
      <c r="O847" t="n">
        <v>27.46999931335449</v>
      </c>
      <c r="P847" t="n">
        <v>18.3700008392334</v>
      </c>
      <c r="Q847" t="n">
        <v>16.95000076293945</v>
      </c>
      <c r="R847" t="n">
        <v>81.43000030517578</v>
      </c>
      <c r="S847" t="n">
        <v>435.0799865722656</v>
      </c>
      <c r="T847" t="n">
        <v>75.15000152587891</v>
      </c>
      <c r="U847" t="n">
        <v>45.41999816894531</v>
      </c>
    </row>
    <row r="848">
      <c r="A848" s="4" t="n">
        <v>44539</v>
      </c>
      <c r="B848" t="n">
        <v>46.59000015258789</v>
      </c>
      <c r="C848" t="n">
        <v>33.75</v>
      </c>
      <c r="D848" t="n">
        <v>18.95999908447266</v>
      </c>
      <c r="E848" t="n">
        <v>10.6899995803833</v>
      </c>
      <c r="F848" t="n">
        <v>13.11999988555908</v>
      </c>
      <c r="G848" t="n">
        <v>10.5</v>
      </c>
      <c r="H848" t="n">
        <v>79.44000244140625</v>
      </c>
      <c r="I848" t="n">
        <v>16.95999908447266</v>
      </c>
      <c r="J848" t="n">
        <v>18.75</v>
      </c>
      <c r="K848" t="n">
        <v>20.30999946594238</v>
      </c>
      <c r="L848" t="n">
        <v>21.36000061035156</v>
      </c>
      <c r="M848" t="n">
        <v>21.93000030517578</v>
      </c>
      <c r="N848" t="n">
        <v>21.6299991607666</v>
      </c>
      <c r="O848" t="n">
        <v>27.22999954223633</v>
      </c>
      <c r="P848" t="n">
        <v>18.20000076293945</v>
      </c>
      <c r="Q848" t="n">
        <v>16.79999923706055</v>
      </c>
      <c r="R848" t="n">
        <v>79.98000335693359</v>
      </c>
      <c r="S848" t="n">
        <v>432</v>
      </c>
      <c r="T848" t="n">
        <v>74.13999938964844</v>
      </c>
      <c r="U848" t="n">
        <v>44.75</v>
      </c>
    </row>
    <row r="849">
      <c r="A849" s="4" t="n">
        <v>44540</v>
      </c>
      <c r="B849" t="n">
        <v>46.86999893188477</v>
      </c>
      <c r="C849" t="n">
        <v>33.97999954223633</v>
      </c>
      <c r="D849" t="n">
        <v>19.07999992370605</v>
      </c>
      <c r="E849" t="n">
        <v>10.6899995803833</v>
      </c>
      <c r="F849" t="n">
        <v>13.18000030517578</v>
      </c>
      <c r="G849" t="n">
        <v>10.48999977111816</v>
      </c>
      <c r="H849" t="n">
        <v>80.16000366210938</v>
      </c>
      <c r="I849" t="n">
        <v>17.03000068664551</v>
      </c>
      <c r="J849" t="n">
        <v>18.84000015258789</v>
      </c>
      <c r="K849" t="n">
        <v>20.40999984741211</v>
      </c>
      <c r="L849" t="n">
        <v>21.46999931335449</v>
      </c>
      <c r="M849" t="n">
        <v>22.04999923706055</v>
      </c>
      <c r="N849" t="n">
        <v>21.75</v>
      </c>
      <c r="O849" t="n">
        <v>27.3700008392334</v>
      </c>
      <c r="P849" t="n">
        <v>18.29999923706055</v>
      </c>
      <c r="Q849" t="n">
        <v>16.88999938964844</v>
      </c>
      <c r="R849" t="n">
        <v>80.34999847412109</v>
      </c>
      <c r="S849" t="n">
        <v>436.1400146484375</v>
      </c>
      <c r="T849" t="n">
        <v>74.76999664306641</v>
      </c>
      <c r="U849" t="n">
        <v>45.25</v>
      </c>
    </row>
    <row r="850">
      <c r="A850" s="4" t="n">
        <v>44543</v>
      </c>
      <c r="B850" t="n">
        <v>46.43999862670898</v>
      </c>
      <c r="C850" t="n">
        <v>33.84999847412109</v>
      </c>
      <c r="D850" t="n">
        <v>18.97999954223633</v>
      </c>
      <c r="E850" t="n">
        <v>10.6899995803833</v>
      </c>
      <c r="F850" t="n">
        <v>13.14999961853027</v>
      </c>
      <c r="G850" t="n">
        <v>10.47999954223633</v>
      </c>
      <c r="H850" t="n">
        <v>79.5</v>
      </c>
      <c r="I850" t="n">
        <v>16.96999931335449</v>
      </c>
      <c r="J850" t="n">
        <v>18.73999977111816</v>
      </c>
      <c r="K850" t="n">
        <v>20.28000068664551</v>
      </c>
      <c r="L850" t="n">
        <v>21.30999946594238</v>
      </c>
      <c r="M850" t="n">
        <v>21.86000061035156</v>
      </c>
      <c r="N850" t="n">
        <v>21.55999946594238</v>
      </c>
      <c r="O850" t="n">
        <v>27.1299991607666</v>
      </c>
      <c r="P850" t="n">
        <v>18.13999938964844</v>
      </c>
      <c r="Q850" t="n">
        <v>16.73999977111816</v>
      </c>
      <c r="R850" t="n">
        <v>79.23999786376953</v>
      </c>
      <c r="S850" t="n">
        <v>432.1600036621094</v>
      </c>
      <c r="T850" t="n">
        <v>64.18000030517578</v>
      </c>
      <c r="U850" t="n">
        <v>44.56000137329102</v>
      </c>
    </row>
    <row r="851">
      <c r="A851" s="4" t="n">
        <v>44544</v>
      </c>
      <c r="B851" t="n">
        <v>45.88000106811523</v>
      </c>
      <c r="C851" t="n">
        <v>32.7400016784668</v>
      </c>
      <c r="D851" t="n">
        <v>18.88999938964844</v>
      </c>
      <c r="E851" t="n">
        <v>10.68000030517578</v>
      </c>
      <c r="F851" t="n">
        <v>13.10999965667725</v>
      </c>
      <c r="G851" t="n">
        <v>10.47000026702881</v>
      </c>
      <c r="H851" t="n">
        <v>78.98000335693359</v>
      </c>
      <c r="I851" t="n">
        <v>16.88999938964844</v>
      </c>
      <c r="J851" t="n">
        <v>18.63999938964844</v>
      </c>
      <c r="K851" t="n">
        <v>20.14999961853027</v>
      </c>
      <c r="L851" t="n">
        <v>21.15999984741211</v>
      </c>
      <c r="M851" t="n">
        <v>21.70999908447266</v>
      </c>
      <c r="N851" t="n">
        <v>21.39999961853027</v>
      </c>
      <c r="O851" t="n">
        <v>26.92000007629395</v>
      </c>
      <c r="P851" t="n">
        <v>18</v>
      </c>
      <c r="Q851" t="n">
        <v>16.61000061035156</v>
      </c>
      <c r="R851" t="n">
        <v>78.40000152587891</v>
      </c>
      <c r="S851" t="n">
        <v>428.989990234375</v>
      </c>
      <c r="T851" t="n">
        <v>63.40999984741211</v>
      </c>
      <c r="U851" t="n">
        <v>44.09999847412109</v>
      </c>
    </row>
    <row r="852">
      <c r="A852" s="4" t="n">
        <v>44545</v>
      </c>
      <c r="B852" t="n">
        <v>45.52000045776367</v>
      </c>
      <c r="C852" t="n">
        <v>33.02999877929688</v>
      </c>
      <c r="D852" t="n">
        <v>19.04999923706055</v>
      </c>
      <c r="E852" t="n">
        <v>10.67000007629395</v>
      </c>
      <c r="F852" t="n">
        <v>13.18000030517578</v>
      </c>
      <c r="G852" t="n">
        <v>10.46000003814697</v>
      </c>
      <c r="H852" t="n">
        <v>80.20999908447266</v>
      </c>
      <c r="I852" t="n">
        <v>17.01000022888184</v>
      </c>
      <c r="J852" t="n">
        <v>18.79999923706055</v>
      </c>
      <c r="K852" t="n">
        <v>20.36000061035156</v>
      </c>
      <c r="L852" t="n">
        <v>21.39999961853027</v>
      </c>
      <c r="M852" t="n">
        <v>21.95999908447266</v>
      </c>
      <c r="N852" t="n">
        <v>21.65999984741211</v>
      </c>
      <c r="O852" t="n">
        <v>27.25</v>
      </c>
      <c r="P852" t="n">
        <v>18.20999908447266</v>
      </c>
      <c r="Q852" t="n">
        <v>16.80999946594238</v>
      </c>
      <c r="R852" t="n">
        <v>79.73000335693359</v>
      </c>
      <c r="S852" t="n">
        <v>436.0199890136719</v>
      </c>
      <c r="T852" t="n">
        <v>64.73000335693359</v>
      </c>
      <c r="U852" t="n">
        <v>45.13999938964844</v>
      </c>
    </row>
    <row r="853">
      <c r="A853" s="4" t="n">
        <v>44546</v>
      </c>
      <c r="B853" t="n">
        <v>44.79000091552734</v>
      </c>
      <c r="C853" t="n">
        <v>32.97999954223633</v>
      </c>
      <c r="D853" t="n">
        <v>19.02000045776367</v>
      </c>
      <c r="E853" t="n">
        <v>10.67000007629395</v>
      </c>
      <c r="F853" t="n">
        <v>13.19999980926514</v>
      </c>
      <c r="G853" t="n">
        <v>10.47999954223633</v>
      </c>
      <c r="H853" t="n">
        <v>79.69000244140625</v>
      </c>
      <c r="I853" t="n">
        <v>16.97999954223633</v>
      </c>
      <c r="J853" t="n">
        <v>18.75</v>
      </c>
      <c r="K853" t="n">
        <v>20.26000022888184</v>
      </c>
      <c r="L853" t="n">
        <v>21.28000068664551</v>
      </c>
      <c r="M853" t="n">
        <v>21.82999992370605</v>
      </c>
      <c r="N853" t="n">
        <v>21.51000022888184</v>
      </c>
      <c r="O853" t="n">
        <v>27.05999946594238</v>
      </c>
      <c r="P853" t="n">
        <v>18.09000015258789</v>
      </c>
      <c r="Q853" t="n">
        <v>16.69000053405762</v>
      </c>
      <c r="R853" t="n">
        <v>78.20999908447266</v>
      </c>
      <c r="S853" t="n">
        <v>432.2200012207031</v>
      </c>
      <c r="T853" t="n">
        <v>63.27999877929688</v>
      </c>
      <c r="U853" t="n">
        <v>42.11999893188477</v>
      </c>
    </row>
    <row r="854">
      <c r="A854" s="4" t="n">
        <v>44547</v>
      </c>
      <c r="B854" t="n">
        <v>44.65999984741211</v>
      </c>
      <c r="C854" t="n">
        <v>32.81999969482422</v>
      </c>
      <c r="D854" t="n">
        <v>18.92000007629395</v>
      </c>
      <c r="E854" t="n">
        <v>10.67000007629395</v>
      </c>
      <c r="F854" t="n">
        <v>13.14000034332275</v>
      </c>
      <c r="G854" t="n">
        <v>10.46000003814697</v>
      </c>
      <c r="H854" t="n">
        <v>73.58000183105469</v>
      </c>
      <c r="I854" t="n">
        <v>16.90999984741211</v>
      </c>
      <c r="J854" t="n">
        <v>18.65999984741211</v>
      </c>
      <c r="K854" t="n">
        <v>20.15999984741211</v>
      </c>
      <c r="L854" t="n">
        <v>21.15999984741211</v>
      </c>
      <c r="M854" t="n">
        <v>21.70000076293945</v>
      </c>
      <c r="N854" t="n">
        <v>21.38999938964844</v>
      </c>
      <c r="O854" t="n">
        <v>26.90999984741211</v>
      </c>
      <c r="P854" t="n">
        <v>17.98999977111816</v>
      </c>
      <c r="Q854" t="n">
        <v>16.60000038146973</v>
      </c>
      <c r="R854" t="n">
        <v>71.73999786376953</v>
      </c>
      <c r="S854" t="n">
        <v>427.7999877929688</v>
      </c>
      <c r="T854" t="n">
        <v>62.79000091552734</v>
      </c>
      <c r="U854" t="n">
        <v>41.95999908447266</v>
      </c>
    </row>
    <row r="855">
      <c r="A855" s="4" t="n">
        <v>44550</v>
      </c>
      <c r="B855" t="n">
        <v>44.20999908447266</v>
      </c>
      <c r="C855" t="n">
        <v>32.61999893188477</v>
      </c>
      <c r="D855" t="n">
        <v>18.79999923706055</v>
      </c>
      <c r="E855" t="n">
        <v>10.64000034332275</v>
      </c>
      <c r="F855" t="n">
        <v>13.07999992370605</v>
      </c>
      <c r="G855" t="n">
        <v>10.4399995803833</v>
      </c>
      <c r="H855" t="n">
        <v>72.91999816894531</v>
      </c>
      <c r="I855" t="n">
        <v>16.81999969482422</v>
      </c>
      <c r="J855" t="n">
        <v>18.54999923706055</v>
      </c>
      <c r="K855" t="n">
        <v>20.01000022888184</v>
      </c>
      <c r="L855" t="n">
        <v>20.97999954223633</v>
      </c>
      <c r="M855" t="n">
        <v>21.52000045776367</v>
      </c>
      <c r="N855" t="n">
        <v>21.20000076293945</v>
      </c>
      <c r="O855" t="n">
        <v>26.65999984741211</v>
      </c>
      <c r="P855" t="n">
        <v>17.81999969482422</v>
      </c>
      <c r="Q855" t="n">
        <v>16.45000076293945</v>
      </c>
      <c r="R855" t="n">
        <v>70.83000183105469</v>
      </c>
      <c r="S855" t="n">
        <v>421.3900146484375</v>
      </c>
      <c r="T855" t="n">
        <v>61.84999847412109</v>
      </c>
      <c r="U855" t="n">
        <v>41.4900016784668</v>
      </c>
    </row>
    <row r="856">
      <c r="A856" s="4" t="n">
        <v>44551</v>
      </c>
      <c r="B856" t="n">
        <v>45.33000183105469</v>
      </c>
      <c r="C856" t="n">
        <v>32.91999816894531</v>
      </c>
      <c r="D856" t="n">
        <v>18.98999977111816</v>
      </c>
      <c r="E856" t="n">
        <v>10.65999984741211</v>
      </c>
      <c r="F856" t="n">
        <v>13.17000007629395</v>
      </c>
      <c r="G856" t="n">
        <v>10.47000026702881</v>
      </c>
      <c r="H856" t="n">
        <v>74.31999969482422</v>
      </c>
      <c r="I856" t="n">
        <v>16.96999931335449</v>
      </c>
      <c r="J856" t="n">
        <v>18.75</v>
      </c>
      <c r="K856" t="n">
        <v>20.29000091552734</v>
      </c>
      <c r="L856" t="n">
        <v>21.31999969482422</v>
      </c>
      <c r="M856" t="n">
        <v>21.8799991607666</v>
      </c>
      <c r="N856" t="n">
        <v>21.56999969482422</v>
      </c>
      <c r="O856" t="n">
        <v>27.1299991607666</v>
      </c>
      <c r="P856" t="n">
        <v>18.13999938964844</v>
      </c>
      <c r="Q856" t="n">
        <v>16.73999977111816</v>
      </c>
      <c r="R856" t="n">
        <v>72.73999786376953</v>
      </c>
      <c r="S856" t="n">
        <v>428.9100036621094</v>
      </c>
      <c r="T856" t="n">
        <v>63.47999954223633</v>
      </c>
      <c r="U856" t="n">
        <v>42.45000076293945</v>
      </c>
    </row>
    <row r="857">
      <c r="A857" s="4" t="n">
        <v>44552</v>
      </c>
      <c r="B857" t="n">
        <v>45.81999969482422</v>
      </c>
      <c r="C857" t="n">
        <v>33.13000106811523</v>
      </c>
      <c r="D857" t="n">
        <v>19.1200008392334</v>
      </c>
      <c r="E857" t="n">
        <v>10.68000030517578</v>
      </c>
      <c r="F857" t="n">
        <v>13.23999977111816</v>
      </c>
      <c r="G857" t="n">
        <v>10.48999977111816</v>
      </c>
      <c r="H857" t="n">
        <v>74.81999969482422</v>
      </c>
      <c r="I857" t="n">
        <v>17.06999969482422</v>
      </c>
      <c r="J857" t="n">
        <v>18.8700008392334</v>
      </c>
      <c r="K857" t="n">
        <v>20.45000076293945</v>
      </c>
      <c r="L857" t="n">
        <v>21.51000022888184</v>
      </c>
      <c r="M857" t="n">
        <v>22.07999992370605</v>
      </c>
      <c r="N857" t="n">
        <v>21.77000045776367</v>
      </c>
      <c r="O857" t="n">
        <v>27.38999938964844</v>
      </c>
      <c r="P857" t="n">
        <v>18.30999946594238</v>
      </c>
      <c r="Q857" t="n">
        <v>16.89999961853027</v>
      </c>
      <c r="R857" t="n">
        <v>73.66999816894531</v>
      </c>
      <c r="S857" t="n">
        <v>433.3299865722656</v>
      </c>
      <c r="T857" t="n">
        <v>64.38999938964844</v>
      </c>
      <c r="U857" t="n">
        <v>42.81999969482422</v>
      </c>
    </row>
    <row r="858">
      <c r="A858" s="4" t="n">
        <v>44553</v>
      </c>
      <c r="B858" t="n">
        <v>46.15999984741211</v>
      </c>
      <c r="C858" t="n">
        <v>33.22999954223633</v>
      </c>
      <c r="D858" t="n">
        <v>19.19000053405762</v>
      </c>
      <c r="E858" t="n">
        <v>10.68000030517578</v>
      </c>
      <c r="F858" t="n">
        <v>13.27000045776367</v>
      </c>
      <c r="G858" t="n">
        <v>10.5</v>
      </c>
      <c r="H858" t="n">
        <v>75.40000152587891</v>
      </c>
      <c r="I858" t="n">
        <v>17.11000061035156</v>
      </c>
      <c r="J858" t="n">
        <v>18.94000053405762</v>
      </c>
      <c r="K858" t="n">
        <v>20.54999923706055</v>
      </c>
      <c r="L858" t="n">
        <v>21.6299991607666</v>
      </c>
      <c r="M858" t="n">
        <v>22.20999908447266</v>
      </c>
      <c r="N858" t="n">
        <v>21.89999961853027</v>
      </c>
      <c r="O858" t="n">
        <v>27.55999946594238</v>
      </c>
      <c r="P858" t="n">
        <v>18.43000030517578</v>
      </c>
      <c r="Q858" t="n">
        <v>17.01000022888184</v>
      </c>
      <c r="R858" t="n">
        <v>74.44000244140625</v>
      </c>
      <c r="S858" t="n">
        <v>436.0299987792969</v>
      </c>
      <c r="T858" t="n">
        <v>64.98000335693359</v>
      </c>
      <c r="U858" t="n">
        <v>43.15999984741211</v>
      </c>
    </row>
    <row r="859">
      <c r="A859" s="4" t="n">
        <v>44557</v>
      </c>
      <c r="B859" t="n">
        <v>46.70000076293945</v>
      </c>
      <c r="C859" t="n">
        <v>33.5</v>
      </c>
      <c r="D859" t="n">
        <v>19.34000015258789</v>
      </c>
      <c r="E859" t="n">
        <v>10.69999980926514</v>
      </c>
      <c r="F859" t="n">
        <v>13.35000038146973</v>
      </c>
      <c r="G859" t="n">
        <v>10.52999973297119</v>
      </c>
      <c r="H859" t="n">
        <v>76.25</v>
      </c>
      <c r="I859" t="n">
        <v>16.17000007629395</v>
      </c>
      <c r="J859" t="n">
        <v>17.8799991607666</v>
      </c>
      <c r="K859" t="n">
        <v>19.63999938964844</v>
      </c>
      <c r="L859" t="n">
        <v>20.75</v>
      </c>
      <c r="M859" t="n">
        <v>21.3799991607666</v>
      </c>
      <c r="N859" t="n">
        <v>21.13999938964844</v>
      </c>
      <c r="O859" t="n">
        <v>26.64999961853027</v>
      </c>
      <c r="P859" t="n">
        <v>17.93000030517578</v>
      </c>
      <c r="Q859" t="n">
        <v>16.90999984741211</v>
      </c>
      <c r="R859" t="n">
        <v>75.27999877929688</v>
      </c>
      <c r="S859" t="n">
        <v>442.0700073242188</v>
      </c>
      <c r="T859" t="n">
        <v>65.97000122070312</v>
      </c>
      <c r="U859" t="n">
        <v>43.84000015258789</v>
      </c>
    </row>
    <row r="860">
      <c r="A860" s="4" t="n">
        <v>44558</v>
      </c>
      <c r="B860" t="n">
        <v>46.47000122070312</v>
      </c>
      <c r="C860" t="n">
        <v>33.4900016784668</v>
      </c>
      <c r="D860" t="n">
        <v>19.34000015258789</v>
      </c>
      <c r="E860" t="n">
        <v>10.71000003814697</v>
      </c>
      <c r="F860" t="n">
        <v>13.35999965667725</v>
      </c>
      <c r="G860" t="n">
        <v>10.52999973297119</v>
      </c>
      <c r="H860" t="n">
        <v>76.09999847412109</v>
      </c>
      <c r="I860" t="n">
        <v>16.15999984741211</v>
      </c>
      <c r="J860" t="n">
        <v>17.86000061035156</v>
      </c>
      <c r="K860" t="n">
        <v>19.6200008392334</v>
      </c>
      <c r="L860" t="n">
        <v>20.71999931335449</v>
      </c>
      <c r="M860" t="n">
        <v>21.35000038146973</v>
      </c>
      <c r="N860" t="n">
        <v>21.11000061035156</v>
      </c>
      <c r="O860" t="n">
        <v>26.61000061035156</v>
      </c>
      <c r="P860" t="n">
        <v>17.89999961853027</v>
      </c>
      <c r="Q860" t="n">
        <v>16.8799991607666</v>
      </c>
      <c r="R860" t="n">
        <v>74.91999816894531</v>
      </c>
      <c r="S860" t="n">
        <v>441.6300048828125</v>
      </c>
      <c r="T860" t="n">
        <v>65.56999969482422</v>
      </c>
      <c r="U860" t="n">
        <v>43.63000106811523</v>
      </c>
    </row>
    <row r="861">
      <c r="A861" s="4" t="n">
        <v>44559</v>
      </c>
      <c r="B861" t="n">
        <v>46.54000091552734</v>
      </c>
      <c r="C861" t="n">
        <v>33.5099983215332</v>
      </c>
      <c r="D861" t="n">
        <v>18.57999992370605</v>
      </c>
      <c r="E861" t="n">
        <v>10.69999980926514</v>
      </c>
      <c r="F861" t="n">
        <v>13.36999988555908</v>
      </c>
      <c r="G861" t="n">
        <v>10.52999973297119</v>
      </c>
      <c r="H861" t="n">
        <v>76.15000152587891</v>
      </c>
      <c r="I861" t="n">
        <v>16.17000007629395</v>
      </c>
      <c r="J861" t="n">
        <v>17.8700008392334</v>
      </c>
      <c r="K861" t="n">
        <v>19.6299991607666</v>
      </c>
      <c r="L861" t="n">
        <v>20.73999977111816</v>
      </c>
      <c r="M861" t="n">
        <v>21.36000061035156</v>
      </c>
      <c r="N861" t="n">
        <v>21.1200008392334</v>
      </c>
      <c r="O861" t="n">
        <v>26.6200008392334</v>
      </c>
      <c r="P861" t="n">
        <v>17.90999984741211</v>
      </c>
      <c r="Q861" t="n">
        <v>16.88999938964844</v>
      </c>
      <c r="R861" t="n">
        <v>74.87000274658203</v>
      </c>
      <c r="S861" t="n">
        <v>442.25</v>
      </c>
      <c r="T861" t="n">
        <v>65.45999908447266</v>
      </c>
      <c r="U861" t="n">
        <v>43.63999938964844</v>
      </c>
    </row>
    <row r="862">
      <c r="A862" s="4" t="n">
        <v>44560</v>
      </c>
      <c r="B862" t="n">
        <v>46.4900016784668</v>
      </c>
      <c r="C862" t="n">
        <v>33.5</v>
      </c>
      <c r="D862" t="n">
        <v>18.57999992370605</v>
      </c>
      <c r="E862" t="n">
        <v>10.69999980926514</v>
      </c>
      <c r="F862" t="n">
        <v>13.07999992370605</v>
      </c>
      <c r="G862" t="n">
        <v>10.52000045776367</v>
      </c>
      <c r="H862" t="n">
        <v>76.08000183105469</v>
      </c>
      <c r="I862" t="n">
        <v>16.17000007629395</v>
      </c>
      <c r="J862" t="n">
        <v>17.8700008392334</v>
      </c>
      <c r="K862" t="n">
        <v>19.6299991607666</v>
      </c>
      <c r="L862" t="n">
        <v>20.73999977111816</v>
      </c>
      <c r="M862" t="n">
        <v>21.36000061035156</v>
      </c>
      <c r="N862" t="n">
        <v>21.1200008392334</v>
      </c>
      <c r="O862" t="n">
        <v>26.6200008392334</v>
      </c>
      <c r="P862" t="n">
        <v>17.90999984741211</v>
      </c>
      <c r="Q862" t="n">
        <v>16.88999938964844</v>
      </c>
      <c r="R862" t="n">
        <v>74.80999755859375</v>
      </c>
      <c r="S862" t="n">
        <v>440.9700012207031</v>
      </c>
      <c r="T862" t="n">
        <v>65.19000244140625</v>
      </c>
      <c r="U862" t="n">
        <v>43.47999954223633</v>
      </c>
    </row>
    <row r="863">
      <c r="A863" s="4" t="n">
        <v>44561</v>
      </c>
      <c r="B863" t="n">
        <v>46.29999923706055</v>
      </c>
      <c r="C863" t="n">
        <v>33.47999954223633</v>
      </c>
      <c r="D863" t="n">
        <v>18.57999992370605</v>
      </c>
      <c r="E863" t="n">
        <v>10.63000011444092</v>
      </c>
      <c r="F863" t="n">
        <v>13.09000015258789</v>
      </c>
      <c r="G863" t="n">
        <v>10.52000045776367</v>
      </c>
      <c r="H863" t="n">
        <v>75.95999908447266</v>
      </c>
      <c r="I863" t="n">
        <v>16.17000007629395</v>
      </c>
      <c r="J863" t="n">
        <v>17.8700008392334</v>
      </c>
      <c r="K863" t="n">
        <v>19.6200008392334</v>
      </c>
      <c r="L863" t="n">
        <v>20.71999931335449</v>
      </c>
      <c r="M863" t="n">
        <v>21.34000015258789</v>
      </c>
      <c r="N863" t="n">
        <v>21.09000015258789</v>
      </c>
      <c r="O863" t="n">
        <v>26.59000015258789</v>
      </c>
      <c r="P863" t="n">
        <v>17.8799991607666</v>
      </c>
      <c r="Q863" t="n">
        <v>16.8700008392334</v>
      </c>
      <c r="R863" t="n">
        <v>74.36000061035156</v>
      </c>
      <c r="S863" t="n">
        <v>439.8299865722656</v>
      </c>
      <c r="T863" t="n">
        <v>64.83999633789062</v>
      </c>
      <c r="U863" t="n">
        <v>43.18999862670898</v>
      </c>
    </row>
    <row r="864">
      <c r="A864" s="4" t="n">
        <v>44564</v>
      </c>
      <c r="B864" t="n">
        <v>46.09999847412109</v>
      </c>
      <c r="C864" t="n">
        <v>33.47000122070312</v>
      </c>
      <c r="D864" t="n">
        <v>18.56999969482422</v>
      </c>
      <c r="E864" t="n">
        <v>10.60999965667725</v>
      </c>
      <c r="F864" t="n">
        <v>13.06999969482422</v>
      </c>
      <c r="G864" t="n">
        <v>10.52000045776367</v>
      </c>
      <c r="H864" t="n">
        <v>75.98999786376953</v>
      </c>
      <c r="I864" t="n">
        <v>16.14999961853027</v>
      </c>
      <c r="J864" t="n">
        <v>17.85000038146973</v>
      </c>
      <c r="K864" t="n">
        <v>19.6200008392334</v>
      </c>
      <c r="L864" t="n">
        <v>20.73999977111816</v>
      </c>
      <c r="M864" t="n">
        <v>21.36000061035156</v>
      </c>
      <c r="N864" t="n">
        <v>21.1200008392334</v>
      </c>
      <c r="O864" t="n">
        <v>26.6299991607666</v>
      </c>
      <c r="P864" t="n">
        <v>17.90999984741211</v>
      </c>
      <c r="Q864" t="n">
        <v>16.88999938964844</v>
      </c>
      <c r="R864" t="n">
        <v>75.05999755859375</v>
      </c>
      <c r="S864" t="n">
        <v>442.6300048828125</v>
      </c>
      <c r="T864" t="n">
        <v>65.30999755859375</v>
      </c>
      <c r="U864" t="n">
        <v>43.66999816894531</v>
      </c>
    </row>
    <row r="865">
      <c r="A865" s="4" t="n">
        <v>44565</v>
      </c>
      <c r="B865" t="n">
        <v>45.65000152587891</v>
      </c>
      <c r="C865" t="n">
        <v>33.52000045776367</v>
      </c>
      <c r="D865" t="n">
        <v>18.59000015258789</v>
      </c>
      <c r="E865" t="n">
        <v>10.59000015258789</v>
      </c>
      <c r="F865" t="n">
        <v>13.10000038146973</v>
      </c>
      <c r="G865" t="n">
        <v>10.52000045776367</v>
      </c>
      <c r="H865" t="n">
        <v>75.86000061035156</v>
      </c>
      <c r="I865" t="n">
        <v>16.14999961853027</v>
      </c>
      <c r="J865" t="n">
        <v>17.85000038146973</v>
      </c>
      <c r="K865" t="n">
        <v>19.60000038146973</v>
      </c>
      <c r="L865" t="n">
        <v>20.70000076293945</v>
      </c>
      <c r="M865" t="n">
        <v>21.31999969482422</v>
      </c>
      <c r="N865" t="n">
        <v>21.06999969482422</v>
      </c>
      <c r="O865" t="n">
        <v>26.54999923706055</v>
      </c>
      <c r="P865" t="n">
        <v>17.86000061035156</v>
      </c>
      <c r="Q865" t="n">
        <v>16.84000015258789</v>
      </c>
      <c r="R865" t="n">
        <v>74.22000122070312</v>
      </c>
      <c r="S865" t="n">
        <v>442.3800048828125</v>
      </c>
      <c r="T865" t="n">
        <v>64.72000122070312</v>
      </c>
      <c r="U865" t="n">
        <v>43.09000015258789</v>
      </c>
    </row>
    <row r="866">
      <c r="A866" s="4" t="n">
        <v>44566</v>
      </c>
      <c r="B866" t="n">
        <v>44.33000183105469</v>
      </c>
      <c r="C866" t="n">
        <v>33.11000061035156</v>
      </c>
      <c r="D866" t="n">
        <v>18.3700008392334</v>
      </c>
      <c r="E866" t="n">
        <v>10.56999969482422</v>
      </c>
      <c r="F866" t="n">
        <v>13</v>
      </c>
      <c r="G866" t="n">
        <v>10.48999977111816</v>
      </c>
      <c r="H866" t="n">
        <v>74.33999633789062</v>
      </c>
      <c r="I866" t="n">
        <v>15.97999954223633</v>
      </c>
      <c r="J866" t="n">
        <v>17.6200008392334</v>
      </c>
      <c r="K866" t="n">
        <v>19.29000091552734</v>
      </c>
      <c r="L866" t="n">
        <v>20.34000015258789</v>
      </c>
      <c r="M866" t="n">
        <v>20.93000030517578</v>
      </c>
      <c r="N866" t="n">
        <v>20.67000007629395</v>
      </c>
      <c r="O866" t="n">
        <v>26.03000068664551</v>
      </c>
      <c r="P866" t="n">
        <v>17.51000022888184</v>
      </c>
      <c r="Q866" t="n">
        <v>16.51000022888184</v>
      </c>
      <c r="R866" t="n">
        <v>71.87999725341797</v>
      </c>
      <c r="S866" t="n">
        <v>433.8399963378906</v>
      </c>
      <c r="T866" t="n">
        <v>62.47000122070312</v>
      </c>
      <c r="U866" t="n">
        <v>41.75</v>
      </c>
    </row>
    <row r="867">
      <c r="A867" s="4" t="n">
        <v>44567</v>
      </c>
      <c r="B867" t="n">
        <v>44.18000030517578</v>
      </c>
      <c r="C867" t="n">
        <v>33.09999847412109</v>
      </c>
      <c r="D867" t="n">
        <v>18.34000015258789</v>
      </c>
      <c r="E867" t="n">
        <v>10.53999996185303</v>
      </c>
      <c r="F867" t="n">
        <v>12.98999977111816</v>
      </c>
      <c r="G867" t="n">
        <v>10.47000026702881</v>
      </c>
      <c r="H867" t="n">
        <v>74.36000061035156</v>
      </c>
      <c r="I867" t="n">
        <v>15.96000003814697</v>
      </c>
      <c r="J867" t="n">
        <v>17.59000015258789</v>
      </c>
      <c r="K867" t="n">
        <v>19.26000022888184</v>
      </c>
      <c r="L867" t="n">
        <v>20.29000091552734</v>
      </c>
      <c r="M867" t="n">
        <v>20.8799991607666</v>
      </c>
      <c r="N867" t="n">
        <v>20.6200008392334</v>
      </c>
      <c r="O867" t="n">
        <v>25.95999908447266</v>
      </c>
      <c r="P867" t="n">
        <v>17.45999908447266</v>
      </c>
      <c r="Q867" t="n">
        <v>16.46999931335449</v>
      </c>
      <c r="R867" t="n">
        <v>71.66999816894531</v>
      </c>
      <c r="S867" t="n">
        <v>433.4500122070312</v>
      </c>
      <c r="T867" t="n">
        <v>62.47000122070312</v>
      </c>
      <c r="U867" t="n">
        <v>41.72999954223633</v>
      </c>
    </row>
    <row r="868">
      <c r="A868" s="4" t="n">
        <v>44568</v>
      </c>
      <c r="B868" t="n">
        <v>43.70999908447266</v>
      </c>
      <c r="C868" t="n">
        <v>33.02999877929688</v>
      </c>
      <c r="D868" t="n">
        <v>18.31999969482422</v>
      </c>
      <c r="E868" t="n">
        <v>10.52000045776367</v>
      </c>
      <c r="F868" t="n">
        <v>13</v>
      </c>
      <c r="G868" t="n">
        <v>10.44999980926514</v>
      </c>
      <c r="H868" t="n">
        <v>74.08000183105469</v>
      </c>
      <c r="I868" t="n">
        <v>15.9399995803833</v>
      </c>
      <c r="J868" t="n">
        <v>17.55999946594238</v>
      </c>
      <c r="K868" t="n">
        <v>19.20000076293945</v>
      </c>
      <c r="L868" t="n">
        <v>20.21999931335449</v>
      </c>
      <c r="M868" t="n">
        <v>20.80999946594238</v>
      </c>
      <c r="N868" t="n">
        <v>20.54000091552734</v>
      </c>
      <c r="O868" t="n">
        <v>25.85000038146973</v>
      </c>
      <c r="P868" t="n">
        <v>17.3799991607666</v>
      </c>
      <c r="Q868" t="n">
        <v>16.39999961853027</v>
      </c>
      <c r="R868" t="n">
        <v>70.93000030517578</v>
      </c>
      <c r="S868" t="n">
        <v>431.7699890136719</v>
      </c>
      <c r="T868" t="n">
        <v>61.70000076293945</v>
      </c>
      <c r="U868" t="n">
        <v>41.27000045776367</v>
      </c>
    </row>
    <row r="869">
      <c r="A869" s="4" t="n">
        <v>44571</v>
      </c>
      <c r="B869" t="n">
        <v>43.54999923706055</v>
      </c>
      <c r="C869" t="n">
        <v>33</v>
      </c>
      <c r="D869" t="n">
        <v>18.29000091552734</v>
      </c>
      <c r="E869" t="n">
        <v>10.5</v>
      </c>
      <c r="F869" t="n">
        <v>12.98999977111816</v>
      </c>
      <c r="G869" t="n">
        <v>10.42000007629395</v>
      </c>
      <c r="H869" t="n">
        <v>73.90000152587891</v>
      </c>
      <c r="I869" t="n">
        <v>15.92000007629395</v>
      </c>
      <c r="J869" t="n">
        <v>17.53000068664551</v>
      </c>
      <c r="K869" t="n">
        <v>19.15999984741211</v>
      </c>
      <c r="L869" t="n">
        <v>20.17000007629395</v>
      </c>
      <c r="M869" t="n">
        <v>20.75</v>
      </c>
      <c r="N869" t="n">
        <v>20.46999931335449</v>
      </c>
      <c r="O869" t="n">
        <v>25.77000045776367</v>
      </c>
      <c r="P869" t="n">
        <v>17.32999992370605</v>
      </c>
      <c r="Q869" t="n">
        <v>16.35000038146973</v>
      </c>
      <c r="R869" t="n">
        <v>70.86000061035156</v>
      </c>
      <c r="S869" t="n">
        <v>431.1499938964844</v>
      </c>
      <c r="T869" t="n">
        <v>61.63999938964844</v>
      </c>
      <c r="U869" t="n">
        <v>41.33000183105469</v>
      </c>
    </row>
    <row r="870">
      <c r="A870" s="4" t="n">
        <v>44572</v>
      </c>
      <c r="B870" t="n">
        <v>44.06000137329102</v>
      </c>
      <c r="C870" t="n">
        <v>33.20000076293945</v>
      </c>
      <c r="D870" t="n">
        <v>18.40999984741211</v>
      </c>
      <c r="E870" t="n">
        <v>10.52999973297119</v>
      </c>
      <c r="F870" t="n">
        <v>13.0600004196167</v>
      </c>
      <c r="G870" t="n">
        <v>10.46000003814697</v>
      </c>
      <c r="H870" t="n">
        <v>74.73000335693359</v>
      </c>
      <c r="I870" t="n">
        <v>16.01000022888184</v>
      </c>
      <c r="J870" t="n">
        <v>17.64999961853027</v>
      </c>
      <c r="K870" t="n">
        <v>19.31999969482422</v>
      </c>
      <c r="L870" t="n">
        <v>20.35000038146973</v>
      </c>
      <c r="M870" t="n">
        <v>20.94000053405762</v>
      </c>
      <c r="N870" t="n">
        <v>20.67000007629395</v>
      </c>
      <c r="O870" t="n">
        <v>26.03000068664551</v>
      </c>
      <c r="P870" t="n">
        <v>17.5</v>
      </c>
      <c r="Q870" t="n">
        <v>16.51000022888184</v>
      </c>
      <c r="R870" t="n">
        <v>71.80000305175781</v>
      </c>
      <c r="S870" t="n">
        <v>435.1000061035156</v>
      </c>
      <c r="T870" t="n">
        <v>62.5099983215332</v>
      </c>
      <c r="U870" t="n">
        <v>41.93000030517578</v>
      </c>
    </row>
    <row r="871">
      <c r="A871" s="4" t="n">
        <v>44573</v>
      </c>
      <c r="B871" t="n">
        <v>44.15999984741211</v>
      </c>
      <c r="C871" t="n">
        <v>33.27000045776367</v>
      </c>
      <c r="D871" t="n">
        <v>18.45999908447266</v>
      </c>
      <c r="E871" t="n">
        <v>10.53999996185303</v>
      </c>
      <c r="F871" t="n">
        <v>13.09000015258789</v>
      </c>
      <c r="G871" t="n">
        <v>10.47999954223633</v>
      </c>
      <c r="H871" t="n">
        <v>74.98999786376953</v>
      </c>
      <c r="I871" t="n">
        <v>16.04999923706055</v>
      </c>
      <c r="J871" t="n">
        <v>17.70000076293945</v>
      </c>
      <c r="K871" t="n">
        <v>19.3799991607666</v>
      </c>
      <c r="L871" t="n">
        <v>20.43000030517578</v>
      </c>
      <c r="M871" t="n">
        <v>21.03000068664551</v>
      </c>
      <c r="N871" t="n">
        <v>20.76000022888184</v>
      </c>
      <c r="O871" t="n">
        <v>26.13999938964844</v>
      </c>
      <c r="P871" t="n">
        <v>17.57999992370605</v>
      </c>
      <c r="Q871" t="n">
        <v>16.57999992370605</v>
      </c>
      <c r="R871" t="n">
        <v>72.18000030517578</v>
      </c>
      <c r="S871" t="n">
        <v>436.3299865722656</v>
      </c>
      <c r="T871" t="n">
        <v>62.70000076293945</v>
      </c>
      <c r="U871" t="n">
        <v>42.09999847412109</v>
      </c>
    </row>
    <row r="872">
      <c r="A872" s="4" t="n">
        <v>44574</v>
      </c>
      <c r="B872" t="n">
        <v>43.20000076293945</v>
      </c>
      <c r="C872" t="n">
        <v>33.11000061035156</v>
      </c>
      <c r="D872" t="n">
        <v>18.35000038146973</v>
      </c>
      <c r="E872" t="n">
        <v>10.52999973297119</v>
      </c>
      <c r="F872" t="n">
        <v>13.05000019073486</v>
      </c>
      <c r="G872" t="n">
        <v>10.47000026702881</v>
      </c>
      <c r="H872" t="n">
        <v>74.02999877929688</v>
      </c>
      <c r="I872" t="n">
        <v>15.96000003814697</v>
      </c>
      <c r="J872" t="n">
        <v>17.55999946594238</v>
      </c>
      <c r="K872" t="n">
        <v>19.19000053405762</v>
      </c>
      <c r="L872" t="n">
        <v>20.19000053405762</v>
      </c>
      <c r="M872" t="n">
        <v>20.76000022888184</v>
      </c>
      <c r="N872" t="n">
        <v>20.48999977111816</v>
      </c>
      <c r="O872" t="n">
        <v>25.78000068664551</v>
      </c>
      <c r="P872" t="n">
        <v>17.32999992370605</v>
      </c>
      <c r="Q872" t="n">
        <v>16.35000038146973</v>
      </c>
      <c r="R872" t="n">
        <v>70.31999969482422</v>
      </c>
      <c r="S872" t="n">
        <v>430.1600036621094</v>
      </c>
      <c r="T872" t="n">
        <v>61.16999816894531</v>
      </c>
      <c r="U872" t="n">
        <v>41.0099983215332</v>
      </c>
    </row>
    <row r="873">
      <c r="A873" s="4" t="n">
        <v>44575</v>
      </c>
      <c r="B873" t="n">
        <v>43.18000030517578</v>
      </c>
      <c r="C873" t="n">
        <v>33.09999847412109</v>
      </c>
      <c r="D873" t="n">
        <v>18.31999969482422</v>
      </c>
      <c r="E873" t="n">
        <v>10.5</v>
      </c>
      <c r="F873" t="n">
        <v>13.02999973297119</v>
      </c>
      <c r="G873" t="n">
        <v>10.44999980926514</v>
      </c>
      <c r="H873" t="n">
        <v>74.12000274658203</v>
      </c>
      <c r="I873" t="n">
        <v>15.9399995803833</v>
      </c>
      <c r="J873" t="n">
        <v>17.54999923706055</v>
      </c>
      <c r="K873" t="n">
        <v>19.17000007629395</v>
      </c>
      <c r="L873" t="n">
        <v>20.18000030517578</v>
      </c>
      <c r="M873" t="n">
        <v>20.75</v>
      </c>
      <c r="N873" t="n">
        <v>20.46999931335449</v>
      </c>
      <c r="O873" t="n">
        <v>25.77000045776367</v>
      </c>
      <c r="P873" t="n">
        <v>17.31999969482422</v>
      </c>
      <c r="Q873" t="n">
        <v>16.34000015258789</v>
      </c>
      <c r="R873" t="n">
        <v>70.54000091552734</v>
      </c>
      <c r="S873" t="n">
        <v>430.5199890136719</v>
      </c>
      <c r="T873" t="n">
        <v>61.20999908447266</v>
      </c>
      <c r="U873" t="n">
        <v>41.31999969482422</v>
      </c>
    </row>
    <row r="874">
      <c r="A874" s="4" t="n">
        <v>44579</v>
      </c>
      <c r="B874" t="n">
        <v>42.15999984741211</v>
      </c>
      <c r="C874" t="n">
        <v>32.66999816894531</v>
      </c>
      <c r="D874" t="n">
        <v>18.09000015258789</v>
      </c>
      <c r="E874" t="n">
        <v>10.44999980926514</v>
      </c>
      <c r="F874" t="n">
        <v>12.92000007629395</v>
      </c>
      <c r="G874" t="n">
        <v>10.40999984741211</v>
      </c>
      <c r="H874" t="n">
        <v>72.68000030517578</v>
      </c>
      <c r="I874" t="n">
        <v>15.77000045776367</v>
      </c>
      <c r="J874" t="n">
        <v>17.32999992370605</v>
      </c>
      <c r="K874" t="n">
        <v>18.88999938964844</v>
      </c>
      <c r="L874" t="n">
        <v>19.85000038146973</v>
      </c>
      <c r="M874" t="n">
        <v>20.39999961853027</v>
      </c>
      <c r="N874" t="n">
        <v>20.1200008392334</v>
      </c>
      <c r="O874" t="n">
        <v>25.30999946594238</v>
      </c>
      <c r="P874" t="n">
        <v>17.01000022888184</v>
      </c>
      <c r="Q874" t="n">
        <v>16.04999923706055</v>
      </c>
      <c r="R874" t="n">
        <v>68.87000274658203</v>
      </c>
      <c r="S874" t="n">
        <v>422.6099853515625</v>
      </c>
      <c r="T874" t="n">
        <v>59.66999816894531</v>
      </c>
      <c r="U874" t="n">
        <v>40.2599983215332</v>
      </c>
    </row>
    <row r="875">
      <c r="A875" s="4" t="n">
        <v>44580</v>
      </c>
      <c r="B875" t="n">
        <v>41.84999847412109</v>
      </c>
      <c r="C875" t="n">
        <v>32.54000091552734</v>
      </c>
      <c r="D875" t="n">
        <v>18.02000045776367</v>
      </c>
      <c r="E875" t="n">
        <v>10.47000026702881</v>
      </c>
      <c r="F875" t="n">
        <v>12.88000011444092</v>
      </c>
      <c r="G875" t="n">
        <v>10.42000007629395</v>
      </c>
      <c r="H875" t="n">
        <v>72.26000213623047</v>
      </c>
      <c r="I875" t="n">
        <v>15.72000026702881</v>
      </c>
      <c r="J875" t="n">
        <v>17.26000022888184</v>
      </c>
      <c r="K875" t="n">
        <v>18.79999923706055</v>
      </c>
      <c r="L875" t="n">
        <v>19.75</v>
      </c>
      <c r="M875" t="n">
        <v>20.29000091552734</v>
      </c>
      <c r="N875" t="n">
        <v>20.01000022888184</v>
      </c>
      <c r="O875" t="n">
        <v>25.15999984741211</v>
      </c>
      <c r="P875" t="n">
        <v>16.92000007629395</v>
      </c>
      <c r="Q875" t="n">
        <v>15.94999980926514</v>
      </c>
      <c r="R875" t="n">
        <v>68.23000335693359</v>
      </c>
      <c r="S875" t="n">
        <v>418.5199890136719</v>
      </c>
      <c r="T875" t="n">
        <v>59.04999923706055</v>
      </c>
      <c r="U875" t="n">
        <v>39.81999969482422</v>
      </c>
    </row>
    <row r="876">
      <c r="A876" s="4" t="n">
        <v>44581</v>
      </c>
      <c r="B876" t="n">
        <v>41.41999816894531</v>
      </c>
      <c r="C876" t="n">
        <v>32.34999847412109</v>
      </c>
      <c r="D876" t="n">
        <v>17.93000030517578</v>
      </c>
      <c r="E876" t="n">
        <v>10.47000026702881</v>
      </c>
      <c r="F876" t="n">
        <v>12.84000015258789</v>
      </c>
      <c r="G876" t="n">
        <v>10.39999961853027</v>
      </c>
      <c r="H876" t="n">
        <v>71.62999725341797</v>
      </c>
      <c r="I876" t="n">
        <v>15.65999984741211</v>
      </c>
      <c r="J876" t="n">
        <v>17.18000030517578</v>
      </c>
      <c r="K876" t="n">
        <v>18.70000076293945</v>
      </c>
      <c r="L876" t="n">
        <v>19.6200008392334</v>
      </c>
      <c r="M876" t="n">
        <v>20.15999984741211</v>
      </c>
      <c r="N876" t="n">
        <v>19.8799991607666</v>
      </c>
      <c r="O876" t="n">
        <v>25</v>
      </c>
      <c r="P876" t="n">
        <v>16.80999946594238</v>
      </c>
      <c r="Q876" t="n">
        <v>15.85000038146973</v>
      </c>
      <c r="R876" t="n">
        <v>67.58999633789062</v>
      </c>
      <c r="S876" t="n">
        <v>413.9299926757812</v>
      </c>
      <c r="T876" t="n">
        <v>58.38999938964844</v>
      </c>
      <c r="U876" t="n">
        <v>39.29000091552734</v>
      </c>
    </row>
    <row r="877">
      <c r="A877" s="4" t="n">
        <v>44582</v>
      </c>
      <c r="B877" t="n">
        <v>40.16999816894531</v>
      </c>
      <c r="C877" t="n">
        <v>32.02000045776367</v>
      </c>
      <c r="D877" t="n">
        <v>17.75</v>
      </c>
      <c r="E877" t="n">
        <v>10.44999980926514</v>
      </c>
      <c r="F877" t="n">
        <v>12.76000022888184</v>
      </c>
      <c r="G877" t="n">
        <v>10.35999965667725</v>
      </c>
      <c r="H877" t="n">
        <v>70.12999725341797</v>
      </c>
      <c r="I877" t="n">
        <v>15.52999973297119</v>
      </c>
      <c r="J877" t="n">
        <v>17</v>
      </c>
      <c r="K877" t="n">
        <v>18.43000030517578</v>
      </c>
      <c r="L877" t="n">
        <v>19.29999923706055</v>
      </c>
      <c r="M877" t="n">
        <v>19.80999946594238</v>
      </c>
      <c r="N877" t="n">
        <v>19.52000045776367</v>
      </c>
      <c r="O877" t="n">
        <v>24.54000091552734</v>
      </c>
      <c r="P877" t="n">
        <v>16.48999977111816</v>
      </c>
      <c r="Q877" t="n">
        <v>15.55000019073486</v>
      </c>
      <c r="R877" t="n">
        <v>65.25</v>
      </c>
      <c r="S877" t="n">
        <v>406.1099853515625</v>
      </c>
      <c r="T877" t="n">
        <v>56.81000137329102</v>
      </c>
      <c r="U877" t="n">
        <v>38.20999908447266</v>
      </c>
    </row>
    <row r="878">
      <c r="A878" s="4" t="n">
        <v>44585</v>
      </c>
      <c r="B878" t="n">
        <v>40.43999862670898</v>
      </c>
      <c r="C878" t="n">
        <v>32.04999923706055</v>
      </c>
      <c r="D878" t="n">
        <v>17.71999931335449</v>
      </c>
      <c r="E878" t="n">
        <v>10.39999961853027</v>
      </c>
      <c r="F878" t="n">
        <v>12.72999954223633</v>
      </c>
      <c r="G878" t="n">
        <v>10.31999969482422</v>
      </c>
      <c r="H878" t="n">
        <v>70.23999786376953</v>
      </c>
      <c r="I878" t="n">
        <v>15.52000045776367</v>
      </c>
      <c r="J878" t="n">
        <v>16.98999977111816</v>
      </c>
      <c r="K878" t="n">
        <v>18.42000007629395</v>
      </c>
      <c r="L878" t="n">
        <v>19.29000091552734</v>
      </c>
      <c r="M878" t="n">
        <v>19.79000091552734</v>
      </c>
      <c r="N878" t="n">
        <v>19.5</v>
      </c>
      <c r="O878" t="n">
        <v>24.52000045776367</v>
      </c>
      <c r="P878" t="n">
        <v>16.47999954223633</v>
      </c>
      <c r="Q878" t="n">
        <v>15.53999996185303</v>
      </c>
      <c r="R878" t="n">
        <v>65.5</v>
      </c>
      <c r="S878" t="n">
        <v>407.2300109863281</v>
      </c>
      <c r="T878" t="n">
        <v>57.06000137329102</v>
      </c>
      <c r="U878" t="n">
        <v>38.40000152587891</v>
      </c>
    </row>
    <row r="879">
      <c r="A879" s="4" t="n">
        <v>44586</v>
      </c>
      <c r="B879" t="n">
        <v>39.52999877929688</v>
      </c>
      <c r="C879" t="n">
        <v>31.88999938964844</v>
      </c>
      <c r="D879" t="n">
        <v>17.6299991607666</v>
      </c>
      <c r="E879" t="n">
        <v>10.40999984741211</v>
      </c>
      <c r="F879" t="n">
        <v>12.71000003814697</v>
      </c>
      <c r="G879" t="n">
        <v>10.32999992370605</v>
      </c>
      <c r="H879" t="n">
        <v>69.37999725341797</v>
      </c>
      <c r="I879" t="n">
        <v>15.44999980926514</v>
      </c>
      <c r="J879" t="n">
        <v>16.8799991607666</v>
      </c>
      <c r="K879" t="n">
        <v>18.26000022888184</v>
      </c>
      <c r="L879" t="n">
        <v>19.09000015258789</v>
      </c>
      <c r="M879" t="n">
        <v>19.57999992370605</v>
      </c>
      <c r="N879" t="n">
        <v>19.28000068664551</v>
      </c>
      <c r="O879" t="n">
        <v>24.22999954223633</v>
      </c>
      <c r="P879" t="n">
        <v>16.28000068664551</v>
      </c>
      <c r="Q879" t="n">
        <v>15.35000038146973</v>
      </c>
      <c r="R879" t="n">
        <v>64.15000152587891</v>
      </c>
      <c r="S879" t="n">
        <v>402.2799987792969</v>
      </c>
      <c r="T879" t="n">
        <v>55.79000091552734</v>
      </c>
      <c r="U879" t="n">
        <v>37.43999862670898</v>
      </c>
    </row>
    <row r="880">
      <c r="A880" s="4" t="n">
        <v>44587</v>
      </c>
      <c r="B880" t="n">
        <v>39.36000061035156</v>
      </c>
      <c r="C880" t="n">
        <v>31.81999969482422</v>
      </c>
      <c r="D880" t="n">
        <v>17.59000015258789</v>
      </c>
      <c r="E880" t="n">
        <v>10.42000007629395</v>
      </c>
      <c r="F880" t="n">
        <v>12.68000030517578</v>
      </c>
      <c r="G880" t="n">
        <v>10.34000015258789</v>
      </c>
      <c r="H880" t="n">
        <v>69.26999664306641</v>
      </c>
      <c r="I880" t="n">
        <v>15.39999961853027</v>
      </c>
      <c r="J880" t="n">
        <v>16.82999992370605</v>
      </c>
      <c r="K880" t="n">
        <v>18.21999931335449</v>
      </c>
      <c r="L880" t="n">
        <v>19.04000091552734</v>
      </c>
      <c r="M880" t="n">
        <v>19.53000068664551</v>
      </c>
      <c r="N880" t="n">
        <v>19.22999954223633</v>
      </c>
      <c r="O880" t="n">
        <v>24.17000007629395</v>
      </c>
      <c r="P880" t="n">
        <v>16.25</v>
      </c>
      <c r="Q880" t="n">
        <v>15.31999969482422</v>
      </c>
      <c r="R880" t="n">
        <v>64.05999755859375</v>
      </c>
      <c r="S880" t="n">
        <v>401.6799926757812</v>
      </c>
      <c r="T880" t="n">
        <v>55.88999938964844</v>
      </c>
      <c r="U880" t="n">
        <v>37.5</v>
      </c>
    </row>
    <row r="881">
      <c r="A881" s="4" t="n">
        <v>44588</v>
      </c>
      <c r="B881" t="n">
        <v>39.09999847412109</v>
      </c>
      <c r="C881" t="n">
        <v>31.76000022888184</v>
      </c>
      <c r="D881" t="n">
        <v>17.54999923706055</v>
      </c>
      <c r="E881" t="n">
        <v>10.39999961853027</v>
      </c>
      <c r="F881" t="n">
        <v>12.68000030517578</v>
      </c>
      <c r="G881" t="n">
        <v>10.27999973297119</v>
      </c>
      <c r="H881" t="n">
        <v>69.02999877929688</v>
      </c>
      <c r="I881" t="n">
        <v>15.38000011444092</v>
      </c>
      <c r="J881" t="n">
        <v>16.78000068664551</v>
      </c>
      <c r="K881" t="n">
        <v>18.13999938964844</v>
      </c>
      <c r="L881" t="n">
        <v>18.94000053405762</v>
      </c>
      <c r="M881" t="n">
        <v>19.42000007629395</v>
      </c>
      <c r="N881" t="n">
        <v>19.11000061035156</v>
      </c>
      <c r="O881" t="n">
        <v>24.01000022888184</v>
      </c>
      <c r="P881" t="n">
        <v>16.1299991607666</v>
      </c>
      <c r="Q881" t="n">
        <v>15.21000003814697</v>
      </c>
      <c r="R881" t="n">
        <v>63.15999984741211</v>
      </c>
      <c r="S881" t="n">
        <v>399.5400085449219</v>
      </c>
      <c r="T881" t="n">
        <v>55.54000091552734</v>
      </c>
      <c r="U881" t="n">
        <v>37.06000137329102</v>
      </c>
    </row>
    <row r="882">
      <c r="A882" s="4" t="n">
        <v>44589</v>
      </c>
      <c r="B882" t="n">
        <v>40.18999862670898</v>
      </c>
      <c r="C882" t="n">
        <v>32.09000015258789</v>
      </c>
      <c r="D882" t="n">
        <v>17.71999931335449</v>
      </c>
      <c r="E882" t="n">
        <v>10.35999965667725</v>
      </c>
      <c r="F882" t="n">
        <v>12.76000022888184</v>
      </c>
      <c r="G882" t="n">
        <v>10.23999977111816</v>
      </c>
      <c r="H882" t="n">
        <v>70.26999664306641</v>
      </c>
      <c r="I882" t="n">
        <v>15.51000022888184</v>
      </c>
      <c r="J882" t="n">
        <v>16.95999908447266</v>
      </c>
      <c r="K882" t="n">
        <v>18.3700008392334</v>
      </c>
      <c r="L882" t="n">
        <v>19.20999908447266</v>
      </c>
      <c r="M882" t="n">
        <v>19.70999908447266</v>
      </c>
      <c r="N882" t="n">
        <v>19.39999961853027</v>
      </c>
      <c r="O882" t="n">
        <v>24.38999938964844</v>
      </c>
      <c r="P882" t="n">
        <v>16.38999938964844</v>
      </c>
      <c r="Q882" t="n">
        <v>15.44999980926514</v>
      </c>
      <c r="R882" t="n">
        <v>64.66000366210938</v>
      </c>
      <c r="S882" t="n">
        <v>409.3200073242188</v>
      </c>
      <c r="T882" t="n">
        <v>57.02999877929688</v>
      </c>
      <c r="U882" t="n">
        <v>38.25</v>
      </c>
    </row>
    <row r="883">
      <c r="A883" s="4" t="n">
        <v>44592</v>
      </c>
      <c r="B883" t="n">
        <v>41.38999938964844</v>
      </c>
      <c r="C883" t="n">
        <v>32.36999893188477</v>
      </c>
      <c r="D883" t="n">
        <v>17.89999961853027</v>
      </c>
      <c r="E883" t="n">
        <v>10.36999988555908</v>
      </c>
      <c r="F883" t="n">
        <v>12.82999992370605</v>
      </c>
      <c r="G883" t="n">
        <v>10.25</v>
      </c>
      <c r="H883" t="n">
        <v>71.66000366210938</v>
      </c>
      <c r="I883" t="n">
        <v>15.64999961853027</v>
      </c>
      <c r="J883" t="n">
        <v>17.15999984741211</v>
      </c>
      <c r="K883" t="n">
        <v>18.64999961853027</v>
      </c>
      <c r="L883" t="n">
        <v>19.54999923706055</v>
      </c>
      <c r="M883" t="n">
        <v>20.06999969482422</v>
      </c>
      <c r="N883" t="n">
        <v>19.78000068664551</v>
      </c>
      <c r="O883" t="n">
        <v>24.8700008392334</v>
      </c>
      <c r="P883" t="n">
        <v>16.71999931335449</v>
      </c>
      <c r="Q883" t="n">
        <v>15.77000045776367</v>
      </c>
      <c r="R883" t="n">
        <v>66.94999694824219</v>
      </c>
      <c r="S883" t="n">
        <v>417.0499877929688</v>
      </c>
      <c r="T883" t="n">
        <v>58.47000122070312</v>
      </c>
      <c r="U883" t="n">
        <v>39.5099983215332</v>
      </c>
    </row>
    <row r="884">
      <c r="A884" s="4" t="n">
        <v>44593</v>
      </c>
      <c r="B884" t="n">
        <v>41.84999847412109</v>
      </c>
      <c r="C884" t="n">
        <v>32.52000045776367</v>
      </c>
      <c r="D884" t="n">
        <v>17.98999977111816</v>
      </c>
      <c r="E884" t="n">
        <v>10.39000034332275</v>
      </c>
      <c r="F884" t="n">
        <v>12.88000011444092</v>
      </c>
      <c r="G884" t="n">
        <v>10.28999996185303</v>
      </c>
      <c r="H884" t="n">
        <v>72.29000091552734</v>
      </c>
      <c r="I884" t="n">
        <v>15.71000003814697</v>
      </c>
      <c r="J884" t="n">
        <v>17.25</v>
      </c>
      <c r="K884" t="n">
        <v>18.77000045776367</v>
      </c>
      <c r="L884" t="n">
        <v>19.70000076293945</v>
      </c>
      <c r="M884" t="n">
        <v>20.22999954223633</v>
      </c>
      <c r="N884" t="n">
        <v>19.94000053405762</v>
      </c>
      <c r="O884" t="n">
        <v>25.07999992370605</v>
      </c>
      <c r="P884" t="n">
        <v>16.86000061035156</v>
      </c>
      <c r="Q884" t="n">
        <v>15.89999961853027</v>
      </c>
      <c r="R884" t="n">
        <v>67.73000335693359</v>
      </c>
      <c r="S884" t="n">
        <v>419.9200134277344</v>
      </c>
      <c r="T884" t="n">
        <v>58.86999893188477</v>
      </c>
      <c r="U884" t="n">
        <v>39.75</v>
      </c>
    </row>
    <row r="885">
      <c r="A885" s="4" t="n">
        <v>44594</v>
      </c>
      <c r="B885" t="n">
        <v>42</v>
      </c>
      <c r="C885" t="n">
        <v>32.72000122070312</v>
      </c>
      <c r="D885" t="n">
        <v>18.10000038146973</v>
      </c>
      <c r="E885" t="n">
        <v>10.40999984741211</v>
      </c>
      <c r="F885" t="n">
        <v>12.9399995803833</v>
      </c>
      <c r="G885" t="n">
        <v>10.3100004196167</v>
      </c>
      <c r="H885" t="n">
        <v>72.83999633789062</v>
      </c>
      <c r="I885" t="n">
        <v>15.77999973297119</v>
      </c>
      <c r="J885" t="n">
        <v>17.32999992370605</v>
      </c>
      <c r="K885" t="n">
        <v>18.86000061035156</v>
      </c>
      <c r="L885" t="n">
        <v>19.79999923706055</v>
      </c>
      <c r="M885" t="n">
        <v>20.34000015258789</v>
      </c>
      <c r="N885" t="n">
        <v>20.04000091552734</v>
      </c>
      <c r="O885" t="n">
        <v>25.20000076293945</v>
      </c>
      <c r="P885" t="n">
        <v>16.94000053405762</v>
      </c>
      <c r="Q885" t="n">
        <v>15.97999954223633</v>
      </c>
      <c r="R885" t="n">
        <v>67.73999786376953</v>
      </c>
      <c r="S885" t="n">
        <v>423.8800048828125</v>
      </c>
      <c r="T885" t="n">
        <v>59.4900016784668</v>
      </c>
      <c r="U885" t="n">
        <v>40.06999969482422</v>
      </c>
    </row>
    <row r="886">
      <c r="A886" s="4" t="n">
        <v>44595</v>
      </c>
      <c r="B886" t="n">
        <v>40.72000122070312</v>
      </c>
      <c r="C886" t="n">
        <v>32.22000122070312</v>
      </c>
      <c r="D886" t="n">
        <v>17.86000061035156</v>
      </c>
      <c r="E886" t="n">
        <v>10.38000011444092</v>
      </c>
      <c r="F886" t="n">
        <v>12.82999992370605</v>
      </c>
      <c r="G886" t="n">
        <v>10.27000045776367</v>
      </c>
      <c r="H886" t="n">
        <v>70.87999725341797</v>
      </c>
      <c r="I886" t="n">
        <v>15.60000038146973</v>
      </c>
      <c r="J886" t="n">
        <v>17.07999992370605</v>
      </c>
      <c r="K886" t="n">
        <v>18.53000068664551</v>
      </c>
      <c r="L886" t="n">
        <v>19.39999961853027</v>
      </c>
      <c r="M886" t="n">
        <v>19.90999984741211</v>
      </c>
      <c r="N886" t="n">
        <v>19.61000061035156</v>
      </c>
      <c r="O886" t="n">
        <v>24.63999938964844</v>
      </c>
      <c r="P886" t="n">
        <v>16.55999946594238</v>
      </c>
      <c r="Q886" t="n">
        <v>15.61999988555908</v>
      </c>
      <c r="R886" t="n">
        <v>65.26999664306641</v>
      </c>
      <c r="S886" t="n">
        <v>413.5599975585938</v>
      </c>
      <c r="T886" t="n">
        <v>57.72999954223633</v>
      </c>
      <c r="U886" t="n">
        <v>38.36999893188477</v>
      </c>
    </row>
    <row r="887">
      <c r="A887" s="4" t="n">
        <v>44596</v>
      </c>
      <c r="B887" t="n">
        <v>41.18000030517578</v>
      </c>
      <c r="C887" t="n">
        <v>32.22999954223633</v>
      </c>
      <c r="D887" t="n">
        <v>17.86000061035156</v>
      </c>
      <c r="E887" t="n">
        <v>10.34000015258789</v>
      </c>
      <c r="F887" t="n">
        <v>12.8100004196167</v>
      </c>
      <c r="G887" t="n">
        <v>10.22000026702881</v>
      </c>
      <c r="H887" t="n">
        <v>71.30999755859375</v>
      </c>
      <c r="I887" t="n">
        <v>15.60000038146973</v>
      </c>
      <c r="J887" t="n">
        <v>17.10000038146973</v>
      </c>
      <c r="K887" t="n">
        <v>18.57999992370605</v>
      </c>
      <c r="L887" t="n">
        <v>19.47999954223633</v>
      </c>
      <c r="M887" t="n">
        <v>20</v>
      </c>
      <c r="N887" t="n">
        <v>19.70000076293945</v>
      </c>
      <c r="O887" t="n">
        <v>24.77000045776367</v>
      </c>
      <c r="P887" t="n">
        <v>16.64999961853027</v>
      </c>
      <c r="Q887" t="n">
        <v>15.69999980926514</v>
      </c>
      <c r="R887" t="n">
        <v>66.33999633789062</v>
      </c>
      <c r="S887" t="n">
        <v>415.760009765625</v>
      </c>
      <c r="T887" t="n">
        <v>58.15000152587891</v>
      </c>
      <c r="U887" t="n">
        <v>38.90000152587891</v>
      </c>
    </row>
    <row r="888">
      <c r="A888" s="4" t="n">
        <v>44599</v>
      </c>
      <c r="B888" t="n">
        <v>40.97999954223633</v>
      </c>
      <c r="C888" t="n">
        <v>32.20000076293945</v>
      </c>
      <c r="D888" t="n">
        <v>17.84000015258789</v>
      </c>
      <c r="E888" t="n">
        <v>10.32999992370605</v>
      </c>
      <c r="F888" t="n">
        <v>12.8100004196167</v>
      </c>
      <c r="G888" t="n">
        <v>10.21000003814697</v>
      </c>
      <c r="H888" t="n">
        <v>71.15000152587891</v>
      </c>
      <c r="I888" t="n">
        <v>15.57999992370605</v>
      </c>
      <c r="J888" t="n">
        <v>17.07999992370605</v>
      </c>
      <c r="K888" t="n">
        <v>18.54999923706055</v>
      </c>
      <c r="L888" t="n">
        <v>19.45000076293945</v>
      </c>
      <c r="M888" t="n">
        <v>19.95999908447266</v>
      </c>
      <c r="N888" t="n">
        <v>19.65999984741211</v>
      </c>
      <c r="O888" t="n">
        <v>24.70999908447266</v>
      </c>
      <c r="P888" t="n">
        <v>16.61000061035156</v>
      </c>
      <c r="Q888" t="n">
        <v>15.65999984741211</v>
      </c>
      <c r="R888" t="n">
        <v>66.02999877929688</v>
      </c>
      <c r="S888" t="n">
        <v>414.2200012207031</v>
      </c>
      <c r="T888" t="n">
        <v>57.83000183105469</v>
      </c>
      <c r="U888" t="n">
        <v>38.56999969482422</v>
      </c>
    </row>
    <row r="889">
      <c r="A889" s="4" t="n">
        <v>44600</v>
      </c>
      <c r="B889" t="n">
        <v>41.43000030517578</v>
      </c>
      <c r="C889" t="n">
        <v>32.29000091552734</v>
      </c>
      <c r="D889" t="n">
        <v>17.89999961853027</v>
      </c>
      <c r="E889" t="n">
        <v>10.31999969482422</v>
      </c>
      <c r="F889" t="n">
        <v>12.84000015258789</v>
      </c>
      <c r="G889" t="n">
        <v>10.21000003814697</v>
      </c>
      <c r="H889" t="n">
        <v>71.75</v>
      </c>
      <c r="I889" t="n">
        <v>15.61999988555908</v>
      </c>
      <c r="J889" t="n">
        <v>17.13999938964844</v>
      </c>
      <c r="K889" t="n">
        <v>18.63999938964844</v>
      </c>
      <c r="L889" t="n">
        <v>19.54999923706055</v>
      </c>
      <c r="M889" t="n">
        <v>20.07999992370605</v>
      </c>
      <c r="N889" t="n">
        <v>19.78000068664551</v>
      </c>
      <c r="O889" t="n">
        <v>24.8700008392334</v>
      </c>
      <c r="P889" t="n">
        <v>16.70999908447266</v>
      </c>
      <c r="Q889" t="n">
        <v>15.76000022888184</v>
      </c>
      <c r="R889" t="n">
        <v>66.61000061035156</v>
      </c>
      <c r="S889" t="n">
        <v>417.7099914550781</v>
      </c>
      <c r="T889" t="n">
        <v>58.52000045776367</v>
      </c>
      <c r="U889" t="n">
        <v>39.04000091552734</v>
      </c>
    </row>
    <row r="890">
      <c r="A890" s="4" t="n">
        <v>44601</v>
      </c>
      <c r="B890" t="n">
        <v>42.34000015258789</v>
      </c>
      <c r="C890" t="n">
        <v>32.56000137329102</v>
      </c>
      <c r="D890" t="n">
        <v>18.06999969482422</v>
      </c>
      <c r="E890" t="n">
        <v>10.35000038146973</v>
      </c>
      <c r="F890" t="n">
        <v>12.92000007629395</v>
      </c>
      <c r="G890" t="n">
        <v>10.23999977111816</v>
      </c>
      <c r="H890" t="n">
        <v>73</v>
      </c>
      <c r="I890" t="n">
        <v>15.75</v>
      </c>
      <c r="J890" t="n">
        <v>17.30999946594238</v>
      </c>
      <c r="K890" t="n">
        <v>18.8700008392334</v>
      </c>
      <c r="L890" t="n">
        <v>19.82999992370605</v>
      </c>
      <c r="M890" t="n">
        <v>20.3799991607666</v>
      </c>
      <c r="N890" t="n">
        <v>20.07999992370605</v>
      </c>
      <c r="O890" t="n">
        <v>25.26000022888184</v>
      </c>
      <c r="P890" t="n">
        <v>16.97999954223633</v>
      </c>
      <c r="Q890" t="n">
        <v>16.01000022888184</v>
      </c>
      <c r="R890" t="n">
        <v>68.05000305175781</v>
      </c>
      <c r="S890" t="n">
        <v>423.8200073242188</v>
      </c>
      <c r="T890" t="n">
        <v>59.59000015258789</v>
      </c>
      <c r="U890" t="n">
        <v>39.86000061035156</v>
      </c>
    </row>
    <row r="891">
      <c r="A891" s="4" t="n">
        <v>44602</v>
      </c>
      <c r="B891" t="n">
        <v>41.61000061035156</v>
      </c>
      <c r="C891" t="n">
        <v>32.20000076293945</v>
      </c>
      <c r="D891" t="n">
        <v>17.86000061035156</v>
      </c>
      <c r="E891" t="n">
        <v>10.30000019073486</v>
      </c>
      <c r="F891" t="n">
        <v>12.80000019073486</v>
      </c>
      <c r="G891" t="n">
        <v>10.18000030517578</v>
      </c>
      <c r="H891" t="n">
        <v>72.05000305175781</v>
      </c>
      <c r="I891" t="n">
        <v>15.59000015258789</v>
      </c>
      <c r="J891" t="n">
        <v>17.1200008392334</v>
      </c>
      <c r="K891" t="n">
        <v>18.63999938964844</v>
      </c>
      <c r="L891" t="n">
        <v>19.57999992370605</v>
      </c>
      <c r="M891" t="n">
        <v>20.11000061035156</v>
      </c>
      <c r="N891" t="n">
        <v>19.81999969482422</v>
      </c>
      <c r="O891" t="n">
        <v>24.92000007629395</v>
      </c>
      <c r="P891" t="n">
        <v>16.75</v>
      </c>
      <c r="Q891" t="n">
        <v>15.80000019073486</v>
      </c>
      <c r="R891" t="n">
        <v>66.91999816894531</v>
      </c>
      <c r="S891" t="n">
        <v>416.2000122070312</v>
      </c>
      <c r="T891" t="n">
        <v>58.43999862670898</v>
      </c>
      <c r="U891" t="n">
        <v>38.93000030517578</v>
      </c>
    </row>
    <row r="892">
      <c r="A892" s="4" t="n">
        <v>44603</v>
      </c>
      <c r="B892" t="n">
        <v>40.56999969482422</v>
      </c>
      <c r="C892" t="n">
        <v>32.02000045776367</v>
      </c>
      <c r="D892" t="n">
        <v>17.72999954223633</v>
      </c>
      <c r="E892" t="n">
        <v>10.26000022888184</v>
      </c>
      <c r="F892" t="n">
        <v>12.76000022888184</v>
      </c>
      <c r="G892" t="n">
        <v>10.11999988555908</v>
      </c>
      <c r="H892" t="n">
        <v>70.94999694824219</v>
      </c>
      <c r="I892" t="n">
        <v>15.5</v>
      </c>
      <c r="J892" t="n">
        <v>16.97999954223633</v>
      </c>
      <c r="K892" t="n">
        <v>18.43000030517578</v>
      </c>
      <c r="L892" t="n">
        <v>19.30999946594238</v>
      </c>
      <c r="M892" t="n">
        <v>19.81999969482422</v>
      </c>
      <c r="N892" t="n">
        <v>19.52000045776367</v>
      </c>
      <c r="O892" t="n">
        <v>24.54000091552734</v>
      </c>
      <c r="P892" t="n">
        <v>16.48999977111816</v>
      </c>
      <c r="Q892" t="n">
        <v>15.55000019073486</v>
      </c>
      <c r="R892" t="n">
        <v>65.19000244140625</v>
      </c>
      <c r="S892" t="n">
        <v>408.3200073242188</v>
      </c>
      <c r="T892" t="n">
        <v>56.88000106811523</v>
      </c>
      <c r="U892" t="n">
        <v>37.72999954223633</v>
      </c>
    </row>
    <row r="893">
      <c r="A893" s="4" t="n">
        <v>44606</v>
      </c>
      <c r="B893" t="n">
        <v>40.47999954223633</v>
      </c>
      <c r="C893" t="n">
        <v>31.86000061035156</v>
      </c>
      <c r="D893" t="n">
        <v>17.6299991607666</v>
      </c>
      <c r="E893" t="n">
        <v>10.21000003814697</v>
      </c>
      <c r="F893" t="n">
        <v>12.6899995803833</v>
      </c>
      <c r="G893" t="n">
        <v>10.06999969482422</v>
      </c>
      <c r="H893" t="n">
        <v>70.63999938964844</v>
      </c>
      <c r="I893" t="n">
        <v>15.43000030517578</v>
      </c>
      <c r="J893" t="n">
        <v>16.89999961853027</v>
      </c>
      <c r="K893" t="n">
        <v>18.35000038146973</v>
      </c>
      <c r="L893" t="n">
        <v>19.21999931335449</v>
      </c>
      <c r="M893" t="n">
        <v>19.71999931335449</v>
      </c>
      <c r="N893" t="n">
        <v>19.42000007629395</v>
      </c>
      <c r="O893" t="n">
        <v>24.40999984741211</v>
      </c>
      <c r="P893" t="n">
        <v>16.40999984741211</v>
      </c>
      <c r="Q893" t="n">
        <v>15.47000026702881</v>
      </c>
      <c r="R893" t="n">
        <v>65.15000152587891</v>
      </c>
      <c r="S893" t="n">
        <v>406.7900085449219</v>
      </c>
      <c r="T893" t="n">
        <v>56.77000045776367</v>
      </c>
      <c r="U893" t="n">
        <v>37.77000045776367</v>
      </c>
    </row>
    <row r="894">
      <c r="A894" s="4" t="n">
        <v>44607</v>
      </c>
      <c r="B894" t="n">
        <v>41.33000183105469</v>
      </c>
      <c r="C894" t="n">
        <v>32.09000015258789</v>
      </c>
      <c r="D894" t="n">
        <v>17.79000091552734</v>
      </c>
      <c r="E894" t="n">
        <v>10.22000026702881</v>
      </c>
      <c r="F894" t="n">
        <v>12.75</v>
      </c>
      <c r="G894" t="n">
        <v>10.10000038146973</v>
      </c>
      <c r="H894" t="n">
        <v>71.87000274658203</v>
      </c>
      <c r="I894" t="n">
        <v>15.53999996185303</v>
      </c>
      <c r="J894" t="n">
        <v>17.05999946594238</v>
      </c>
      <c r="K894" t="n">
        <v>18.56999969482422</v>
      </c>
      <c r="L894" t="n">
        <v>19.5</v>
      </c>
      <c r="M894" t="n">
        <v>20.02000045776367</v>
      </c>
      <c r="N894" t="n">
        <v>19.72999954223633</v>
      </c>
      <c r="O894" t="n">
        <v>24.81999969482422</v>
      </c>
      <c r="P894" t="n">
        <v>16.68000030517578</v>
      </c>
      <c r="Q894" t="n">
        <v>15.72999954223633</v>
      </c>
      <c r="R894" t="n">
        <v>66.65000152587891</v>
      </c>
      <c r="S894" t="n">
        <v>413.239990234375</v>
      </c>
      <c r="T894" t="n">
        <v>57.88000106811523</v>
      </c>
      <c r="U894" t="n">
        <v>38.70000076293945</v>
      </c>
    </row>
    <row r="895">
      <c r="A895" s="4" t="n">
        <v>44608</v>
      </c>
      <c r="B895" t="n">
        <v>41.22999954223633</v>
      </c>
      <c r="C895" t="n">
        <v>32.15000152587891</v>
      </c>
      <c r="D895" t="n">
        <v>17.82999992370605</v>
      </c>
      <c r="E895" t="n">
        <v>10.22000026702881</v>
      </c>
      <c r="F895" t="n">
        <v>12.77999973297119</v>
      </c>
      <c r="G895" t="n">
        <v>10.10000038146973</v>
      </c>
      <c r="H895" t="n">
        <v>71.94999694824219</v>
      </c>
      <c r="I895" t="n">
        <v>15.5600004196167</v>
      </c>
      <c r="J895" t="n">
        <v>17.09000015258789</v>
      </c>
      <c r="K895" t="n">
        <v>18.60000038146973</v>
      </c>
      <c r="L895" t="n">
        <v>19.52000045776367</v>
      </c>
      <c r="M895" t="n">
        <v>20.04999923706055</v>
      </c>
      <c r="N895" t="n">
        <v>19.76000022888184</v>
      </c>
      <c r="O895" t="n">
        <v>24.84000015258789</v>
      </c>
      <c r="P895" t="n">
        <v>16.70000076293945</v>
      </c>
      <c r="Q895" t="n">
        <v>15.75</v>
      </c>
      <c r="R895" t="n">
        <v>66.51000213623047</v>
      </c>
      <c r="S895" t="n">
        <v>413.6700134277344</v>
      </c>
      <c r="T895" t="n">
        <v>57.90000152587891</v>
      </c>
      <c r="U895" t="n">
        <v>38.66999816894531</v>
      </c>
    </row>
    <row r="896">
      <c r="A896" s="4" t="n">
        <v>44609</v>
      </c>
      <c r="B896" t="n">
        <v>40.13000106811523</v>
      </c>
      <c r="C896" t="n">
        <v>31.82999992370605</v>
      </c>
      <c r="D896" t="n">
        <v>17.6299991607666</v>
      </c>
      <c r="E896" t="n">
        <v>10.22000026702881</v>
      </c>
      <c r="F896" t="n">
        <v>12.6899995803833</v>
      </c>
      <c r="G896" t="n">
        <v>10.09000015258789</v>
      </c>
      <c r="H896" t="n">
        <v>70.59999847412109</v>
      </c>
      <c r="I896" t="n">
        <v>15.43000030517578</v>
      </c>
      <c r="J896" t="n">
        <v>16.89999961853027</v>
      </c>
      <c r="K896" t="n">
        <v>18.32999992370605</v>
      </c>
      <c r="L896" t="n">
        <v>19.20000076293945</v>
      </c>
      <c r="M896" t="n">
        <v>19.70000076293945</v>
      </c>
      <c r="N896" t="n">
        <v>19.39999961853027</v>
      </c>
      <c r="O896" t="n">
        <v>24.3799991607666</v>
      </c>
      <c r="P896" t="n">
        <v>16.38999938964844</v>
      </c>
      <c r="Q896" t="n">
        <v>15.46000003814697</v>
      </c>
      <c r="R896" t="n">
        <v>64.63999938964844</v>
      </c>
      <c r="S896" t="n">
        <v>404.9500122070312</v>
      </c>
      <c r="T896" t="n">
        <v>56.34999847412109</v>
      </c>
      <c r="U896" t="n">
        <v>37.52999877929688</v>
      </c>
    </row>
    <row r="897">
      <c r="A897" s="4" t="n">
        <v>44610</v>
      </c>
      <c r="B897" t="n">
        <v>39.68999862670898</v>
      </c>
      <c r="C897" t="n">
        <v>31.73999977111816</v>
      </c>
      <c r="D897" t="n">
        <v>17.56999969482422</v>
      </c>
      <c r="E897" t="n">
        <v>10.21000003814697</v>
      </c>
      <c r="F897" t="n">
        <v>12.67000007629395</v>
      </c>
      <c r="G897" t="n">
        <v>10.07999992370605</v>
      </c>
      <c r="H897" t="n">
        <v>70.04000091552734</v>
      </c>
      <c r="I897" t="n">
        <v>15.38000011444092</v>
      </c>
      <c r="J897" t="n">
        <v>16.82999992370605</v>
      </c>
      <c r="K897" t="n">
        <v>18.22999954223633</v>
      </c>
      <c r="L897" t="n">
        <v>19.06999969482422</v>
      </c>
      <c r="M897" t="n">
        <v>19.54999923706055</v>
      </c>
      <c r="N897" t="n">
        <v>19.25</v>
      </c>
      <c r="O897" t="n">
        <v>24.19000053405762</v>
      </c>
      <c r="P897" t="n">
        <v>16.26000022888184</v>
      </c>
      <c r="Q897" t="n">
        <v>15.32999992370605</v>
      </c>
      <c r="R897" t="n">
        <v>63.86000061035156</v>
      </c>
      <c r="S897" t="n">
        <v>402.1099853515625</v>
      </c>
      <c r="T897" t="n">
        <v>55.84999847412109</v>
      </c>
      <c r="U897" t="n">
        <v>37.09999847412109</v>
      </c>
    </row>
    <row r="898">
      <c r="A898" s="4" t="n">
        <v>44614</v>
      </c>
      <c r="B898" t="n">
        <v>39.25</v>
      </c>
      <c r="C898" t="n">
        <v>31.52000045776367</v>
      </c>
      <c r="D898" t="n">
        <v>17.44000053405762</v>
      </c>
      <c r="E898" t="n">
        <v>10.19999980926514</v>
      </c>
      <c r="F898" t="n">
        <v>12.60999965667725</v>
      </c>
      <c r="G898" t="n">
        <v>10.07999992370605</v>
      </c>
      <c r="H898" t="n">
        <v>69.25</v>
      </c>
      <c r="I898" t="n">
        <v>15.30000019073486</v>
      </c>
      <c r="J898" t="n">
        <v>16.70999908447266</v>
      </c>
      <c r="K898" t="n">
        <v>18.07999992370605</v>
      </c>
      <c r="L898" t="n">
        <v>18.88999938964844</v>
      </c>
      <c r="M898" t="n">
        <v>19.36000061035156</v>
      </c>
      <c r="N898" t="n">
        <v>19.05999946594238</v>
      </c>
      <c r="O898" t="n">
        <v>23.94000053405762</v>
      </c>
      <c r="P898" t="n">
        <v>16.09000015258789</v>
      </c>
      <c r="Q898" t="n">
        <v>15.17000007629395</v>
      </c>
      <c r="R898" t="n">
        <v>62.90999984741211</v>
      </c>
      <c r="S898" t="n">
        <v>398.0400085449219</v>
      </c>
      <c r="T898" t="n">
        <v>55.22999954223633</v>
      </c>
      <c r="U898" t="n">
        <v>36.72999954223633</v>
      </c>
    </row>
    <row r="899">
      <c r="A899" s="4" t="n">
        <v>44615</v>
      </c>
      <c r="B899" t="n">
        <v>38.43999862670898</v>
      </c>
      <c r="C899" t="n">
        <v>31.22999954223633</v>
      </c>
      <c r="D899" t="n">
        <v>17.28000068664551</v>
      </c>
      <c r="E899" t="n">
        <v>10.17000007629395</v>
      </c>
      <c r="F899" t="n">
        <v>12.52999973297119</v>
      </c>
      <c r="G899" t="n">
        <v>10.07999992370605</v>
      </c>
      <c r="H899" t="n">
        <v>68.19000244140625</v>
      </c>
      <c r="I899" t="n">
        <v>15.18000030517578</v>
      </c>
      <c r="J899" t="n">
        <v>16.54999923706055</v>
      </c>
      <c r="K899" t="n">
        <v>17.8700008392334</v>
      </c>
      <c r="L899" t="n">
        <v>18.63999938964844</v>
      </c>
      <c r="M899" t="n">
        <v>19.10000038146973</v>
      </c>
      <c r="N899" t="n">
        <v>18.79000091552734</v>
      </c>
      <c r="O899" t="n">
        <v>23.61000061035156</v>
      </c>
      <c r="P899" t="n">
        <v>15.85999965667725</v>
      </c>
      <c r="Q899" t="n">
        <v>14.96000003814697</v>
      </c>
      <c r="R899" t="n">
        <v>61.40999984741211</v>
      </c>
      <c r="S899" t="n">
        <v>390.7099914550781</v>
      </c>
      <c r="T899" t="n">
        <v>54.11999893188477</v>
      </c>
      <c r="U899" t="n">
        <v>35.77000045776367</v>
      </c>
    </row>
    <row r="900">
      <c r="A900" s="4" t="n">
        <v>44616</v>
      </c>
      <c r="B900" t="n">
        <v>39.47999954223633</v>
      </c>
      <c r="C900" t="n">
        <v>31.34000015258789</v>
      </c>
      <c r="D900" t="n">
        <v>17.28000068664551</v>
      </c>
      <c r="E900" t="n">
        <v>10.07999992370605</v>
      </c>
      <c r="F900" t="n">
        <v>12.47000026702881</v>
      </c>
      <c r="G900" t="n">
        <v>10.05000019073486</v>
      </c>
      <c r="H900" t="n">
        <v>68.69000244140625</v>
      </c>
      <c r="I900" t="n">
        <v>15.1899995803833</v>
      </c>
      <c r="J900" t="n">
        <v>16.59000015258789</v>
      </c>
      <c r="K900" t="n">
        <v>17.95000076293945</v>
      </c>
      <c r="L900" t="n">
        <v>18.75</v>
      </c>
      <c r="M900" t="n">
        <v>19.21999931335449</v>
      </c>
      <c r="N900" t="n">
        <v>18.92000007629395</v>
      </c>
      <c r="O900" t="n">
        <v>23.78000068664551</v>
      </c>
      <c r="P900" t="n">
        <v>15.97999954223633</v>
      </c>
      <c r="Q900" t="n">
        <v>15.06999969482422</v>
      </c>
      <c r="R900" t="n">
        <v>63.04999923706055</v>
      </c>
      <c r="S900" t="n">
        <v>396.5899963378906</v>
      </c>
      <c r="T900" t="n">
        <v>55.29000091552734</v>
      </c>
      <c r="U900" t="n">
        <v>37.0099983215332</v>
      </c>
    </row>
    <row r="901">
      <c r="A901" s="4" t="n">
        <v>44617</v>
      </c>
      <c r="B901" t="n">
        <v>40.2400016784668</v>
      </c>
      <c r="C901" t="n">
        <v>31.85000038146973</v>
      </c>
      <c r="D901" t="n">
        <v>17.56999969482422</v>
      </c>
      <c r="E901" t="n">
        <v>10.15999984741211</v>
      </c>
      <c r="F901" t="n">
        <v>12.65999984741211</v>
      </c>
      <c r="G901" t="n">
        <v>10.13000011444092</v>
      </c>
      <c r="H901" t="n">
        <v>70.31999969482422</v>
      </c>
      <c r="I901" t="n">
        <v>15.39000034332275</v>
      </c>
      <c r="J901" t="n">
        <v>16.84000015258789</v>
      </c>
      <c r="K901" t="n">
        <v>18.26000022888184</v>
      </c>
      <c r="L901" t="n">
        <v>19.1200008392334</v>
      </c>
      <c r="M901" t="n">
        <v>19.61000061035156</v>
      </c>
      <c r="N901" t="n">
        <v>19.30999946594238</v>
      </c>
      <c r="O901" t="n">
        <v>24.26000022888184</v>
      </c>
      <c r="P901" t="n">
        <v>16.29999923706055</v>
      </c>
      <c r="Q901" t="n">
        <v>15.38000011444092</v>
      </c>
      <c r="R901" t="n">
        <v>64.23000335693359</v>
      </c>
      <c r="S901" t="n">
        <v>405.510009765625</v>
      </c>
      <c r="T901" t="n">
        <v>56.43000030517578</v>
      </c>
      <c r="U901" t="n">
        <v>37.58000183105469</v>
      </c>
    </row>
    <row r="902">
      <c r="A902" s="4" t="n">
        <v>44620</v>
      </c>
      <c r="B902" t="n">
        <v>40.16999816894531</v>
      </c>
      <c r="C902" t="n">
        <v>31.88999938964844</v>
      </c>
      <c r="D902" t="n">
        <v>17.55999946594238</v>
      </c>
      <c r="E902" t="n">
        <v>10.14000034332275</v>
      </c>
      <c r="F902" t="n">
        <v>12.64999961853027</v>
      </c>
      <c r="G902" t="n">
        <v>10.14999961853027</v>
      </c>
      <c r="H902" t="n">
        <v>70.12999725341797</v>
      </c>
      <c r="I902" t="n">
        <v>15.39999961853027</v>
      </c>
      <c r="J902" t="n">
        <v>16.84000015258789</v>
      </c>
      <c r="K902" t="n">
        <v>18.23999977111816</v>
      </c>
      <c r="L902" t="n">
        <v>19.07999992370605</v>
      </c>
      <c r="M902" t="n">
        <v>19.56999969482422</v>
      </c>
      <c r="N902" t="n">
        <v>19.26000022888184</v>
      </c>
      <c r="O902" t="n">
        <v>24.20999908447266</v>
      </c>
      <c r="P902" t="n">
        <v>16.27000045776367</v>
      </c>
      <c r="Q902" t="n">
        <v>15.34000015258789</v>
      </c>
      <c r="R902" t="n">
        <v>64.51999664306641</v>
      </c>
      <c r="S902" t="n">
        <v>404.5599975585938</v>
      </c>
      <c r="T902" t="n">
        <v>56.45000076293945</v>
      </c>
      <c r="U902" t="n">
        <v>37.70999908447266</v>
      </c>
    </row>
    <row r="903">
      <c r="A903" s="4" t="n">
        <v>44621</v>
      </c>
      <c r="B903" t="n">
        <v>39.54000091552734</v>
      </c>
      <c r="C903" t="n">
        <v>31.69000053405762</v>
      </c>
      <c r="D903" t="n">
        <v>17.39999961853027</v>
      </c>
      <c r="E903" t="n">
        <v>10.14999961853027</v>
      </c>
      <c r="F903" t="n">
        <v>12.57999992370605</v>
      </c>
      <c r="G903" t="n">
        <v>10.15999984741211</v>
      </c>
      <c r="H903" t="n">
        <v>69.05999755859375</v>
      </c>
      <c r="I903" t="n">
        <v>15.30000019073486</v>
      </c>
      <c r="J903" t="n">
        <v>16.69000053405762</v>
      </c>
      <c r="K903" t="n">
        <v>18.04000091552734</v>
      </c>
      <c r="L903" t="n">
        <v>18.82999992370605</v>
      </c>
      <c r="M903" t="n">
        <v>19.29999923706055</v>
      </c>
      <c r="N903" t="n">
        <v>18.98999977111816</v>
      </c>
      <c r="O903" t="n">
        <v>23.86000061035156</v>
      </c>
      <c r="P903" t="n">
        <v>16.04000091552734</v>
      </c>
      <c r="Q903" t="n">
        <v>15.11999988555908</v>
      </c>
      <c r="R903" t="n">
        <v>63.38999938964844</v>
      </c>
      <c r="S903" t="n">
        <v>398.3099975585938</v>
      </c>
      <c r="T903" t="n">
        <v>55.54000091552734</v>
      </c>
      <c r="U903" t="n">
        <v>37.09000015258789</v>
      </c>
    </row>
    <row r="904">
      <c r="A904" s="4" t="n">
        <v>44622</v>
      </c>
      <c r="B904" t="n">
        <v>40.13000106811523</v>
      </c>
      <c r="C904" t="n">
        <v>31.95000076293945</v>
      </c>
      <c r="D904" t="n">
        <v>17.54000091552734</v>
      </c>
      <c r="E904" t="n">
        <v>10.09000015258789</v>
      </c>
      <c r="F904" t="n">
        <v>12.64999961853027</v>
      </c>
      <c r="G904" t="n">
        <v>10.15999984741211</v>
      </c>
      <c r="H904" t="n">
        <v>70.31999969482422</v>
      </c>
      <c r="I904" t="n">
        <v>15.38000011444092</v>
      </c>
      <c r="J904" t="n">
        <v>16.80999946594238</v>
      </c>
      <c r="K904" t="n">
        <v>18.21999931335449</v>
      </c>
      <c r="L904" t="n">
        <v>19.05999946594238</v>
      </c>
      <c r="M904" t="n">
        <v>19.54000091552734</v>
      </c>
      <c r="N904" t="n">
        <v>19.23999977111816</v>
      </c>
      <c r="O904" t="n">
        <v>24.17000007629395</v>
      </c>
      <c r="P904" t="n">
        <v>16.23999977111816</v>
      </c>
      <c r="Q904" t="n">
        <v>15.31999969482422</v>
      </c>
      <c r="R904" t="n">
        <v>64.33999633789062</v>
      </c>
      <c r="S904" t="n">
        <v>405.75</v>
      </c>
      <c r="T904" t="n">
        <v>56.66999816894531</v>
      </c>
      <c r="U904" t="n">
        <v>37.72000122070312</v>
      </c>
    </row>
    <row r="905">
      <c r="A905" s="4" t="n">
        <v>44623</v>
      </c>
      <c r="B905" t="n">
        <v>39.4900016784668</v>
      </c>
      <c r="C905" t="n">
        <v>31.85000038146973</v>
      </c>
      <c r="D905" t="n">
        <v>17.45999908447266</v>
      </c>
      <c r="E905" t="n">
        <v>10.09000015258789</v>
      </c>
      <c r="F905" t="n">
        <v>12.61999988555908</v>
      </c>
      <c r="G905" t="n">
        <v>10.15999984741211</v>
      </c>
      <c r="H905" t="n">
        <v>69.66999816894531</v>
      </c>
      <c r="I905" t="n">
        <v>15.31999969482422</v>
      </c>
      <c r="J905" t="n">
        <v>16.71999931335449</v>
      </c>
      <c r="K905" t="n">
        <v>18.07999992370605</v>
      </c>
      <c r="L905" t="n">
        <v>18.8799991607666</v>
      </c>
      <c r="M905" t="n">
        <v>19.35000038146973</v>
      </c>
      <c r="N905" t="n">
        <v>19.04000091552734</v>
      </c>
      <c r="O905" t="n">
        <v>23.90999984741211</v>
      </c>
      <c r="P905" t="n">
        <v>16.05999946594238</v>
      </c>
      <c r="Q905" t="n">
        <v>15.14999961853027</v>
      </c>
      <c r="R905" t="n">
        <v>63.08000183105469</v>
      </c>
      <c r="S905" t="n">
        <v>403.6600036621094</v>
      </c>
      <c r="T905" t="n">
        <v>56.15999984741211</v>
      </c>
      <c r="U905" t="n">
        <v>37.18000030517578</v>
      </c>
    </row>
    <row r="906">
      <c r="A906" s="4" t="n">
        <v>44624</v>
      </c>
      <c r="B906" t="n">
        <v>38.84999847412109</v>
      </c>
      <c r="C906" t="n">
        <v>31.78000068664551</v>
      </c>
      <c r="D906" t="n">
        <v>17.3700008392334</v>
      </c>
      <c r="E906" t="n">
        <v>10.0600004196167</v>
      </c>
      <c r="F906" t="n">
        <v>12.57999992370605</v>
      </c>
      <c r="G906" t="n">
        <v>10.11999988555908</v>
      </c>
      <c r="H906" t="n">
        <v>68.91000366210938</v>
      </c>
      <c r="I906" t="n">
        <v>15.26000022888184</v>
      </c>
      <c r="J906" t="n">
        <v>16.61000061035156</v>
      </c>
      <c r="K906" t="n">
        <v>17.92000007629395</v>
      </c>
      <c r="L906" t="n">
        <v>18.68000030517578</v>
      </c>
      <c r="M906" t="n">
        <v>19.1299991607666</v>
      </c>
      <c r="N906" t="n">
        <v>18.80999946594238</v>
      </c>
      <c r="O906" t="n">
        <v>23.61000061035156</v>
      </c>
      <c r="P906" t="n">
        <v>15.85999965667725</v>
      </c>
      <c r="Q906" t="n">
        <v>14.96000003814697</v>
      </c>
      <c r="R906" t="n">
        <v>62.04999923706055</v>
      </c>
      <c r="S906" t="n">
        <v>400.489990234375</v>
      </c>
      <c r="T906" t="n">
        <v>55.38999938964844</v>
      </c>
      <c r="U906" t="n">
        <v>36.65000152587891</v>
      </c>
    </row>
    <row r="907">
      <c r="A907" s="4" t="n">
        <v>44627</v>
      </c>
      <c r="B907" t="n">
        <v>37.27999877929688</v>
      </c>
      <c r="C907" t="n">
        <v>31.18000030517578</v>
      </c>
      <c r="D907" t="n">
        <v>17.02000045776367</v>
      </c>
      <c r="E907" t="n">
        <v>10.01000022888184</v>
      </c>
      <c r="F907" t="n">
        <v>12.40999984741211</v>
      </c>
      <c r="G907" t="n">
        <v>10.06999969482422</v>
      </c>
      <c r="H907" t="n">
        <v>66.68000030517578</v>
      </c>
      <c r="I907" t="n">
        <v>15.02000045776367</v>
      </c>
      <c r="J907" t="n">
        <v>16.29000091552734</v>
      </c>
      <c r="K907" t="n">
        <v>17.5</v>
      </c>
      <c r="L907" t="n">
        <v>18.17000007629395</v>
      </c>
      <c r="M907" t="n">
        <v>18.59000015258789</v>
      </c>
      <c r="N907" t="n">
        <v>18.27000045776367</v>
      </c>
      <c r="O907" t="n">
        <v>22.92000007629395</v>
      </c>
      <c r="P907" t="n">
        <v>15.39000034332275</v>
      </c>
      <c r="Q907" t="n">
        <v>14.51000022888184</v>
      </c>
      <c r="R907" t="n">
        <v>59.63000106811523</v>
      </c>
      <c r="S907" t="n">
        <v>388.6700134277344</v>
      </c>
      <c r="T907" t="n">
        <v>53.33000183105469</v>
      </c>
      <c r="U907" t="n">
        <v>35.27999877929688</v>
      </c>
    </row>
    <row r="908">
      <c r="A908" s="4" t="n">
        <v>44628</v>
      </c>
      <c r="B908" t="n">
        <v>37.11000061035156</v>
      </c>
      <c r="C908" t="n">
        <v>31.01000022888184</v>
      </c>
      <c r="D908" t="n">
        <v>16.94000053405762</v>
      </c>
      <c r="E908" t="n">
        <v>9.949999809265137</v>
      </c>
      <c r="F908" t="n">
        <v>12.34000015258789</v>
      </c>
      <c r="G908" t="n">
        <v>10.02000045776367</v>
      </c>
      <c r="H908" t="n">
        <v>66.41999816894531</v>
      </c>
      <c r="I908" t="n">
        <v>14.94999980926514</v>
      </c>
      <c r="J908" t="n">
        <v>16.22999954223633</v>
      </c>
      <c r="K908" t="n">
        <v>17.43000030517578</v>
      </c>
      <c r="L908" t="n">
        <v>18.10000038146973</v>
      </c>
      <c r="M908" t="n">
        <v>18.52000045776367</v>
      </c>
      <c r="N908" t="n">
        <v>18.20000076293945</v>
      </c>
      <c r="O908" t="n">
        <v>22.82999992370605</v>
      </c>
      <c r="P908" t="n">
        <v>15.34000015258789</v>
      </c>
      <c r="Q908" t="n">
        <v>14.46000003814697</v>
      </c>
      <c r="R908" t="n">
        <v>59.59999847412109</v>
      </c>
      <c r="S908" t="n">
        <v>385.8599853515625</v>
      </c>
      <c r="T908" t="n">
        <v>53.13999938964844</v>
      </c>
      <c r="U908" t="n">
        <v>35.13999938964844</v>
      </c>
    </row>
    <row r="909">
      <c r="A909" s="4" t="n">
        <v>44629</v>
      </c>
      <c r="B909" t="n">
        <v>38.45999908447266</v>
      </c>
      <c r="C909" t="n">
        <v>31.42000007629395</v>
      </c>
      <c r="D909" t="n">
        <v>17.20999908447266</v>
      </c>
      <c r="E909" t="n">
        <v>9.960000038146973</v>
      </c>
      <c r="F909" t="n">
        <v>12.46000003814697</v>
      </c>
      <c r="G909" t="n">
        <v>10.03999996185303</v>
      </c>
      <c r="H909" t="n">
        <v>68.30000305175781</v>
      </c>
      <c r="I909" t="n">
        <v>15.13000011444092</v>
      </c>
      <c r="J909" t="n">
        <v>16.48999977111816</v>
      </c>
      <c r="K909" t="n">
        <v>17.79000091552734</v>
      </c>
      <c r="L909" t="n">
        <v>18.54000091552734</v>
      </c>
      <c r="M909" t="n">
        <v>19</v>
      </c>
      <c r="N909" t="n">
        <v>18.68000030517578</v>
      </c>
      <c r="O909" t="n">
        <v>23.45000076293945</v>
      </c>
      <c r="P909" t="n">
        <v>15.76000022888184</v>
      </c>
      <c r="Q909" t="n">
        <v>14.85999965667725</v>
      </c>
      <c r="R909" t="n">
        <v>61.77999877929688</v>
      </c>
      <c r="S909" t="n">
        <v>395.8399963378906</v>
      </c>
      <c r="T909" t="n">
        <v>54.93999862670898</v>
      </c>
      <c r="U909" t="n">
        <v>36.40000152587891</v>
      </c>
    </row>
    <row r="910">
      <c r="A910" s="4" t="n">
        <v>44630</v>
      </c>
      <c r="B910" t="n">
        <v>38.2400016784668</v>
      </c>
      <c r="C910" t="n">
        <v>31.35000038146973</v>
      </c>
      <c r="D910" t="n">
        <v>17.13999938964844</v>
      </c>
      <c r="E910" t="n">
        <v>9.930000305175781</v>
      </c>
      <c r="F910" t="n">
        <v>12.42000007629395</v>
      </c>
      <c r="G910" t="n">
        <v>10</v>
      </c>
      <c r="H910" t="n">
        <v>68.02999877929688</v>
      </c>
      <c r="I910" t="n">
        <v>15.07999992370605</v>
      </c>
      <c r="J910" t="n">
        <v>16.42000007629395</v>
      </c>
      <c r="K910" t="n">
        <v>17.70999908447266</v>
      </c>
      <c r="L910" t="n">
        <v>18.45999908447266</v>
      </c>
      <c r="M910" t="n">
        <v>18.89999961853027</v>
      </c>
      <c r="N910" t="n">
        <v>18.59000015258789</v>
      </c>
      <c r="O910" t="n">
        <v>23.32999992370605</v>
      </c>
      <c r="P910" t="n">
        <v>15.68000030517578</v>
      </c>
      <c r="Q910" t="n">
        <v>14.77999973297119</v>
      </c>
      <c r="R910" t="n">
        <v>61.43999862670898</v>
      </c>
      <c r="S910" t="n">
        <v>394.1799926757812</v>
      </c>
      <c r="T910" t="n">
        <v>54.54999923706055</v>
      </c>
      <c r="U910" t="n">
        <v>36</v>
      </c>
    </row>
    <row r="911">
      <c r="A911" s="4" t="n">
        <v>44631</v>
      </c>
      <c r="B911" t="n">
        <v>37.47999954223633</v>
      </c>
      <c r="C911" t="n">
        <v>31.11000061035156</v>
      </c>
      <c r="D911" t="n">
        <v>17.01000022888184</v>
      </c>
      <c r="E911" t="n">
        <v>9.920000076293945</v>
      </c>
      <c r="F911" t="n">
        <v>12.35999965667725</v>
      </c>
      <c r="G911" t="n">
        <v>9.960000038146973</v>
      </c>
      <c r="H911" t="n">
        <v>67.08999633789062</v>
      </c>
      <c r="I911" t="n">
        <v>14.97999954223633</v>
      </c>
      <c r="J911" t="n">
        <v>16.29000091552734</v>
      </c>
      <c r="K911" t="n">
        <v>17.53000068664551</v>
      </c>
      <c r="L911" t="n">
        <v>18.23999977111816</v>
      </c>
      <c r="M911" t="n">
        <v>18.67000007629395</v>
      </c>
      <c r="N911" t="n">
        <v>18.35000038146973</v>
      </c>
      <c r="O911" t="n">
        <v>23.03000068664551</v>
      </c>
      <c r="P911" t="n">
        <v>15.47000026702881</v>
      </c>
      <c r="Q911" t="n">
        <v>14.57999992370605</v>
      </c>
      <c r="R911" t="n">
        <v>60.13000106811523</v>
      </c>
      <c r="S911" t="n">
        <v>389.0899963378906</v>
      </c>
      <c r="T911" t="n">
        <v>53.86999893188477</v>
      </c>
      <c r="U911" t="n">
        <v>35.2400016784668</v>
      </c>
    </row>
    <row r="912">
      <c r="A912" s="4" t="n">
        <v>44634</v>
      </c>
      <c r="B912" t="n">
        <v>36.97000122070312</v>
      </c>
      <c r="C912" t="n">
        <v>30.79000091552734</v>
      </c>
      <c r="D912" t="n">
        <v>16.90999984741211</v>
      </c>
      <c r="E912" t="n">
        <v>9.840000152587891</v>
      </c>
      <c r="F912" t="n">
        <v>12.30000019073486</v>
      </c>
      <c r="G912" t="n">
        <v>9.869999885559082</v>
      </c>
      <c r="H912" t="n">
        <v>66.45999908447266</v>
      </c>
      <c r="I912" t="n">
        <v>14.89000034332275</v>
      </c>
      <c r="J912" t="n">
        <v>16.18000030517578</v>
      </c>
      <c r="K912" t="n">
        <v>17.39999961853027</v>
      </c>
      <c r="L912" t="n">
        <v>18.09000015258789</v>
      </c>
      <c r="M912" t="n">
        <v>18.52000045776367</v>
      </c>
      <c r="N912" t="n">
        <v>18.19000053405762</v>
      </c>
      <c r="O912" t="n">
        <v>22.81999969482422</v>
      </c>
      <c r="P912" t="n">
        <v>15.31999969482422</v>
      </c>
      <c r="Q912" t="n">
        <v>14.44999980926514</v>
      </c>
      <c r="R912" t="n">
        <v>59.13000106811523</v>
      </c>
      <c r="S912" t="n">
        <v>386.2799987792969</v>
      </c>
      <c r="T912" t="n">
        <v>53.2400016784668</v>
      </c>
      <c r="U912" t="n">
        <v>34.56000137329102</v>
      </c>
    </row>
    <row r="913">
      <c r="A913" s="4" t="n">
        <v>44635</v>
      </c>
      <c r="B913" t="n">
        <v>37.90000152587891</v>
      </c>
      <c r="C913" t="n">
        <v>31.1299991607666</v>
      </c>
      <c r="D913" t="n">
        <v>17.05999946594238</v>
      </c>
      <c r="E913" t="n">
        <v>9.829999923706055</v>
      </c>
      <c r="F913" t="n">
        <v>12.35999965667725</v>
      </c>
      <c r="G913" t="n">
        <v>9.859999656677246</v>
      </c>
      <c r="H913" t="n">
        <v>67.69000244140625</v>
      </c>
      <c r="I913" t="n">
        <v>14.98999977111816</v>
      </c>
      <c r="J913" t="n">
        <v>16.32999992370605</v>
      </c>
      <c r="K913" t="n">
        <v>17.60000038146973</v>
      </c>
      <c r="L913" t="n">
        <v>18.32999992370605</v>
      </c>
      <c r="M913" t="n">
        <v>18.77000045776367</v>
      </c>
      <c r="N913" t="n">
        <v>18.45000076293945</v>
      </c>
      <c r="O913" t="n">
        <v>23.14999961853027</v>
      </c>
      <c r="P913" t="n">
        <v>15.55000019073486</v>
      </c>
      <c r="Q913" t="n">
        <v>14.65999984741211</v>
      </c>
      <c r="R913" t="n">
        <v>60.63999938964844</v>
      </c>
      <c r="S913" t="n">
        <v>394.5599975585938</v>
      </c>
      <c r="T913" t="n">
        <v>54.52000045776367</v>
      </c>
      <c r="U913" t="n">
        <v>35.65999984741211</v>
      </c>
    </row>
    <row r="914">
      <c r="A914" s="4" t="n">
        <v>44636</v>
      </c>
      <c r="B914" t="n">
        <v>39.29000091552734</v>
      </c>
      <c r="C914" t="n">
        <v>31.48999977111816</v>
      </c>
      <c r="D914" t="n">
        <v>17.31999969482422</v>
      </c>
      <c r="E914" t="n">
        <v>9.899999618530273</v>
      </c>
      <c r="F914" t="n">
        <v>12.47999954223633</v>
      </c>
      <c r="G914" t="n">
        <v>9.939999580383301</v>
      </c>
      <c r="H914" t="n">
        <v>69.16999816894531</v>
      </c>
      <c r="I914" t="n">
        <v>15.17000007629395</v>
      </c>
      <c r="J914" t="n">
        <v>16.57999992370605</v>
      </c>
      <c r="K914" t="n">
        <v>17.95000076293945</v>
      </c>
      <c r="L914" t="n">
        <v>18.77000045776367</v>
      </c>
      <c r="M914" t="n">
        <v>19.23999977111816</v>
      </c>
      <c r="N914" t="n">
        <v>18.93000030517578</v>
      </c>
      <c r="O914" t="n">
        <v>23.77000045776367</v>
      </c>
      <c r="P914" t="n">
        <v>15.97000026702881</v>
      </c>
      <c r="Q914" t="n">
        <v>15.0600004196167</v>
      </c>
      <c r="R914" t="n">
        <v>62.91999816894531</v>
      </c>
      <c r="S914" t="n">
        <v>403.3999938964844</v>
      </c>
      <c r="T914" t="n">
        <v>56.02000045776367</v>
      </c>
      <c r="U914" t="n">
        <v>36.97000122070312</v>
      </c>
    </row>
    <row r="915">
      <c r="A915" s="4" t="n">
        <v>44637</v>
      </c>
      <c r="B915" t="n">
        <v>39.93000030517578</v>
      </c>
      <c r="C915" t="n">
        <v>31.78000068664551</v>
      </c>
      <c r="D915" t="n">
        <v>17.5</v>
      </c>
      <c r="E915" t="n">
        <v>9.949999809265137</v>
      </c>
      <c r="F915" t="n">
        <v>12.59000015258789</v>
      </c>
      <c r="G915" t="n">
        <v>10</v>
      </c>
      <c r="H915" t="n">
        <v>70.19000244140625</v>
      </c>
      <c r="I915" t="n">
        <v>15.3100004196167</v>
      </c>
      <c r="J915" t="n">
        <v>16.75</v>
      </c>
      <c r="K915" t="n">
        <v>18.17000007629395</v>
      </c>
      <c r="L915" t="n">
        <v>19.01000022888184</v>
      </c>
      <c r="M915" t="n">
        <v>19.5</v>
      </c>
      <c r="N915" t="n">
        <v>19.19000053405762</v>
      </c>
      <c r="O915" t="n">
        <v>24.10000038146973</v>
      </c>
      <c r="P915" t="n">
        <v>16.20000076293945</v>
      </c>
      <c r="Q915" t="n">
        <v>15.27000045776367</v>
      </c>
      <c r="R915" t="n">
        <v>64.08000183105469</v>
      </c>
      <c r="S915" t="n">
        <v>408.3999938964844</v>
      </c>
      <c r="T915" t="n">
        <v>56.68999862670898</v>
      </c>
      <c r="U915" t="n">
        <v>37.40000152587891</v>
      </c>
    </row>
    <row r="916">
      <c r="A916" s="4" t="n">
        <v>44638</v>
      </c>
      <c r="B916" t="n">
        <v>40.66999816894531</v>
      </c>
      <c r="C916" t="n">
        <v>32</v>
      </c>
      <c r="D916" t="n">
        <v>17.61000061035156</v>
      </c>
      <c r="E916" t="n">
        <v>9.960000038146973</v>
      </c>
      <c r="F916" t="n">
        <v>12.64000034332275</v>
      </c>
      <c r="G916" t="n">
        <v>10.01000022888184</v>
      </c>
      <c r="H916" t="n">
        <v>71.04000091552734</v>
      </c>
      <c r="I916" t="n">
        <v>15.39000034332275</v>
      </c>
      <c r="J916" t="n">
        <v>16.8700008392334</v>
      </c>
      <c r="K916" t="n">
        <v>18.32999992370605</v>
      </c>
      <c r="L916" t="n">
        <v>19.20999908447266</v>
      </c>
      <c r="M916" t="n">
        <v>19.71999931335449</v>
      </c>
      <c r="N916" t="n">
        <v>19.40999984741211</v>
      </c>
      <c r="O916" t="n">
        <v>24.38999938964844</v>
      </c>
      <c r="P916" t="n">
        <v>16.38999938964844</v>
      </c>
      <c r="Q916" t="n">
        <v>15.46000003814697</v>
      </c>
      <c r="R916" t="n">
        <v>65.38999938964844</v>
      </c>
      <c r="S916" t="n">
        <v>413.1700134277344</v>
      </c>
      <c r="T916" t="n">
        <v>57.52000045776367</v>
      </c>
      <c r="U916" t="n">
        <v>38.20000076293945</v>
      </c>
    </row>
    <row r="917">
      <c r="A917" s="4" t="n">
        <v>44641</v>
      </c>
      <c r="B917" t="n">
        <v>40.27999877929688</v>
      </c>
      <c r="C917" t="n">
        <v>31.90999984741211</v>
      </c>
      <c r="D917" t="n">
        <v>17.55999946594238</v>
      </c>
      <c r="E917" t="n">
        <v>9.939999580383301</v>
      </c>
      <c r="F917" t="n">
        <v>12.60999965667725</v>
      </c>
      <c r="G917" t="n">
        <v>9.989999771118164</v>
      </c>
      <c r="H917" t="n">
        <v>70.79000091552734</v>
      </c>
      <c r="I917" t="n">
        <v>15.32999992370605</v>
      </c>
      <c r="J917" t="n">
        <v>16.79999923706055</v>
      </c>
      <c r="K917" t="n">
        <v>18.25</v>
      </c>
      <c r="L917" t="n">
        <v>19.1299991607666</v>
      </c>
      <c r="M917" t="n">
        <v>19.6299991607666</v>
      </c>
      <c r="N917" t="n">
        <v>19.31999969482422</v>
      </c>
      <c r="O917" t="n">
        <v>24.27000045776367</v>
      </c>
      <c r="P917" t="n">
        <v>16.30999946594238</v>
      </c>
      <c r="Q917" t="n">
        <v>15.38000011444092</v>
      </c>
      <c r="R917" t="n">
        <v>64.98999786376953</v>
      </c>
      <c r="S917" t="n">
        <v>413.010009765625</v>
      </c>
      <c r="T917" t="n">
        <v>57.38999938964844</v>
      </c>
      <c r="U917" t="n">
        <v>38.09000015258789</v>
      </c>
    </row>
    <row r="918">
      <c r="A918" s="4" t="n">
        <v>44642</v>
      </c>
      <c r="B918" t="n">
        <v>40.88999938964844</v>
      </c>
      <c r="C918" t="n">
        <v>32.0099983215332</v>
      </c>
      <c r="D918" t="n">
        <v>17.6299991607666</v>
      </c>
      <c r="E918" t="n">
        <v>9.899999618530273</v>
      </c>
      <c r="F918" t="n">
        <v>12.63000011444092</v>
      </c>
      <c r="G918" t="n">
        <v>9.970000267028809</v>
      </c>
      <c r="H918" t="n">
        <v>71.51000213623047</v>
      </c>
      <c r="I918" t="n">
        <v>15.38000011444092</v>
      </c>
      <c r="J918" t="n">
        <v>16.8799991607666</v>
      </c>
      <c r="K918" t="n">
        <v>18.3799991607666</v>
      </c>
      <c r="L918" t="n">
        <v>19.29000091552734</v>
      </c>
      <c r="M918" t="n">
        <v>19.80999946594238</v>
      </c>
      <c r="N918" t="n">
        <v>19.51000022888184</v>
      </c>
      <c r="O918" t="n">
        <v>24.51000022888184</v>
      </c>
      <c r="P918" t="n">
        <v>16.46999931335449</v>
      </c>
      <c r="Q918" t="n">
        <v>15.52999973297119</v>
      </c>
      <c r="R918" t="n">
        <v>66.26000213623047</v>
      </c>
      <c r="S918" t="n">
        <v>417.6799926757812</v>
      </c>
      <c r="T918" t="n">
        <v>58.22000122070312</v>
      </c>
      <c r="U918" t="n">
        <v>38.81999969482422</v>
      </c>
    </row>
    <row r="919">
      <c r="A919" s="4" t="n">
        <v>44643</v>
      </c>
      <c r="B919" t="n">
        <v>40.09000015258789</v>
      </c>
      <c r="C919" t="n">
        <v>31.84000015258789</v>
      </c>
      <c r="D919" t="n">
        <v>17.53000068664551</v>
      </c>
      <c r="E919" t="n">
        <v>9.920000076293945</v>
      </c>
      <c r="F919" t="n">
        <v>12.60000038146973</v>
      </c>
      <c r="G919" t="n">
        <v>9.979999542236328</v>
      </c>
      <c r="H919" t="n">
        <v>70.55999755859375</v>
      </c>
      <c r="I919" t="n">
        <v>15.31999969482422</v>
      </c>
      <c r="J919" t="n">
        <v>16.78000068664551</v>
      </c>
      <c r="K919" t="n">
        <v>18.22999954223633</v>
      </c>
      <c r="L919" t="n">
        <v>19.10000038146973</v>
      </c>
      <c r="M919" t="n">
        <v>19.61000061035156</v>
      </c>
      <c r="N919" t="n">
        <v>19.29999923706055</v>
      </c>
      <c r="O919" t="n">
        <v>24.23999977111816</v>
      </c>
      <c r="P919" t="n">
        <v>16.29000091552734</v>
      </c>
      <c r="Q919" t="n">
        <v>15.36999988555908</v>
      </c>
      <c r="R919" t="n">
        <v>65.36000061035156</v>
      </c>
      <c r="S919" t="n">
        <v>411.2000122070312</v>
      </c>
      <c r="T919" t="n">
        <v>57.56000137329102</v>
      </c>
      <c r="U919" t="n">
        <v>38.27999877929688</v>
      </c>
    </row>
    <row r="920">
      <c r="A920" s="4" t="n">
        <v>44644</v>
      </c>
      <c r="B920" t="n">
        <v>40.63000106811523</v>
      </c>
      <c r="C920" t="n">
        <v>32.08000183105469</v>
      </c>
      <c r="D920" t="n">
        <v>17.64999961853027</v>
      </c>
      <c r="E920" t="n">
        <v>9.909999847412109</v>
      </c>
      <c r="F920" t="n">
        <v>12.64999961853027</v>
      </c>
      <c r="G920" t="n">
        <v>9.979999542236328</v>
      </c>
      <c r="H920" t="n">
        <v>71.51000213623047</v>
      </c>
      <c r="I920" t="n">
        <v>15.39000034332275</v>
      </c>
      <c r="J920" t="n">
        <v>16.88999938964844</v>
      </c>
      <c r="K920" t="n">
        <v>18.3799991607666</v>
      </c>
      <c r="L920" t="n">
        <v>19.29000091552734</v>
      </c>
      <c r="M920" t="n">
        <v>19.79999923706055</v>
      </c>
      <c r="N920" t="n">
        <v>19.5</v>
      </c>
      <c r="O920" t="n">
        <v>24.48999977111816</v>
      </c>
      <c r="P920" t="n">
        <v>16.45999908447266</v>
      </c>
      <c r="Q920" t="n">
        <v>15.52000045776367</v>
      </c>
      <c r="R920" t="n">
        <v>66.25</v>
      </c>
      <c r="S920" t="n">
        <v>417.1300048828125</v>
      </c>
      <c r="T920" t="n">
        <v>58.47999954223633</v>
      </c>
      <c r="U920" t="n">
        <v>39.11999893188477</v>
      </c>
    </row>
    <row r="921">
      <c r="A921" s="4" t="n">
        <v>44645</v>
      </c>
      <c r="B921" t="n">
        <v>40.45000076293945</v>
      </c>
      <c r="C921" t="n">
        <v>32.11999893188477</v>
      </c>
      <c r="D921" t="n">
        <v>17.65999984741211</v>
      </c>
      <c r="E921" t="n">
        <v>9.909999847412109</v>
      </c>
      <c r="F921" t="n">
        <v>12.65999984741211</v>
      </c>
      <c r="G921" t="n">
        <v>9.970000267028809</v>
      </c>
      <c r="H921" t="n">
        <v>71.66000366210938</v>
      </c>
      <c r="I921" t="n">
        <v>15.36999988555908</v>
      </c>
      <c r="J921" t="n">
        <v>16.8700008392334</v>
      </c>
      <c r="K921" t="n">
        <v>18.3700008392334</v>
      </c>
      <c r="L921" t="n">
        <v>19.28000068664551</v>
      </c>
      <c r="M921" t="n">
        <v>19.79000091552734</v>
      </c>
      <c r="N921" t="n">
        <v>19.47999954223633</v>
      </c>
      <c r="O921" t="n">
        <v>24.46999931335449</v>
      </c>
      <c r="P921" t="n">
        <v>16.44000053405762</v>
      </c>
      <c r="Q921" t="n">
        <v>15.51000022888184</v>
      </c>
      <c r="R921" t="n">
        <v>66.08999633789062</v>
      </c>
      <c r="S921" t="n">
        <v>419.25</v>
      </c>
      <c r="T921" t="n">
        <v>58.47999954223633</v>
      </c>
      <c r="U921" t="n">
        <v>39.09000015258789</v>
      </c>
    </row>
    <row r="922">
      <c r="A922" s="4" t="n">
        <v>44648</v>
      </c>
      <c r="B922" t="n">
        <v>40.88000106811523</v>
      </c>
      <c r="C922" t="n">
        <v>32.16999816894531</v>
      </c>
      <c r="D922" t="n">
        <v>17.68000030517578</v>
      </c>
      <c r="E922" t="n">
        <v>9.909999847412109</v>
      </c>
      <c r="F922" t="n">
        <v>12.67000007629395</v>
      </c>
      <c r="G922" t="n">
        <v>9.949999809265137</v>
      </c>
      <c r="H922" t="n">
        <v>71.87999725341797</v>
      </c>
      <c r="I922" t="n">
        <v>15.39999961853027</v>
      </c>
      <c r="J922" t="n">
        <v>16.90999984741211</v>
      </c>
      <c r="K922" t="n">
        <v>18.43000030517578</v>
      </c>
      <c r="L922" t="n">
        <v>19.36000061035156</v>
      </c>
      <c r="M922" t="n">
        <v>19.8799991607666</v>
      </c>
      <c r="N922" t="n">
        <v>19.56999969482422</v>
      </c>
      <c r="O922" t="n">
        <v>24.57999992370605</v>
      </c>
      <c r="P922" t="n">
        <v>16.52000045776367</v>
      </c>
      <c r="Q922" t="n">
        <v>15.57999992370605</v>
      </c>
      <c r="R922" t="n">
        <v>66.98999786376953</v>
      </c>
      <c r="S922" t="n">
        <v>422.239990234375</v>
      </c>
      <c r="T922" t="n">
        <v>59.06000137329102</v>
      </c>
      <c r="U922" t="n">
        <v>39.70000076293945</v>
      </c>
    </row>
    <row r="923">
      <c r="A923" s="4" t="n">
        <v>44649</v>
      </c>
      <c r="B923" t="n">
        <v>41.75</v>
      </c>
      <c r="C923" t="n">
        <v>32.40999984741211</v>
      </c>
      <c r="D923" t="n">
        <v>17.79000091552734</v>
      </c>
      <c r="E923" t="n">
        <v>9.960000038146973</v>
      </c>
      <c r="F923" t="n">
        <v>12.75</v>
      </c>
      <c r="G923" t="n">
        <v>10.02000045776367</v>
      </c>
      <c r="H923" t="n">
        <v>72.88999938964844</v>
      </c>
      <c r="I923" t="n">
        <v>15.52999973297119</v>
      </c>
      <c r="J923" t="n">
        <v>17.07999992370605</v>
      </c>
      <c r="K923" t="n">
        <v>18.65999984741211</v>
      </c>
      <c r="L923" t="n">
        <v>19.6299991607666</v>
      </c>
      <c r="M923" t="n">
        <v>20.17000007629395</v>
      </c>
      <c r="N923" t="n">
        <v>19.86000061035156</v>
      </c>
      <c r="O923" t="n">
        <v>24.95999908447266</v>
      </c>
      <c r="P923" t="n">
        <v>16.78000068664551</v>
      </c>
      <c r="Q923" t="n">
        <v>15.81999969482422</v>
      </c>
      <c r="R923" t="n">
        <v>68.19000244140625</v>
      </c>
      <c r="S923" t="n">
        <v>427.4200134277344</v>
      </c>
      <c r="T923" t="n">
        <v>59.79000091552734</v>
      </c>
      <c r="U923" t="n">
        <v>40.36999893188477</v>
      </c>
    </row>
    <row r="924">
      <c r="A924" s="4" t="n">
        <v>44650</v>
      </c>
      <c r="B924" t="n">
        <v>41.2400016784668</v>
      </c>
      <c r="C924" t="n">
        <v>32.34999847412109</v>
      </c>
      <c r="D924" t="n">
        <v>17.77000045776367</v>
      </c>
      <c r="E924" t="n">
        <v>9.989999771118164</v>
      </c>
      <c r="F924" t="n">
        <v>12.6899995803833</v>
      </c>
      <c r="G924" t="n">
        <v>10.03999996185303</v>
      </c>
      <c r="H924" t="n">
        <v>72.44000244140625</v>
      </c>
      <c r="I924" t="n">
        <v>15.52000045776367</v>
      </c>
      <c r="J924" t="n">
        <v>17.04999923706055</v>
      </c>
      <c r="K924" t="n">
        <v>18.60000038146973</v>
      </c>
      <c r="L924" t="n">
        <v>19.54000091552734</v>
      </c>
      <c r="M924" t="n">
        <v>20.06999969482422</v>
      </c>
      <c r="N924" t="n">
        <v>19.77000045776367</v>
      </c>
      <c r="O924" t="n">
        <v>24.84000015258789</v>
      </c>
      <c r="P924" t="n">
        <v>16.69000053405762</v>
      </c>
      <c r="Q924" t="n">
        <v>15.73999977111816</v>
      </c>
      <c r="R924" t="n">
        <v>67.51000213623047</v>
      </c>
      <c r="S924" t="n">
        <v>424.7699890136719</v>
      </c>
      <c r="T924" t="n">
        <v>59.11999893188477</v>
      </c>
      <c r="U924" t="n">
        <v>39.93000030517578</v>
      </c>
    </row>
    <row r="925">
      <c r="A925" s="4" t="n">
        <v>44651</v>
      </c>
      <c r="B925" t="n">
        <v>40.58000183105469</v>
      </c>
      <c r="C925" t="n">
        <v>32.02999877929688</v>
      </c>
      <c r="D925" t="n">
        <v>17.60000038146973</v>
      </c>
      <c r="E925" t="n">
        <v>10</v>
      </c>
      <c r="F925" t="n">
        <v>12.60999965667725</v>
      </c>
      <c r="G925" t="n">
        <v>10.03999996185303</v>
      </c>
      <c r="H925" t="n">
        <v>71.38999938964844</v>
      </c>
      <c r="I925" t="n">
        <v>15.39999961853027</v>
      </c>
      <c r="J925" t="n">
        <v>16.88999938964844</v>
      </c>
      <c r="K925" t="n">
        <v>18.38999938964844</v>
      </c>
      <c r="L925" t="n">
        <v>19.29999923706055</v>
      </c>
      <c r="M925" t="n">
        <v>19.81999969482422</v>
      </c>
      <c r="N925" t="n">
        <v>19.51000022888184</v>
      </c>
      <c r="O925" t="n">
        <v>24.51000022888184</v>
      </c>
      <c r="P925" t="n">
        <v>16.46999931335449</v>
      </c>
      <c r="Q925" t="n">
        <v>15.52999973297119</v>
      </c>
      <c r="R925" t="n">
        <v>66.45999908447266</v>
      </c>
      <c r="S925" t="n">
        <v>418.1600036621094</v>
      </c>
      <c r="T925" t="n">
        <v>58.22000122070312</v>
      </c>
      <c r="U925" t="n">
        <v>39.31000137329102</v>
      </c>
    </row>
    <row r="926">
      <c r="A926" s="4" t="n">
        <v>44652</v>
      </c>
      <c r="B926" t="n">
        <v>40.7599983215332</v>
      </c>
      <c r="C926" t="n">
        <v>32.13999938964844</v>
      </c>
      <c r="D926" t="n">
        <v>17.67000007629395</v>
      </c>
      <c r="E926" t="n">
        <v>10</v>
      </c>
      <c r="F926" t="n">
        <v>12.64000034332275</v>
      </c>
      <c r="G926" t="n">
        <v>10.02999973297119</v>
      </c>
      <c r="H926" t="n">
        <v>71.80999755859375</v>
      </c>
      <c r="I926" t="n">
        <v>15.43000030517578</v>
      </c>
      <c r="J926" t="n">
        <v>16.94000053405762</v>
      </c>
      <c r="K926" t="n">
        <v>18.45999908447266</v>
      </c>
      <c r="L926" t="n">
        <v>19.39999961853027</v>
      </c>
      <c r="M926" t="n">
        <v>19.92000007629395</v>
      </c>
      <c r="N926" t="n">
        <v>19.61000061035156</v>
      </c>
      <c r="O926" t="n">
        <v>24.63999938964844</v>
      </c>
      <c r="P926" t="n">
        <v>16.55999946594238</v>
      </c>
      <c r="Q926" t="n">
        <v>15.61999988555908</v>
      </c>
      <c r="R926" t="n">
        <v>66.83000183105469</v>
      </c>
      <c r="S926" t="n">
        <v>419.5799865722656</v>
      </c>
      <c r="T926" t="n">
        <v>58.27999877929688</v>
      </c>
      <c r="U926" t="n">
        <v>39.36999893188477</v>
      </c>
    </row>
    <row r="927">
      <c r="A927" s="4" t="n">
        <v>44655</v>
      </c>
      <c r="B927" t="n">
        <v>41.25</v>
      </c>
      <c r="C927" t="n">
        <v>32.25</v>
      </c>
      <c r="D927" t="n">
        <v>17.72999954223633</v>
      </c>
      <c r="E927" t="n">
        <v>10.01000022888184</v>
      </c>
      <c r="F927" t="n">
        <v>12.65999984741211</v>
      </c>
      <c r="G927" t="n">
        <v>10.05000019073486</v>
      </c>
      <c r="H927" t="n">
        <v>72.37999725341797</v>
      </c>
      <c r="I927" t="n">
        <v>15.47999954223633</v>
      </c>
      <c r="J927" t="n">
        <v>17.02000045776367</v>
      </c>
      <c r="K927" t="n">
        <v>18.56999969482422</v>
      </c>
      <c r="L927" t="n">
        <v>19.53000068664551</v>
      </c>
      <c r="M927" t="n">
        <v>20.06999969482422</v>
      </c>
      <c r="N927" t="n">
        <v>19.77000045776367</v>
      </c>
      <c r="O927" t="n">
        <v>24.85000038146973</v>
      </c>
      <c r="P927" t="n">
        <v>16.70000076293945</v>
      </c>
      <c r="Q927" t="n">
        <v>15.75</v>
      </c>
      <c r="R927" t="n">
        <v>67.94999694824219</v>
      </c>
      <c r="S927" t="n">
        <v>422.9800109863281</v>
      </c>
      <c r="T927" t="n">
        <v>58.95000076293945</v>
      </c>
      <c r="U927" t="n">
        <v>40.15999984741211</v>
      </c>
    </row>
    <row r="928">
      <c r="A928" s="4" t="n">
        <v>44656</v>
      </c>
      <c r="B928" t="n">
        <v>40.54000091552734</v>
      </c>
      <c r="C928" t="n">
        <v>31.93000030517578</v>
      </c>
      <c r="D928" t="n">
        <v>17.55999946594238</v>
      </c>
      <c r="E928" t="n">
        <v>9.970000267028809</v>
      </c>
      <c r="F928" t="n">
        <v>12.56999969482422</v>
      </c>
      <c r="G928" t="n">
        <v>10.02000045776367</v>
      </c>
      <c r="H928" t="n">
        <v>71.37999725341797</v>
      </c>
      <c r="I928" t="n">
        <v>15.34000015258789</v>
      </c>
      <c r="J928" t="n">
        <v>16.84000015258789</v>
      </c>
      <c r="K928" t="n">
        <v>18.36000061035156</v>
      </c>
      <c r="L928" t="n">
        <v>19.29000091552734</v>
      </c>
      <c r="M928" t="n">
        <v>19.81999969482422</v>
      </c>
      <c r="N928" t="n">
        <v>19.51000022888184</v>
      </c>
      <c r="O928" t="n">
        <v>24.52000045776367</v>
      </c>
      <c r="P928" t="n">
        <v>16.47999954223633</v>
      </c>
      <c r="Q928" t="n">
        <v>15.53999996185303</v>
      </c>
      <c r="R928" t="n">
        <v>66.55999755859375</v>
      </c>
      <c r="S928" t="n">
        <v>417.7300109863281</v>
      </c>
      <c r="T928" t="n">
        <v>57.9900016784668</v>
      </c>
      <c r="U928" t="n">
        <v>39.27000045776367</v>
      </c>
    </row>
    <row r="929">
      <c r="A929" s="4" t="n">
        <v>44657</v>
      </c>
      <c r="B929" t="n">
        <v>39.81999969482422</v>
      </c>
      <c r="C929" t="n">
        <v>31.81999969482422</v>
      </c>
      <c r="D929" t="n">
        <v>17.46999931335449</v>
      </c>
      <c r="E929" t="n">
        <v>9.909999847412109</v>
      </c>
      <c r="F929" t="n">
        <v>12.53999996185303</v>
      </c>
      <c r="G929" t="n">
        <v>9.960000038146973</v>
      </c>
      <c r="H929" t="n">
        <v>70.80000305175781</v>
      </c>
      <c r="I929" t="n">
        <v>15.26000022888184</v>
      </c>
      <c r="J929" t="n">
        <v>16.73999977111816</v>
      </c>
      <c r="K929" t="n">
        <v>18.21999931335449</v>
      </c>
      <c r="L929" t="n">
        <v>19.1200008392334</v>
      </c>
      <c r="M929" t="n">
        <v>19.6200008392334</v>
      </c>
      <c r="N929" t="n">
        <v>19.30999946594238</v>
      </c>
      <c r="O929" t="n">
        <v>24.23999977111816</v>
      </c>
      <c r="P929" t="n">
        <v>16.29000091552734</v>
      </c>
      <c r="Q929" t="n">
        <v>15.35999965667725</v>
      </c>
      <c r="R929" t="n">
        <v>65.20999908447266</v>
      </c>
      <c r="S929" t="n">
        <v>413.6799926757812</v>
      </c>
      <c r="T929" t="n">
        <v>57.13000106811523</v>
      </c>
      <c r="U929" t="n">
        <v>38.41999816894531</v>
      </c>
    </row>
    <row r="930">
      <c r="A930" s="4" t="n">
        <v>44658</v>
      </c>
      <c r="B930" t="n">
        <v>39.95000076293945</v>
      </c>
      <c r="C930" t="n">
        <v>31.88999938964844</v>
      </c>
      <c r="D930" t="n">
        <v>17.48999977111816</v>
      </c>
      <c r="E930" t="n">
        <v>9.890000343322754</v>
      </c>
      <c r="F930" t="n">
        <v>12.55000019073486</v>
      </c>
      <c r="G930" t="n">
        <v>9.949999809265137</v>
      </c>
      <c r="H930" t="n">
        <v>71.01999664306641</v>
      </c>
      <c r="I930" t="n">
        <v>15.27999973297119</v>
      </c>
      <c r="J930" t="n">
        <v>16.76000022888184</v>
      </c>
      <c r="K930" t="n">
        <v>18.25</v>
      </c>
      <c r="L930" t="n">
        <v>19.14999961853027</v>
      </c>
      <c r="M930" t="n">
        <v>19.65999984741211</v>
      </c>
      <c r="N930" t="n">
        <v>19.35000038146973</v>
      </c>
      <c r="O930" t="n">
        <v>24.29000091552734</v>
      </c>
      <c r="P930" t="n">
        <v>16.31999969482422</v>
      </c>
      <c r="Q930" t="n">
        <v>15.39000034332275</v>
      </c>
      <c r="R930" t="n">
        <v>65.37000274658203</v>
      </c>
      <c r="S930" t="n">
        <v>415.489990234375</v>
      </c>
      <c r="T930" t="n">
        <v>57.34000015258789</v>
      </c>
      <c r="U930" t="n">
        <v>38.5</v>
      </c>
    </row>
    <row r="931">
      <c r="A931" s="4" t="n">
        <v>44659</v>
      </c>
      <c r="B931" t="n">
        <v>39.70999908447266</v>
      </c>
      <c r="C931" t="n">
        <v>31.88999938964844</v>
      </c>
      <c r="D931" t="n">
        <v>17.47999954223633</v>
      </c>
      <c r="E931" t="n">
        <v>9.850000381469727</v>
      </c>
      <c r="F931" t="n">
        <v>12.5600004196167</v>
      </c>
      <c r="G931" t="n">
        <v>9.909999847412109</v>
      </c>
      <c r="H931" t="n">
        <v>70.87999725341797</v>
      </c>
      <c r="I931" t="n">
        <v>15.26000022888184</v>
      </c>
      <c r="J931" t="n">
        <v>16.73999977111816</v>
      </c>
      <c r="K931" t="n">
        <v>18.20999908447266</v>
      </c>
      <c r="L931" t="n">
        <v>19.11000061035156</v>
      </c>
      <c r="M931" t="n">
        <v>19.6200008392334</v>
      </c>
      <c r="N931" t="n">
        <v>19.29999923706055</v>
      </c>
      <c r="O931" t="n">
        <v>24.21999931335449</v>
      </c>
      <c r="P931" t="n">
        <v>16.27000045776367</v>
      </c>
      <c r="Q931" t="n">
        <v>15.35000038146973</v>
      </c>
      <c r="R931" t="n">
        <v>64.87999725341797</v>
      </c>
      <c r="S931" t="n">
        <v>414.3900146484375</v>
      </c>
      <c r="T931" t="n">
        <v>57.06999969482422</v>
      </c>
      <c r="U931" t="n">
        <v>37.95999908447266</v>
      </c>
    </row>
    <row r="932">
      <c r="A932" s="4" t="n">
        <v>44662</v>
      </c>
      <c r="B932" t="n">
        <v>39.06000137329102</v>
      </c>
      <c r="C932" t="n">
        <v>31.57999992370605</v>
      </c>
      <c r="D932" t="n">
        <v>17.30999946594238</v>
      </c>
      <c r="E932" t="n">
        <v>9.779999732971191</v>
      </c>
      <c r="F932" t="n">
        <v>12.46000003814697</v>
      </c>
      <c r="G932" t="n">
        <v>9.840000152587891</v>
      </c>
      <c r="H932" t="n">
        <v>70.01000213623047</v>
      </c>
      <c r="I932" t="n">
        <v>15.13000011444092</v>
      </c>
      <c r="J932" t="n">
        <v>16.56999969482422</v>
      </c>
      <c r="K932" t="n">
        <v>18.01000022888184</v>
      </c>
      <c r="L932" t="n">
        <v>18.8700008392334</v>
      </c>
      <c r="M932" t="n">
        <v>19.36000061035156</v>
      </c>
      <c r="N932" t="n">
        <v>19.04000091552734</v>
      </c>
      <c r="O932" t="n">
        <v>23.88999938964844</v>
      </c>
      <c r="P932" t="n">
        <v>16.04999923706055</v>
      </c>
      <c r="Q932" t="n">
        <v>15.14000034332275</v>
      </c>
      <c r="R932" t="n">
        <v>63.65999984741211</v>
      </c>
      <c r="S932" t="n">
        <v>407.3999938964844</v>
      </c>
      <c r="T932" t="n">
        <v>55.97999954223633</v>
      </c>
      <c r="U932" t="n">
        <v>37.06999969482422</v>
      </c>
    </row>
    <row r="933">
      <c r="A933" s="4" t="n">
        <v>44663</v>
      </c>
      <c r="B933" t="n">
        <v>38.81999969482422</v>
      </c>
      <c r="C933" t="n">
        <v>31.54999923706055</v>
      </c>
      <c r="D933" t="n">
        <v>17.28000068664551</v>
      </c>
      <c r="E933" t="n">
        <v>9.779999732971191</v>
      </c>
      <c r="F933" t="n">
        <v>12.4399995803833</v>
      </c>
      <c r="G933" t="n">
        <v>9.869999885559082</v>
      </c>
      <c r="H933" t="n">
        <v>69.73000335693359</v>
      </c>
      <c r="I933" t="n">
        <v>15.11999988555908</v>
      </c>
      <c r="J933" t="n">
        <v>16.54999923706055</v>
      </c>
      <c r="K933" t="n">
        <v>17.95999908447266</v>
      </c>
      <c r="L933" t="n">
        <v>18.81999969482422</v>
      </c>
      <c r="M933" t="n">
        <v>19.29999923706055</v>
      </c>
      <c r="N933" t="n">
        <v>18.97999954223633</v>
      </c>
      <c r="O933" t="n">
        <v>23.81999969482422</v>
      </c>
      <c r="P933" t="n">
        <v>16</v>
      </c>
      <c r="Q933" t="n">
        <v>15.09000015258789</v>
      </c>
      <c r="R933" t="n">
        <v>63.43999862670898</v>
      </c>
      <c r="S933" t="n">
        <v>406.0199890136719</v>
      </c>
      <c r="T933" t="n">
        <v>55.83000183105469</v>
      </c>
      <c r="U933" t="n">
        <v>36.93999862670898</v>
      </c>
    </row>
    <row r="934">
      <c r="A934" s="4" t="n">
        <v>44664</v>
      </c>
      <c r="B934" t="n">
        <v>39.52999877929688</v>
      </c>
      <c r="C934" t="n">
        <v>31.76000022888184</v>
      </c>
      <c r="D934" t="n">
        <v>17.39999961853027</v>
      </c>
      <c r="E934" t="n">
        <v>9.789999961853027</v>
      </c>
      <c r="F934" t="n">
        <v>12.5</v>
      </c>
      <c r="G934" t="n">
        <v>9.890000343322754</v>
      </c>
      <c r="H934" t="n">
        <v>70.58000183105469</v>
      </c>
      <c r="I934" t="n">
        <v>15.21000003814697</v>
      </c>
      <c r="J934" t="n">
        <v>16.68000030517578</v>
      </c>
      <c r="K934" t="n">
        <v>18.13999938964844</v>
      </c>
      <c r="L934" t="n">
        <v>19.02000045776367</v>
      </c>
      <c r="M934" t="n">
        <v>19.52000045776367</v>
      </c>
      <c r="N934" t="n">
        <v>19.20000076293945</v>
      </c>
      <c r="O934" t="n">
        <v>24.10000038146973</v>
      </c>
      <c r="P934" t="n">
        <v>16.19000053405762</v>
      </c>
      <c r="Q934" t="n">
        <v>15.27000045776367</v>
      </c>
      <c r="R934" t="n">
        <v>64.69000244140625</v>
      </c>
      <c r="S934" t="n">
        <v>410.6300048828125</v>
      </c>
      <c r="T934" t="n">
        <v>56.54000091552734</v>
      </c>
      <c r="U934" t="n">
        <v>37.66999816894531</v>
      </c>
    </row>
    <row r="935">
      <c r="A935" s="4" t="n">
        <v>44665</v>
      </c>
      <c r="B935" t="n">
        <v>38.93000030517578</v>
      </c>
      <c r="C935" t="n">
        <v>31.52000045776367</v>
      </c>
      <c r="D935" t="n">
        <v>17.28000068664551</v>
      </c>
      <c r="E935" t="n">
        <v>9.770000457763672</v>
      </c>
      <c r="F935" t="n">
        <v>12.4399995803833</v>
      </c>
      <c r="G935" t="n">
        <v>9.890000343322754</v>
      </c>
      <c r="H935" t="n">
        <v>69.91000366210938</v>
      </c>
      <c r="I935" t="n">
        <v>15.10999965667725</v>
      </c>
      <c r="J935" t="n">
        <v>16.54999923706055</v>
      </c>
      <c r="K935" t="n">
        <v>17.97999954223633</v>
      </c>
      <c r="L935" t="n">
        <v>18.85000038146973</v>
      </c>
      <c r="M935" t="n">
        <v>19.34000015258789</v>
      </c>
      <c r="N935" t="n">
        <v>19.01000022888184</v>
      </c>
      <c r="O935" t="n">
        <v>23.86000061035156</v>
      </c>
      <c r="P935" t="n">
        <v>16.03000068664551</v>
      </c>
      <c r="Q935" t="n">
        <v>15.11999988555908</v>
      </c>
      <c r="R935" t="n">
        <v>63.63000106811523</v>
      </c>
      <c r="S935" t="n">
        <v>405.6400146484375</v>
      </c>
      <c r="T935" t="n">
        <v>55.7400016784668</v>
      </c>
      <c r="U935" t="n">
        <v>36.81000137329102</v>
      </c>
    </row>
    <row r="936">
      <c r="A936" s="4" t="n">
        <v>44669</v>
      </c>
      <c r="B936" t="n">
        <v>38.72000122070312</v>
      </c>
      <c r="C936" t="n">
        <v>31.52000045776367</v>
      </c>
      <c r="D936" t="n">
        <v>17.25</v>
      </c>
      <c r="E936" t="n">
        <v>9.75</v>
      </c>
      <c r="F936" t="n">
        <v>12.42000007629395</v>
      </c>
      <c r="G936" t="n">
        <v>9.859999656677246</v>
      </c>
      <c r="H936" t="n">
        <v>69.81999969482422</v>
      </c>
      <c r="I936" t="n">
        <v>15.07999992370605</v>
      </c>
      <c r="J936" t="n">
        <v>16.51000022888184</v>
      </c>
      <c r="K936" t="n">
        <v>17.94000053405762</v>
      </c>
      <c r="L936" t="n">
        <v>18.79999923706055</v>
      </c>
      <c r="M936" t="n">
        <v>19.28000068664551</v>
      </c>
      <c r="N936" t="n">
        <v>18.95999908447266</v>
      </c>
      <c r="O936" t="n">
        <v>23.79000091552734</v>
      </c>
      <c r="P936" t="n">
        <v>15.97999954223633</v>
      </c>
      <c r="Q936" t="n">
        <v>15.06999969482422</v>
      </c>
      <c r="R936" t="n">
        <v>63.5099983215332</v>
      </c>
      <c r="S936" t="n">
        <v>405.5599975585938</v>
      </c>
      <c r="T936" t="n">
        <v>55.61000061035156</v>
      </c>
      <c r="U936" t="n">
        <v>36.86000061035156</v>
      </c>
    </row>
    <row r="937">
      <c r="A937" s="4" t="n">
        <v>44670</v>
      </c>
      <c r="B937" t="n">
        <v>39.59999847412109</v>
      </c>
      <c r="C937" t="n">
        <v>31.70000076293945</v>
      </c>
      <c r="D937" t="n">
        <v>17.34000015258789</v>
      </c>
      <c r="E937" t="n">
        <v>9.729999542236328</v>
      </c>
      <c r="F937" t="n">
        <v>12.44999980926514</v>
      </c>
      <c r="G937" t="n">
        <v>9.850000381469727</v>
      </c>
      <c r="H937" t="n">
        <v>70.75</v>
      </c>
      <c r="I937" t="n">
        <v>15.14000034332275</v>
      </c>
      <c r="J937" t="n">
        <v>16.61000061035156</v>
      </c>
      <c r="K937" t="n">
        <v>18.09000015258789</v>
      </c>
      <c r="L937" t="n">
        <v>18.98999977111816</v>
      </c>
      <c r="M937" t="n">
        <v>19.48999977111816</v>
      </c>
      <c r="N937" t="n">
        <v>19.17000007629395</v>
      </c>
      <c r="O937" t="n">
        <v>24.05999946594238</v>
      </c>
      <c r="P937" t="n">
        <v>16.15999984741211</v>
      </c>
      <c r="Q937" t="n">
        <v>15.23999977111816</v>
      </c>
      <c r="R937" t="n">
        <v>64.76999664306641</v>
      </c>
      <c r="S937" t="n">
        <v>412.0799865722656</v>
      </c>
      <c r="T937" t="n">
        <v>56.5099983215332</v>
      </c>
      <c r="U937" t="n">
        <v>37.65000152587891</v>
      </c>
    </row>
    <row r="938">
      <c r="A938" s="4" t="n">
        <v>44671</v>
      </c>
      <c r="B938" t="n">
        <v>39.02999877929688</v>
      </c>
      <c r="C938" t="n">
        <v>31.79000091552734</v>
      </c>
      <c r="D938" t="n">
        <v>17.39999961853027</v>
      </c>
      <c r="E938" t="n">
        <v>9.760000228881836</v>
      </c>
      <c r="F938" t="n">
        <v>12.52000045776367</v>
      </c>
      <c r="G938" t="n">
        <v>9.869999885559082</v>
      </c>
      <c r="H938" t="n">
        <v>70.63999938964844</v>
      </c>
      <c r="I938" t="n">
        <v>15.18000030517578</v>
      </c>
      <c r="J938" t="n">
        <v>16.6299991607666</v>
      </c>
      <c r="K938" t="n">
        <v>18.09000015258789</v>
      </c>
      <c r="L938" t="n">
        <v>18.96999931335449</v>
      </c>
      <c r="M938" t="n">
        <v>19.45999908447266</v>
      </c>
      <c r="N938" t="n">
        <v>19.1299991607666</v>
      </c>
      <c r="O938" t="n">
        <v>24</v>
      </c>
      <c r="P938" t="n">
        <v>16.1200008392334</v>
      </c>
      <c r="Q938" t="n">
        <v>15.21000003814697</v>
      </c>
      <c r="R938" t="n">
        <v>63.7400016784668</v>
      </c>
      <c r="S938" t="n">
        <v>411.8299865722656</v>
      </c>
      <c r="T938" t="n">
        <v>56.52999877929688</v>
      </c>
      <c r="U938" t="n">
        <v>37.09000015258789</v>
      </c>
    </row>
    <row r="939">
      <c r="A939" s="4" t="n">
        <v>44672</v>
      </c>
      <c r="B939" t="n">
        <v>38.15999984741211</v>
      </c>
      <c r="C939" t="n">
        <v>31.43000030517578</v>
      </c>
      <c r="D939" t="n">
        <v>17.20999908447266</v>
      </c>
      <c r="E939" t="n">
        <v>9.739999771118164</v>
      </c>
      <c r="F939" t="n">
        <v>12.43000030517578</v>
      </c>
      <c r="G939" t="n">
        <v>9.829999923706055</v>
      </c>
      <c r="H939" t="n">
        <v>69.37000274658203</v>
      </c>
      <c r="I939" t="n">
        <v>15.03999996185303</v>
      </c>
      <c r="J939" t="n">
        <v>16.45999908447266</v>
      </c>
      <c r="K939" t="n">
        <v>17.86000061035156</v>
      </c>
      <c r="L939" t="n">
        <v>18.70000076293945</v>
      </c>
      <c r="M939" t="n">
        <v>19.18000030517578</v>
      </c>
      <c r="N939" t="n">
        <v>18.85000038146973</v>
      </c>
      <c r="O939" t="n">
        <v>23.63999938964844</v>
      </c>
      <c r="P939" t="n">
        <v>15.88000011444092</v>
      </c>
      <c r="Q939" t="n">
        <v>14.97000026702881</v>
      </c>
      <c r="R939" t="n">
        <v>62.5</v>
      </c>
      <c r="S939" t="n">
        <v>405.7900085449219</v>
      </c>
      <c r="T939" t="n">
        <v>55.47000122070312</v>
      </c>
      <c r="U939" t="n">
        <v>36.34999847412109</v>
      </c>
    </row>
    <row r="940">
      <c r="A940" s="4" t="n">
        <v>44673</v>
      </c>
      <c r="B940" t="n">
        <v>37.15000152587891</v>
      </c>
      <c r="C940" t="n">
        <v>30.89999961853027</v>
      </c>
      <c r="D940" t="n">
        <v>16.93000030517578</v>
      </c>
      <c r="E940" t="n">
        <v>9.699999809265137</v>
      </c>
      <c r="F940" t="n">
        <v>12.27000045776367</v>
      </c>
      <c r="G940" t="n">
        <v>9.779999732971191</v>
      </c>
      <c r="H940" t="n">
        <v>67.58999633789062</v>
      </c>
      <c r="I940" t="n">
        <v>14.84000015258789</v>
      </c>
      <c r="J940" t="n">
        <v>16.20000076293945</v>
      </c>
      <c r="K940" t="n">
        <v>17.54000091552734</v>
      </c>
      <c r="L940" t="n">
        <v>18.32999992370605</v>
      </c>
      <c r="M940" t="n">
        <v>18.78000068664551</v>
      </c>
      <c r="N940" t="n">
        <v>18.45000076293945</v>
      </c>
      <c r="O940" t="n">
        <v>23.1299991607666</v>
      </c>
      <c r="P940" t="n">
        <v>15.53999996185303</v>
      </c>
      <c r="Q940" t="n">
        <v>14.64999961853027</v>
      </c>
      <c r="R940" t="n">
        <v>60.97999954223633</v>
      </c>
      <c r="S940" t="n">
        <v>394.5299987792969</v>
      </c>
      <c r="T940" t="n">
        <v>53.66999816894531</v>
      </c>
      <c r="U940" t="n">
        <v>35.38999938964844</v>
      </c>
    </row>
    <row r="941">
      <c r="A941" s="4" t="n">
        <v>44676</v>
      </c>
      <c r="B941" t="n">
        <v>37.47999954223633</v>
      </c>
      <c r="C941" t="n">
        <v>30.95999908447266</v>
      </c>
      <c r="D941" t="n">
        <v>16.94000053405762</v>
      </c>
      <c r="E941" t="n">
        <v>9.680000305175781</v>
      </c>
      <c r="F941" t="n">
        <v>12.27000045776367</v>
      </c>
      <c r="G941" t="n">
        <v>9.760000228881836</v>
      </c>
      <c r="H941" t="n">
        <v>67.72000122070312</v>
      </c>
      <c r="I941" t="n">
        <v>14.85999965667725</v>
      </c>
      <c r="J941" t="n">
        <v>16.22999954223633</v>
      </c>
      <c r="K941" t="n">
        <v>17.56999969482422</v>
      </c>
      <c r="L941" t="n">
        <v>18.36000061035156</v>
      </c>
      <c r="M941" t="n">
        <v>18.81999969482422</v>
      </c>
      <c r="N941" t="n">
        <v>18.48999977111816</v>
      </c>
      <c r="O941" t="n">
        <v>23.18000030517578</v>
      </c>
      <c r="P941" t="n">
        <v>15.56999969482422</v>
      </c>
      <c r="Q941" t="n">
        <v>14.6899995803833</v>
      </c>
      <c r="R941" t="n">
        <v>61.34000015258789</v>
      </c>
      <c r="S941" t="n">
        <v>396.7900085449219</v>
      </c>
      <c r="T941" t="n">
        <v>53.66999816894531</v>
      </c>
      <c r="U941" t="n">
        <v>35.86000061035156</v>
      </c>
    </row>
    <row r="942">
      <c r="A942" s="4" t="n">
        <v>44677</v>
      </c>
      <c r="B942" t="n">
        <v>36.25</v>
      </c>
      <c r="C942" t="n">
        <v>30.54000091552734</v>
      </c>
      <c r="D942" t="n">
        <v>16.68000030517578</v>
      </c>
      <c r="E942" t="n">
        <v>9.689999580383301</v>
      </c>
      <c r="F942" t="n">
        <v>12.14999961853027</v>
      </c>
      <c r="G942" t="n">
        <v>9.760000228881836</v>
      </c>
      <c r="H942" t="n">
        <v>65.93000030517578</v>
      </c>
      <c r="I942" t="n">
        <v>14.6899995803833</v>
      </c>
      <c r="J942" t="n">
        <v>15.97000026702881</v>
      </c>
      <c r="K942" t="n">
        <v>17.21999931335449</v>
      </c>
      <c r="L942" t="n">
        <v>17.94000053405762</v>
      </c>
      <c r="M942" t="n">
        <v>18.36000061035156</v>
      </c>
      <c r="N942" t="n">
        <v>18.02000045776367</v>
      </c>
      <c r="O942" t="n">
        <v>22.59000015258789</v>
      </c>
      <c r="P942" t="n">
        <v>15.17000007629395</v>
      </c>
      <c r="Q942" t="n">
        <v>14.3100004196167</v>
      </c>
      <c r="R942" t="n">
        <v>58.86999893188477</v>
      </c>
      <c r="S942" t="n">
        <v>385.6199951171875</v>
      </c>
      <c r="T942" t="n">
        <v>52.65999984741211</v>
      </c>
      <c r="U942" t="n">
        <v>34.47000122070312</v>
      </c>
    </row>
    <row r="943">
      <c r="A943" s="4" t="n">
        <v>44678</v>
      </c>
      <c r="B943" t="n">
        <v>36.29000091552734</v>
      </c>
      <c r="C943" t="n">
        <v>30.55999946594238</v>
      </c>
      <c r="D943" t="n">
        <v>16.70000076293945</v>
      </c>
      <c r="E943" t="n">
        <v>9.659999847412109</v>
      </c>
      <c r="F943" t="n">
        <v>12.15999984741211</v>
      </c>
      <c r="G943" t="n">
        <v>9.729999542236328</v>
      </c>
      <c r="H943" t="n">
        <v>66.11000061035156</v>
      </c>
      <c r="I943" t="n">
        <v>14.6899995803833</v>
      </c>
      <c r="J943" t="n">
        <v>15.98999977111816</v>
      </c>
      <c r="K943" t="n">
        <v>17.25</v>
      </c>
      <c r="L943" t="n">
        <v>17.97999954223633</v>
      </c>
      <c r="M943" t="n">
        <v>18.39999961853027</v>
      </c>
      <c r="N943" t="n">
        <v>18.05999946594238</v>
      </c>
      <c r="O943" t="n">
        <v>22.63999938964844</v>
      </c>
      <c r="P943" t="n">
        <v>15.21000003814697</v>
      </c>
      <c r="Q943" t="n">
        <v>14.34000015258789</v>
      </c>
      <c r="R943" t="n">
        <v>58.9900016784668</v>
      </c>
      <c r="S943" t="n">
        <v>386.4299926757812</v>
      </c>
      <c r="T943" t="n">
        <v>52.77999877929688</v>
      </c>
      <c r="U943" t="n">
        <v>34.45000076293945</v>
      </c>
    </row>
    <row r="944">
      <c r="A944" s="4" t="n">
        <v>44679</v>
      </c>
      <c r="B944" t="n">
        <v>37.36000061035156</v>
      </c>
      <c r="C944" t="n">
        <v>30.95000076293945</v>
      </c>
      <c r="D944" t="n">
        <v>16.8799991607666</v>
      </c>
      <c r="E944" t="n">
        <v>9.649999618530273</v>
      </c>
      <c r="F944" t="n">
        <v>12.25</v>
      </c>
      <c r="G944" t="n">
        <v>9.729999542236328</v>
      </c>
      <c r="H944" t="n">
        <v>67.54000091552734</v>
      </c>
      <c r="I944" t="n">
        <v>14.82999992370605</v>
      </c>
      <c r="J944" t="n">
        <v>16.17000007629395</v>
      </c>
      <c r="K944" t="n">
        <v>17.5</v>
      </c>
      <c r="L944" t="n">
        <v>18.27000045776367</v>
      </c>
      <c r="M944" t="n">
        <v>18.71999931335449</v>
      </c>
      <c r="N944" t="n">
        <v>18.3799991607666</v>
      </c>
      <c r="O944" t="n">
        <v>23.04999923706055</v>
      </c>
      <c r="P944" t="n">
        <v>15.47999954223633</v>
      </c>
      <c r="Q944" t="n">
        <v>14.60000038146973</v>
      </c>
      <c r="R944" t="n">
        <v>60.54999923706055</v>
      </c>
      <c r="S944" t="n">
        <v>396.0199890136719</v>
      </c>
      <c r="T944" t="n">
        <v>53.81999969482422</v>
      </c>
      <c r="U944" t="n">
        <v>35.65000152587891</v>
      </c>
    </row>
    <row r="945">
      <c r="A945" s="4" t="n">
        <v>44680</v>
      </c>
      <c r="B945" t="n">
        <v>36.02999877929688</v>
      </c>
      <c r="C945" t="n">
        <v>30.27000045776367</v>
      </c>
      <c r="D945" t="n">
        <v>16.55999946594238</v>
      </c>
      <c r="E945" t="n">
        <v>9.609999656677246</v>
      </c>
      <c r="F945" t="n">
        <v>12.0600004196167</v>
      </c>
      <c r="G945" t="n">
        <v>9.670000076293945</v>
      </c>
      <c r="H945" t="n">
        <v>65.58999633789062</v>
      </c>
      <c r="I945" t="n">
        <v>14.59000015258789</v>
      </c>
      <c r="J945" t="n">
        <v>15.86999988555908</v>
      </c>
      <c r="K945" t="n">
        <v>17.1200008392334</v>
      </c>
      <c r="L945" t="n">
        <v>17.84000015258789</v>
      </c>
      <c r="M945" t="n">
        <v>18.27000045776367</v>
      </c>
      <c r="N945" t="n">
        <v>17.93000030517578</v>
      </c>
      <c r="O945" t="n">
        <v>22.47999954223633</v>
      </c>
      <c r="P945" t="n">
        <v>15.10000038146973</v>
      </c>
      <c r="Q945" t="n">
        <v>14.23999977111816</v>
      </c>
      <c r="R945" t="n">
        <v>58.47999954223633</v>
      </c>
      <c r="S945" t="n">
        <v>381.6799926757812</v>
      </c>
      <c r="T945" t="n">
        <v>51.93000030517578</v>
      </c>
      <c r="U945" t="n">
        <v>34.06000137329102</v>
      </c>
    </row>
    <row r="946">
      <c r="A946" s="4" t="n">
        <v>44683</v>
      </c>
      <c r="B946" t="n">
        <v>36.40999984741211</v>
      </c>
      <c r="C946" t="n">
        <v>30.29000091552734</v>
      </c>
      <c r="D946" t="n">
        <v>16.55999946594238</v>
      </c>
      <c r="E946" t="n">
        <v>9.560000419616699</v>
      </c>
      <c r="F946" t="n">
        <v>12.02999973297119</v>
      </c>
      <c r="G946" t="n">
        <v>9.619999885559082</v>
      </c>
      <c r="H946" t="n">
        <v>66.01000213623047</v>
      </c>
      <c r="I946" t="n">
        <v>14.56999969482422</v>
      </c>
      <c r="J946" t="n">
        <v>15.88000011444092</v>
      </c>
      <c r="K946" t="n">
        <v>17.14999961853027</v>
      </c>
      <c r="L946" t="n">
        <v>17.89999961853027</v>
      </c>
      <c r="M946" t="n">
        <v>18.34000015258789</v>
      </c>
      <c r="N946" t="n">
        <v>18.01000022888184</v>
      </c>
      <c r="O946" t="n">
        <v>22.57999992370605</v>
      </c>
      <c r="P946" t="n">
        <v>15.17000007629395</v>
      </c>
      <c r="Q946" t="n">
        <v>14.3100004196167</v>
      </c>
      <c r="R946" t="n">
        <v>59.2400016784668</v>
      </c>
      <c r="S946" t="n">
        <v>383.8399963378906</v>
      </c>
      <c r="T946" t="n">
        <v>52.45000076293945</v>
      </c>
      <c r="U946" t="n">
        <v>34.63999938964844</v>
      </c>
    </row>
    <row r="947">
      <c r="A947" s="4" t="n">
        <v>44684</v>
      </c>
      <c r="B947" t="n">
        <v>36.34999847412109</v>
      </c>
      <c r="C947" t="n">
        <v>30.44000053405762</v>
      </c>
      <c r="D947" t="n">
        <v>16.63999938964844</v>
      </c>
      <c r="E947" t="n">
        <v>9.569999694824219</v>
      </c>
      <c r="F947" t="n">
        <v>12.07999992370605</v>
      </c>
      <c r="G947" t="n">
        <v>9.649999618530273</v>
      </c>
      <c r="H947" t="n">
        <v>66.34999847412109</v>
      </c>
      <c r="I947" t="n">
        <v>14.61999988555908</v>
      </c>
      <c r="J947" t="n">
        <v>15.93000030517578</v>
      </c>
      <c r="K947" t="n">
        <v>17.21999931335449</v>
      </c>
      <c r="L947" t="n">
        <v>17.96999931335449</v>
      </c>
      <c r="M947" t="n">
        <v>18.40999984741211</v>
      </c>
      <c r="N947" t="n">
        <v>18.07999992370605</v>
      </c>
      <c r="O947" t="n">
        <v>22.65999984741211</v>
      </c>
      <c r="P947" t="n">
        <v>15.22000026702881</v>
      </c>
      <c r="Q947" t="n">
        <v>14.35999965667725</v>
      </c>
      <c r="R947" t="n">
        <v>59.38000106811523</v>
      </c>
      <c r="S947" t="n">
        <v>385.7000122070312</v>
      </c>
      <c r="T947" t="n">
        <v>52.52000045776367</v>
      </c>
      <c r="U947" t="n">
        <v>34.68000030517578</v>
      </c>
    </row>
    <row r="948">
      <c r="A948" s="4" t="n">
        <v>44685</v>
      </c>
      <c r="B948" t="n">
        <v>37.34999847412109</v>
      </c>
      <c r="C948" t="n">
        <v>30.98999977111816</v>
      </c>
      <c r="D948" t="n">
        <v>16.92000007629395</v>
      </c>
      <c r="E948" t="n">
        <v>9.569999694824219</v>
      </c>
      <c r="F948" t="n">
        <v>12.23999977111816</v>
      </c>
      <c r="G948" t="n">
        <v>9.659999847412109</v>
      </c>
      <c r="H948" t="n">
        <v>68.04000091552734</v>
      </c>
      <c r="I948" t="n">
        <v>14.82999992370605</v>
      </c>
      <c r="J948" t="n">
        <v>16.20000076293945</v>
      </c>
      <c r="K948" t="n">
        <v>17.54000091552734</v>
      </c>
      <c r="L948" t="n">
        <v>18.34000015258789</v>
      </c>
      <c r="M948" t="n">
        <v>18.79999923706055</v>
      </c>
      <c r="N948" t="n">
        <v>18.46999931335449</v>
      </c>
      <c r="O948" t="n">
        <v>23.15999984741211</v>
      </c>
      <c r="P948" t="n">
        <v>15.55000019073486</v>
      </c>
      <c r="Q948" t="n">
        <v>14.67000007629395</v>
      </c>
      <c r="R948" t="n">
        <v>61.11000061035156</v>
      </c>
      <c r="S948" t="n">
        <v>397.2200012207031</v>
      </c>
      <c r="T948" t="n">
        <v>54.06999969482422</v>
      </c>
      <c r="U948" t="n">
        <v>35.86000061035156</v>
      </c>
    </row>
    <row r="949">
      <c r="A949" s="4" t="n">
        <v>44686</v>
      </c>
      <c r="B949" t="n">
        <v>35.79999923706055</v>
      </c>
      <c r="C949" t="n">
        <v>30.35000038146973</v>
      </c>
      <c r="D949" t="n">
        <v>16.55999946594238</v>
      </c>
      <c r="E949" t="n">
        <v>9.550000190734863</v>
      </c>
      <c r="F949" t="n">
        <v>12.05000019073486</v>
      </c>
      <c r="G949" t="n">
        <v>9.630000114440918</v>
      </c>
      <c r="H949" t="n">
        <v>65.91999816894531</v>
      </c>
      <c r="I949" t="n">
        <v>14.5600004196167</v>
      </c>
      <c r="J949" t="n">
        <v>15.84000015258789</v>
      </c>
      <c r="K949" t="n">
        <v>17.09000015258789</v>
      </c>
      <c r="L949" t="n">
        <v>17.80999946594238</v>
      </c>
      <c r="M949" t="n">
        <v>18.23999977111816</v>
      </c>
      <c r="N949" t="n">
        <v>17.89999961853027</v>
      </c>
      <c r="O949" t="n">
        <v>22.43000030517578</v>
      </c>
      <c r="P949" t="n">
        <v>15.0600004196167</v>
      </c>
      <c r="Q949" t="n">
        <v>14.21000003814697</v>
      </c>
      <c r="R949" t="n">
        <v>58.34000015258789</v>
      </c>
      <c r="S949" t="n">
        <v>383.1000061035156</v>
      </c>
      <c r="T949" t="n">
        <v>51.97999954223633</v>
      </c>
      <c r="U949" t="n">
        <v>34.04999923706055</v>
      </c>
    </row>
    <row r="950">
      <c r="A950" s="4" t="n">
        <v>44687</v>
      </c>
      <c r="B950" t="n">
        <v>35.22000122070312</v>
      </c>
      <c r="C950" t="n">
        <v>30.25</v>
      </c>
      <c r="D950" t="n">
        <v>16.45999908447266</v>
      </c>
      <c r="E950" t="n">
        <v>9.5</v>
      </c>
      <c r="F950" t="n">
        <v>12</v>
      </c>
      <c r="G950" t="n">
        <v>9.569999694824219</v>
      </c>
      <c r="H950" t="n">
        <v>65.38999938964844</v>
      </c>
      <c r="I950" t="n">
        <v>14.47999954223633</v>
      </c>
      <c r="J950" t="n">
        <v>15.73999977111816</v>
      </c>
      <c r="K950" t="n">
        <v>16.95999908447266</v>
      </c>
      <c r="L950" t="n">
        <v>17.64999961853027</v>
      </c>
      <c r="M950" t="n">
        <v>18.06999969482422</v>
      </c>
      <c r="N950" t="n">
        <v>17.71999931335449</v>
      </c>
      <c r="O950" t="n">
        <v>22.20000076293945</v>
      </c>
      <c r="P950" t="n">
        <v>14.90999984741211</v>
      </c>
      <c r="Q950" t="n">
        <v>14.0600004196167</v>
      </c>
      <c r="R950" t="n">
        <v>57.52000045776367</v>
      </c>
      <c r="S950" t="n">
        <v>380.989990234375</v>
      </c>
      <c r="T950" t="n">
        <v>51.68999862670898</v>
      </c>
      <c r="U950" t="n">
        <v>33.63999938964844</v>
      </c>
    </row>
    <row r="951">
      <c r="A951" s="4" t="n">
        <v>44690</v>
      </c>
      <c r="B951" t="n">
        <v>33.68000030517578</v>
      </c>
      <c r="C951" t="n">
        <v>29.65999984741211</v>
      </c>
      <c r="D951" t="n">
        <v>16.1299991607666</v>
      </c>
      <c r="E951" t="n">
        <v>9.430000305175781</v>
      </c>
      <c r="F951" t="n">
        <v>11.82999992370605</v>
      </c>
      <c r="G951" t="n">
        <v>9.460000038146973</v>
      </c>
      <c r="H951" t="n">
        <v>63.04000091552734</v>
      </c>
      <c r="I951" t="n">
        <v>14.25</v>
      </c>
      <c r="J951" t="n">
        <v>15.43000030517578</v>
      </c>
      <c r="K951" t="n">
        <v>16.53000068664551</v>
      </c>
      <c r="L951" t="n">
        <v>17.1299991607666</v>
      </c>
      <c r="M951" t="n">
        <v>17.51000022888184</v>
      </c>
      <c r="N951" t="n">
        <v>17.15999984741211</v>
      </c>
      <c r="O951" t="n">
        <v>21.47999954223633</v>
      </c>
      <c r="P951" t="n">
        <v>14.42000007629395</v>
      </c>
      <c r="Q951" t="n">
        <v>13.59000015258789</v>
      </c>
      <c r="R951" t="n">
        <v>54.65999984741211</v>
      </c>
      <c r="S951" t="n">
        <v>368.8099975585938</v>
      </c>
      <c r="T951" t="n">
        <v>50.06000137329102</v>
      </c>
      <c r="U951" t="n">
        <v>32.29999923706055</v>
      </c>
    </row>
    <row r="952">
      <c r="A952" s="4" t="n">
        <v>44691</v>
      </c>
      <c r="B952" t="n">
        <v>33.88000106811523</v>
      </c>
      <c r="C952" t="n">
        <v>29.71999931335449</v>
      </c>
      <c r="D952" t="n">
        <v>16.17000007629395</v>
      </c>
      <c r="E952" t="n">
        <v>9.430000305175781</v>
      </c>
      <c r="F952" t="n">
        <v>11.84000015258789</v>
      </c>
      <c r="G952" t="n">
        <v>9.460000038146973</v>
      </c>
      <c r="H952" t="n">
        <v>63.20999908447266</v>
      </c>
      <c r="I952" t="n">
        <v>14.27999973297119</v>
      </c>
      <c r="J952" t="n">
        <v>15.46000003814697</v>
      </c>
      <c r="K952" t="n">
        <v>16.56999969482422</v>
      </c>
      <c r="L952" t="n">
        <v>17.19000053405762</v>
      </c>
      <c r="M952" t="n">
        <v>17.56999969482422</v>
      </c>
      <c r="N952" t="n">
        <v>17.21999931335449</v>
      </c>
      <c r="O952" t="n">
        <v>21.55999946594238</v>
      </c>
      <c r="P952" t="n">
        <v>14.47999954223633</v>
      </c>
      <c r="Q952" t="n">
        <v>13.64999961853027</v>
      </c>
      <c r="R952" t="n">
        <v>55.04999923706055</v>
      </c>
      <c r="S952" t="n">
        <v>369.7200012207031</v>
      </c>
      <c r="T952" t="n">
        <v>50.43000030517578</v>
      </c>
      <c r="U952" t="n">
        <v>32.72000122070312</v>
      </c>
    </row>
    <row r="953">
      <c r="A953" s="4" t="n">
        <v>44692</v>
      </c>
      <c r="B953" t="n">
        <v>33.20000076293945</v>
      </c>
      <c r="C953" t="n">
        <v>29.6200008392334</v>
      </c>
      <c r="D953" t="n">
        <v>16.10000038146973</v>
      </c>
      <c r="E953" t="n">
        <v>9.439999580383301</v>
      </c>
      <c r="F953" t="n">
        <v>11.84000015258789</v>
      </c>
      <c r="G953" t="n">
        <v>9.449999809265137</v>
      </c>
      <c r="H953" t="n">
        <v>62.59999847412109</v>
      </c>
      <c r="I953" t="n">
        <v>14.23999977111816</v>
      </c>
      <c r="J953" t="n">
        <v>15.39000034332275</v>
      </c>
      <c r="K953" t="n">
        <v>16.45999908447266</v>
      </c>
      <c r="L953" t="n">
        <v>17.04000091552734</v>
      </c>
      <c r="M953" t="n">
        <v>17.39999961853027</v>
      </c>
      <c r="N953" t="n">
        <v>17.04999923706055</v>
      </c>
      <c r="O953" t="n">
        <v>21.34000015258789</v>
      </c>
      <c r="P953" t="n">
        <v>14.32999992370605</v>
      </c>
      <c r="Q953" t="n">
        <v>13.51000022888184</v>
      </c>
      <c r="R953" t="n">
        <v>53.77000045776367</v>
      </c>
      <c r="S953" t="n">
        <v>363.6400146484375</v>
      </c>
      <c r="T953" t="n">
        <v>49.36999893188477</v>
      </c>
      <c r="U953" t="n">
        <v>31.71999931335449</v>
      </c>
    </row>
    <row r="954">
      <c r="A954" s="4" t="n">
        <v>44693</v>
      </c>
      <c r="B954" t="n">
        <v>33.41999816894531</v>
      </c>
      <c r="C954" t="n">
        <v>29.63999938964844</v>
      </c>
      <c r="D954" t="n">
        <v>16.10000038146973</v>
      </c>
      <c r="E954" t="n">
        <v>9.399999618530273</v>
      </c>
      <c r="F954" t="n">
        <v>11.81999969482422</v>
      </c>
      <c r="G954" t="n">
        <v>9.409999847412109</v>
      </c>
      <c r="H954" t="n">
        <v>62.70999908447266</v>
      </c>
      <c r="I954" t="n">
        <v>14.25</v>
      </c>
      <c r="J954" t="n">
        <v>15.39999961853027</v>
      </c>
      <c r="K954" t="n">
        <v>16.47999954223633</v>
      </c>
      <c r="L954" t="n">
        <v>17.05999946594238</v>
      </c>
      <c r="M954" t="n">
        <v>17.43000030517578</v>
      </c>
      <c r="N954" t="n">
        <v>17.07999992370605</v>
      </c>
      <c r="O954" t="n">
        <v>21.3799991607666</v>
      </c>
      <c r="P954" t="n">
        <v>14.35000038146973</v>
      </c>
      <c r="Q954" t="n">
        <v>13.52999973297119</v>
      </c>
      <c r="R954" t="n">
        <v>53.93999862670898</v>
      </c>
      <c r="S954" t="n">
        <v>363.2999877929688</v>
      </c>
      <c r="T954" t="n">
        <v>49.31999969482422</v>
      </c>
      <c r="U954" t="n">
        <v>31.67000007629395</v>
      </c>
    </row>
    <row r="955">
      <c r="A955" s="4" t="n">
        <v>44694</v>
      </c>
      <c r="B955" t="n">
        <v>34.59999847412109</v>
      </c>
      <c r="C955" t="n">
        <v>30</v>
      </c>
      <c r="D955" t="n">
        <v>16.32999992370605</v>
      </c>
      <c r="E955" t="n">
        <v>9.399999618530273</v>
      </c>
      <c r="F955" t="n">
        <v>11.9399995803833</v>
      </c>
      <c r="G955" t="n">
        <v>9.430000305175781</v>
      </c>
      <c r="H955" t="n">
        <v>64.41999816894531</v>
      </c>
      <c r="I955" t="n">
        <v>14.40999984741211</v>
      </c>
      <c r="J955" t="n">
        <v>15.63000011444092</v>
      </c>
      <c r="K955" t="n">
        <v>16.79000091552734</v>
      </c>
      <c r="L955" t="n">
        <v>17.45000076293945</v>
      </c>
      <c r="M955" t="n">
        <v>17.84000015258789</v>
      </c>
      <c r="N955" t="n">
        <v>17.48999977111816</v>
      </c>
      <c r="O955" t="n">
        <v>21.90999984741211</v>
      </c>
      <c r="P955" t="n">
        <v>14.71000003814697</v>
      </c>
      <c r="Q955" t="n">
        <v>13.88000011444092</v>
      </c>
      <c r="R955" t="n">
        <v>55.95999908447266</v>
      </c>
      <c r="S955" t="n">
        <v>372.010009765625</v>
      </c>
      <c r="T955" t="n">
        <v>50.54000091552734</v>
      </c>
      <c r="U955" t="n">
        <v>32.84000015258789</v>
      </c>
    </row>
    <row r="956">
      <c r="A956" s="4" t="n">
        <v>44697</v>
      </c>
      <c r="B956" t="n">
        <v>34.16999816894531</v>
      </c>
      <c r="C956" t="n">
        <v>30.05999946594238</v>
      </c>
      <c r="D956" t="n">
        <v>16.35000038146973</v>
      </c>
      <c r="E956" t="n">
        <v>9.380000114440918</v>
      </c>
      <c r="F956" t="n">
        <v>11.96000003814697</v>
      </c>
      <c r="G956" t="n">
        <v>9.420000076293945</v>
      </c>
      <c r="H956" t="n">
        <v>64.36000061035156</v>
      </c>
      <c r="I956" t="n">
        <v>14.42000007629395</v>
      </c>
      <c r="J956" t="n">
        <v>15.63000011444092</v>
      </c>
      <c r="K956" t="n">
        <v>16.77000045776367</v>
      </c>
      <c r="L956" t="n">
        <v>17.40999984741211</v>
      </c>
      <c r="M956" t="n">
        <v>17.79999923706055</v>
      </c>
      <c r="N956" t="n">
        <v>17.45000076293945</v>
      </c>
      <c r="O956" t="n">
        <v>21.85000038146973</v>
      </c>
      <c r="P956" t="n">
        <v>14.67000007629395</v>
      </c>
      <c r="Q956" t="n">
        <v>13.82999992370605</v>
      </c>
      <c r="R956" t="n">
        <v>55.27000045776367</v>
      </c>
      <c r="S956" t="n">
        <v>370.5599975585938</v>
      </c>
      <c r="T956" t="n">
        <v>50.2400016784668</v>
      </c>
      <c r="U956" t="n">
        <v>32.45999908447266</v>
      </c>
    </row>
    <row r="957">
      <c r="A957" s="4" t="n">
        <v>44698</v>
      </c>
      <c r="B957" t="n">
        <v>34.95000076293945</v>
      </c>
      <c r="C957" t="n">
        <v>30.36000061035156</v>
      </c>
      <c r="D957" t="n">
        <v>16.53000068664551</v>
      </c>
      <c r="E957" t="n">
        <v>9.390000343322754</v>
      </c>
      <c r="F957" t="n">
        <v>12.05000019073486</v>
      </c>
      <c r="G957" t="n">
        <v>9.430000305175781</v>
      </c>
      <c r="H957" t="n">
        <v>65.62000274658203</v>
      </c>
      <c r="I957" t="n">
        <v>14.53999996185303</v>
      </c>
      <c r="J957" t="n">
        <v>15.78999996185303</v>
      </c>
      <c r="K957" t="n">
        <v>17</v>
      </c>
      <c r="L957" t="n">
        <v>17.70000076293945</v>
      </c>
      <c r="M957" t="n">
        <v>18.11000061035156</v>
      </c>
      <c r="N957" t="n">
        <v>17.76000022888184</v>
      </c>
      <c r="O957" t="n">
        <v>22.25</v>
      </c>
      <c r="P957" t="n">
        <v>14.9399995803833</v>
      </c>
      <c r="Q957" t="n">
        <v>14.09000015258789</v>
      </c>
      <c r="R957" t="n">
        <v>56.59000015258789</v>
      </c>
      <c r="S957" t="n">
        <v>378.0599975585938</v>
      </c>
      <c r="T957" t="n">
        <v>51.2400016784668</v>
      </c>
      <c r="U957" t="n">
        <v>33.31000137329102</v>
      </c>
    </row>
    <row r="958">
      <c r="A958" s="4" t="n">
        <v>44699</v>
      </c>
      <c r="B958" t="n">
        <v>33.52999877929688</v>
      </c>
      <c r="C958" t="n">
        <v>29.71999931335449</v>
      </c>
      <c r="D958" t="n">
        <v>16.20000076293945</v>
      </c>
      <c r="E958" t="n">
        <v>9.350000381469727</v>
      </c>
      <c r="F958" t="n">
        <v>11.89000034332275</v>
      </c>
      <c r="G958" t="n">
        <v>9.350000381469727</v>
      </c>
      <c r="H958" t="n">
        <v>63.29999923706055</v>
      </c>
      <c r="I958" t="n">
        <v>14.3100004196167</v>
      </c>
      <c r="J958" t="n">
        <v>15.48999977111816</v>
      </c>
      <c r="K958" t="n">
        <v>16.60000038146973</v>
      </c>
      <c r="L958" t="n">
        <v>17.20999908447266</v>
      </c>
      <c r="M958" t="n">
        <v>17.59000015258789</v>
      </c>
      <c r="N958" t="n">
        <v>17.23999977111816</v>
      </c>
      <c r="O958" t="n">
        <v>21.59000015258789</v>
      </c>
      <c r="P958" t="n">
        <v>14.5</v>
      </c>
      <c r="Q958" t="n">
        <v>13.67000007629395</v>
      </c>
      <c r="R958" t="n">
        <v>54.25</v>
      </c>
      <c r="S958" t="n">
        <v>362.8699951171875</v>
      </c>
      <c r="T958" t="n">
        <v>48.93000030517578</v>
      </c>
      <c r="U958" t="n">
        <v>31.6299991607666</v>
      </c>
    </row>
    <row r="959">
      <c r="A959" s="4" t="n">
        <v>44700</v>
      </c>
      <c r="B959" t="n">
        <v>33.65999984741211</v>
      </c>
      <c r="C959" t="n">
        <v>29.61000061035156</v>
      </c>
      <c r="D959" t="n">
        <v>16.18000030517578</v>
      </c>
      <c r="E959" t="n">
        <v>9.340000152587891</v>
      </c>
      <c r="F959" t="n">
        <v>11.85000038146973</v>
      </c>
      <c r="G959" t="n">
        <v>9.350000381469727</v>
      </c>
      <c r="H959" t="n">
        <v>63.11999893188477</v>
      </c>
      <c r="I959" t="n">
        <v>14.30000019073486</v>
      </c>
      <c r="J959" t="n">
        <v>15.47999954223633</v>
      </c>
      <c r="K959" t="n">
        <v>16.59000015258789</v>
      </c>
      <c r="L959" t="n">
        <v>17.20999908447266</v>
      </c>
      <c r="M959" t="n">
        <v>17.59000015258789</v>
      </c>
      <c r="N959" t="n">
        <v>17.25</v>
      </c>
      <c r="O959" t="n">
        <v>21.60000038146973</v>
      </c>
      <c r="P959" t="n">
        <v>14.51000022888184</v>
      </c>
      <c r="Q959" t="n">
        <v>13.68000030517578</v>
      </c>
      <c r="R959" t="n">
        <v>54.40999984741211</v>
      </c>
      <c r="S959" t="n">
        <v>360.7900085449219</v>
      </c>
      <c r="T959" t="n">
        <v>48.81000137329102</v>
      </c>
      <c r="U959" t="n">
        <v>31.48999977111816</v>
      </c>
    </row>
    <row r="960">
      <c r="A960" s="4" t="n">
        <v>44701</v>
      </c>
      <c r="B960" t="n">
        <v>33.70000076293945</v>
      </c>
      <c r="C960" t="n">
        <v>29.70999908447266</v>
      </c>
      <c r="D960" t="n">
        <v>16.22999954223633</v>
      </c>
      <c r="E960" t="n">
        <v>9.359999656677246</v>
      </c>
      <c r="F960" t="n">
        <v>11.89999961853027</v>
      </c>
      <c r="G960" t="n">
        <v>9.359999656677246</v>
      </c>
      <c r="H960" t="n">
        <v>63.25</v>
      </c>
      <c r="I960" t="n">
        <v>14.34000015258789</v>
      </c>
      <c r="J960" t="n">
        <v>15.52999973297119</v>
      </c>
      <c r="K960" t="n">
        <v>16.63999938964844</v>
      </c>
      <c r="L960" t="n">
        <v>17.26000022888184</v>
      </c>
      <c r="M960" t="n">
        <v>17.63999938964844</v>
      </c>
      <c r="N960" t="n">
        <v>17.29999923706055</v>
      </c>
      <c r="O960" t="n">
        <v>21.65999984741211</v>
      </c>
      <c r="P960" t="n">
        <v>14.55000019073486</v>
      </c>
      <c r="Q960" t="n">
        <v>13.72000026702881</v>
      </c>
      <c r="R960" t="n">
        <v>54.18999862670898</v>
      </c>
      <c r="S960" t="n">
        <v>360.8500061035156</v>
      </c>
      <c r="T960" t="n">
        <v>48.56999969482422</v>
      </c>
      <c r="U960" t="n">
        <v>31.38999938964844</v>
      </c>
    </row>
    <row r="961">
      <c r="A961" s="4" t="n">
        <v>44704</v>
      </c>
      <c r="B961" t="n">
        <v>34.04999923706055</v>
      </c>
      <c r="C961" t="n">
        <v>29.95000076293945</v>
      </c>
      <c r="D961" t="n">
        <v>16.3700008392334</v>
      </c>
      <c r="E961" t="n">
        <v>9.369999885559082</v>
      </c>
      <c r="F961" t="n">
        <v>11.97000026702881</v>
      </c>
      <c r="G961" t="n">
        <v>9.380000114440918</v>
      </c>
      <c r="H961" t="n">
        <v>64.12000274658203</v>
      </c>
      <c r="I961" t="n">
        <v>14.43000030517578</v>
      </c>
      <c r="J961" t="n">
        <v>15.64000034332275</v>
      </c>
      <c r="K961" t="n">
        <v>16.79000091552734</v>
      </c>
      <c r="L961" t="n">
        <v>17.44000053405762</v>
      </c>
      <c r="M961" t="n">
        <v>17.84000015258789</v>
      </c>
      <c r="N961" t="n">
        <v>17.48999977111816</v>
      </c>
      <c r="O961" t="n">
        <v>21.90999984741211</v>
      </c>
      <c r="P961" t="n">
        <v>14.71000003814697</v>
      </c>
      <c r="Q961" t="n">
        <v>13.86999988555908</v>
      </c>
      <c r="R961" t="n">
        <v>54.86999893188477</v>
      </c>
      <c r="S961" t="n">
        <v>367.5899963378906</v>
      </c>
      <c r="T961" t="n">
        <v>49.45999908447266</v>
      </c>
      <c r="U961" t="n">
        <v>31.90999984741211</v>
      </c>
    </row>
    <row r="962">
      <c r="A962" s="4" t="n">
        <v>44705</v>
      </c>
      <c r="B962" t="n">
        <v>33.41999816894531</v>
      </c>
      <c r="C962" t="n">
        <v>30</v>
      </c>
      <c r="D962" t="n">
        <v>16.3799991607666</v>
      </c>
      <c r="E962" t="n">
        <v>9.369999885559082</v>
      </c>
      <c r="F962" t="n">
        <v>12.01000022888184</v>
      </c>
      <c r="G962" t="n">
        <v>9.390000343322754</v>
      </c>
      <c r="H962" t="n">
        <v>63.70999908447266</v>
      </c>
      <c r="I962" t="n">
        <v>14.4399995803833</v>
      </c>
      <c r="J962" t="n">
        <v>15.61999988555908</v>
      </c>
      <c r="K962" t="n">
        <v>16.72999954223633</v>
      </c>
      <c r="L962" t="n">
        <v>17.34000015258789</v>
      </c>
      <c r="M962" t="n">
        <v>17.71999931335449</v>
      </c>
      <c r="N962" t="n">
        <v>17.36000061035156</v>
      </c>
      <c r="O962" t="n">
        <v>21.72999954223633</v>
      </c>
      <c r="P962" t="n">
        <v>14.59000015258789</v>
      </c>
      <c r="Q962" t="n">
        <v>13.75</v>
      </c>
      <c r="R962" t="n">
        <v>53.63000106811523</v>
      </c>
      <c r="S962" t="n">
        <v>364.6099853515625</v>
      </c>
      <c r="T962" t="n">
        <v>48.84000015258789</v>
      </c>
      <c r="U962" t="n">
        <v>31.20999908447266</v>
      </c>
    </row>
    <row r="963">
      <c r="A963" s="4" t="n">
        <v>44706</v>
      </c>
      <c r="B963" t="n">
        <v>33.86999893188477</v>
      </c>
      <c r="C963" t="n">
        <v>30.20999908447266</v>
      </c>
      <c r="D963" t="n">
        <v>16.46999931335449</v>
      </c>
      <c r="E963" t="n">
        <v>9.430000305175781</v>
      </c>
      <c r="F963" t="n">
        <v>12.06999969482422</v>
      </c>
      <c r="G963" t="n">
        <v>9.479999542236328</v>
      </c>
      <c r="H963" t="n">
        <v>64.30000305175781</v>
      </c>
      <c r="I963" t="n">
        <v>14.51000022888184</v>
      </c>
      <c r="J963" t="n">
        <v>15.71000003814697</v>
      </c>
      <c r="K963" t="n">
        <v>16.84000015258789</v>
      </c>
      <c r="L963" t="n">
        <v>17.46999931335449</v>
      </c>
      <c r="M963" t="n">
        <v>17.85000038146973</v>
      </c>
      <c r="N963" t="n">
        <v>17.48999977111816</v>
      </c>
      <c r="O963" t="n">
        <v>21.89999961853027</v>
      </c>
      <c r="P963" t="n">
        <v>14.69999980926514</v>
      </c>
      <c r="Q963" t="n">
        <v>13.85999965667725</v>
      </c>
      <c r="R963" t="n">
        <v>54.45000076293945</v>
      </c>
      <c r="S963" t="n">
        <v>368.0599975585938</v>
      </c>
      <c r="T963" t="n">
        <v>49.47000122070312</v>
      </c>
      <c r="U963" t="n">
        <v>31.67000007629395</v>
      </c>
    </row>
    <row r="964">
      <c r="A964" s="4" t="n">
        <v>44707</v>
      </c>
      <c r="B964" t="n">
        <v>34.7599983215332</v>
      </c>
      <c r="C964" t="n">
        <v>30.54999923706055</v>
      </c>
      <c r="D964" t="n">
        <v>16.64999961853027</v>
      </c>
      <c r="E964" t="n">
        <v>9.510000228881836</v>
      </c>
      <c r="F964" t="n">
        <v>12.15999984741211</v>
      </c>
      <c r="G964" t="n">
        <v>9.609999656677246</v>
      </c>
      <c r="H964" t="n">
        <v>65.51000213623047</v>
      </c>
      <c r="I964" t="n">
        <v>14.64000034332275</v>
      </c>
      <c r="J964" t="n">
        <v>15.88000011444092</v>
      </c>
      <c r="K964" t="n">
        <v>17.05999946594238</v>
      </c>
      <c r="L964" t="n">
        <v>17.72999954223633</v>
      </c>
      <c r="M964" t="n">
        <v>18.1299991607666</v>
      </c>
      <c r="N964" t="n">
        <v>17.77000045776367</v>
      </c>
      <c r="O964" t="n">
        <v>22.25</v>
      </c>
      <c r="P964" t="n">
        <v>14.9399995803833</v>
      </c>
      <c r="Q964" t="n">
        <v>14.09000015258789</v>
      </c>
      <c r="R964" t="n">
        <v>55.90000152587891</v>
      </c>
      <c r="S964" t="n">
        <v>375.3900146484375</v>
      </c>
      <c r="T964" t="n">
        <v>50.63999938964844</v>
      </c>
      <c r="U964" t="n">
        <v>32.56000137329102</v>
      </c>
    </row>
    <row r="965">
      <c r="A965" s="4" t="n">
        <v>44708</v>
      </c>
      <c r="B965" t="n">
        <v>35.7599983215332</v>
      </c>
      <c r="C965" t="n">
        <v>30.95999908447266</v>
      </c>
      <c r="D965" t="n">
        <v>16.8700008392334</v>
      </c>
      <c r="E965" t="n">
        <v>9.560000419616699</v>
      </c>
      <c r="F965" t="n">
        <v>12.27999973297119</v>
      </c>
      <c r="G965" t="n">
        <v>9.680000305175781</v>
      </c>
      <c r="H965" t="n">
        <v>66.95999908447266</v>
      </c>
      <c r="I965" t="n">
        <v>14.80000019073486</v>
      </c>
      <c r="J965" t="n">
        <v>16.09000015258789</v>
      </c>
      <c r="K965" t="n">
        <v>17.32999992370605</v>
      </c>
      <c r="L965" t="n">
        <v>18.04999923706055</v>
      </c>
      <c r="M965" t="n">
        <v>18.47999954223633</v>
      </c>
      <c r="N965" t="n">
        <v>18.1200008392334</v>
      </c>
      <c r="O965" t="n">
        <v>22.70000076293945</v>
      </c>
      <c r="P965" t="n">
        <v>15.23999977111816</v>
      </c>
      <c r="Q965" t="n">
        <v>14.38000011444092</v>
      </c>
      <c r="R965" t="n">
        <v>57.59000015258789</v>
      </c>
      <c r="S965" t="n">
        <v>384.75</v>
      </c>
      <c r="T965" t="n">
        <v>51.95999908447266</v>
      </c>
      <c r="U965" t="n">
        <v>33.63000106811523</v>
      </c>
    </row>
    <row r="966">
      <c r="A966" s="4" t="n">
        <v>44712</v>
      </c>
      <c r="B966" t="n">
        <v>35.47999954223633</v>
      </c>
      <c r="C966" t="n">
        <v>30.76000022888184</v>
      </c>
      <c r="D966" t="n">
        <v>16.79000091552734</v>
      </c>
      <c r="E966" t="n">
        <v>9.550000190734863</v>
      </c>
      <c r="F966" t="n">
        <v>12.22999954223633</v>
      </c>
      <c r="G966" t="n">
        <v>9.659999847412109</v>
      </c>
      <c r="H966" t="n">
        <v>66.44000244140625</v>
      </c>
      <c r="I966" t="n">
        <v>14.72999954223633</v>
      </c>
      <c r="J966" t="n">
        <v>16.01000022888184</v>
      </c>
      <c r="K966" t="n">
        <v>17.23999977111816</v>
      </c>
      <c r="L966" t="n">
        <v>17.95999908447266</v>
      </c>
      <c r="M966" t="n">
        <v>18.3799991607666</v>
      </c>
      <c r="N966" t="n">
        <v>18.03000068664551</v>
      </c>
      <c r="O966" t="n">
        <v>22.59000015258789</v>
      </c>
      <c r="P966" t="n">
        <v>15.17000007629395</v>
      </c>
      <c r="Q966" t="n">
        <v>14.3100004196167</v>
      </c>
      <c r="R966" t="n">
        <v>57.27999877929688</v>
      </c>
      <c r="S966" t="n">
        <v>382.3599853515625</v>
      </c>
      <c r="T966" t="n">
        <v>51.54999923706055</v>
      </c>
      <c r="U966" t="n">
        <v>33.52999877929688</v>
      </c>
    </row>
    <row r="967">
      <c r="A967" s="4" t="n">
        <v>44713</v>
      </c>
      <c r="B967" t="n">
        <v>35.04999923706055</v>
      </c>
      <c r="C967" t="n">
        <v>30.6200008392334</v>
      </c>
      <c r="D967" t="n">
        <v>16.68000030517578</v>
      </c>
      <c r="E967" t="n">
        <v>9.550000190734863</v>
      </c>
      <c r="F967" t="n">
        <v>12.17000007629395</v>
      </c>
      <c r="G967" t="n">
        <v>9.659999847412109</v>
      </c>
      <c r="H967" t="n">
        <v>65.95999908447266</v>
      </c>
      <c r="I967" t="n">
        <v>14.64999961853027</v>
      </c>
      <c r="J967" t="n">
        <v>15.89999961853027</v>
      </c>
      <c r="K967" t="n">
        <v>17.1200008392334</v>
      </c>
      <c r="L967" t="n">
        <v>17.81999969482422</v>
      </c>
      <c r="M967" t="n">
        <v>18.22999954223633</v>
      </c>
      <c r="N967" t="n">
        <v>17.8799991607666</v>
      </c>
      <c r="O967" t="n">
        <v>22.39999961853027</v>
      </c>
      <c r="P967" t="n">
        <v>15.03999996185303</v>
      </c>
      <c r="Q967" t="n">
        <v>14.1899995803833</v>
      </c>
      <c r="R967" t="n">
        <v>56.75</v>
      </c>
      <c r="S967" t="n">
        <v>379.5400085449219</v>
      </c>
      <c r="T967" t="n">
        <v>51.15999984741211</v>
      </c>
      <c r="U967" t="n">
        <v>33.27999877929688</v>
      </c>
    </row>
    <row r="968">
      <c r="A968" s="4" t="n">
        <v>44714</v>
      </c>
      <c r="B968" t="n">
        <v>36.0099983215332</v>
      </c>
      <c r="C968" t="n">
        <v>30.8700008392334</v>
      </c>
      <c r="D968" t="n">
        <v>16.85000038146973</v>
      </c>
      <c r="E968" t="n">
        <v>9.539999961853027</v>
      </c>
      <c r="F968" t="n">
        <v>12.25</v>
      </c>
      <c r="G968" t="n">
        <v>9.649999618530273</v>
      </c>
      <c r="H968" t="n">
        <v>67.05000305175781</v>
      </c>
      <c r="I968" t="n">
        <v>14.77000045776367</v>
      </c>
      <c r="J968" t="n">
        <v>16.07999992370605</v>
      </c>
      <c r="K968" t="n">
        <v>17.35000038146973</v>
      </c>
      <c r="L968" t="n">
        <v>18.10000038146973</v>
      </c>
      <c r="M968" t="n">
        <v>18.53000068664551</v>
      </c>
      <c r="N968" t="n">
        <v>18.19000053405762</v>
      </c>
      <c r="O968" t="n">
        <v>22.79000091552734</v>
      </c>
      <c r="P968" t="n">
        <v>15.3100004196167</v>
      </c>
      <c r="Q968" t="n">
        <v>14.4399995803833</v>
      </c>
      <c r="R968" t="n">
        <v>58.18999862670898</v>
      </c>
      <c r="S968" t="n">
        <v>386.6000061035156</v>
      </c>
      <c r="T968" t="n">
        <v>52.22000122070312</v>
      </c>
      <c r="U968" t="n">
        <v>34.20000076293945</v>
      </c>
    </row>
    <row r="969">
      <c r="A969" s="4" t="n">
        <v>44715</v>
      </c>
      <c r="B969" t="n">
        <v>35.31999969482422</v>
      </c>
      <c r="C969" t="n">
        <v>30.6299991607666</v>
      </c>
      <c r="D969" t="n">
        <v>16.70999908447266</v>
      </c>
      <c r="E969" t="n">
        <v>9.529999732971191</v>
      </c>
      <c r="F969" t="n">
        <v>12.18000030517578</v>
      </c>
      <c r="G969" t="n">
        <v>9.619999885559082</v>
      </c>
      <c r="H969" t="n">
        <v>66.16000366210938</v>
      </c>
      <c r="I969" t="n">
        <v>14.67000007629395</v>
      </c>
      <c r="J969" t="n">
        <v>15.9399995803833</v>
      </c>
      <c r="K969" t="n">
        <v>17.17000007629395</v>
      </c>
      <c r="L969" t="n">
        <v>17.8799991607666</v>
      </c>
      <c r="M969" t="n">
        <v>18.29999923706055</v>
      </c>
      <c r="N969" t="n">
        <v>17.95000076293945</v>
      </c>
      <c r="O969" t="n">
        <v>22.48999977111816</v>
      </c>
      <c r="P969" t="n">
        <v>15.10000038146973</v>
      </c>
      <c r="Q969" t="n">
        <v>14.23999977111816</v>
      </c>
      <c r="R969" t="n">
        <v>56.90999984741211</v>
      </c>
      <c r="S969" t="n">
        <v>380.3099975585938</v>
      </c>
      <c r="T969" t="n">
        <v>51.29999923706055</v>
      </c>
      <c r="U969" t="n">
        <v>33.27999877929688</v>
      </c>
    </row>
    <row r="970">
      <c r="A970" s="4" t="n">
        <v>44718</v>
      </c>
      <c r="B970" t="n">
        <v>35.5099983215332</v>
      </c>
      <c r="C970" t="n">
        <v>30.61000061035156</v>
      </c>
      <c r="D970" t="n">
        <v>16.70000076293945</v>
      </c>
      <c r="E970" t="n">
        <v>9.510000228881836</v>
      </c>
      <c r="F970" t="n">
        <v>12.17000007629395</v>
      </c>
      <c r="G970" t="n">
        <v>9.600000381469727</v>
      </c>
      <c r="H970" t="n">
        <v>66.37000274658203</v>
      </c>
      <c r="I970" t="n">
        <v>14.65999984741211</v>
      </c>
      <c r="J970" t="n">
        <v>15.9399995803833</v>
      </c>
      <c r="K970" t="n">
        <v>17.19000053405762</v>
      </c>
      <c r="L970" t="n">
        <v>17.90999984741211</v>
      </c>
      <c r="M970" t="n">
        <v>18.34000015258789</v>
      </c>
      <c r="N970" t="n">
        <v>18</v>
      </c>
      <c r="O970" t="n">
        <v>22.54999923706055</v>
      </c>
      <c r="P970" t="n">
        <v>15.14000034332275</v>
      </c>
      <c r="Q970" t="n">
        <v>14.27999973297119</v>
      </c>
      <c r="R970" t="n">
        <v>57.18000030517578</v>
      </c>
      <c r="S970" t="n">
        <v>381.5</v>
      </c>
      <c r="T970" t="n">
        <v>51.45999908447266</v>
      </c>
      <c r="U970" t="n">
        <v>33.41999816894531</v>
      </c>
    </row>
    <row r="971">
      <c r="A971" s="4" t="n">
        <v>44719</v>
      </c>
      <c r="B971" t="n">
        <v>35.83000183105469</v>
      </c>
      <c r="C971" t="n">
        <v>30.85000038146973</v>
      </c>
      <c r="D971" t="n">
        <v>16.80999946594238</v>
      </c>
      <c r="E971" t="n">
        <v>9.489999771118164</v>
      </c>
      <c r="F971" t="n">
        <v>12.22999954223633</v>
      </c>
      <c r="G971" t="n">
        <v>9.569999694824219</v>
      </c>
      <c r="H971" t="n">
        <v>66.94000244140625</v>
      </c>
      <c r="I971" t="n">
        <v>14.73999977111816</v>
      </c>
      <c r="J971" t="n">
        <v>16.04000091552734</v>
      </c>
      <c r="K971" t="n">
        <v>17.30999946594238</v>
      </c>
      <c r="L971" t="n">
        <v>18.04999923706055</v>
      </c>
      <c r="M971" t="n">
        <v>18.47999954223633</v>
      </c>
      <c r="N971" t="n">
        <v>18.1299991607666</v>
      </c>
      <c r="O971" t="n">
        <v>22.71999931335449</v>
      </c>
      <c r="P971" t="n">
        <v>15.25</v>
      </c>
      <c r="Q971" t="n">
        <v>14.39000034332275</v>
      </c>
      <c r="R971" t="n">
        <v>57.68000030517578</v>
      </c>
      <c r="S971" t="n">
        <v>385.1499938964844</v>
      </c>
      <c r="T971" t="n">
        <v>51.90999984741211</v>
      </c>
      <c r="U971" t="n">
        <v>33.72000122070312</v>
      </c>
    </row>
    <row r="972">
      <c r="A972" s="4" t="n">
        <v>44720</v>
      </c>
      <c r="B972" t="n">
        <v>35.52999877929688</v>
      </c>
      <c r="C972" t="n">
        <v>30.56999969482422</v>
      </c>
      <c r="D972" t="n">
        <v>16.67000007629395</v>
      </c>
      <c r="E972" t="n">
        <v>9.470000267028809</v>
      </c>
      <c r="F972" t="n">
        <v>12.14000034332275</v>
      </c>
      <c r="G972" t="n">
        <v>9.550000190734863</v>
      </c>
      <c r="H972" t="n">
        <v>66.16000366210938</v>
      </c>
      <c r="I972" t="n">
        <v>14.64000034332275</v>
      </c>
      <c r="J972" t="n">
        <v>15.92000007629395</v>
      </c>
      <c r="K972" t="n">
        <v>17.15999984741211</v>
      </c>
      <c r="L972" t="n">
        <v>17.88999938964844</v>
      </c>
      <c r="M972" t="n">
        <v>18.30999946594238</v>
      </c>
      <c r="N972" t="n">
        <v>17.96999931335449</v>
      </c>
      <c r="O972" t="n">
        <v>22.51000022888184</v>
      </c>
      <c r="P972" t="n">
        <v>15.11999988555908</v>
      </c>
      <c r="Q972" t="n">
        <v>14.26000022888184</v>
      </c>
      <c r="R972" t="n">
        <v>57.2599983215332</v>
      </c>
      <c r="S972" t="n">
        <v>381</v>
      </c>
      <c r="T972" t="n">
        <v>51.34000015258789</v>
      </c>
      <c r="U972" t="n">
        <v>33.45999908447266</v>
      </c>
    </row>
    <row r="973">
      <c r="A973" s="4" t="n">
        <v>44721</v>
      </c>
      <c r="B973" t="n">
        <v>34.66999816894531</v>
      </c>
      <c r="C973" t="n">
        <v>30.13999938964844</v>
      </c>
      <c r="D973" t="n">
        <v>16.43000030517578</v>
      </c>
      <c r="E973" t="n">
        <v>9.439999580383301</v>
      </c>
      <c r="F973" t="n">
        <v>12</v>
      </c>
      <c r="G973" t="n">
        <v>9.5</v>
      </c>
      <c r="H973" t="n">
        <v>64.59999847412109</v>
      </c>
      <c r="I973" t="n">
        <v>14.46000003814697</v>
      </c>
      <c r="J973" t="n">
        <v>15.6899995803833</v>
      </c>
      <c r="K973" t="n">
        <v>16.8700008392334</v>
      </c>
      <c r="L973" t="n">
        <v>17.54000091552734</v>
      </c>
      <c r="M973" t="n">
        <v>17.95000076293945</v>
      </c>
      <c r="N973" t="n">
        <v>17.60000038146973</v>
      </c>
      <c r="O973" t="n">
        <v>22.04999923706055</v>
      </c>
      <c r="P973" t="n">
        <v>14.8100004196167</v>
      </c>
      <c r="Q973" t="n">
        <v>13.97000026702881</v>
      </c>
      <c r="R973" t="n">
        <v>55.83000183105469</v>
      </c>
      <c r="S973" t="n">
        <v>371.9700012207031</v>
      </c>
      <c r="T973" t="n">
        <v>50.20000076293945</v>
      </c>
      <c r="U973" t="n">
        <v>32.54999923706055</v>
      </c>
    </row>
    <row r="974">
      <c r="A974" s="4" t="n">
        <v>44722</v>
      </c>
      <c r="B974" t="n">
        <v>33.56999969482422</v>
      </c>
      <c r="C974" t="n">
        <v>29.61000061035156</v>
      </c>
      <c r="D974" t="n">
        <v>16.13999938964844</v>
      </c>
      <c r="E974" t="n">
        <v>9.390000343322754</v>
      </c>
      <c r="F974" t="n">
        <v>11.85000038146973</v>
      </c>
      <c r="G974" t="n">
        <v>9.409999847412109</v>
      </c>
      <c r="H974" t="n">
        <v>62.84000015258789</v>
      </c>
      <c r="I974" t="n">
        <v>14.23999977111816</v>
      </c>
      <c r="J974" t="n">
        <v>15.40999984741211</v>
      </c>
      <c r="K974" t="n">
        <v>16.53000068664551</v>
      </c>
      <c r="L974" t="n">
        <v>17.14999961853027</v>
      </c>
      <c r="M974" t="n">
        <v>17.53000068664551</v>
      </c>
      <c r="N974" t="n">
        <v>17.19000053405762</v>
      </c>
      <c r="O974" t="n">
        <v>21.52000045776367</v>
      </c>
      <c r="P974" t="n">
        <v>14.44999980926514</v>
      </c>
      <c r="Q974" t="n">
        <v>13.63000011444092</v>
      </c>
      <c r="R974" t="n">
        <v>54.06999969482422</v>
      </c>
      <c r="S974" t="n">
        <v>361.1499938964844</v>
      </c>
      <c r="T974" t="n">
        <v>48.72000122070312</v>
      </c>
      <c r="U974" t="n">
        <v>31.38999938964844</v>
      </c>
    </row>
    <row r="975">
      <c r="A975" s="4" t="n">
        <v>44725</v>
      </c>
      <c r="B975" t="n">
        <v>32.06000137329102</v>
      </c>
      <c r="C975" t="n">
        <v>28.46999931335449</v>
      </c>
      <c r="D975" t="n">
        <v>15.67000007629395</v>
      </c>
      <c r="E975" t="n">
        <v>9.210000038146973</v>
      </c>
      <c r="F975" t="n">
        <v>11.5600004196167</v>
      </c>
      <c r="G975" t="n">
        <v>9.170000076293945</v>
      </c>
      <c r="H975" t="n">
        <v>60.31000137329102</v>
      </c>
      <c r="I975" t="n">
        <v>13.88000011444092</v>
      </c>
      <c r="J975" t="n">
        <v>14.97999954223633</v>
      </c>
      <c r="K975" t="n">
        <v>16</v>
      </c>
      <c r="L975" t="n">
        <v>16.55999946594238</v>
      </c>
      <c r="M975" t="n">
        <v>16.90999984741211</v>
      </c>
      <c r="N975" t="n">
        <v>16.56999969482422</v>
      </c>
      <c r="O975" t="n">
        <v>20.73999977111816</v>
      </c>
      <c r="P975" t="n">
        <v>13.92000007629395</v>
      </c>
      <c r="Q975" t="n">
        <v>13.13000011444092</v>
      </c>
      <c r="R975" t="n">
        <v>51.56999969482422</v>
      </c>
      <c r="S975" t="n">
        <v>347.1600036621094</v>
      </c>
      <c r="T975" t="n">
        <v>46.83000183105469</v>
      </c>
      <c r="U975" t="n">
        <v>29.94000053405762</v>
      </c>
    </row>
    <row r="976">
      <c r="A976" s="4" t="n">
        <v>44726</v>
      </c>
      <c r="B976" t="n">
        <v>31.95000076293945</v>
      </c>
      <c r="C976" t="n">
        <v>28.31999969482422</v>
      </c>
      <c r="D976" t="n">
        <v>15.56999969482422</v>
      </c>
      <c r="E976" t="n">
        <v>9.199999809265137</v>
      </c>
      <c r="F976" t="n">
        <v>11.47999954223633</v>
      </c>
      <c r="G976" t="n">
        <v>9.159999847412109</v>
      </c>
      <c r="H976" t="n">
        <v>60</v>
      </c>
      <c r="I976" t="n">
        <v>13.78999996185303</v>
      </c>
      <c r="J976" t="n">
        <v>14.88000011444092</v>
      </c>
      <c r="K976" t="n">
        <v>15.90999984741211</v>
      </c>
      <c r="L976" t="n">
        <v>16.46999931335449</v>
      </c>
      <c r="M976" t="n">
        <v>16.80999946594238</v>
      </c>
      <c r="N976" t="n">
        <v>16.46999931335449</v>
      </c>
      <c r="O976" t="n">
        <v>20.6200008392334</v>
      </c>
      <c r="P976" t="n">
        <v>13.84000015258789</v>
      </c>
      <c r="Q976" t="n">
        <v>13.0600004196167</v>
      </c>
      <c r="R976" t="n">
        <v>51.47000122070312</v>
      </c>
      <c r="S976" t="n">
        <v>345.9700012207031</v>
      </c>
      <c r="T976" t="n">
        <v>46.90000152587891</v>
      </c>
      <c r="U976" t="n">
        <v>30.01000022888184</v>
      </c>
    </row>
    <row r="977">
      <c r="A977" s="4" t="n">
        <v>44727</v>
      </c>
      <c r="B977" t="n">
        <v>30.32999992370605</v>
      </c>
      <c r="C977" t="n">
        <v>28.60000038146973</v>
      </c>
      <c r="D977" t="n">
        <v>15.73999977111816</v>
      </c>
      <c r="E977" t="n">
        <v>9.239999771118164</v>
      </c>
      <c r="F977" t="n">
        <v>11.59000015258789</v>
      </c>
      <c r="G977" t="n">
        <v>9.220000267028809</v>
      </c>
      <c r="H977" t="n">
        <v>59.40999984741211</v>
      </c>
      <c r="I977" t="n">
        <v>13.9399995803833</v>
      </c>
      <c r="J977" t="n">
        <v>15.0600004196167</v>
      </c>
      <c r="K977" t="n">
        <v>16.1200008392334</v>
      </c>
      <c r="L977" t="n">
        <v>16.69000053405762</v>
      </c>
      <c r="M977" t="n">
        <v>17.04999923706055</v>
      </c>
      <c r="N977" t="n">
        <v>16.70999908447266</v>
      </c>
      <c r="O977" t="n">
        <v>20.92000007629395</v>
      </c>
      <c r="P977" t="n">
        <v>14.05000019073486</v>
      </c>
      <c r="Q977" t="n">
        <v>13.25</v>
      </c>
      <c r="R977" t="n">
        <v>52.52000045776367</v>
      </c>
      <c r="S977" t="n">
        <v>351.0299987792969</v>
      </c>
      <c r="T977" t="n">
        <v>47.70999908447266</v>
      </c>
      <c r="U977" t="n">
        <v>30.76000022888184</v>
      </c>
    </row>
    <row r="978">
      <c r="A978" s="4" t="n">
        <v>44728</v>
      </c>
      <c r="B978" t="n">
        <v>29.19000053405762</v>
      </c>
      <c r="C978" t="n">
        <v>28.04000091552734</v>
      </c>
      <c r="D978" t="n">
        <v>15.4399995803833</v>
      </c>
      <c r="E978" t="n">
        <v>9.189999580383301</v>
      </c>
      <c r="F978" t="n">
        <v>11.43000030517578</v>
      </c>
      <c r="G978" t="n">
        <v>9.119999885559082</v>
      </c>
      <c r="H978" t="n">
        <v>57.45999908447266</v>
      </c>
      <c r="I978" t="n">
        <v>13.72999954223633</v>
      </c>
      <c r="J978" t="n">
        <v>14.77999973297119</v>
      </c>
      <c r="K978" t="n">
        <v>15.73999977111816</v>
      </c>
      <c r="L978" t="n">
        <v>16.25</v>
      </c>
      <c r="M978" t="n">
        <v>16.56999969482422</v>
      </c>
      <c r="N978" t="n">
        <v>16.22999954223633</v>
      </c>
      <c r="O978" t="n">
        <v>20.30999946594238</v>
      </c>
      <c r="P978" t="n">
        <v>13.63000011444092</v>
      </c>
      <c r="Q978" t="n">
        <v>12.85999965667725</v>
      </c>
      <c r="R978" t="n">
        <v>50.36999893188477</v>
      </c>
      <c r="S978" t="n">
        <v>339.6499938964844</v>
      </c>
      <c r="T978" t="n">
        <v>46.06999969482422</v>
      </c>
      <c r="U978" t="n">
        <v>29.52000045776367</v>
      </c>
    </row>
    <row r="979">
      <c r="A979" s="4" t="n">
        <v>44729</v>
      </c>
      <c r="B979" t="n">
        <v>29.48999977111816</v>
      </c>
      <c r="C979" t="n">
        <v>27.98999977111816</v>
      </c>
      <c r="D979" t="n">
        <v>15.40999984741211</v>
      </c>
      <c r="E979" t="n">
        <v>9.189999580383301</v>
      </c>
      <c r="F979" t="n">
        <v>11.39000034332275</v>
      </c>
      <c r="G979" t="n">
        <v>9.130000114440918</v>
      </c>
      <c r="H979" t="n">
        <v>57.4900016784668</v>
      </c>
      <c r="I979" t="n">
        <v>13.72000026702881</v>
      </c>
      <c r="J979" t="n">
        <v>14.77999973297119</v>
      </c>
      <c r="K979" t="n">
        <v>15.75</v>
      </c>
      <c r="L979" t="n">
        <v>16.27000045776367</v>
      </c>
      <c r="M979" t="n">
        <v>16.60000038146973</v>
      </c>
      <c r="N979" t="n">
        <v>16.26000022888184</v>
      </c>
      <c r="O979" t="n">
        <v>20.36000061035156</v>
      </c>
      <c r="P979" t="n">
        <v>13.67000007629395</v>
      </c>
      <c r="Q979" t="n">
        <v>12.89000034332275</v>
      </c>
      <c r="R979" t="n">
        <v>50.7599983215332</v>
      </c>
      <c r="S979" t="n">
        <v>340.3999938964844</v>
      </c>
      <c r="T979" t="n">
        <v>46.33000183105469</v>
      </c>
      <c r="U979" t="n">
        <v>29.88999938964844</v>
      </c>
    </row>
    <row r="980">
      <c r="A980" s="4" t="n">
        <v>44733</v>
      </c>
      <c r="B980" t="n">
        <v>30.09000015258789</v>
      </c>
      <c r="C980" t="n">
        <v>28.3700008392334</v>
      </c>
      <c r="D980" t="n">
        <v>15.60999965667725</v>
      </c>
      <c r="E980" t="n">
        <v>9.189999580383301</v>
      </c>
      <c r="F980" t="n">
        <v>11.51000022888184</v>
      </c>
      <c r="G980" t="n">
        <v>9.149999618530273</v>
      </c>
      <c r="H980" t="n">
        <v>58.72000122070312</v>
      </c>
      <c r="I980" t="n">
        <v>13.85000038146973</v>
      </c>
      <c r="J980" t="n">
        <v>14.96000003814697</v>
      </c>
      <c r="K980" t="n">
        <v>15.98999977111816</v>
      </c>
      <c r="L980" t="n">
        <v>16.54999923706055</v>
      </c>
      <c r="M980" t="n">
        <v>16.89999961853027</v>
      </c>
      <c r="N980" t="n">
        <v>16.54999923706055</v>
      </c>
      <c r="O980" t="n">
        <v>20.71999931335449</v>
      </c>
      <c r="P980" t="n">
        <v>13.90999984741211</v>
      </c>
      <c r="Q980" t="n">
        <v>13.11999988555908</v>
      </c>
      <c r="R980" t="n">
        <v>52.0099983215332</v>
      </c>
      <c r="S980" t="n">
        <v>348.75</v>
      </c>
      <c r="T980" t="n">
        <v>47.45999908447266</v>
      </c>
      <c r="U980" t="n">
        <v>30.6299991607666</v>
      </c>
    </row>
    <row r="981">
      <c r="A981" s="4" t="n">
        <v>44734</v>
      </c>
      <c r="B981" t="n">
        <v>30.1299991607666</v>
      </c>
      <c r="C981" t="n">
        <v>28.3700008392334</v>
      </c>
      <c r="D981" t="n">
        <v>15.60000038146973</v>
      </c>
      <c r="E981" t="n">
        <v>9.180000305175781</v>
      </c>
      <c r="F981" t="n">
        <v>11.5</v>
      </c>
      <c r="G981" t="n">
        <v>9.119999885559082</v>
      </c>
      <c r="H981" t="n">
        <v>58.40000152587891</v>
      </c>
      <c r="I981" t="n">
        <v>13.86999988555908</v>
      </c>
      <c r="J981" t="n">
        <v>14.96000003814697</v>
      </c>
      <c r="K981" t="n">
        <v>15.97000026702881</v>
      </c>
      <c r="L981" t="n">
        <v>16.51000022888184</v>
      </c>
      <c r="M981" t="n">
        <v>16.85000038146973</v>
      </c>
      <c r="N981" t="n">
        <v>16.5</v>
      </c>
      <c r="O981" t="n">
        <v>20.65999984741211</v>
      </c>
      <c r="P981" t="n">
        <v>13.86999988555908</v>
      </c>
      <c r="Q981" t="n">
        <v>13.07999992370605</v>
      </c>
      <c r="R981" t="n">
        <v>51.88000106811523</v>
      </c>
      <c r="S981" t="n">
        <v>348.2999877929688</v>
      </c>
      <c r="T981" t="n">
        <v>47.36999893188477</v>
      </c>
      <c r="U981" t="n">
        <v>30.57999992370605</v>
      </c>
    </row>
    <row r="982">
      <c r="A982" s="4" t="n">
        <v>44735</v>
      </c>
      <c r="B982" t="n">
        <v>30.67000007629395</v>
      </c>
      <c r="C982" t="n">
        <v>28.46999931335449</v>
      </c>
      <c r="D982" t="n">
        <v>15.64999961853027</v>
      </c>
      <c r="E982" t="n">
        <v>9.180000305175781</v>
      </c>
      <c r="F982" t="n">
        <v>11.52000045776367</v>
      </c>
      <c r="G982" t="n">
        <v>9.119999885559082</v>
      </c>
      <c r="H982" t="n">
        <v>58.66999816894531</v>
      </c>
      <c r="I982" t="n">
        <v>13.92000007629395</v>
      </c>
      <c r="J982" t="n">
        <v>15.02999973297119</v>
      </c>
      <c r="K982" t="n">
        <v>16.04999923706055</v>
      </c>
      <c r="L982" t="n">
        <v>16.60000038146973</v>
      </c>
      <c r="M982" t="n">
        <v>16.95000076293945</v>
      </c>
      <c r="N982" t="n">
        <v>16.60000038146973</v>
      </c>
      <c r="O982" t="n">
        <v>20.79000091552734</v>
      </c>
      <c r="P982" t="n">
        <v>13.94999980926514</v>
      </c>
      <c r="Q982" t="n">
        <v>13.15999984741211</v>
      </c>
      <c r="R982" t="n">
        <v>52.38999938964844</v>
      </c>
      <c r="S982" t="n">
        <v>351.6400146484375</v>
      </c>
      <c r="T982" t="n">
        <v>47.81000137329102</v>
      </c>
      <c r="U982" t="n">
        <v>31.03000068664551</v>
      </c>
    </row>
    <row r="983">
      <c r="A983" s="4" t="n">
        <v>44736</v>
      </c>
      <c r="B983" t="n">
        <v>31.63999938964844</v>
      </c>
      <c r="C983" t="n">
        <v>28.94000053405762</v>
      </c>
      <c r="D983" t="n">
        <v>15.90999984741211</v>
      </c>
      <c r="E983" t="n">
        <v>9.189999580383301</v>
      </c>
      <c r="F983" t="n">
        <v>11.67000007629395</v>
      </c>
      <c r="G983" t="n">
        <v>9.170000076293945</v>
      </c>
      <c r="H983" t="n">
        <v>60.40000152587891</v>
      </c>
      <c r="I983" t="n">
        <v>14.10999965667725</v>
      </c>
      <c r="J983" t="n">
        <v>15.27999973297119</v>
      </c>
      <c r="K983" t="n">
        <v>16.3799991607666</v>
      </c>
      <c r="L983" t="n">
        <v>16.98999977111816</v>
      </c>
      <c r="M983" t="n">
        <v>17.3700008392334</v>
      </c>
      <c r="N983" t="n">
        <v>17.03000068664551</v>
      </c>
      <c r="O983" t="n">
        <v>21.31999969482422</v>
      </c>
      <c r="P983" t="n">
        <v>14.3100004196167</v>
      </c>
      <c r="Q983" t="n">
        <v>13.5</v>
      </c>
      <c r="R983" t="n">
        <v>54.11000061035156</v>
      </c>
      <c r="S983" t="n">
        <v>362.3900146484375</v>
      </c>
      <c r="T983" t="n">
        <v>49.36999893188477</v>
      </c>
      <c r="U983" t="n">
        <v>32.11999893188477</v>
      </c>
    </row>
    <row r="984">
      <c r="A984" s="4" t="n">
        <v>44739</v>
      </c>
      <c r="B984" t="n">
        <v>31.45999908447266</v>
      </c>
      <c r="C984" t="n">
        <v>28.93000030517578</v>
      </c>
      <c r="D984" t="n">
        <v>15.90999984741211</v>
      </c>
      <c r="E984" t="n">
        <v>9.189999580383301</v>
      </c>
      <c r="F984" t="n">
        <v>11.65999984741211</v>
      </c>
      <c r="G984" t="n">
        <v>9.159999847412109</v>
      </c>
      <c r="H984" t="n">
        <v>60.43000030517578</v>
      </c>
      <c r="I984" t="n">
        <v>14.09000015258789</v>
      </c>
      <c r="J984" t="n">
        <v>15.26000022888184</v>
      </c>
      <c r="K984" t="n">
        <v>16.36000061035156</v>
      </c>
      <c r="L984" t="n">
        <v>16.97999954223633</v>
      </c>
      <c r="M984" t="n">
        <v>17.35000038146973</v>
      </c>
      <c r="N984" t="n">
        <v>17.01000022888184</v>
      </c>
      <c r="O984" t="n">
        <v>21.29999923706055</v>
      </c>
      <c r="P984" t="n">
        <v>14.30000019073486</v>
      </c>
      <c r="Q984" t="n">
        <v>13.48999977111816</v>
      </c>
      <c r="R984" t="n">
        <v>53.90999984741211</v>
      </c>
      <c r="S984" t="n">
        <v>361.3200073242188</v>
      </c>
      <c r="T984" t="n">
        <v>49.16999816894531</v>
      </c>
      <c r="U984" t="n">
        <v>31.86000061035156</v>
      </c>
    </row>
    <row r="985">
      <c r="A985" s="4" t="n">
        <v>44740</v>
      </c>
      <c r="B985" t="n">
        <v>30.75</v>
      </c>
      <c r="C985" t="n">
        <v>28.69000053405762</v>
      </c>
      <c r="D985" t="n">
        <v>15.69999980926514</v>
      </c>
      <c r="E985" t="n">
        <v>9.149999618530273</v>
      </c>
      <c r="F985" t="n">
        <v>11.60000038146973</v>
      </c>
      <c r="G985" t="n">
        <v>9.100000381469727</v>
      </c>
      <c r="H985" t="n">
        <v>59.56000137329102</v>
      </c>
      <c r="I985" t="n">
        <v>13.98999977111816</v>
      </c>
      <c r="J985" t="n">
        <v>15.13000011444092</v>
      </c>
      <c r="K985" t="n">
        <v>16.19000053405762</v>
      </c>
      <c r="L985" t="n">
        <v>16.77000045776367</v>
      </c>
      <c r="M985" t="n">
        <v>17.1299991607666</v>
      </c>
      <c r="N985" t="n">
        <v>16.79000091552734</v>
      </c>
      <c r="O985" t="n">
        <v>21.01000022888184</v>
      </c>
      <c r="P985" t="n">
        <v>14.10999965667725</v>
      </c>
      <c r="Q985" t="n">
        <v>13.30000019073486</v>
      </c>
      <c r="R985" t="n">
        <v>52.75</v>
      </c>
      <c r="S985" t="n">
        <v>352.6099853515625</v>
      </c>
      <c r="T985" t="n">
        <v>47.97999954223633</v>
      </c>
      <c r="U985" t="n">
        <v>30.8700008392334</v>
      </c>
    </row>
    <row r="986">
      <c r="A986" s="4" t="n">
        <v>44741</v>
      </c>
      <c r="B986" t="n">
        <v>30.71999931335449</v>
      </c>
      <c r="C986" t="n">
        <v>28.68000030517578</v>
      </c>
      <c r="D986" t="n">
        <v>15.68000030517578</v>
      </c>
      <c r="E986" t="n">
        <v>9.119999885559082</v>
      </c>
      <c r="F986" t="n">
        <v>11.51000022888184</v>
      </c>
      <c r="G986" t="n">
        <v>9.039999961853027</v>
      </c>
      <c r="H986" t="n">
        <v>59.31000137329102</v>
      </c>
      <c r="I986" t="n">
        <v>13.97999954223633</v>
      </c>
      <c r="J986" t="n">
        <v>15.10999965667725</v>
      </c>
      <c r="K986" t="n">
        <v>16.15999984741211</v>
      </c>
      <c r="L986" t="n">
        <v>16.73999977111816</v>
      </c>
      <c r="M986" t="n">
        <v>17.09000015258789</v>
      </c>
      <c r="N986" t="n">
        <v>16.75</v>
      </c>
      <c r="O986" t="n">
        <v>20.95999908447266</v>
      </c>
      <c r="P986" t="n">
        <v>14.06999969482422</v>
      </c>
      <c r="Q986" t="n">
        <v>13.27000045776367</v>
      </c>
      <c r="R986" t="n">
        <v>52.56000137329102</v>
      </c>
      <c r="S986" t="n">
        <v>352.3999938964844</v>
      </c>
      <c r="T986" t="n">
        <v>48.0099983215332</v>
      </c>
      <c r="U986" t="n">
        <v>30.93000030517578</v>
      </c>
    </row>
    <row r="987">
      <c r="A987" s="4" t="n">
        <v>44742</v>
      </c>
      <c r="B987" t="n">
        <v>30.38999938964844</v>
      </c>
      <c r="C987" t="n">
        <v>28.57999992370605</v>
      </c>
      <c r="D987" t="n">
        <v>15.61999988555908</v>
      </c>
      <c r="E987" t="n">
        <v>9.090000152587891</v>
      </c>
      <c r="F987" t="n">
        <v>11.47000026702881</v>
      </c>
      <c r="G987" t="n">
        <v>9</v>
      </c>
      <c r="H987" t="n">
        <v>58.75</v>
      </c>
      <c r="I987" t="n">
        <v>13.94999980926514</v>
      </c>
      <c r="J987" t="n">
        <v>15.0600004196167</v>
      </c>
      <c r="K987" t="n">
        <v>16.07999992370605</v>
      </c>
      <c r="L987" t="n">
        <v>16.6299991607666</v>
      </c>
      <c r="M987" t="n">
        <v>16.97999954223633</v>
      </c>
      <c r="N987" t="n">
        <v>16.6299991607666</v>
      </c>
      <c r="O987" t="n">
        <v>20.80999946594238</v>
      </c>
      <c r="P987" t="n">
        <v>13.97000026702881</v>
      </c>
      <c r="Q987" t="n">
        <v>13.17000007629395</v>
      </c>
      <c r="R987" t="n">
        <v>51.88999938964844</v>
      </c>
      <c r="S987" t="n">
        <v>349.3699951171875</v>
      </c>
      <c r="T987" t="n">
        <v>47.5099983215332</v>
      </c>
      <c r="U987" t="n">
        <v>30.52000045776367</v>
      </c>
    </row>
    <row r="988">
      <c r="A988" s="4" t="n">
        <v>44743</v>
      </c>
      <c r="B988" t="n">
        <v>30.70000076293945</v>
      </c>
      <c r="C988" t="n">
        <v>28.77000045776367</v>
      </c>
      <c r="D988" t="n">
        <v>15.71000003814697</v>
      </c>
      <c r="E988" t="n">
        <v>9.119999885559082</v>
      </c>
      <c r="F988" t="n">
        <v>11.55000019073486</v>
      </c>
      <c r="G988" t="n">
        <v>9.010000228881836</v>
      </c>
      <c r="H988" t="n">
        <v>59.20000076293945</v>
      </c>
      <c r="I988" t="n">
        <v>14.03999996185303</v>
      </c>
      <c r="J988" t="n">
        <v>15.15999984741211</v>
      </c>
      <c r="K988" t="n">
        <v>16.19000053405762</v>
      </c>
      <c r="L988" t="n">
        <v>16.73999977111816</v>
      </c>
      <c r="M988" t="n">
        <v>17.09000015258789</v>
      </c>
      <c r="N988" t="n">
        <v>16.73999977111816</v>
      </c>
      <c r="O988" t="n">
        <v>20.94000053405762</v>
      </c>
      <c r="P988" t="n">
        <v>14.0600004196167</v>
      </c>
      <c r="Q988" t="n">
        <v>13.26000022888184</v>
      </c>
      <c r="R988" t="n">
        <v>52.34000015258789</v>
      </c>
      <c r="S988" t="n">
        <v>353.0599975585938</v>
      </c>
      <c r="T988" t="n">
        <v>47.88000106811523</v>
      </c>
      <c r="U988" t="n">
        <v>30.73999977111816</v>
      </c>
    </row>
    <row r="989">
      <c r="A989" s="4" t="n">
        <v>44747</v>
      </c>
      <c r="B989" t="n">
        <v>31.04000091552734</v>
      </c>
      <c r="C989" t="n">
        <v>28.64999961853027</v>
      </c>
      <c r="D989" t="n">
        <v>15.61999988555908</v>
      </c>
      <c r="E989" t="n">
        <v>9.109999656677246</v>
      </c>
      <c r="F989" t="n">
        <v>11.47999954223633</v>
      </c>
      <c r="G989" t="n">
        <v>9.010000228881836</v>
      </c>
      <c r="H989" t="n">
        <v>59.04000091552734</v>
      </c>
      <c r="I989" t="n">
        <v>13.98999977111816</v>
      </c>
      <c r="J989" t="n">
        <v>15.10999965667725</v>
      </c>
      <c r="K989" t="n">
        <v>16.13999938964844</v>
      </c>
      <c r="L989" t="n">
        <v>16.69000053405762</v>
      </c>
      <c r="M989" t="n">
        <v>17.04000091552734</v>
      </c>
      <c r="N989" t="n">
        <v>16.69000053405762</v>
      </c>
      <c r="O989" t="n">
        <v>20.89999961853027</v>
      </c>
      <c r="P989" t="n">
        <v>14.02999973297119</v>
      </c>
      <c r="Q989" t="n">
        <v>13.22999954223633</v>
      </c>
      <c r="R989" t="n">
        <v>52.77999877929688</v>
      </c>
      <c r="S989" t="n">
        <v>353.6799926757812</v>
      </c>
      <c r="T989" t="n">
        <v>48.18999862670898</v>
      </c>
      <c r="U989" t="n">
        <v>31.26000022888184</v>
      </c>
    </row>
    <row r="990">
      <c r="A990" s="4" t="n">
        <v>44748</v>
      </c>
      <c r="B990" t="n">
        <v>31.09000015258789</v>
      </c>
      <c r="C990" t="n">
        <v>28.6299991607666</v>
      </c>
      <c r="D990" t="n">
        <v>15.60000038146973</v>
      </c>
      <c r="E990" t="n">
        <v>9.109999656677246</v>
      </c>
      <c r="F990" t="n">
        <v>11.44999980926514</v>
      </c>
      <c r="G990" t="n">
        <v>9.020000457763672</v>
      </c>
      <c r="H990" t="n">
        <v>59.11999893188477</v>
      </c>
      <c r="I990" t="n">
        <v>13.96000003814697</v>
      </c>
      <c r="J990" t="n">
        <v>15.07999992370605</v>
      </c>
      <c r="K990" t="n">
        <v>16.1200008392334</v>
      </c>
      <c r="L990" t="n">
        <v>16.68000030517578</v>
      </c>
      <c r="M990" t="n">
        <v>17.03000068664551</v>
      </c>
      <c r="N990" t="n">
        <v>16.69000053405762</v>
      </c>
      <c r="O990" t="n">
        <v>20.88999938964844</v>
      </c>
      <c r="P990" t="n">
        <v>14.02000045776367</v>
      </c>
      <c r="Q990" t="n">
        <v>13.22999954223633</v>
      </c>
      <c r="R990" t="n">
        <v>52.7599983215332</v>
      </c>
      <c r="S990" t="n">
        <v>354.9500122070312</v>
      </c>
      <c r="T990" t="n">
        <v>48.29999923706055</v>
      </c>
      <c r="U990" t="n">
        <v>31.45000076293945</v>
      </c>
    </row>
    <row r="991">
      <c r="A991" s="4" t="n">
        <v>44749</v>
      </c>
      <c r="B991" t="n">
        <v>31.6299991607666</v>
      </c>
      <c r="C991" t="n">
        <v>28.86000061035156</v>
      </c>
      <c r="D991" t="n">
        <v>15.75</v>
      </c>
      <c r="E991" t="n">
        <v>9.119999885559082</v>
      </c>
      <c r="F991" t="n">
        <v>11.52000045776367</v>
      </c>
      <c r="G991" t="n">
        <v>9.090000152587891</v>
      </c>
      <c r="H991" t="n">
        <v>60.09000015258789</v>
      </c>
      <c r="I991" t="n">
        <v>14.05000019073486</v>
      </c>
      <c r="J991" t="n">
        <v>15.21000003814697</v>
      </c>
      <c r="K991" t="n">
        <v>16.29999923706055</v>
      </c>
      <c r="L991" t="n">
        <v>16.89999961853027</v>
      </c>
      <c r="M991" t="n">
        <v>17.27000045776367</v>
      </c>
      <c r="N991" t="n">
        <v>16.93000030517578</v>
      </c>
      <c r="O991" t="n">
        <v>21.20000076293945</v>
      </c>
      <c r="P991" t="n">
        <v>14.22999954223633</v>
      </c>
      <c r="Q991" t="n">
        <v>13.42000007629395</v>
      </c>
      <c r="R991" t="n">
        <v>53.86999893188477</v>
      </c>
      <c r="S991" t="n">
        <v>360.3099975585938</v>
      </c>
      <c r="T991" t="n">
        <v>49.22000122070312</v>
      </c>
      <c r="U991" t="n">
        <v>32.13000106811523</v>
      </c>
    </row>
    <row r="992">
      <c r="A992" s="4" t="n">
        <v>44750</v>
      </c>
      <c r="B992" t="n">
        <v>31.59000015258789</v>
      </c>
      <c r="C992" t="n">
        <v>28.80999946594238</v>
      </c>
      <c r="D992" t="n">
        <v>15.72999954223633</v>
      </c>
      <c r="E992" t="n">
        <v>9.119999885559082</v>
      </c>
      <c r="F992" t="n">
        <v>11.51000022888184</v>
      </c>
      <c r="G992" t="n">
        <v>9.109999656677246</v>
      </c>
      <c r="H992" t="n">
        <v>60.02000045776367</v>
      </c>
      <c r="I992" t="n">
        <v>14.02999973297119</v>
      </c>
      <c r="J992" t="n">
        <v>15.1899995803833</v>
      </c>
      <c r="K992" t="n">
        <v>16.29000091552734</v>
      </c>
      <c r="L992" t="n">
        <v>16.88999938964844</v>
      </c>
      <c r="M992" t="n">
        <v>17.26000022888184</v>
      </c>
      <c r="N992" t="n">
        <v>16.92000007629395</v>
      </c>
      <c r="O992" t="n">
        <v>21.19000053405762</v>
      </c>
      <c r="P992" t="n">
        <v>14.22999954223633</v>
      </c>
      <c r="Q992" t="n">
        <v>13.42000007629395</v>
      </c>
      <c r="R992" t="n">
        <v>53.86999893188477</v>
      </c>
      <c r="S992" t="n">
        <v>360.0400085449219</v>
      </c>
      <c r="T992" t="n">
        <v>49.29999923706055</v>
      </c>
      <c r="U992" t="n">
        <v>32.18000030517578</v>
      </c>
    </row>
    <row r="993">
      <c r="A993" s="4" t="n">
        <v>44753</v>
      </c>
      <c r="B993" t="n">
        <v>31.07999992370605</v>
      </c>
      <c r="C993" t="n">
        <v>28.67000007629395</v>
      </c>
      <c r="D993" t="n">
        <v>15.63000011444092</v>
      </c>
      <c r="E993" t="n">
        <v>9.130000114440918</v>
      </c>
      <c r="F993" t="n">
        <v>11.47000026702881</v>
      </c>
      <c r="G993" t="n">
        <v>9.109999656677246</v>
      </c>
      <c r="H993" t="n">
        <v>59.25</v>
      </c>
      <c r="I993" t="n">
        <v>13.97000026702881</v>
      </c>
      <c r="J993" t="n">
        <v>15.09000015258789</v>
      </c>
      <c r="K993" t="n">
        <v>16.13999938964844</v>
      </c>
      <c r="L993" t="n">
        <v>16.70000076293945</v>
      </c>
      <c r="M993" t="n">
        <v>17.05999946594238</v>
      </c>
      <c r="N993" t="n">
        <v>16.70999908447266</v>
      </c>
      <c r="O993" t="n">
        <v>20.92000007629395</v>
      </c>
      <c r="P993" t="n">
        <v>14.03999996185303</v>
      </c>
      <c r="Q993" t="n">
        <v>13.23999977111816</v>
      </c>
      <c r="R993" t="n">
        <v>52.81000137329102</v>
      </c>
      <c r="S993" t="n">
        <v>355.8900146484375</v>
      </c>
      <c r="T993" t="n">
        <v>48.56000137329102</v>
      </c>
      <c r="U993" t="n">
        <v>31.46999931335449</v>
      </c>
    </row>
    <row r="994">
      <c r="A994" s="4" t="n">
        <v>44754</v>
      </c>
      <c r="B994" t="n">
        <v>30.69000053405762</v>
      </c>
      <c r="C994" t="n">
        <v>28.53000068664551</v>
      </c>
      <c r="D994" t="n">
        <v>15.55000019073486</v>
      </c>
      <c r="E994" t="n">
        <v>9.119999885559082</v>
      </c>
      <c r="F994" t="n">
        <v>11.4399995803833</v>
      </c>
      <c r="G994" t="n">
        <v>9.119999885559082</v>
      </c>
      <c r="H994" t="n">
        <v>58.83000183105469</v>
      </c>
      <c r="I994" t="n">
        <v>13.92000007629395</v>
      </c>
      <c r="J994" t="n">
        <v>15.02000045776367</v>
      </c>
      <c r="K994" t="n">
        <v>16.04000091552734</v>
      </c>
      <c r="L994" t="n">
        <v>16.59000015258789</v>
      </c>
      <c r="M994" t="n">
        <v>16.94000053405762</v>
      </c>
      <c r="N994" t="n">
        <v>16.59000015258789</v>
      </c>
      <c r="O994" t="n">
        <v>20.76000022888184</v>
      </c>
      <c r="P994" t="n">
        <v>13.93000030517578</v>
      </c>
      <c r="Q994" t="n">
        <v>13.14000034332275</v>
      </c>
      <c r="R994" t="n">
        <v>52.25</v>
      </c>
      <c r="S994" t="n">
        <v>352.6099853515625</v>
      </c>
      <c r="T994" t="n">
        <v>48.06000137329102</v>
      </c>
      <c r="U994" t="n">
        <v>31.17000007629395</v>
      </c>
    </row>
    <row r="995">
      <c r="A995" s="4" t="n">
        <v>44755</v>
      </c>
      <c r="B995" t="n">
        <v>30.54000091552734</v>
      </c>
      <c r="C995" t="n">
        <v>28.45999908447266</v>
      </c>
      <c r="D995" t="n">
        <v>15.51000022888184</v>
      </c>
      <c r="E995" t="n">
        <v>9.119999885559082</v>
      </c>
      <c r="F995" t="n">
        <v>11.42000007629395</v>
      </c>
      <c r="G995" t="n">
        <v>9.109999656677246</v>
      </c>
      <c r="H995" t="n">
        <v>58.56000137329102</v>
      </c>
      <c r="I995" t="n">
        <v>13.89999961853027</v>
      </c>
      <c r="J995" t="n">
        <v>14.98999977111816</v>
      </c>
      <c r="K995" t="n">
        <v>16</v>
      </c>
      <c r="L995" t="n">
        <v>16.54000091552734</v>
      </c>
      <c r="M995" t="n">
        <v>16.8799991607666</v>
      </c>
      <c r="N995" t="n">
        <v>16.54000091552734</v>
      </c>
      <c r="O995" t="n">
        <v>20.70000076293945</v>
      </c>
      <c r="P995" t="n">
        <v>13.89000034332275</v>
      </c>
      <c r="Q995" t="n">
        <v>13.10000038146973</v>
      </c>
      <c r="R995" t="n">
        <v>52.11000061035156</v>
      </c>
      <c r="S995" t="n">
        <v>351.0400085449219</v>
      </c>
      <c r="T995" t="n">
        <v>47.88999938964844</v>
      </c>
      <c r="U995" t="n">
        <v>31.1200008392334</v>
      </c>
    </row>
    <row r="996">
      <c r="A996" s="4" t="n">
        <v>44756</v>
      </c>
      <c r="B996" t="n">
        <v>30.40999984741211</v>
      </c>
      <c r="C996" t="n">
        <v>28.31999969482422</v>
      </c>
      <c r="D996" t="n">
        <v>15.40999984741211</v>
      </c>
      <c r="E996" t="n">
        <v>9.079999923706055</v>
      </c>
      <c r="F996" t="n">
        <v>11.35000038146973</v>
      </c>
      <c r="G996" t="n">
        <v>9.060000419616699</v>
      </c>
      <c r="H996" t="n">
        <v>58.16999816894531</v>
      </c>
      <c r="I996" t="n">
        <v>13.81999969482422</v>
      </c>
      <c r="J996" t="n">
        <v>14.90999984741211</v>
      </c>
      <c r="K996" t="n">
        <v>15.90999984741211</v>
      </c>
      <c r="L996" t="n">
        <v>16.44000053405762</v>
      </c>
      <c r="M996" t="n">
        <v>16.78000068664551</v>
      </c>
      <c r="N996" t="n">
        <v>16.43000030517578</v>
      </c>
      <c r="O996" t="n">
        <v>20.56999969482422</v>
      </c>
      <c r="P996" t="n">
        <v>13.80000019073486</v>
      </c>
      <c r="Q996" t="n">
        <v>13.02000045776367</v>
      </c>
      <c r="R996" t="n">
        <v>51.79000091552734</v>
      </c>
      <c r="S996" t="n">
        <v>350.0299987792969</v>
      </c>
      <c r="T996" t="n">
        <v>47.90999984741211</v>
      </c>
      <c r="U996" t="n">
        <v>31.22999954223633</v>
      </c>
    </row>
    <row r="997">
      <c r="A997" s="4" t="n">
        <v>44757</v>
      </c>
      <c r="B997" t="n">
        <v>31.05999946594238</v>
      </c>
      <c r="C997" t="n">
        <v>28.69000053405762</v>
      </c>
      <c r="D997" t="n">
        <v>15.60999965667725</v>
      </c>
      <c r="E997" t="n">
        <v>9.109999656677246</v>
      </c>
      <c r="F997" t="n">
        <v>11.46000003814697</v>
      </c>
      <c r="G997" t="n">
        <v>9.119999885559082</v>
      </c>
      <c r="H997" t="n">
        <v>59.41999816894531</v>
      </c>
      <c r="I997" t="n">
        <v>13.97000026702881</v>
      </c>
      <c r="J997" t="n">
        <v>15.09000015258789</v>
      </c>
      <c r="K997" t="n">
        <v>16.1299991607666</v>
      </c>
      <c r="L997" t="n">
        <v>16.70000076293945</v>
      </c>
      <c r="M997" t="n">
        <v>17.04999923706055</v>
      </c>
      <c r="N997" t="n">
        <v>16.70999908447266</v>
      </c>
      <c r="O997" t="n">
        <v>20.90999984741211</v>
      </c>
      <c r="P997" t="n">
        <v>14.02999973297119</v>
      </c>
      <c r="Q997" t="n">
        <v>13.23999977111816</v>
      </c>
      <c r="R997" t="n">
        <v>52.86000061035156</v>
      </c>
      <c r="S997" t="n">
        <v>356.75</v>
      </c>
      <c r="T997" t="n">
        <v>48.70999908447266</v>
      </c>
      <c r="U997" t="n">
        <v>31.79999923706055</v>
      </c>
    </row>
    <row r="998">
      <c r="A998" s="4" t="n">
        <v>44760</v>
      </c>
      <c r="B998" t="n">
        <v>30.86000061035156</v>
      </c>
      <c r="C998" t="n">
        <v>28.57999992370605</v>
      </c>
      <c r="D998" t="n">
        <v>15.56999969482422</v>
      </c>
      <c r="E998" t="n">
        <v>9.130000114440918</v>
      </c>
      <c r="F998" t="n">
        <v>11.4399995803833</v>
      </c>
      <c r="G998" t="n">
        <v>9.159999847412109</v>
      </c>
      <c r="H998" t="n">
        <v>59.2599983215332</v>
      </c>
      <c r="I998" t="n">
        <v>13.9399995803833</v>
      </c>
      <c r="J998" t="n">
        <v>15.0600004196167</v>
      </c>
      <c r="K998" t="n">
        <v>16.09000015258789</v>
      </c>
      <c r="L998" t="n">
        <v>16.64999961853027</v>
      </c>
      <c r="M998" t="n">
        <v>17</v>
      </c>
      <c r="N998" t="n">
        <v>16.65999984741211</v>
      </c>
      <c r="O998" t="n">
        <v>20.85000038146973</v>
      </c>
      <c r="P998" t="n">
        <v>14</v>
      </c>
      <c r="Q998" t="n">
        <v>13.19999980926514</v>
      </c>
      <c r="R998" t="n">
        <v>52.70999908447266</v>
      </c>
      <c r="S998" t="n">
        <v>353.7699890136719</v>
      </c>
      <c r="T998" t="n">
        <v>48.29999923706055</v>
      </c>
      <c r="U998" t="n">
        <v>31.51000022888184</v>
      </c>
    </row>
    <row r="999">
      <c r="A999" s="4" t="n">
        <v>44761</v>
      </c>
      <c r="B999" t="n">
        <v>31.77000045776367</v>
      </c>
      <c r="C999" t="n">
        <v>29.01000022888184</v>
      </c>
      <c r="D999" t="n">
        <v>15.81999969482422</v>
      </c>
      <c r="E999" t="n">
        <v>9.140000343322754</v>
      </c>
      <c r="F999" t="n">
        <v>11.56999969482422</v>
      </c>
      <c r="G999" t="n">
        <v>9.189999580383301</v>
      </c>
      <c r="H999" t="n">
        <v>60.93999862670898</v>
      </c>
      <c r="I999" t="n">
        <v>14.10999965667725</v>
      </c>
      <c r="J999" t="n">
        <v>15.28999996185303</v>
      </c>
      <c r="K999" t="n">
        <v>16.38999938964844</v>
      </c>
      <c r="L999" t="n">
        <v>17.01000022888184</v>
      </c>
      <c r="M999" t="n">
        <v>17.3799991607666</v>
      </c>
      <c r="N999" t="n">
        <v>17.04000091552734</v>
      </c>
      <c r="O999" t="n">
        <v>21.32999992370605</v>
      </c>
      <c r="P999" t="n">
        <v>14.31999969482422</v>
      </c>
      <c r="Q999" t="n">
        <v>13.51000022888184</v>
      </c>
      <c r="R999" t="n">
        <v>54.2400016784668</v>
      </c>
      <c r="S999" t="n">
        <v>363.5599975585938</v>
      </c>
      <c r="T999" t="n">
        <v>49.61999893188477</v>
      </c>
      <c r="U999" t="n">
        <v>32.5</v>
      </c>
    </row>
    <row r="1000">
      <c r="A1000" s="4" t="n">
        <v>44762</v>
      </c>
      <c r="B1000" t="n">
        <v>32.15999984741211</v>
      </c>
      <c r="C1000" t="n">
        <v>29.03000068664551</v>
      </c>
      <c r="D1000" t="n">
        <v>15.81999969482422</v>
      </c>
      <c r="E1000" t="n">
        <v>9.189999580383301</v>
      </c>
      <c r="F1000" t="n">
        <v>11.5600004196167</v>
      </c>
      <c r="G1000" t="n">
        <v>9.25</v>
      </c>
      <c r="H1000" t="n">
        <v>61.15999984741211</v>
      </c>
      <c r="I1000" t="n">
        <v>14.11999988555908</v>
      </c>
      <c r="J1000" t="n">
        <v>15.30000019073486</v>
      </c>
      <c r="K1000" t="n">
        <v>16.43000030517578</v>
      </c>
      <c r="L1000" t="n">
        <v>17.05999946594238</v>
      </c>
      <c r="M1000" t="n">
        <v>17.44000053405762</v>
      </c>
      <c r="N1000" t="n">
        <v>17.10000038146973</v>
      </c>
      <c r="O1000" t="n">
        <v>21.42000007629395</v>
      </c>
      <c r="P1000" t="n">
        <v>14.38000011444092</v>
      </c>
      <c r="Q1000" t="n">
        <v>13.5600004196167</v>
      </c>
      <c r="R1000" t="n">
        <v>54.86000061035156</v>
      </c>
      <c r="S1000" t="n">
        <v>365.7099914550781</v>
      </c>
      <c r="T1000" t="n">
        <v>50.02999877929688</v>
      </c>
      <c r="U1000" t="n">
        <v>33.0099983215332</v>
      </c>
    </row>
    <row r="1001">
      <c r="A1001" s="4" t="n">
        <v>44763</v>
      </c>
      <c r="B1001" t="n">
        <v>32.61999893188477</v>
      </c>
      <c r="C1001" t="n">
        <v>29.22999954223633</v>
      </c>
      <c r="D1001" t="n">
        <v>15.93000030517578</v>
      </c>
      <c r="E1001" t="n">
        <v>9.229999542236328</v>
      </c>
      <c r="F1001" t="n">
        <v>11.61999988555908</v>
      </c>
      <c r="G1001" t="n">
        <v>9.279999732971191</v>
      </c>
      <c r="H1001" t="n">
        <v>61.61000061035156</v>
      </c>
      <c r="I1001" t="n">
        <v>14.21000003814697</v>
      </c>
      <c r="J1001" t="n">
        <v>15.42000007629395</v>
      </c>
      <c r="K1001" t="n">
        <v>16.55999946594238</v>
      </c>
      <c r="L1001" t="n">
        <v>17.20999908447266</v>
      </c>
      <c r="M1001" t="n">
        <v>17.59000015258789</v>
      </c>
      <c r="N1001" t="n">
        <v>17.26000022888184</v>
      </c>
      <c r="O1001" t="n">
        <v>21.6200008392334</v>
      </c>
      <c r="P1001" t="n">
        <v>14.52000045776367</v>
      </c>
      <c r="Q1001" t="n">
        <v>13.6899995803833</v>
      </c>
      <c r="R1001" t="n">
        <v>55.68000030517578</v>
      </c>
      <c r="S1001" t="n">
        <v>369.3500061035156</v>
      </c>
      <c r="T1001" t="n">
        <v>50.54000091552734</v>
      </c>
      <c r="U1001" t="n">
        <v>33.47999954223633</v>
      </c>
    </row>
    <row r="1002">
      <c r="A1002" s="4" t="n">
        <v>44764</v>
      </c>
      <c r="B1002" t="n">
        <v>32.09000015258789</v>
      </c>
      <c r="C1002" t="n">
        <v>29.19000053405762</v>
      </c>
      <c r="D1002" t="n">
        <v>15.90999984741211</v>
      </c>
      <c r="E1002" t="n">
        <v>9.279999732971191</v>
      </c>
      <c r="F1002" t="n">
        <v>11.64000034332275</v>
      </c>
      <c r="G1002" t="n">
        <v>9.319999694824219</v>
      </c>
      <c r="H1002" t="n">
        <v>60.9900016784668</v>
      </c>
      <c r="I1002" t="n">
        <v>14.21000003814697</v>
      </c>
      <c r="J1002" t="n">
        <v>15.39000034332275</v>
      </c>
      <c r="K1002" t="n">
        <v>16.48999977111816</v>
      </c>
      <c r="L1002" t="n">
        <v>17.10000038146973</v>
      </c>
      <c r="M1002" t="n">
        <v>17.46999931335449</v>
      </c>
      <c r="N1002" t="n">
        <v>17.1299991607666</v>
      </c>
      <c r="O1002" t="n">
        <v>21.45000076293945</v>
      </c>
      <c r="P1002" t="n">
        <v>14.39999961853027</v>
      </c>
      <c r="Q1002" t="n">
        <v>13.57999992370605</v>
      </c>
      <c r="R1002" t="n">
        <v>54.72000122070312</v>
      </c>
      <c r="S1002" t="n">
        <v>365.8999938964844</v>
      </c>
      <c r="T1002" t="n">
        <v>50</v>
      </c>
      <c r="U1002" t="n">
        <v>32.88999938964844</v>
      </c>
    </row>
    <row r="1003">
      <c r="A1003" s="4" t="n">
        <v>44767</v>
      </c>
      <c r="B1003" t="n">
        <v>32.04000091552734</v>
      </c>
      <c r="C1003" t="n">
        <v>29.26000022888184</v>
      </c>
      <c r="D1003" t="n">
        <v>15.94999980926514</v>
      </c>
      <c r="E1003" t="n">
        <v>9.260000228881836</v>
      </c>
      <c r="F1003" t="n">
        <v>11.67000007629395</v>
      </c>
      <c r="G1003" t="n">
        <v>9.319999694824219</v>
      </c>
      <c r="H1003" t="n">
        <v>61.25</v>
      </c>
      <c r="I1003" t="n">
        <v>14.23999977111816</v>
      </c>
      <c r="J1003" t="n">
        <v>15.40999984741211</v>
      </c>
      <c r="K1003" t="n">
        <v>16.52000045776367</v>
      </c>
      <c r="L1003" t="n">
        <v>17.13999938964844</v>
      </c>
      <c r="M1003" t="n">
        <v>17.51000022888184</v>
      </c>
      <c r="N1003" t="n">
        <v>17.15999984741211</v>
      </c>
      <c r="O1003" t="n">
        <v>21.48999977111816</v>
      </c>
      <c r="P1003" t="n">
        <v>14.43000030517578</v>
      </c>
      <c r="Q1003" t="n">
        <v>13.60999965667725</v>
      </c>
      <c r="R1003" t="n">
        <v>54.72999954223633</v>
      </c>
      <c r="S1003" t="n">
        <v>366.3800048828125</v>
      </c>
      <c r="T1003" t="n">
        <v>50.04999923706055</v>
      </c>
      <c r="U1003" t="n">
        <v>32.70999908447266</v>
      </c>
    </row>
    <row r="1004">
      <c r="A1004" s="4" t="n">
        <v>44768</v>
      </c>
      <c r="B1004" t="n">
        <v>31.54000091552734</v>
      </c>
      <c r="C1004" t="n">
        <v>29.10000038146973</v>
      </c>
      <c r="D1004" t="n">
        <v>15.86999988555908</v>
      </c>
      <c r="E1004" t="n">
        <v>9.239999771118164</v>
      </c>
      <c r="F1004" t="n">
        <v>11.63000011444092</v>
      </c>
      <c r="G1004" t="n">
        <v>9.289999961853027</v>
      </c>
      <c r="H1004" t="n">
        <v>60.63000106811523</v>
      </c>
      <c r="I1004" t="n">
        <v>14.17000007629395</v>
      </c>
      <c r="J1004" t="n">
        <v>15.31999969482422</v>
      </c>
      <c r="K1004" t="n">
        <v>16.39999961853027</v>
      </c>
      <c r="L1004" t="n">
        <v>16.98999977111816</v>
      </c>
      <c r="M1004" t="n">
        <v>17.35000038146973</v>
      </c>
      <c r="N1004" t="n">
        <v>17</v>
      </c>
      <c r="O1004" t="n">
        <v>21.29000091552734</v>
      </c>
      <c r="P1004" t="n">
        <v>14.28999996185303</v>
      </c>
      <c r="Q1004" t="n">
        <v>13.47999954223633</v>
      </c>
      <c r="R1004" t="n">
        <v>53.77000045776367</v>
      </c>
      <c r="S1004" t="n">
        <v>362.1499938964844</v>
      </c>
      <c r="T1004" t="n">
        <v>49.29999923706055</v>
      </c>
      <c r="U1004" t="n">
        <v>32.06999969482422</v>
      </c>
    </row>
    <row r="1005">
      <c r="A1005" s="4" t="n">
        <v>44769</v>
      </c>
      <c r="B1005" t="n">
        <v>32.5</v>
      </c>
      <c r="C1005" t="n">
        <v>29.5</v>
      </c>
      <c r="D1005" t="n">
        <v>16.07999992370605</v>
      </c>
      <c r="E1005" t="n">
        <v>9.260000228881836</v>
      </c>
      <c r="F1005" t="n">
        <v>11.73999977111816</v>
      </c>
      <c r="G1005" t="n">
        <v>9.329999923706055</v>
      </c>
      <c r="H1005" t="n">
        <v>62.02000045776367</v>
      </c>
      <c r="I1005" t="n">
        <v>14.34000015258789</v>
      </c>
      <c r="J1005" t="n">
        <v>15.53999996185303</v>
      </c>
      <c r="K1005" t="n">
        <v>16.68000030517578</v>
      </c>
      <c r="L1005" t="n">
        <v>17.30999946594238</v>
      </c>
      <c r="M1005" t="n">
        <v>17.69000053405762</v>
      </c>
      <c r="N1005" t="n">
        <v>17.35000038146973</v>
      </c>
      <c r="O1005" t="n">
        <v>21.72999954223633</v>
      </c>
      <c r="P1005" t="n">
        <v>14.59000015258789</v>
      </c>
      <c r="Q1005" t="n">
        <v>13.76000022888184</v>
      </c>
      <c r="R1005" t="n">
        <v>55.58000183105469</v>
      </c>
      <c r="S1005" t="n">
        <v>371.6300048828125</v>
      </c>
      <c r="T1005" t="n">
        <v>50.90000152587891</v>
      </c>
      <c r="U1005" t="n">
        <v>33.43000030517578</v>
      </c>
    </row>
    <row r="1006">
      <c r="A1006" s="4" t="n">
        <v>44770</v>
      </c>
      <c r="B1006" t="n">
        <v>32.97000122070312</v>
      </c>
      <c r="C1006" t="n">
        <v>29.70000076293945</v>
      </c>
      <c r="D1006" t="n">
        <v>16.20999908447266</v>
      </c>
      <c r="E1006" t="n">
        <v>9.319999694824219</v>
      </c>
      <c r="F1006" t="n">
        <v>11.82999992370605</v>
      </c>
      <c r="G1006" t="n">
        <v>9.399999618530273</v>
      </c>
      <c r="H1006" t="n">
        <v>62.58000183105469</v>
      </c>
      <c r="I1006" t="n">
        <v>14.46000003814697</v>
      </c>
      <c r="J1006" t="n">
        <v>15.68000030517578</v>
      </c>
      <c r="K1006" t="n">
        <v>16.82999992370605</v>
      </c>
      <c r="L1006" t="n">
        <v>17.47999954223633</v>
      </c>
      <c r="M1006" t="n">
        <v>17.86000061035156</v>
      </c>
      <c r="N1006" t="n">
        <v>17.52000045776367</v>
      </c>
      <c r="O1006" t="n">
        <v>21.95000076293945</v>
      </c>
      <c r="P1006" t="n">
        <v>14.73999977111816</v>
      </c>
      <c r="Q1006" t="n">
        <v>13.89999961853027</v>
      </c>
      <c r="R1006" t="n">
        <v>56.22999954223633</v>
      </c>
      <c r="S1006" t="n">
        <v>376.1900024414062</v>
      </c>
      <c r="T1006" t="n">
        <v>51.59999847412109</v>
      </c>
      <c r="U1006" t="n">
        <v>33.7400016784668</v>
      </c>
    </row>
    <row r="1007">
      <c r="A1007" s="4" t="n">
        <v>44771</v>
      </c>
      <c r="B1007" t="n">
        <v>33.34000015258789</v>
      </c>
      <c r="C1007" t="n">
        <v>29.8700008392334</v>
      </c>
      <c r="D1007" t="n">
        <v>16.31999969482422</v>
      </c>
      <c r="E1007" t="n">
        <v>9.369999885559082</v>
      </c>
      <c r="F1007" t="n">
        <v>11.88000011444092</v>
      </c>
      <c r="G1007" t="n">
        <v>9.470000267028809</v>
      </c>
      <c r="H1007" t="n">
        <v>63.18000030517578</v>
      </c>
      <c r="I1007" t="n">
        <v>14.53999996185303</v>
      </c>
      <c r="J1007" t="n">
        <v>15.77999973297119</v>
      </c>
      <c r="K1007" t="n">
        <v>16.95999908447266</v>
      </c>
      <c r="L1007" t="n">
        <v>17.6299991607666</v>
      </c>
      <c r="M1007" t="n">
        <v>18.02000045776367</v>
      </c>
      <c r="N1007" t="n">
        <v>17.68000030517578</v>
      </c>
      <c r="O1007" t="n">
        <v>22.14999961853027</v>
      </c>
      <c r="P1007" t="n">
        <v>14.86999988555908</v>
      </c>
      <c r="Q1007" t="n">
        <v>14.02999973297119</v>
      </c>
      <c r="R1007" t="n">
        <v>57.18999862670898</v>
      </c>
      <c r="S1007" t="n">
        <v>381.5700073242188</v>
      </c>
      <c r="T1007" t="n">
        <v>52.43999862670898</v>
      </c>
      <c r="U1007" t="n">
        <v>34.36000061035156</v>
      </c>
    </row>
    <row r="1008">
      <c r="A1008" s="4" t="n">
        <v>44774</v>
      </c>
      <c r="B1008" t="n">
        <v>33.34000015258789</v>
      </c>
      <c r="C1008" t="n">
        <v>29.85000038146973</v>
      </c>
      <c r="D1008" t="n">
        <v>16.30999946594238</v>
      </c>
      <c r="E1008" t="n">
        <v>9.399999618530273</v>
      </c>
      <c r="F1008" t="n">
        <v>11.89000034332275</v>
      </c>
      <c r="G1008" t="n">
        <v>9.489999771118164</v>
      </c>
      <c r="H1008" t="n">
        <v>63.02000045776367</v>
      </c>
      <c r="I1008" t="n">
        <v>14.53999996185303</v>
      </c>
      <c r="J1008" t="n">
        <v>15.77999973297119</v>
      </c>
      <c r="K1008" t="n">
        <v>16.95000076293945</v>
      </c>
      <c r="L1008" t="n">
        <v>17.60000038146973</v>
      </c>
      <c r="M1008" t="n">
        <v>17.98999977111816</v>
      </c>
      <c r="N1008" t="n">
        <v>17.64999961853027</v>
      </c>
      <c r="O1008" t="n">
        <v>22.1200008392334</v>
      </c>
      <c r="P1008" t="n">
        <v>14.85000038146973</v>
      </c>
      <c r="Q1008" t="n">
        <v>14.01000022888184</v>
      </c>
      <c r="R1008" t="n">
        <v>57.06000137329102</v>
      </c>
      <c r="S1008" t="n">
        <v>380.5</v>
      </c>
      <c r="T1008" t="n">
        <v>52.2400016784668</v>
      </c>
      <c r="U1008" t="n">
        <v>34.34000015258789</v>
      </c>
    </row>
    <row r="1009">
      <c r="A1009" s="4" t="n">
        <v>44775</v>
      </c>
      <c r="B1009" t="n">
        <v>33.22000122070312</v>
      </c>
      <c r="C1009" t="n">
        <v>29.61000061035156</v>
      </c>
      <c r="D1009" t="n">
        <v>16.19000053405762</v>
      </c>
      <c r="E1009" t="n">
        <v>9.380000114440918</v>
      </c>
      <c r="F1009" t="n">
        <v>11.8100004196167</v>
      </c>
      <c r="G1009" t="n">
        <v>9.5</v>
      </c>
      <c r="H1009" t="n">
        <v>62.63000106811523</v>
      </c>
      <c r="I1009" t="n">
        <v>14.4399995803833</v>
      </c>
      <c r="J1009" t="n">
        <v>15.67000007629395</v>
      </c>
      <c r="K1009" t="n">
        <v>16.82999992370605</v>
      </c>
      <c r="L1009" t="n">
        <v>17.48999977111816</v>
      </c>
      <c r="M1009" t="n">
        <v>17.8799991607666</v>
      </c>
      <c r="N1009" t="n">
        <v>17.54000091552734</v>
      </c>
      <c r="O1009" t="n">
        <v>21.97999954223633</v>
      </c>
      <c r="P1009" t="n">
        <v>14.76000022888184</v>
      </c>
      <c r="Q1009" t="n">
        <v>13.92000007629395</v>
      </c>
      <c r="R1009" t="n">
        <v>56.90999984741211</v>
      </c>
      <c r="S1009" t="n">
        <v>377.9599914550781</v>
      </c>
      <c r="T1009" t="n">
        <v>51.95999908447266</v>
      </c>
      <c r="U1009" t="n">
        <v>34.22999954223633</v>
      </c>
    </row>
    <row r="1010">
      <c r="A1010" s="4" t="n">
        <v>44776</v>
      </c>
      <c r="B1010" t="n">
        <v>33.84000015258789</v>
      </c>
      <c r="C1010" t="n">
        <v>29.85000038146973</v>
      </c>
      <c r="D1010" t="n">
        <v>16.30999946594238</v>
      </c>
      <c r="E1010" t="n">
        <v>9.390000343322754</v>
      </c>
      <c r="F1010" t="n">
        <v>11.86999988555908</v>
      </c>
      <c r="G1010" t="n">
        <v>9.5</v>
      </c>
      <c r="H1010" t="n">
        <v>63.41999816894531</v>
      </c>
      <c r="I1010" t="n">
        <v>14.52999973297119</v>
      </c>
      <c r="J1010" t="n">
        <v>15.78999996185303</v>
      </c>
      <c r="K1010" t="n">
        <v>16.98999977111816</v>
      </c>
      <c r="L1010" t="n">
        <v>17.68000030517578</v>
      </c>
      <c r="M1010" t="n">
        <v>18.07999992370605</v>
      </c>
      <c r="N1010" t="n">
        <v>17.73999977111816</v>
      </c>
      <c r="O1010" t="n">
        <v>22.23999977111816</v>
      </c>
      <c r="P1010" t="n">
        <v>14.93000030517578</v>
      </c>
      <c r="Q1010" t="n">
        <v>14.07999992370605</v>
      </c>
      <c r="R1010" t="n">
        <v>58.02000045776367</v>
      </c>
      <c r="S1010" t="n">
        <v>383.8800048828125</v>
      </c>
      <c r="T1010" t="n">
        <v>52.86999893188477</v>
      </c>
      <c r="U1010" t="n">
        <v>35.15999984741211</v>
      </c>
    </row>
    <row r="1011">
      <c r="A1011" s="4" t="n">
        <v>44777</v>
      </c>
      <c r="B1011" t="n">
        <v>34.02000045776367</v>
      </c>
      <c r="C1011" t="n">
        <v>29.85000038146973</v>
      </c>
      <c r="D1011" t="n">
        <v>16.32999992370605</v>
      </c>
      <c r="E1011" t="n">
        <v>9.420000076293945</v>
      </c>
      <c r="F1011" t="n">
        <v>11.86999988555908</v>
      </c>
      <c r="G1011" t="n">
        <v>9.529999732971191</v>
      </c>
      <c r="H1011" t="n">
        <v>63.52999877929688</v>
      </c>
      <c r="I1011" t="n">
        <v>14.55000019073486</v>
      </c>
      <c r="J1011" t="n">
        <v>15.81999969482422</v>
      </c>
      <c r="K1011" t="n">
        <v>17.03000068664551</v>
      </c>
      <c r="L1011" t="n">
        <v>17.71999931335449</v>
      </c>
      <c r="M1011" t="n">
        <v>18.1200008392334</v>
      </c>
      <c r="N1011" t="n">
        <v>17.79000091552734</v>
      </c>
      <c r="O1011" t="n">
        <v>22.29999923706055</v>
      </c>
      <c r="P1011" t="n">
        <v>14.97000026702881</v>
      </c>
      <c r="Q1011" t="n">
        <v>14.11999988555908</v>
      </c>
      <c r="R1011" t="n">
        <v>58.22999954223633</v>
      </c>
      <c r="S1011" t="n">
        <v>383.6099853515625</v>
      </c>
      <c r="T1011" t="n">
        <v>53.09000015258789</v>
      </c>
      <c r="U1011" t="n">
        <v>35.31999969482422</v>
      </c>
    </row>
    <row r="1012">
      <c r="A1012" s="4" t="n">
        <v>44778</v>
      </c>
      <c r="B1012" t="n">
        <v>33.97999954223633</v>
      </c>
      <c r="C1012" t="n">
        <v>29.77000045776367</v>
      </c>
      <c r="D1012" t="n">
        <v>16.28000068664551</v>
      </c>
      <c r="E1012" t="n">
        <v>9.380000114440918</v>
      </c>
      <c r="F1012" t="n">
        <v>11.84000015258789</v>
      </c>
      <c r="G1012" t="n">
        <v>9.5</v>
      </c>
      <c r="H1012" t="n">
        <v>63.56999969482422</v>
      </c>
      <c r="I1012" t="n">
        <v>14.5</v>
      </c>
      <c r="J1012" t="n">
        <v>15.77000045776367</v>
      </c>
      <c r="K1012" t="n">
        <v>16.98999977111816</v>
      </c>
      <c r="L1012" t="n">
        <v>17.69000053405762</v>
      </c>
      <c r="M1012" t="n">
        <v>18.09000015258789</v>
      </c>
      <c r="N1012" t="n">
        <v>17.76000022888184</v>
      </c>
      <c r="O1012" t="n">
        <v>22.27000045776367</v>
      </c>
      <c r="P1012" t="n">
        <v>14.94999980926514</v>
      </c>
      <c r="Q1012" t="n">
        <v>14.10000038146973</v>
      </c>
      <c r="R1012" t="n">
        <v>58.04000091552734</v>
      </c>
      <c r="S1012" t="n">
        <v>383.0400085449219</v>
      </c>
      <c r="T1012" t="n">
        <v>52.90999984741211</v>
      </c>
      <c r="U1012" t="n">
        <v>35.04999923706055</v>
      </c>
    </row>
    <row r="1013">
      <c r="A1013" s="4" t="n">
        <v>44781</v>
      </c>
      <c r="B1013" t="n">
        <v>34.02999877929688</v>
      </c>
      <c r="C1013" t="n">
        <v>29.82999992370605</v>
      </c>
      <c r="D1013" t="n">
        <v>16.31999969482422</v>
      </c>
      <c r="E1013" t="n">
        <v>9.409999847412109</v>
      </c>
      <c r="F1013" t="n">
        <v>11.86999988555908</v>
      </c>
      <c r="G1013" t="n">
        <v>9.529999732971191</v>
      </c>
      <c r="H1013" t="n">
        <v>63.65999984741211</v>
      </c>
      <c r="I1013" t="n">
        <v>14.53999996185303</v>
      </c>
      <c r="J1013" t="n">
        <v>15.8100004196167</v>
      </c>
      <c r="K1013" t="n">
        <v>17.03000068664551</v>
      </c>
      <c r="L1013" t="n">
        <v>17.72999954223633</v>
      </c>
      <c r="M1013" t="n">
        <v>18.13999938964844</v>
      </c>
      <c r="N1013" t="n">
        <v>17.79999923706055</v>
      </c>
      <c r="O1013" t="n">
        <v>22.31999969482422</v>
      </c>
      <c r="P1013" t="n">
        <v>14.98999977111816</v>
      </c>
      <c r="Q1013" t="n">
        <v>14.14000034332275</v>
      </c>
      <c r="R1013" t="n">
        <v>58.20000076293945</v>
      </c>
      <c r="S1013" t="n">
        <v>382.5700073242188</v>
      </c>
      <c r="T1013" t="n">
        <v>52.86000061035156</v>
      </c>
      <c r="U1013" t="n">
        <v>34.93000030517578</v>
      </c>
    </row>
    <row r="1014">
      <c r="A1014" s="4" t="n">
        <v>44782</v>
      </c>
      <c r="B1014" t="n">
        <v>33.63000106811523</v>
      </c>
      <c r="C1014" t="n">
        <v>29.73999977111816</v>
      </c>
      <c r="D1014" t="n">
        <v>16.27000045776367</v>
      </c>
      <c r="E1014" t="n">
        <v>9.390000343322754</v>
      </c>
      <c r="F1014" t="n">
        <v>11.85000038146973</v>
      </c>
      <c r="G1014" t="n">
        <v>9.510000228881836</v>
      </c>
      <c r="H1014" t="n">
        <v>63.27999877929688</v>
      </c>
      <c r="I1014" t="n">
        <v>14.48999977111816</v>
      </c>
      <c r="J1014" t="n">
        <v>15.75</v>
      </c>
      <c r="K1014" t="n">
        <v>16.94000053405762</v>
      </c>
      <c r="L1014" t="n">
        <v>17.6299991607666</v>
      </c>
      <c r="M1014" t="n">
        <v>18.03000068664551</v>
      </c>
      <c r="N1014" t="n">
        <v>17.69000053405762</v>
      </c>
      <c r="O1014" t="n">
        <v>22.17000007629395</v>
      </c>
      <c r="P1014" t="n">
        <v>14.88000011444092</v>
      </c>
      <c r="Q1014" t="n">
        <v>14.03999996185303</v>
      </c>
      <c r="R1014" t="n">
        <v>57.56999969482422</v>
      </c>
      <c r="S1014" t="n">
        <v>380.9700012207031</v>
      </c>
      <c r="T1014" t="n">
        <v>52.52999877929688</v>
      </c>
      <c r="U1014" t="n">
        <v>34.52999877929688</v>
      </c>
    </row>
    <row r="1015">
      <c r="A1015" s="4" t="n">
        <v>44783</v>
      </c>
      <c r="B1015" t="n">
        <v>34.54000091552734</v>
      </c>
      <c r="C1015" t="n">
        <v>30.10000038146973</v>
      </c>
      <c r="D1015" t="n">
        <v>16.47999954223633</v>
      </c>
      <c r="E1015" t="n">
        <v>9.430000305175781</v>
      </c>
      <c r="F1015" t="n">
        <v>11.96000003814697</v>
      </c>
      <c r="G1015" t="n">
        <v>9.569999694824219</v>
      </c>
      <c r="H1015" t="n">
        <v>64.66000366210938</v>
      </c>
      <c r="I1015" t="n">
        <v>14.64999961853027</v>
      </c>
      <c r="J1015" t="n">
        <v>15.94999980926514</v>
      </c>
      <c r="K1015" t="n">
        <v>17.20999908447266</v>
      </c>
      <c r="L1015" t="n">
        <v>17.95000076293945</v>
      </c>
      <c r="M1015" t="n">
        <v>18.36000061035156</v>
      </c>
      <c r="N1015" t="n">
        <v>18.03000068664551</v>
      </c>
      <c r="O1015" t="n">
        <v>22.61000061035156</v>
      </c>
      <c r="P1015" t="n">
        <v>15.18000030517578</v>
      </c>
      <c r="Q1015" t="n">
        <v>14.31999969482422</v>
      </c>
      <c r="R1015" t="n">
        <v>59.18999862670898</v>
      </c>
      <c r="S1015" t="n">
        <v>389.0899963378906</v>
      </c>
      <c r="T1015" t="n">
        <v>53.79000091552734</v>
      </c>
      <c r="U1015" t="n">
        <v>35.5099983215332</v>
      </c>
    </row>
    <row r="1016">
      <c r="A1016" s="4" t="n">
        <v>44784</v>
      </c>
      <c r="B1016" t="n">
        <v>34.41999816894531</v>
      </c>
      <c r="C1016" t="n">
        <v>30.07999992370605</v>
      </c>
      <c r="D1016" t="n">
        <v>16.47999954223633</v>
      </c>
      <c r="E1016" t="n">
        <v>9.430000305175781</v>
      </c>
      <c r="F1016" t="n">
        <v>11.96000003814697</v>
      </c>
      <c r="G1016" t="n">
        <v>9.590000152587891</v>
      </c>
      <c r="H1016" t="n">
        <v>64.70999908447266</v>
      </c>
      <c r="I1016" t="n">
        <v>14.63000011444092</v>
      </c>
      <c r="J1016" t="n">
        <v>15.9399995803833</v>
      </c>
      <c r="K1016" t="n">
        <v>17.20000076293945</v>
      </c>
      <c r="L1016" t="n">
        <v>17.94000053405762</v>
      </c>
      <c r="M1016" t="n">
        <v>18.36000061035156</v>
      </c>
      <c r="N1016" t="n">
        <v>18.03000068664551</v>
      </c>
      <c r="O1016" t="n">
        <v>22.60000038146973</v>
      </c>
      <c r="P1016" t="n">
        <v>15.18000030517578</v>
      </c>
      <c r="Q1016" t="n">
        <v>14.31999969482422</v>
      </c>
      <c r="R1016" t="n">
        <v>59.04000091552734</v>
      </c>
      <c r="S1016" t="n">
        <v>388.9299926757812</v>
      </c>
      <c r="T1016" t="n">
        <v>53.65000152587891</v>
      </c>
      <c r="U1016" t="n">
        <v>35.27999877929688</v>
      </c>
    </row>
    <row r="1017">
      <c r="A1017" s="4" t="n">
        <v>44785</v>
      </c>
      <c r="B1017" t="n">
        <v>34.97999954223633</v>
      </c>
      <c r="C1017" t="n">
        <v>30.40999984741211</v>
      </c>
      <c r="D1017" t="n">
        <v>16.63999938964844</v>
      </c>
      <c r="E1017" t="n">
        <v>9.449999809265137</v>
      </c>
      <c r="F1017" t="n">
        <v>12.05000019073486</v>
      </c>
      <c r="G1017" t="n">
        <v>9.600000381469727</v>
      </c>
      <c r="H1017" t="n">
        <v>65.70999908447266</v>
      </c>
      <c r="I1017" t="n">
        <v>14.76000022888184</v>
      </c>
      <c r="J1017" t="n">
        <v>16.10000038146973</v>
      </c>
      <c r="K1017" t="n">
        <v>17.39999961853027</v>
      </c>
      <c r="L1017" t="n">
        <v>18.17000007629395</v>
      </c>
      <c r="M1017" t="n">
        <v>18.60000038146973</v>
      </c>
      <c r="N1017" t="n">
        <v>18.27000045776367</v>
      </c>
      <c r="O1017" t="n">
        <v>22.90999984741211</v>
      </c>
      <c r="P1017" t="n">
        <v>15.39000034332275</v>
      </c>
      <c r="Q1017" t="n">
        <v>14.51000022888184</v>
      </c>
      <c r="R1017" t="n">
        <v>60.15000152587891</v>
      </c>
      <c r="S1017" t="n">
        <v>395.7099914550781</v>
      </c>
      <c r="T1017" t="n">
        <v>54.63999938964844</v>
      </c>
      <c r="U1017" t="n">
        <v>36.0099983215332</v>
      </c>
    </row>
    <row r="1018">
      <c r="A1018" s="4" t="n">
        <v>44788</v>
      </c>
      <c r="B1018" t="n">
        <v>35.06000137329102</v>
      </c>
      <c r="C1018" t="n">
        <v>30.45000076293945</v>
      </c>
      <c r="D1018" t="n">
        <v>16.65999984741211</v>
      </c>
      <c r="E1018" t="n">
        <v>9.460000038146973</v>
      </c>
      <c r="F1018" t="n">
        <v>12.0600004196167</v>
      </c>
      <c r="G1018" t="n">
        <v>9.600000381469727</v>
      </c>
      <c r="H1018" t="n">
        <v>65.72000122070312</v>
      </c>
      <c r="I1018" t="n">
        <v>14.77000045776367</v>
      </c>
      <c r="J1018" t="n">
        <v>16.11000061035156</v>
      </c>
      <c r="K1018" t="n">
        <v>17.40999984741211</v>
      </c>
      <c r="L1018" t="n">
        <v>18.19000053405762</v>
      </c>
      <c r="M1018" t="n">
        <v>18.6200008392334</v>
      </c>
      <c r="N1018" t="n">
        <v>18.29000091552734</v>
      </c>
      <c r="O1018" t="n">
        <v>22.93000030517578</v>
      </c>
      <c r="P1018" t="n">
        <v>15.39999961853027</v>
      </c>
      <c r="Q1018" t="n">
        <v>14.52000045776367</v>
      </c>
      <c r="R1018" t="n">
        <v>60.29999923706055</v>
      </c>
      <c r="S1018" t="n">
        <v>397.2900085449219</v>
      </c>
      <c r="T1018" t="n">
        <v>54.91999816894531</v>
      </c>
      <c r="U1018" t="n">
        <v>36.27999877929688</v>
      </c>
    </row>
    <row r="1019">
      <c r="A1019" s="4" t="n">
        <v>44789</v>
      </c>
      <c r="B1019" t="n">
        <v>35.04000091552734</v>
      </c>
      <c r="C1019" t="n">
        <v>30.47999954223633</v>
      </c>
      <c r="D1019" t="n">
        <v>16.65999984741211</v>
      </c>
      <c r="E1019" t="n">
        <v>9.439999580383301</v>
      </c>
      <c r="F1019" t="n">
        <v>12.06999969482422</v>
      </c>
      <c r="G1019" t="n">
        <v>9.590000152587891</v>
      </c>
      <c r="H1019" t="n">
        <v>65.79000091552734</v>
      </c>
      <c r="I1019" t="n">
        <v>14.77000045776367</v>
      </c>
      <c r="J1019" t="n">
        <v>16.11000061035156</v>
      </c>
      <c r="K1019" t="n">
        <v>17.42000007629395</v>
      </c>
      <c r="L1019" t="n">
        <v>18.19000053405762</v>
      </c>
      <c r="M1019" t="n">
        <v>18.6200008392334</v>
      </c>
      <c r="N1019" t="n">
        <v>18.28000068664551</v>
      </c>
      <c r="O1019" t="n">
        <v>22.92000007629395</v>
      </c>
      <c r="P1019" t="n">
        <v>15.39000034332275</v>
      </c>
      <c r="Q1019" t="n">
        <v>14.52000045776367</v>
      </c>
      <c r="R1019" t="n">
        <v>60.2599983215332</v>
      </c>
      <c r="S1019" t="n">
        <v>398.0599975585938</v>
      </c>
      <c r="T1019" t="n">
        <v>55.0099983215332</v>
      </c>
      <c r="U1019" t="n">
        <v>36.18999862670898</v>
      </c>
    </row>
    <row r="1020">
      <c r="A1020" s="4" t="n">
        <v>44790</v>
      </c>
      <c r="B1020" t="n">
        <v>34.59000015258789</v>
      </c>
      <c r="C1020" t="n">
        <v>30.28000068664551</v>
      </c>
      <c r="D1020" t="n">
        <v>16.54999923706055</v>
      </c>
      <c r="E1020" t="n">
        <v>9.390000343322754</v>
      </c>
      <c r="F1020" t="n">
        <v>12</v>
      </c>
      <c r="G1020" t="n">
        <v>9.550000190734863</v>
      </c>
      <c r="H1020" t="n">
        <v>65.16999816894531</v>
      </c>
      <c r="I1020" t="n">
        <v>14.68000030517578</v>
      </c>
      <c r="J1020" t="n">
        <v>16</v>
      </c>
      <c r="K1020" t="n">
        <v>17.29000091552734</v>
      </c>
      <c r="L1020" t="n">
        <v>18.04000091552734</v>
      </c>
      <c r="M1020" t="n">
        <v>18.46999931335449</v>
      </c>
      <c r="N1020" t="n">
        <v>18.1299991607666</v>
      </c>
      <c r="O1020" t="n">
        <v>22.72999954223633</v>
      </c>
      <c r="P1020" t="n">
        <v>15.26000022888184</v>
      </c>
      <c r="Q1020" t="n">
        <v>14.39000034332275</v>
      </c>
      <c r="R1020" t="n">
        <v>59.52999877929688</v>
      </c>
      <c r="S1020" t="n">
        <v>395.25</v>
      </c>
      <c r="T1020" t="n">
        <v>54.59000015258789</v>
      </c>
      <c r="U1020" t="n">
        <v>35.77000045776367</v>
      </c>
    </row>
    <row r="1021">
      <c r="A1021" s="4" t="n">
        <v>44791</v>
      </c>
      <c r="B1021" t="n">
        <v>34.61999893188477</v>
      </c>
      <c r="C1021" t="n">
        <v>30.35000038146973</v>
      </c>
      <c r="D1021" t="n">
        <v>16.56999969482422</v>
      </c>
      <c r="E1021" t="n">
        <v>9.390000343322754</v>
      </c>
      <c r="F1021" t="n">
        <v>12.01000022888184</v>
      </c>
      <c r="G1021" t="n">
        <v>9.539999961853027</v>
      </c>
      <c r="H1021" t="n">
        <v>65.43000030517578</v>
      </c>
      <c r="I1021" t="n">
        <v>14.69999980926514</v>
      </c>
      <c r="J1021" t="n">
        <v>16.02000045776367</v>
      </c>
      <c r="K1021" t="n">
        <v>17.30999946594238</v>
      </c>
      <c r="L1021" t="n">
        <v>18.06999969482422</v>
      </c>
      <c r="M1021" t="n">
        <v>18.48999977111816</v>
      </c>
      <c r="N1021" t="n">
        <v>18.15999984741211</v>
      </c>
      <c r="O1021" t="n">
        <v>22.76000022888184</v>
      </c>
      <c r="P1021" t="n">
        <v>15.27999973297119</v>
      </c>
      <c r="Q1021" t="n">
        <v>14.40999984741211</v>
      </c>
      <c r="R1021" t="n">
        <v>59.65999984741211</v>
      </c>
      <c r="S1021" t="n">
        <v>396.2099914550781</v>
      </c>
      <c r="T1021" t="n">
        <v>54.70000076293945</v>
      </c>
      <c r="U1021" t="n">
        <v>35.86000061035156</v>
      </c>
    </row>
    <row r="1022">
      <c r="A1022" s="4" t="n">
        <v>44792</v>
      </c>
      <c r="B1022" t="n">
        <v>34.0099983215332</v>
      </c>
      <c r="C1022" t="n">
        <v>30.11000061035156</v>
      </c>
      <c r="D1022" t="n">
        <v>16.43000030517578</v>
      </c>
      <c r="E1022" t="n">
        <v>9.329999923706055</v>
      </c>
      <c r="F1022" t="n">
        <v>11.9399995803833</v>
      </c>
      <c r="G1022" t="n">
        <v>9.479999542236328</v>
      </c>
      <c r="H1022" t="n">
        <v>64.59999847412109</v>
      </c>
      <c r="I1022" t="n">
        <v>14.59000015258789</v>
      </c>
      <c r="J1022" t="n">
        <v>15.88000011444092</v>
      </c>
      <c r="K1022" t="n">
        <v>17.1299991607666</v>
      </c>
      <c r="L1022" t="n">
        <v>17.86000061035156</v>
      </c>
      <c r="M1022" t="n">
        <v>18.27000045776367</v>
      </c>
      <c r="N1022" t="n">
        <v>17.93000030517578</v>
      </c>
      <c r="O1022" t="n">
        <v>22.46999931335449</v>
      </c>
      <c r="P1022" t="n">
        <v>15.09000015258789</v>
      </c>
      <c r="Q1022" t="n">
        <v>14.22999954223633</v>
      </c>
      <c r="R1022" t="n">
        <v>58.59999847412109</v>
      </c>
      <c r="S1022" t="n">
        <v>391.1099853515625</v>
      </c>
      <c r="T1022" t="n">
        <v>53.97000122070312</v>
      </c>
      <c r="U1022" t="n">
        <v>35.16999816894531</v>
      </c>
    </row>
    <row r="1023">
      <c r="A1023" s="4" t="n">
        <v>44795</v>
      </c>
      <c r="B1023" t="n">
        <v>33.22000122070312</v>
      </c>
      <c r="C1023" t="n">
        <v>29.72999954223633</v>
      </c>
      <c r="D1023" t="n">
        <v>16.20999908447266</v>
      </c>
      <c r="E1023" t="n">
        <v>9.270000457763672</v>
      </c>
      <c r="F1023" t="n">
        <v>11.8100004196167</v>
      </c>
      <c r="G1023" t="n">
        <v>9.399999618530273</v>
      </c>
      <c r="H1023" t="n">
        <v>63.43999862670898</v>
      </c>
      <c r="I1023" t="n">
        <v>14.43000030517578</v>
      </c>
      <c r="J1023" t="n">
        <v>15.67000007629395</v>
      </c>
      <c r="K1023" t="n">
        <v>16.8700008392334</v>
      </c>
      <c r="L1023" t="n">
        <v>17.55999946594238</v>
      </c>
      <c r="M1023" t="n">
        <v>17.95999908447266</v>
      </c>
      <c r="N1023" t="n">
        <v>17.6200008392334</v>
      </c>
      <c r="O1023" t="n">
        <v>22.06999969482422</v>
      </c>
      <c r="P1023" t="n">
        <v>14.81999969482422</v>
      </c>
      <c r="Q1023" t="n">
        <v>13.97999954223633</v>
      </c>
      <c r="R1023" t="n">
        <v>57.31999969482422</v>
      </c>
      <c r="S1023" t="n">
        <v>382.7799987792969</v>
      </c>
      <c r="T1023" t="n">
        <v>52.95000076293945</v>
      </c>
      <c r="U1023" t="n">
        <v>34.22999954223633</v>
      </c>
    </row>
    <row r="1024">
      <c r="A1024" s="4" t="n">
        <v>44796</v>
      </c>
      <c r="B1024" t="n">
        <v>33.13000106811523</v>
      </c>
      <c r="C1024" t="n">
        <v>29.70000076293945</v>
      </c>
      <c r="D1024" t="n">
        <v>16.20999908447266</v>
      </c>
      <c r="E1024" t="n">
        <v>9.270000457763672</v>
      </c>
      <c r="F1024" t="n">
        <v>11.8100004196167</v>
      </c>
      <c r="G1024" t="n">
        <v>9.399999618530273</v>
      </c>
      <c r="H1024" t="n">
        <v>63.36999893188477</v>
      </c>
      <c r="I1024" t="n">
        <v>14.42000007629395</v>
      </c>
      <c r="J1024" t="n">
        <v>15.67000007629395</v>
      </c>
      <c r="K1024" t="n">
        <v>16.8700008392334</v>
      </c>
      <c r="L1024" t="n">
        <v>17.54999923706055</v>
      </c>
      <c r="M1024" t="n">
        <v>17.95000076293945</v>
      </c>
      <c r="N1024" t="n">
        <v>17.61000061035156</v>
      </c>
      <c r="O1024" t="n">
        <v>22.06999969482422</v>
      </c>
      <c r="P1024" t="n">
        <v>14.81999969482422</v>
      </c>
      <c r="Q1024" t="n">
        <v>13.97999954223633</v>
      </c>
      <c r="R1024" t="n">
        <v>57.38000106811523</v>
      </c>
      <c r="S1024" t="n">
        <v>381.9200134277344</v>
      </c>
      <c r="T1024" t="n">
        <v>52.90999984741211</v>
      </c>
      <c r="U1024" t="n">
        <v>34.20999908447266</v>
      </c>
    </row>
    <row r="1025">
      <c r="A1025" s="4" t="n">
        <v>44797</v>
      </c>
      <c r="B1025" t="n">
        <v>33.29999923706055</v>
      </c>
      <c r="C1025" t="n">
        <v>29.73999977111816</v>
      </c>
      <c r="D1025" t="n">
        <v>16.22999954223633</v>
      </c>
      <c r="E1025" t="n">
        <v>9.270000457763672</v>
      </c>
      <c r="F1025" t="n">
        <v>11.81999969482422</v>
      </c>
      <c r="G1025" t="n">
        <v>9.399999618530273</v>
      </c>
      <c r="H1025" t="n">
        <v>63.63000106811523</v>
      </c>
      <c r="I1025" t="n">
        <v>14.43000030517578</v>
      </c>
      <c r="J1025" t="n">
        <v>15.6899995803833</v>
      </c>
      <c r="K1025" t="n">
        <v>16.90999984741211</v>
      </c>
      <c r="L1025" t="n">
        <v>17.60000038146973</v>
      </c>
      <c r="M1025" t="n">
        <v>18</v>
      </c>
      <c r="N1025" t="n">
        <v>17.67000007629395</v>
      </c>
      <c r="O1025" t="n">
        <v>22.13999938964844</v>
      </c>
      <c r="P1025" t="n">
        <v>14.85999965667725</v>
      </c>
      <c r="Q1025" t="n">
        <v>14.02000045776367</v>
      </c>
      <c r="R1025" t="n">
        <v>57.70999908447266</v>
      </c>
      <c r="S1025" t="n">
        <v>383.0400085449219</v>
      </c>
      <c r="T1025" t="n">
        <v>53</v>
      </c>
      <c r="U1025" t="n">
        <v>34.29999923706055</v>
      </c>
    </row>
    <row r="1026">
      <c r="A1026" s="4" t="n">
        <v>44798</v>
      </c>
      <c r="B1026" t="n">
        <v>33.84999847412109</v>
      </c>
      <c r="C1026" t="n">
        <v>30.04999923706055</v>
      </c>
      <c r="D1026" t="n">
        <v>16.38999938964844</v>
      </c>
      <c r="E1026" t="n">
        <v>9.300000190734863</v>
      </c>
      <c r="F1026" t="n">
        <v>11.90999984741211</v>
      </c>
      <c r="G1026" t="n">
        <v>9.420000076293945</v>
      </c>
      <c r="H1026" t="n">
        <v>64.51000213623047</v>
      </c>
      <c r="I1026" t="n">
        <v>14.55000019073486</v>
      </c>
      <c r="J1026" t="n">
        <v>15.84000015258789</v>
      </c>
      <c r="K1026" t="n">
        <v>17.09000015258789</v>
      </c>
      <c r="L1026" t="n">
        <v>17.81999969482422</v>
      </c>
      <c r="M1026" t="n">
        <v>18.22999954223633</v>
      </c>
      <c r="N1026" t="n">
        <v>17.89999961853027</v>
      </c>
      <c r="O1026" t="n">
        <v>22.43000030517578</v>
      </c>
      <c r="P1026" t="n">
        <v>15.0600004196167</v>
      </c>
      <c r="Q1026" t="n">
        <v>14.21000003814697</v>
      </c>
      <c r="R1026" t="n">
        <v>58.59999847412109</v>
      </c>
      <c r="S1026" t="n">
        <v>388.4500122070312</v>
      </c>
      <c r="T1026" t="n">
        <v>53.70999908447266</v>
      </c>
      <c r="U1026" t="n">
        <v>34.88999938964844</v>
      </c>
    </row>
    <row r="1027">
      <c r="A1027" s="4" t="n">
        <v>44799</v>
      </c>
      <c r="B1027" t="n">
        <v>32.61999893188477</v>
      </c>
      <c r="C1027" t="n">
        <v>29.47999954223633</v>
      </c>
      <c r="D1027" t="n">
        <v>16.09000015258789</v>
      </c>
      <c r="E1027" t="n">
        <v>9.279999732971191</v>
      </c>
      <c r="F1027" t="n">
        <v>11.76000022888184</v>
      </c>
      <c r="G1027" t="n">
        <v>9.399999618530273</v>
      </c>
      <c r="H1027" t="n">
        <v>62.5099983215332</v>
      </c>
      <c r="I1027" t="n">
        <v>14.34000015258789</v>
      </c>
      <c r="J1027" t="n">
        <v>15.5600004196167</v>
      </c>
      <c r="K1027" t="n">
        <v>16.71999931335449</v>
      </c>
      <c r="L1027" t="n">
        <v>17.3799991607666</v>
      </c>
      <c r="M1027" t="n">
        <v>17.77000045776367</v>
      </c>
      <c r="N1027" t="n">
        <v>17.43000030517578</v>
      </c>
      <c r="O1027" t="n">
        <v>21.84000015258789</v>
      </c>
      <c r="P1027" t="n">
        <v>14.65999984741211</v>
      </c>
      <c r="Q1027" t="n">
        <v>13.82999992370605</v>
      </c>
      <c r="R1027" t="n">
        <v>56.59999847412109</v>
      </c>
      <c r="S1027" t="n">
        <v>375.3699951171875</v>
      </c>
      <c r="T1027" t="n">
        <v>51.90999984741211</v>
      </c>
      <c r="U1027" t="n">
        <v>33.47000122070312</v>
      </c>
    </row>
    <row r="1028">
      <c r="A1028" s="4" t="n">
        <v>44802</v>
      </c>
      <c r="B1028" t="n">
        <v>32.34999847412109</v>
      </c>
      <c r="C1028" t="n">
        <v>29.35000038146973</v>
      </c>
      <c r="D1028" t="n">
        <v>16.02000045776367</v>
      </c>
      <c r="E1028" t="n">
        <v>9.220000267028809</v>
      </c>
      <c r="F1028" t="n">
        <v>11.69999980926514</v>
      </c>
      <c r="G1028" t="n">
        <v>9.340000152587891</v>
      </c>
      <c r="H1028" t="n">
        <v>62.15999984741211</v>
      </c>
      <c r="I1028" t="n">
        <v>14.27000045776367</v>
      </c>
      <c r="J1028" t="n">
        <v>15.47999954223633</v>
      </c>
      <c r="K1028" t="n">
        <v>16.6299991607666</v>
      </c>
      <c r="L1028" t="n">
        <v>17.28000068664551</v>
      </c>
      <c r="M1028" t="n">
        <v>17.67000007629395</v>
      </c>
      <c r="N1028" t="n">
        <v>17.32999992370605</v>
      </c>
      <c r="O1028" t="n">
        <v>21.70999908447266</v>
      </c>
      <c r="P1028" t="n">
        <v>14.57999992370605</v>
      </c>
      <c r="Q1028" t="n">
        <v>13.75</v>
      </c>
      <c r="R1028" t="n">
        <v>56.20999908447266</v>
      </c>
      <c r="S1028" t="n">
        <v>372.8900146484375</v>
      </c>
      <c r="T1028" t="n">
        <v>51.52000045776367</v>
      </c>
      <c r="U1028" t="n">
        <v>33.15000152587891</v>
      </c>
    </row>
    <row r="1029">
      <c r="A1029" s="4" t="n">
        <v>44803</v>
      </c>
      <c r="B1029" t="n">
        <v>32.09000015258789</v>
      </c>
      <c r="C1029" t="n">
        <v>29.1200008392334</v>
      </c>
      <c r="D1029" t="n">
        <v>15.89999961853027</v>
      </c>
      <c r="E1029" t="n">
        <v>9.189999580383301</v>
      </c>
      <c r="F1029" t="n">
        <v>11.63000011444092</v>
      </c>
      <c r="G1029" t="n">
        <v>9.289999961853027</v>
      </c>
      <c r="H1029" t="n">
        <v>61.43000030517578</v>
      </c>
      <c r="I1029" t="n">
        <v>14.1899995803833</v>
      </c>
      <c r="J1029" t="n">
        <v>15.36999988555908</v>
      </c>
      <c r="K1029" t="n">
        <v>16.5</v>
      </c>
      <c r="L1029" t="n">
        <v>17.13999938964844</v>
      </c>
      <c r="M1029" t="n">
        <v>17.51000022888184</v>
      </c>
      <c r="N1029" t="n">
        <v>17.18000030517578</v>
      </c>
      <c r="O1029" t="n">
        <v>21.52000045776367</v>
      </c>
      <c r="P1029" t="n">
        <v>14.44999980926514</v>
      </c>
      <c r="Q1029" t="n">
        <v>13.63000011444092</v>
      </c>
      <c r="R1029" t="n">
        <v>55.56999969482422</v>
      </c>
      <c r="S1029" t="n">
        <v>368.7999877929688</v>
      </c>
      <c r="T1029" t="n">
        <v>51.02000045776367</v>
      </c>
      <c r="U1029" t="n">
        <v>32.77000045776367</v>
      </c>
    </row>
    <row r="1030">
      <c r="A1030" s="4" t="n">
        <v>44804</v>
      </c>
      <c r="B1030" t="n">
        <v>31.89999961853027</v>
      </c>
      <c r="C1030" t="n">
        <v>28.95999908447266</v>
      </c>
      <c r="D1030" t="n">
        <v>15.8100004196167</v>
      </c>
      <c r="E1030" t="n">
        <v>9.149999618530273</v>
      </c>
      <c r="F1030" t="n">
        <v>11.56999969482422</v>
      </c>
      <c r="G1030" t="n">
        <v>9.260000228881836</v>
      </c>
      <c r="H1030" t="n">
        <v>61.06999969482422</v>
      </c>
      <c r="I1030" t="n">
        <v>14.10999965667725</v>
      </c>
      <c r="J1030" t="n">
        <v>15.30000019073486</v>
      </c>
      <c r="K1030" t="n">
        <v>16.42000007629395</v>
      </c>
      <c r="L1030" t="n">
        <v>17.04000091552734</v>
      </c>
      <c r="M1030" t="n">
        <v>17.42000007629395</v>
      </c>
      <c r="N1030" t="n">
        <v>17.07999992370605</v>
      </c>
      <c r="O1030" t="n">
        <v>21.40999984741211</v>
      </c>
      <c r="P1030" t="n">
        <v>14.36999988555908</v>
      </c>
      <c r="Q1030" t="n">
        <v>13.5600004196167</v>
      </c>
      <c r="R1030" t="n">
        <v>55.2599983215332</v>
      </c>
      <c r="S1030" t="n">
        <v>366</v>
      </c>
      <c r="T1030" t="n">
        <v>50.63999938964844</v>
      </c>
      <c r="U1030" t="n">
        <v>32.59000015258789</v>
      </c>
    </row>
    <row r="1031">
      <c r="A1031" s="4" t="n">
        <v>44805</v>
      </c>
      <c r="B1031" t="n">
        <v>31.90999984741211</v>
      </c>
      <c r="C1031" t="n">
        <v>28.92000007629395</v>
      </c>
      <c r="D1031" t="n">
        <v>15.76000022888184</v>
      </c>
      <c r="E1031" t="n">
        <v>9.100000381469727</v>
      </c>
      <c r="F1031" t="n">
        <v>11.52999973297119</v>
      </c>
      <c r="G1031" t="n">
        <v>9.189999580383301</v>
      </c>
      <c r="H1031" t="n">
        <v>60.9900016784668</v>
      </c>
      <c r="I1031" t="n">
        <v>14.06999969482422</v>
      </c>
      <c r="J1031" t="n">
        <v>15.23999977111816</v>
      </c>
      <c r="K1031" t="n">
        <v>16.36000061035156</v>
      </c>
      <c r="L1031" t="n">
        <v>16.98999977111816</v>
      </c>
      <c r="M1031" t="n">
        <v>17.3700008392334</v>
      </c>
      <c r="N1031" t="n">
        <v>17.03000068664551</v>
      </c>
      <c r="O1031" t="n">
        <v>21.32999992370605</v>
      </c>
      <c r="P1031" t="n">
        <v>14.31999969482422</v>
      </c>
      <c r="Q1031" t="n">
        <v>13.51000022888184</v>
      </c>
      <c r="R1031" t="n">
        <v>55.11999893188477</v>
      </c>
      <c r="S1031" t="n">
        <v>367.1600036621094</v>
      </c>
      <c r="T1031" t="n">
        <v>50.72999954223633</v>
      </c>
      <c r="U1031" t="n">
        <v>32.59999847412109</v>
      </c>
    </row>
    <row r="1032">
      <c r="A1032" s="4" t="n">
        <v>44806</v>
      </c>
      <c r="B1032" t="n">
        <v>31.59000015258789</v>
      </c>
      <c r="C1032" t="n">
        <v>28.84000015258789</v>
      </c>
      <c r="D1032" t="n">
        <v>15.72000026702881</v>
      </c>
      <c r="E1032" t="n">
        <v>9.130000114440918</v>
      </c>
      <c r="F1032" t="n">
        <v>11.52000045776367</v>
      </c>
      <c r="G1032" t="n">
        <v>9.229999542236328</v>
      </c>
      <c r="H1032" t="n">
        <v>60.59999847412109</v>
      </c>
      <c r="I1032" t="n">
        <v>14.05000019073486</v>
      </c>
      <c r="J1032" t="n">
        <v>15.21000003814697</v>
      </c>
      <c r="K1032" t="n">
        <v>16.29999923706055</v>
      </c>
      <c r="L1032" t="n">
        <v>16.89999961853027</v>
      </c>
      <c r="M1032" t="n">
        <v>17.27000045776367</v>
      </c>
      <c r="N1032" t="n">
        <v>16.93000030517578</v>
      </c>
      <c r="O1032" t="n">
        <v>21.20999908447266</v>
      </c>
      <c r="P1032" t="n">
        <v>14.23999977111816</v>
      </c>
      <c r="Q1032" t="n">
        <v>13.43000030517578</v>
      </c>
      <c r="R1032" t="n">
        <v>54.63000106811523</v>
      </c>
      <c r="S1032" t="n">
        <v>363.239990234375</v>
      </c>
      <c r="T1032" t="n">
        <v>50.20000076293945</v>
      </c>
      <c r="U1032" t="n">
        <v>32.13000106811523</v>
      </c>
    </row>
    <row r="1033">
      <c r="A1033" s="4" t="n">
        <v>44810</v>
      </c>
      <c r="B1033" t="n">
        <v>31.45000076293945</v>
      </c>
      <c r="C1033" t="n">
        <v>28.64999961853027</v>
      </c>
      <c r="D1033" t="n">
        <v>15.63000011444092</v>
      </c>
      <c r="E1033" t="n">
        <v>9.079999923706055</v>
      </c>
      <c r="F1033" t="n">
        <v>11.44999980926514</v>
      </c>
      <c r="G1033" t="n">
        <v>9.199999809265137</v>
      </c>
      <c r="H1033" t="n">
        <v>60.27999877929688</v>
      </c>
      <c r="I1033" t="n">
        <v>13.97000026702881</v>
      </c>
      <c r="J1033" t="n">
        <v>15.11999988555908</v>
      </c>
      <c r="K1033" t="n">
        <v>16.21999931335449</v>
      </c>
      <c r="L1033" t="n">
        <v>16.81999969482422</v>
      </c>
      <c r="M1033" t="n">
        <v>17.19000053405762</v>
      </c>
      <c r="N1033" t="n">
        <v>16.85000038146973</v>
      </c>
      <c r="O1033" t="n">
        <v>21.11000061035156</v>
      </c>
      <c r="P1033" t="n">
        <v>14.17000007629395</v>
      </c>
      <c r="Q1033" t="n">
        <v>13.36999988555908</v>
      </c>
      <c r="R1033" t="n">
        <v>54.38999938964844</v>
      </c>
      <c r="S1033" t="n">
        <v>361.7699890136719</v>
      </c>
      <c r="T1033" t="n">
        <v>49.97999954223633</v>
      </c>
      <c r="U1033" t="n">
        <v>31.89999961853027</v>
      </c>
    </row>
    <row r="1034">
      <c r="A1034" s="4" t="n">
        <v>44811</v>
      </c>
      <c r="B1034" t="n">
        <v>32.09999847412109</v>
      </c>
      <c r="C1034" t="n">
        <v>28.95000076293945</v>
      </c>
      <c r="D1034" t="n">
        <v>15.78999996185303</v>
      </c>
      <c r="E1034" t="n">
        <v>9.119999885559082</v>
      </c>
      <c r="F1034" t="n">
        <v>11.55000019073486</v>
      </c>
      <c r="G1034" t="n">
        <v>9.229999542236328</v>
      </c>
      <c r="H1034" t="n">
        <v>61.22000122070312</v>
      </c>
      <c r="I1034" t="n">
        <v>14.09000015258789</v>
      </c>
      <c r="J1034" t="n">
        <v>15.27999973297119</v>
      </c>
      <c r="K1034" t="n">
        <v>16.40999984741211</v>
      </c>
      <c r="L1034" t="n">
        <v>17.04000091552734</v>
      </c>
      <c r="M1034" t="n">
        <v>17.42000007629395</v>
      </c>
      <c r="N1034" t="n">
        <v>17.07999992370605</v>
      </c>
      <c r="O1034" t="n">
        <v>21.39999961853027</v>
      </c>
      <c r="P1034" t="n">
        <v>14.36999988555908</v>
      </c>
      <c r="Q1034" t="n">
        <v>13.55000019073486</v>
      </c>
      <c r="R1034" t="n">
        <v>55.41999816894531</v>
      </c>
      <c r="S1034" t="n">
        <v>368.4200134277344</v>
      </c>
      <c r="T1034" t="n">
        <v>50.91999816894531</v>
      </c>
      <c r="U1034" t="n">
        <v>32.56000137329102</v>
      </c>
    </row>
    <row r="1035">
      <c r="A1035" s="4" t="n">
        <v>44812</v>
      </c>
      <c r="B1035" t="n">
        <v>32.41999816894531</v>
      </c>
      <c r="C1035" t="n">
        <v>29.05999946594238</v>
      </c>
      <c r="D1035" t="n">
        <v>15.85000038146973</v>
      </c>
      <c r="E1035" t="n">
        <v>9.130000114440918</v>
      </c>
      <c r="F1035" t="n">
        <v>11.56999969482422</v>
      </c>
      <c r="G1035" t="n">
        <v>9.279999732971191</v>
      </c>
      <c r="H1035" t="n">
        <v>61.75</v>
      </c>
      <c r="I1035" t="n">
        <v>14.13000011444092</v>
      </c>
      <c r="J1035" t="n">
        <v>15.32999992370605</v>
      </c>
      <c r="K1035" t="n">
        <v>16.48999977111816</v>
      </c>
      <c r="L1035" t="n">
        <v>17.14999961853027</v>
      </c>
      <c r="M1035" t="n">
        <v>17.53000068664551</v>
      </c>
      <c r="N1035" t="n">
        <v>17.20000076293945</v>
      </c>
      <c r="O1035" t="n">
        <v>21.54999923706055</v>
      </c>
      <c r="P1035" t="n">
        <v>14.47000026702881</v>
      </c>
      <c r="Q1035" t="n">
        <v>13.64999961853027</v>
      </c>
      <c r="R1035" t="n">
        <v>56.02999877929688</v>
      </c>
      <c r="S1035" t="n">
        <v>370.8999938964844</v>
      </c>
      <c r="T1035" t="n">
        <v>51.43999862670898</v>
      </c>
      <c r="U1035" t="n">
        <v>32.72999954223633</v>
      </c>
    </row>
    <row r="1036">
      <c r="A1036" s="4" t="n">
        <v>44813</v>
      </c>
      <c r="B1036" t="n">
        <v>33.02999877929688</v>
      </c>
      <c r="C1036" t="n">
        <v>29.32999992370605</v>
      </c>
      <c r="D1036" t="n">
        <v>16.02000045776367</v>
      </c>
      <c r="E1036" t="n">
        <v>9.170000076293945</v>
      </c>
      <c r="F1036" t="n">
        <v>11.65999984741211</v>
      </c>
      <c r="G1036" t="n">
        <v>9.340000152587891</v>
      </c>
      <c r="H1036" t="n">
        <v>62.79999923706055</v>
      </c>
      <c r="I1036" t="n">
        <v>14.25</v>
      </c>
      <c r="J1036" t="n">
        <v>15.48999977111816</v>
      </c>
      <c r="K1036" t="n">
        <v>16.70000076293945</v>
      </c>
      <c r="L1036" t="n">
        <v>17.39999961853027</v>
      </c>
      <c r="M1036" t="n">
        <v>17.79999923706055</v>
      </c>
      <c r="N1036" t="n">
        <v>17.46999931335449</v>
      </c>
      <c r="O1036" t="n">
        <v>21.88999938964844</v>
      </c>
      <c r="P1036" t="n">
        <v>14.69999980926514</v>
      </c>
      <c r="Q1036" t="n">
        <v>13.85999965667725</v>
      </c>
      <c r="R1036" t="n">
        <v>57.20999908447266</v>
      </c>
      <c r="S1036" t="n">
        <v>376.5899963378906</v>
      </c>
      <c r="T1036" t="n">
        <v>52.25</v>
      </c>
      <c r="U1036" t="n">
        <v>33.43000030517578</v>
      </c>
    </row>
    <row r="1037">
      <c r="A1037" s="4" t="n">
        <v>44816</v>
      </c>
      <c r="B1037" t="n">
        <v>33.34999847412109</v>
      </c>
      <c r="C1037" t="n">
        <v>29.36000061035156</v>
      </c>
      <c r="D1037" t="n">
        <v>16.1200008392334</v>
      </c>
      <c r="E1037" t="n">
        <v>9.180000305175781</v>
      </c>
      <c r="F1037" t="n">
        <v>11.72000026702881</v>
      </c>
      <c r="G1037" t="n">
        <v>9.350000381469727</v>
      </c>
      <c r="H1037" t="n">
        <v>63.38000106811523</v>
      </c>
      <c r="I1037" t="n">
        <v>14.31999969482422</v>
      </c>
      <c r="J1037" t="n">
        <v>15.59000015258789</v>
      </c>
      <c r="K1037" t="n">
        <v>16.81999969482422</v>
      </c>
      <c r="L1037" t="n">
        <v>17.54999923706055</v>
      </c>
      <c r="M1037" t="n">
        <v>17.95999908447266</v>
      </c>
      <c r="N1037" t="n">
        <v>17.6200008392334</v>
      </c>
      <c r="O1037" t="n">
        <v>22.09000015258789</v>
      </c>
      <c r="P1037" t="n">
        <v>14.82999992370605</v>
      </c>
      <c r="Q1037" t="n">
        <v>13.98999977111816</v>
      </c>
      <c r="R1037" t="n">
        <v>57.79999923706055</v>
      </c>
      <c r="S1037" t="n">
        <v>380.5799865722656</v>
      </c>
      <c r="T1037" t="n">
        <v>52.65999984741211</v>
      </c>
      <c r="U1037" t="n">
        <v>33.84000015258789</v>
      </c>
    </row>
    <row r="1038">
      <c r="A1038" s="4" t="n">
        <v>44817</v>
      </c>
      <c r="B1038" t="n">
        <v>31.8700008392334</v>
      </c>
      <c r="C1038" t="n">
        <v>28.56999969482422</v>
      </c>
      <c r="D1038" t="n">
        <v>15.69999980926514</v>
      </c>
      <c r="E1038" t="n">
        <v>9.109999656677246</v>
      </c>
      <c r="F1038" t="n">
        <v>11.48999977111816</v>
      </c>
      <c r="G1038" t="n">
        <v>9.25</v>
      </c>
      <c r="H1038" t="n">
        <v>60.88999938964844</v>
      </c>
      <c r="I1038" t="n">
        <v>14</v>
      </c>
      <c r="J1038" t="n">
        <v>15.1899995803833</v>
      </c>
      <c r="K1038" t="n">
        <v>16.32999992370605</v>
      </c>
      <c r="L1038" t="n">
        <v>16.96999931335449</v>
      </c>
      <c r="M1038" t="n">
        <v>17.35000038146973</v>
      </c>
      <c r="N1038" t="n">
        <v>17.01000022888184</v>
      </c>
      <c r="O1038" t="n">
        <v>21.30999946594238</v>
      </c>
      <c r="P1038" t="n">
        <v>14.3100004196167</v>
      </c>
      <c r="Q1038" t="n">
        <v>13.5</v>
      </c>
      <c r="R1038" t="n">
        <v>55.31999969482422</v>
      </c>
      <c r="S1038" t="n">
        <v>364.1300048828125</v>
      </c>
      <c r="T1038" t="n">
        <v>50.47000122070312</v>
      </c>
      <c r="U1038" t="n">
        <v>31.95999908447266</v>
      </c>
    </row>
    <row r="1039">
      <c r="A1039" s="4" t="n">
        <v>44818</v>
      </c>
      <c r="B1039" t="n">
        <v>32.02999877929688</v>
      </c>
      <c r="C1039" t="n">
        <v>28.65999984741211</v>
      </c>
      <c r="D1039" t="n">
        <v>15.73999977111816</v>
      </c>
      <c r="E1039" t="n">
        <v>9.090000152587891</v>
      </c>
      <c r="F1039" t="n">
        <v>11.5</v>
      </c>
      <c r="G1039" t="n">
        <v>9.229999542236328</v>
      </c>
      <c r="H1039" t="n">
        <v>60.77999877929688</v>
      </c>
      <c r="I1039" t="n">
        <v>14.02999973297119</v>
      </c>
      <c r="J1039" t="n">
        <v>15.22999954223633</v>
      </c>
      <c r="K1039" t="n">
        <v>16.3700008392334</v>
      </c>
      <c r="L1039" t="n">
        <v>17.03000068664551</v>
      </c>
      <c r="M1039" t="n">
        <v>17.40999984741211</v>
      </c>
      <c r="N1039" t="n">
        <v>17.06999969482422</v>
      </c>
      <c r="O1039" t="n">
        <v>21.38999938964844</v>
      </c>
      <c r="P1039" t="n">
        <v>14.35999965667725</v>
      </c>
      <c r="Q1039" t="n">
        <v>13.55000019073486</v>
      </c>
      <c r="R1039" t="n">
        <v>55.72000122070312</v>
      </c>
      <c r="S1039" t="n">
        <v>365.4700012207031</v>
      </c>
      <c r="T1039" t="n">
        <v>50.59999847412109</v>
      </c>
      <c r="U1039" t="n">
        <v>32.22999954223633</v>
      </c>
    </row>
    <row r="1040">
      <c r="A1040" s="4" t="n">
        <v>44819</v>
      </c>
      <c r="B1040" t="n">
        <v>31.76000022888184</v>
      </c>
      <c r="C1040" t="n">
        <v>28.47999954223633</v>
      </c>
      <c r="D1040" t="n">
        <v>15.64000034332275</v>
      </c>
      <c r="E1040" t="n">
        <v>9.069999694824219</v>
      </c>
      <c r="F1040" t="n">
        <v>11.4399995803833</v>
      </c>
      <c r="G1040" t="n">
        <v>9.199999809265137</v>
      </c>
      <c r="H1040" t="n">
        <v>60.27000045776367</v>
      </c>
      <c r="I1040" t="n">
        <v>13.94999980926514</v>
      </c>
      <c r="J1040" t="n">
        <v>15.13000011444092</v>
      </c>
      <c r="K1040" t="n">
        <v>16.26000022888184</v>
      </c>
      <c r="L1040" t="n">
        <v>16.89999961853027</v>
      </c>
      <c r="M1040" t="n">
        <v>17.27000045776367</v>
      </c>
      <c r="N1040" t="n">
        <v>16.94000053405762</v>
      </c>
      <c r="O1040" t="n">
        <v>21.21999931335449</v>
      </c>
      <c r="P1040" t="n">
        <v>14.25</v>
      </c>
      <c r="Q1040" t="n">
        <v>13.4399995803833</v>
      </c>
      <c r="R1040" t="n">
        <v>55.27999877929688</v>
      </c>
      <c r="S1040" t="n">
        <v>361.3699951171875</v>
      </c>
      <c r="T1040" t="n">
        <v>50.15999984741211</v>
      </c>
      <c r="U1040" t="n">
        <v>31.68000030517578</v>
      </c>
    </row>
    <row r="1041">
      <c r="A1041" s="4" t="n">
        <v>44820</v>
      </c>
      <c r="B1041" t="n">
        <v>31.42000007629395</v>
      </c>
      <c r="C1041" t="n">
        <v>28.39999961853027</v>
      </c>
      <c r="D1041" t="n">
        <v>15.56999969482422</v>
      </c>
      <c r="E1041" t="n">
        <v>9.020000457763672</v>
      </c>
      <c r="F1041" t="n">
        <v>11.39999961853027</v>
      </c>
      <c r="G1041" t="n">
        <v>9.130000114440918</v>
      </c>
      <c r="H1041" t="n">
        <v>59.81000137329102</v>
      </c>
      <c r="I1041" t="n">
        <v>13.89000034332275</v>
      </c>
      <c r="J1041" t="n">
        <v>15.05000019073486</v>
      </c>
      <c r="K1041" t="n">
        <v>16.15999984741211</v>
      </c>
      <c r="L1041" t="n">
        <v>16.78000068664551</v>
      </c>
      <c r="M1041" t="n">
        <v>17.14999961853027</v>
      </c>
      <c r="N1041" t="n">
        <v>16.80999946594238</v>
      </c>
      <c r="O1041" t="n">
        <v>21.05999946594238</v>
      </c>
      <c r="P1041" t="n">
        <v>14.14000034332275</v>
      </c>
      <c r="Q1041" t="n">
        <v>13.34000015258789</v>
      </c>
      <c r="R1041" t="n">
        <v>54.68000030517578</v>
      </c>
      <c r="S1041" t="n">
        <v>358.7699890136719</v>
      </c>
      <c r="T1041" t="n">
        <v>49.88999938964844</v>
      </c>
      <c r="U1041" t="n">
        <v>31.51000022888184</v>
      </c>
    </row>
    <row r="1042">
      <c r="A1042" s="4" t="n">
        <v>44823</v>
      </c>
      <c r="B1042" t="n">
        <v>31.54000091552734</v>
      </c>
      <c r="C1042" t="n">
        <v>28.46999931335449</v>
      </c>
      <c r="D1042" t="n">
        <v>15.60999965667725</v>
      </c>
      <c r="E1042" t="n">
        <v>9.020000457763672</v>
      </c>
      <c r="F1042" t="n">
        <v>11.42000007629395</v>
      </c>
      <c r="G1042" t="n">
        <v>9.149999618530273</v>
      </c>
      <c r="H1042" t="n">
        <v>60.15999984741211</v>
      </c>
      <c r="I1042" t="n">
        <v>13.90999984741211</v>
      </c>
      <c r="J1042" t="n">
        <v>15.09000015258789</v>
      </c>
      <c r="K1042" t="n">
        <v>16.20999908447266</v>
      </c>
      <c r="L1042" t="n">
        <v>16.85000038146973</v>
      </c>
      <c r="M1042" t="n">
        <v>17.21999931335449</v>
      </c>
      <c r="N1042" t="n">
        <v>16.88999938964844</v>
      </c>
      <c r="O1042" t="n">
        <v>21.14999961853027</v>
      </c>
      <c r="P1042" t="n">
        <v>14.19999980926514</v>
      </c>
      <c r="Q1042" t="n">
        <v>13.39999961853027</v>
      </c>
      <c r="R1042" t="n">
        <v>55.04999923706055</v>
      </c>
      <c r="S1042" t="n">
        <v>361.239990234375</v>
      </c>
      <c r="T1042" t="n">
        <v>50.22999954223633</v>
      </c>
      <c r="U1042" t="n">
        <v>31.75</v>
      </c>
    </row>
    <row r="1043">
      <c r="A1043" s="4" t="n">
        <v>44824</v>
      </c>
      <c r="B1043" t="n">
        <v>31.1299991607666</v>
      </c>
      <c r="C1043" t="n">
        <v>28.21999931335449</v>
      </c>
      <c r="D1043" t="n">
        <v>15.47000026702881</v>
      </c>
      <c r="E1043" t="n">
        <v>9</v>
      </c>
      <c r="F1043" t="n">
        <v>11.32999992370605</v>
      </c>
      <c r="G1043" t="n">
        <v>9.119999885559082</v>
      </c>
      <c r="H1043" t="n">
        <v>59.45000076293945</v>
      </c>
      <c r="I1043" t="n">
        <v>13.8100004196167</v>
      </c>
      <c r="J1043" t="n">
        <v>14.96000003814697</v>
      </c>
      <c r="K1043" t="n">
        <v>16.05999946594238</v>
      </c>
      <c r="L1043" t="n">
        <v>16.67000007629395</v>
      </c>
      <c r="M1043" t="n">
        <v>17.04000091552734</v>
      </c>
      <c r="N1043" t="n">
        <v>16.70999908447266</v>
      </c>
      <c r="O1043" t="n">
        <v>20.93000030517578</v>
      </c>
      <c r="P1043" t="n">
        <v>14.05000019073486</v>
      </c>
      <c r="Q1043" t="n">
        <v>13.25</v>
      </c>
      <c r="R1043" t="n">
        <v>54.36999893188477</v>
      </c>
      <c r="S1043" t="n">
        <v>357.1700134277344</v>
      </c>
      <c r="T1043" t="n">
        <v>49.81000137329102</v>
      </c>
      <c r="U1043" t="n">
        <v>31.47999954223633</v>
      </c>
    </row>
    <row r="1044">
      <c r="A1044" s="4" t="n">
        <v>44825</v>
      </c>
      <c r="B1044" t="n">
        <v>30.59000015258789</v>
      </c>
      <c r="C1044" t="n">
        <v>27.97999954223633</v>
      </c>
      <c r="D1044" t="n">
        <v>15.32999992370605</v>
      </c>
      <c r="E1044" t="n">
        <v>9.010000228881836</v>
      </c>
      <c r="F1044" t="n">
        <v>11.26000022888184</v>
      </c>
      <c r="G1044" t="n">
        <v>9.130000114440918</v>
      </c>
      <c r="H1044" t="n">
        <v>58.47000122070312</v>
      </c>
      <c r="I1044" t="n">
        <v>13.71000003814697</v>
      </c>
      <c r="J1044" t="n">
        <v>14.82999992370605</v>
      </c>
      <c r="K1044" t="n">
        <v>15.88000011444092</v>
      </c>
      <c r="L1044" t="n">
        <v>16.45000076293945</v>
      </c>
      <c r="M1044" t="n">
        <v>16.80999946594238</v>
      </c>
      <c r="N1044" t="n">
        <v>16.46999931335449</v>
      </c>
      <c r="O1044" t="n">
        <v>20.6299991607666</v>
      </c>
      <c r="P1044" t="n">
        <v>13.85000038146973</v>
      </c>
      <c r="Q1044" t="n">
        <v>13.0600004196167</v>
      </c>
      <c r="R1044" t="n">
        <v>53.34000015258789</v>
      </c>
      <c r="S1044" t="n">
        <v>351.0799865722656</v>
      </c>
      <c r="T1044" t="n">
        <v>49.06999969482422</v>
      </c>
      <c r="U1044" t="n">
        <v>30.92000007629395</v>
      </c>
    </row>
    <row r="1045">
      <c r="A1045" s="4" t="n">
        <v>44826</v>
      </c>
      <c r="B1045" t="n">
        <v>30.10000038146973</v>
      </c>
      <c r="C1045" t="n">
        <v>27.75</v>
      </c>
      <c r="D1045" t="n">
        <v>15.19999980926514</v>
      </c>
      <c r="E1045" t="n">
        <v>8.930000305175781</v>
      </c>
      <c r="F1045" t="n">
        <v>11.18000030517578</v>
      </c>
      <c r="G1045" t="n">
        <v>9.060000419616699</v>
      </c>
      <c r="H1045" t="n">
        <v>57.90000152587891</v>
      </c>
      <c r="I1045" t="n">
        <v>13.59000015258789</v>
      </c>
      <c r="J1045" t="n">
        <v>14.6899995803833</v>
      </c>
      <c r="K1045" t="n">
        <v>15.72999954223633</v>
      </c>
      <c r="L1045" t="n">
        <v>16.29999923706055</v>
      </c>
      <c r="M1045" t="n">
        <v>16.63999938964844</v>
      </c>
      <c r="N1045" t="n">
        <v>16.30999946594238</v>
      </c>
      <c r="O1045" t="n">
        <v>20.42000007629395</v>
      </c>
      <c r="P1045" t="n">
        <v>13.71000003814697</v>
      </c>
      <c r="Q1045" t="n">
        <v>12.93000030517578</v>
      </c>
      <c r="R1045" t="n">
        <v>52.54000091552734</v>
      </c>
      <c r="S1045" t="n">
        <v>348.1300048828125</v>
      </c>
      <c r="T1045" t="n">
        <v>48.61000061035156</v>
      </c>
      <c r="U1045" t="n">
        <v>30.54999923706055</v>
      </c>
    </row>
    <row r="1046">
      <c r="A1046" s="4" t="n">
        <v>44827</v>
      </c>
      <c r="B1046" t="n">
        <v>29.69000053405762</v>
      </c>
      <c r="C1046" t="n">
        <v>27.32999992370605</v>
      </c>
      <c r="D1046" t="n">
        <v>14.96000003814697</v>
      </c>
      <c r="E1046" t="n">
        <v>8.869999885559082</v>
      </c>
      <c r="F1046" t="n">
        <v>11.02000045776367</v>
      </c>
      <c r="G1046" t="n">
        <v>8.970000267028809</v>
      </c>
      <c r="H1046" t="n">
        <v>56.65000152587891</v>
      </c>
      <c r="I1046" t="n">
        <v>13.40999984741211</v>
      </c>
      <c r="J1046" t="n">
        <v>14.47000026702881</v>
      </c>
      <c r="K1046" t="n">
        <v>15.47000026702881</v>
      </c>
      <c r="L1046" t="n">
        <v>16</v>
      </c>
      <c r="M1046" t="n">
        <v>16.32999992370605</v>
      </c>
      <c r="N1046" t="n">
        <v>16</v>
      </c>
      <c r="O1046" t="n">
        <v>20.03000068664551</v>
      </c>
      <c r="P1046" t="n">
        <v>13.44999980926514</v>
      </c>
      <c r="Q1046" t="n">
        <v>12.68000030517578</v>
      </c>
      <c r="R1046" t="n">
        <v>51.43999862670898</v>
      </c>
      <c r="S1046" t="n">
        <v>342.1400146484375</v>
      </c>
      <c r="T1046" t="n">
        <v>47.91999816894531</v>
      </c>
      <c r="U1046" t="n">
        <v>30.04999923706055</v>
      </c>
    </row>
    <row r="1047">
      <c r="A1047" s="4" t="n">
        <v>44830</v>
      </c>
      <c r="B1047" t="n">
        <v>29.42000007629395</v>
      </c>
      <c r="C1047" t="n">
        <v>26.95999908447266</v>
      </c>
      <c r="D1047" t="n">
        <v>14.76000022888184</v>
      </c>
      <c r="E1047" t="n">
        <v>8.789999961853027</v>
      </c>
      <c r="F1047" t="n">
        <v>10.86999988555908</v>
      </c>
      <c r="G1047" t="n">
        <v>8.899999618530273</v>
      </c>
      <c r="H1047" t="n">
        <v>55.90999984741211</v>
      </c>
      <c r="I1047" t="n">
        <v>13.23999977111816</v>
      </c>
      <c r="J1047" t="n">
        <v>14.28999996185303</v>
      </c>
      <c r="K1047" t="n">
        <v>15.27999973297119</v>
      </c>
      <c r="L1047" t="n">
        <v>15.8100004196167</v>
      </c>
      <c r="M1047" t="n">
        <v>16.13999938964844</v>
      </c>
      <c r="N1047" t="n">
        <v>15.8100004196167</v>
      </c>
      <c r="O1047" t="n">
        <v>19.79999923706055</v>
      </c>
      <c r="P1047" t="n">
        <v>13.28999996185303</v>
      </c>
      <c r="Q1047" t="n">
        <v>12.53999996185303</v>
      </c>
      <c r="R1047" t="n">
        <v>50.95000076293945</v>
      </c>
      <c r="S1047" t="n">
        <v>338.6000061035156</v>
      </c>
      <c r="T1047" t="n">
        <v>47.61999893188477</v>
      </c>
      <c r="U1047" t="n">
        <v>29.89999961853027</v>
      </c>
    </row>
    <row r="1048">
      <c r="A1048" s="4" t="n">
        <v>44831</v>
      </c>
      <c r="B1048" t="n">
        <v>29.43000030517578</v>
      </c>
      <c r="C1048" t="n">
        <v>26.8700008392334</v>
      </c>
      <c r="D1048" t="n">
        <v>14.71000003814697</v>
      </c>
      <c r="E1048" t="n">
        <v>8.720000267028809</v>
      </c>
      <c r="F1048" t="n">
        <v>10.81999969482422</v>
      </c>
      <c r="G1048" t="n">
        <v>8.859999656677246</v>
      </c>
      <c r="H1048" t="n">
        <v>55.81999969482422</v>
      </c>
      <c r="I1048" t="n">
        <v>13.19999980926514</v>
      </c>
      <c r="J1048" t="n">
        <v>14.25</v>
      </c>
      <c r="K1048" t="n">
        <v>15.23999977111816</v>
      </c>
      <c r="L1048" t="n">
        <v>15.77999973297119</v>
      </c>
      <c r="M1048" t="n">
        <v>16.1200008392334</v>
      </c>
      <c r="N1048" t="n">
        <v>15.80000019073486</v>
      </c>
      <c r="O1048" t="n">
        <v>19.78000068664551</v>
      </c>
      <c r="P1048" t="n">
        <v>13.27999973297119</v>
      </c>
      <c r="Q1048" t="n">
        <v>12.52000045776367</v>
      </c>
      <c r="R1048" t="n">
        <v>51.09000015258789</v>
      </c>
      <c r="S1048" t="n">
        <v>336.4299926757812</v>
      </c>
      <c r="T1048" t="n">
        <v>47.68000030517578</v>
      </c>
      <c r="U1048" t="n">
        <v>29.94000053405762</v>
      </c>
    </row>
    <row r="1049">
      <c r="A1049" s="4" t="n">
        <v>44832</v>
      </c>
      <c r="B1049" t="n">
        <v>30.10000038146973</v>
      </c>
      <c r="C1049" t="n">
        <v>27.3700008392334</v>
      </c>
      <c r="D1049" t="n">
        <v>14.88000011444092</v>
      </c>
      <c r="E1049" t="n">
        <v>8.75</v>
      </c>
      <c r="F1049" t="n">
        <v>10.97999954223633</v>
      </c>
      <c r="G1049" t="n">
        <v>8.890000343322754</v>
      </c>
      <c r="H1049" t="n">
        <v>57.09000015258789</v>
      </c>
      <c r="I1049" t="n">
        <v>13.40999984741211</v>
      </c>
      <c r="J1049" t="n">
        <v>14.5</v>
      </c>
      <c r="K1049" t="n">
        <v>15.52000045776367</v>
      </c>
      <c r="L1049" t="n">
        <v>16.07999992370605</v>
      </c>
      <c r="M1049" t="n">
        <v>16.43000030517578</v>
      </c>
      <c r="N1049" t="n">
        <v>16.10000038146973</v>
      </c>
      <c r="O1049" t="n">
        <v>20.17000007629395</v>
      </c>
      <c r="P1049" t="n">
        <v>13.53999996185303</v>
      </c>
      <c r="Q1049" t="n">
        <v>12.77000045776367</v>
      </c>
      <c r="R1049" t="n">
        <v>52.34999847412109</v>
      </c>
      <c r="S1049" t="n">
        <v>343.0700073242188</v>
      </c>
      <c r="T1049" t="n">
        <v>48.56999969482422</v>
      </c>
      <c r="U1049" t="n">
        <v>30.53000068664551</v>
      </c>
    </row>
    <row r="1050">
      <c r="A1050" s="4" t="n">
        <v>44833</v>
      </c>
      <c r="B1050" t="n">
        <v>29.51000022888184</v>
      </c>
      <c r="C1050" t="n">
        <v>27.03000068664551</v>
      </c>
      <c r="D1050" t="n">
        <v>14.69999980926514</v>
      </c>
      <c r="E1050" t="n">
        <v>8.699999809265137</v>
      </c>
      <c r="F1050" t="n">
        <v>10.77999973297119</v>
      </c>
      <c r="G1050" t="n">
        <v>8.840000152587891</v>
      </c>
      <c r="H1050" t="n">
        <v>56.11000061035156</v>
      </c>
      <c r="I1050" t="n">
        <v>13.26000022888184</v>
      </c>
      <c r="J1050" t="n">
        <v>14.3100004196167</v>
      </c>
      <c r="K1050" t="n">
        <v>15.30000019073486</v>
      </c>
      <c r="L1050" t="n">
        <v>15.82999992370605</v>
      </c>
      <c r="M1050" t="n">
        <v>16.15999984741211</v>
      </c>
      <c r="N1050" t="n">
        <v>15.84000015258789</v>
      </c>
      <c r="O1050" t="n">
        <v>19.82999992370605</v>
      </c>
      <c r="P1050" t="n">
        <v>13.31999969482422</v>
      </c>
      <c r="Q1050" t="n">
        <v>12.5600004196167</v>
      </c>
      <c r="R1050" t="n">
        <v>51.13000106811523</v>
      </c>
      <c r="S1050" t="n">
        <v>335.8699951171875</v>
      </c>
      <c r="T1050" t="n">
        <v>47.56000137329102</v>
      </c>
      <c r="U1050" t="n">
        <v>29.65999984741211</v>
      </c>
    </row>
    <row r="1051">
      <c r="A1051" s="4" t="n">
        <v>44834</v>
      </c>
      <c r="B1051" t="n">
        <v>29.17000007629395</v>
      </c>
      <c r="C1051" t="n">
        <v>26.79000091552734</v>
      </c>
      <c r="D1051" t="n">
        <v>14.60000038146973</v>
      </c>
      <c r="E1051" t="n">
        <v>8.720000267028809</v>
      </c>
      <c r="F1051" t="n">
        <v>10.71000003814697</v>
      </c>
      <c r="G1051" t="n">
        <v>8.859999656677246</v>
      </c>
      <c r="H1051" t="n">
        <v>55.52999877929688</v>
      </c>
      <c r="I1051" t="n">
        <v>13.17000007629395</v>
      </c>
      <c r="J1051" t="n">
        <v>14.21000003814697</v>
      </c>
      <c r="K1051" t="n">
        <v>15.18000030517578</v>
      </c>
      <c r="L1051" t="n">
        <v>15.69999980926514</v>
      </c>
      <c r="M1051" t="n">
        <v>16.03000068664551</v>
      </c>
      <c r="N1051" t="n">
        <v>15.71000003814697</v>
      </c>
      <c r="O1051" t="n">
        <v>19.67000007629395</v>
      </c>
      <c r="P1051" t="n">
        <v>13.21000003814697</v>
      </c>
      <c r="Q1051" t="n">
        <v>12.46000003814697</v>
      </c>
      <c r="R1051" t="n">
        <v>50.52999877929688</v>
      </c>
      <c r="S1051" t="n">
        <v>330.8299865722656</v>
      </c>
      <c r="T1051" t="n">
        <v>46.81000137329102</v>
      </c>
      <c r="U1051" t="n">
        <v>29.14999961853027</v>
      </c>
    </row>
    <row r="1052">
      <c r="A1052" s="4" t="n">
        <v>44837</v>
      </c>
      <c r="B1052" t="n">
        <v>29.86000061035156</v>
      </c>
      <c r="C1052" t="n">
        <v>27.3799991607666</v>
      </c>
      <c r="D1052" t="n">
        <v>14.89000034332275</v>
      </c>
      <c r="E1052" t="n">
        <v>8.779999732971191</v>
      </c>
      <c r="F1052" t="n">
        <v>10.89999961853027</v>
      </c>
      <c r="G1052" t="n">
        <v>8.909999847412109</v>
      </c>
      <c r="H1052" t="n">
        <v>57.11999893188477</v>
      </c>
      <c r="I1052" t="n">
        <v>13.39999961853027</v>
      </c>
      <c r="J1052" t="n">
        <v>14.47999954223633</v>
      </c>
      <c r="K1052" t="n">
        <v>15.48999977111816</v>
      </c>
      <c r="L1052" t="n">
        <v>16.04000091552734</v>
      </c>
      <c r="M1052" t="n">
        <v>16.3799991607666</v>
      </c>
      <c r="N1052" t="n">
        <v>16.05999946594238</v>
      </c>
      <c r="O1052" t="n">
        <v>20.11000061035156</v>
      </c>
      <c r="P1052" t="n">
        <v>13.5</v>
      </c>
      <c r="Q1052" t="n">
        <v>12.73999977111816</v>
      </c>
      <c r="R1052" t="n">
        <v>51.47999954223633</v>
      </c>
      <c r="S1052" t="n">
        <v>339.3999938964844</v>
      </c>
      <c r="T1052" t="n">
        <v>47.88999938964844</v>
      </c>
      <c r="U1052" t="n">
        <v>29.82999992370605</v>
      </c>
    </row>
    <row r="1053">
      <c r="A1053" s="4" t="n">
        <v>44838</v>
      </c>
      <c r="B1053" t="n">
        <v>30.90999984741211</v>
      </c>
      <c r="C1053" t="n">
        <v>27.95000076293945</v>
      </c>
      <c r="D1053" t="n">
        <v>15.22000026702881</v>
      </c>
      <c r="E1053" t="n">
        <v>8.859999656677246</v>
      </c>
      <c r="F1053" t="n">
        <v>11.09000015258789</v>
      </c>
      <c r="G1053" t="n">
        <v>9.020000457763672</v>
      </c>
      <c r="H1053" t="n">
        <v>59.02999877929688</v>
      </c>
      <c r="I1053" t="n">
        <v>13.64999961853027</v>
      </c>
      <c r="J1053" t="n">
        <v>14.78999996185303</v>
      </c>
      <c r="K1053" t="n">
        <v>15.88000011444092</v>
      </c>
      <c r="L1053" t="n">
        <v>16.5</v>
      </c>
      <c r="M1053" t="n">
        <v>16.8700008392334</v>
      </c>
      <c r="N1053" t="n">
        <v>16.54000091552734</v>
      </c>
      <c r="O1053" t="n">
        <v>20.72999954223633</v>
      </c>
      <c r="P1053" t="n">
        <v>13.92000007629395</v>
      </c>
      <c r="Q1053" t="n">
        <v>13.13000011444092</v>
      </c>
      <c r="R1053" t="n">
        <v>53.38000106811523</v>
      </c>
      <c r="S1053" t="n">
        <v>349.7999877929688</v>
      </c>
      <c r="T1053" t="n">
        <v>49.25</v>
      </c>
      <c r="U1053" t="n">
        <v>30.78000068664551</v>
      </c>
    </row>
    <row r="1054">
      <c r="A1054" s="4" t="n">
        <v>44839</v>
      </c>
      <c r="B1054" t="n">
        <v>30.89999961853027</v>
      </c>
      <c r="C1054" t="n">
        <v>27.8799991607666</v>
      </c>
      <c r="D1054" t="n">
        <v>15.17000007629395</v>
      </c>
      <c r="E1054" t="n">
        <v>8.819999694824219</v>
      </c>
      <c r="F1054" t="n">
        <v>11.03999996185303</v>
      </c>
      <c r="G1054" t="n">
        <v>9.010000228881836</v>
      </c>
      <c r="H1054" t="n">
        <v>58.93999862670898</v>
      </c>
      <c r="I1054" t="n">
        <v>13.59000015258789</v>
      </c>
      <c r="J1054" t="n">
        <v>14.72999954223633</v>
      </c>
      <c r="K1054" t="n">
        <v>15.81999969482422</v>
      </c>
      <c r="L1054" t="n">
        <v>16.45000076293945</v>
      </c>
      <c r="M1054" t="n">
        <v>16.81999969482422</v>
      </c>
      <c r="N1054" t="n">
        <v>16.5</v>
      </c>
      <c r="O1054" t="n">
        <v>20.67000007629395</v>
      </c>
      <c r="P1054" t="n">
        <v>13.88000011444092</v>
      </c>
      <c r="Q1054" t="n">
        <v>13.09000015258789</v>
      </c>
      <c r="R1054" t="n">
        <v>53.22999954223633</v>
      </c>
      <c r="S1054" t="n">
        <v>349.1300048828125</v>
      </c>
      <c r="T1054" t="n">
        <v>49.20000076293945</v>
      </c>
      <c r="U1054" t="n">
        <v>30.75</v>
      </c>
    </row>
    <row r="1055">
      <c r="A1055" s="4" t="n">
        <v>44840</v>
      </c>
      <c r="B1055" t="n">
        <v>30.70999908447266</v>
      </c>
      <c r="C1055" t="n">
        <v>27.67000007629395</v>
      </c>
      <c r="D1055" t="n">
        <v>15.02999973297119</v>
      </c>
      <c r="E1055" t="n">
        <v>8.819999694824219</v>
      </c>
      <c r="F1055" t="n">
        <v>10.94999980926514</v>
      </c>
      <c r="G1055" t="n">
        <v>9.010000228881836</v>
      </c>
      <c r="H1055" t="n">
        <v>58.45000076293945</v>
      </c>
      <c r="I1055" t="n">
        <v>13.47999954223633</v>
      </c>
      <c r="J1055" t="n">
        <v>14.60999965667725</v>
      </c>
      <c r="K1055" t="n">
        <v>15.6899995803833</v>
      </c>
      <c r="L1055" t="n">
        <v>16.29999923706055</v>
      </c>
      <c r="M1055" t="n">
        <v>16.65999984741211</v>
      </c>
      <c r="N1055" t="n">
        <v>16.35000038146973</v>
      </c>
      <c r="O1055" t="n">
        <v>20.48999977111816</v>
      </c>
      <c r="P1055" t="n">
        <v>13.75</v>
      </c>
      <c r="Q1055" t="n">
        <v>12.97000026702881</v>
      </c>
      <c r="R1055" t="n">
        <v>52.90999984741211</v>
      </c>
      <c r="S1055" t="n">
        <v>345.6400146484375</v>
      </c>
      <c r="T1055" t="n">
        <v>48.81999969482422</v>
      </c>
      <c r="U1055" t="n">
        <v>30.52000045776367</v>
      </c>
    </row>
    <row r="1056">
      <c r="A1056" s="4" t="n">
        <v>44841</v>
      </c>
      <c r="B1056" t="n">
        <v>29.73999977111816</v>
      </c>
      <c r="C1056" t="n">
        <v>27.20999908447266</v>
      </c>
      <c r="D1056" t="n">
        <v>14.78999996185303</v>
      </c>
      <c r="E1056" t="n">
        <v>8.779999732971191</v>
      </c>
      <c r="F1056" t="n">
        <v>10.82999992370605</v>
      </c>
      <c r="G1056" t="n">
        <v>8.970000267028809</v>
      </c>
      <c r="H1056" t="n">
        <v>57.02999877929688</v>
      </c>
      <c r="I1056" t="n">
        <v>13.3100004196167</v>
      </c>
      <c r="J1056" t="n">
        <v>14.39000034332275</v>
      </c>
      <c r="K1056" t="n">
        <v>15.39999961853027</v>
      </c>
      <c r="L1056" t="n">
        <v>15.97000026702881</v>
      </c>
      <c r="M1056" t="n">
        <v>16.30999946594238</v>
      </c>
      <c r="N1056" t="n">
        <v>15.98999977111816</v>
      </c>
      <c r="O1056" t="n">
        <v>20.03000068664551</v>
      </c>
      <c r="P1056" t="n">
        <v>13.44999980926514</v>
      </c>
      <c r="Q1056" t="n">
        <v>12.68000030517578</v>
      </c>
      <c r="R1056" t="n">
        <v>51.2400016784668</v>
      </c>
      <c r="S1056" t="n">
        <v>335.9700012207031</v>
      </c>
      <c r="T1056" t="n">
        <v>47.34999847412109</v>
      </c>
      <c r="U1056" t="n">
        <v>29.32999992370605</v>
      </c>
    </row>
    <row r="1057">
      <c r="A1057" s="4" t="n">
        <v>44844</v>
      </c>
      <c r="B1057" t="n">
        <v>29.36000061035156</v>
      </c>
      <c r="C1057" t="n">
        <v>27.03000068664551</v>
      </c>
      <c r="D1057" t="n">
        <v>14.69999980926514</v>
      </c>
      <c r="E1057" t="n">
        <v>8.760000228881836</v>
      </c>
      <c r="F1057" t="n">
        <v>10.77999973297119</v>
      </c>
      <c r="G1057" t="n">
        <v>8.970000267028809</v>
      </c>
      <c r="H1057" t="n">
        <v>56.52999877929688</v>
      </c>
      <c r="I1057" t="n">
        <v>13.23999977111816</v>
      </c>
      <c r="J1057" t="n">
        <v>14.30000019073486</v>
      </c>
      <c r="K1057" t="n">
        <v>15.30000019073486</v>
      </c>
      <c r="L1057" t="n">
        <v>15.84000015258789</v>
      </c>
      <c r="M1057" t="n">
        <v>16.18000030517578</v>
      </c>
      <c r="N1057" t="n">
        <v>15.85999965667725</v>
      </c>
      <c r="O1057" t="n">
        <v>19.86000061035156</v>
      </c>
      <c r="P1057" t="n">
        <v>13.32999992370605</v>
      </c>
      <c r="Q1057" t="n">
        <v>12.57999992370605</v>
      </c>
      <c r="R1057" t="n">
        <v>50.65999984741211</v>
      </c>
      <c r="S1057" t="n">
        <v>333.4500122070312</v>
      </c>
      <c r="T1057" t="n">
        <v>47.09000015258789</v>
      </c>
      <c r="U1057" t="n">
        <v>29.03000068664551</v>
      </c>
    </row>
    <row r="1058">
      <c r="A1058" s="4" t="n">
        <v>44845</v>
      </c>
      <c r="B1058" t="n">
        <v>29.04999923706055</v>
      </c>
      <c r="C1058" t="n">
        <v>26.90999984741211</v>
      </c>
      <c r="D1058" t="n">
        <v>14.63000011444092</v>
      </c>
      <c r="E1058" t="n">
        <v>8.710000038146973</v>
      </c>
      <c r="F1058" t="n">
        <v>10.73999977111816</v>
      </c>
      <c r="G1058" t="n">
        <v>8.899999618530273</v>
      </c>
      <c r="H1058" t="n">
        <v>56.08000183105469</v>
      </c>
      <c r="I1058" t="n">
        <v>13.1899995803833</v>
      </c>
      <c r="J1058" t="n">
        <v>14.22000026702881</v>
      </c>
      <c r="K1058" t="n">
        <v>15.19999980926514</v>
      </c>
      <c r="L1058" t="n">
        <v>15.72000026702881</v>
      </c>
      <c r="M1058" t="n">
        <v>16.04999923706055</v>
      </c>
      <c r="N1058" t="n">
        <v>15.72999954223633</v>
      </c>
      <c r="O1058" t="n">
        <v>19.70000076293945</v>
      </c>
      <c r="P1058" t="n">
        <v>13.22000026702881</v>
      </c>
      <c r="Q1058" t="n">
        <v>12.47000026702881</v>
      </c>
      <c r="R1058" t="n">
        <v>50</v>
      </c>
      <c r="S1058" t="n">
        <v>331.2799987792969</v>
      </c>
      <c r="T1058" t="n">
        <v>46.84999847412109</v>
      </c>
      <c r="U1058" t="n">
        <v>28.67000007629395</v>
      </c>
    </row>
    <row r="1059">
      <c r="A1059" s="4" t="n">
        <v>44846</v>
      </c>
      <c r="B1059" t="n">
        <v>29</v>
      </c>
      <c r="C1059" t="n">
        <v>26.8799991607666</v>
      </c>
      <c r="D1059" t="n">
        <v>14.60000038146973</v>
      </c>
      <c r="E1059" t="n">
        <v>8.699999809265137</v>
      </c>
      <c r="F1059" t="n">
        <v>10.72000026702881</v>
      </c>
      <c r="G1059" t="n">
        <v>8.890000343322754</v>
      </c>
      <c r="H1059" t="n">
        <v>55.97999954223633</v>
      </c>
      <c r="I1059" t="n">
        <v>13.17000007629395</v>
      </c>
      <c r="J1059" t="n">
        <v>14.21000003814697</v>
      </c>
      <c r="K1059" t="n">
        <v>15.17000007629395</v>
      </c>
      <c r="L1059" t="n">
        <v>15.69999980926514</v>
      </c>
      <c r="M1059" t="n">
        <v>16.02000045776367</v>
      </c>
      <c r="N1059" t="n">
        <v>15.69999980926514</v>
      </c>
      <c r="O1059" t="n">
        <v>19.65999984741211</v>
      </c>
      <c r="P1059" t="n">
        <v>13.19999980926514</v>
      </c>
      <c r="Q1059" t="n">
        <v>12.44999980926514</v>
      </c>
      <c r="R1059" t="n">
        <v>50.04000091552734</v>
      </c>
      <c r="S1059" t="n">
        <v>330.2000122070312</v>
      </c>
      <c r="T1059" t="n">
        <v>46.77999877929688</v>
      </c>
      <c r="U1059" t="n">
        <v>28.65999984741211</v>
      </c>
    </row>
    <row r="1060">
      <c r="A1060" s="4" t="n">
        <v>44847</v>
      </c>
      <c r="B1060" t="n">
        <v>29.45999908447266</v>
      </c>
      <c r="C1060" t="n">
        <v>27.21999931335449</v>
      </c>
      <c r="D1060" t="n">
        <v>14.77999973297119</v>
      </c>
      <c r="E1060" t="n">
        <v>8.659999847412109</v>
      </c>
      <c r="F1060" t="n">
        <v>10.81999969482422</v>
      </c>
      <c r="G1060" t="n">
        <v>8.869999885559082</v>
      </c>
      <c r="H1060" t="n">
        <v>57.15999984741211</v>
      </c>
      <c r="I1060" t="n">
        <v>13.28999996185303</v>
      </c>
      <c r="J1060" t="n">
        <v>14.35999965667725</v>
      </c>
      <c r="K1060" t="n">
        <v>15.38000011444092</v>
      </c>
      <c r="L1060" t="n">
        <v>15.9399995803833</v>
      </c>
      <c r="M1060" t="n">
        <v>16.29000091552734</v>
      </c>
      <c r="N1060" t="n">
        <v>15.96000003814697</v>
      </c>
      <c r="O1060" t="n">
        <v>19.98999977111816</v>
      </c>
      <c r="P1060" t="n">
        <v>13.42000007629395</v>
      </c>
      <c r="Q1060" t="n">
        <v>12.65999984741211</v>
      </c>
      <c r="R1060" t="n">
        <v>50.93999862670898</v>
      </c>
      <c r="S1060" t="n">
        <v>338.8200073242188</v>
      </c>
      <c r="T1060" t="n">
        <v>47.77999877929688</v>
      </c>
      <c r="U1060" t="n">
        <v>29.30999946594238</v>
      </c>
    </row>
    <row r="1061">
      <c r="A1061" s="4" t="n">
        <v>44848</v>
      </c>
      <c r="B1061" t="n">
        <v>28.68000030517578</v>
      </c>
      <c r="C1061" t="n">
        <v>26.79999923706055</v>
      </c>
      <c r="D1061" t="n">
        <v>14.56999969482422</v>
      </c>
      <c r="E1061" t="n">
        <v>8.649999618530273</v>
      </c>
      <c r="F1061" t="n">
        <v>10.69999980926514</v>
      </c>
      <c r="G1061" t="n">
        <v>8.869999885559082</v>
      </c>
      <c r="H1061" t="n">
        <v>55.81000137329102</v>
      </c>
      <c r="I1061" t="n">
        <v>13.13000011444092</v>
      </c>
      <c r="J1061" t="n">
        <v>14.15999984741211</v>
      </c>
      <c r="K1061" t="n">
        <v>15.13000011444092</v>
      </c>
      <c r="L1061" t="n">
        <v>15.64999961853027</v>
      </c>
      <c r="M1061" t="n">
        <v>15.97000026702881</v>
      </c>
      <c r="N1061" t="n">
        <v>15.64999961853027</v>
      </c>
      <c r="O1061" t="n">
        <v>19.59000015258789</v>
      </c>
      <c r="P1061" t="n">
        <v>13.14999961853027</v>
      </c>
      <c r="Q1061" t="n">
        <v>12.39999961853027</v>
      </c>
      <c r="R1061" t="n">
        <v>49.47000122070312</v>
      </c>
      <c r="S1061" t="n">
        <v>330.8200073242188</v>
      </c>
      <c r="T1061" t="n">
        <v>46.54000091552734</v>
      </c>
      <c r="U1061" t="n">
        <v>28.40999984741211</v>
      </c>
    </row>
    <row r="1062">
      <c r="A1062" s="4" t="n">
        <v>44851</v>
      </c>
      <c r="B1062" t="n">
        <v>29.56999969482422</v>
      </c>
      <c r="C1062" t="n">
        <v>27.17000007629395</v>
      </c>
      <c r="D1062" t="n">
        <v>14.78999996185303</v>
      </c>
      <c r="E1062" t="n">
        <v>8.670000076293945</v>
      </c>
      <c r="F1062" t="n">
        <v>10.82999992370605</v>
      </c>
      <c r="G1062" t="n">
        <v>8.899999618530273</v>
      </c>
      <c r="H1062" t="n">
        <v>57.11000061035156</v>
      </c>
      <c r="I1062" t="n">
        <v>13.30000019073486</v>
      </c>
      <c r="J1062" t="n">
        <v>14.38000011444092</v>
      </c>
      <c r="K1062" t="n">
        <v>15.40999984741211</v>
      </c>
      <c r="L1062" t="n">
        <v>15.97999954223633</v>
      </c>
      <c r="M1062" t="n">
        <v>16.31999969482422</v>
      </c>
      <c r="N1062" t="n">
        <v>16</v>
      </c>
      <c r="O1062" t="n">
        <v>20.03000068664551</v>
      </c>
      <c r="P1062" t="n">
        <v>13.44999980926514</v>
      </c>
      <c r="Q1062" t="n">
        <v>12.6899995803833</v>
      </c>
      <c r="R1062" t="n">
        <v>51.02999877929688</v>
      </c>
      <c r="S1062" t="n">
        <v>339.5799865722656</v>
      </c>
      <c r="T1062" t="n">
        <v>47.7400016784668</v>
      </c>
      <c r="U1062" t="n">
        <v>29.38999938964844</v>
      </c>
    </row>
    <row r="1063">
      <c r="A1063" s="4" t="n">
        <v>44852</v>
      </c>
      <c r="B1063" t="n">
        <v>29.86000061035156</v>
      </c>
      <c r="C1063" t="n">
        <v>27.3700008392334</v>
      </c>
      <c r="D1063" t="n">
        <v>14.89999961853027</v>
      </c>
      <c r="E1063" t="n">
        <v>8.699999809265137</v>
      </c>
      <c r="F1063" t="n">
        <v>10.89000034332275</v>
      </c>
      <c r="G1063" t="n">
        <v>8.939999580383301</v>
      </c>
      <c r="H1063" t="n">
        <v>57.66999816894531</v>
      </c>
      <c r="I1063" t="n">
        <v>13.38000011444092</v>
      </c>
      <c r="J1063" t="n">
        <v>14.47000026702881</v>
      </c>
      <c r="K1063" t="n">
        <v>15.52000045776367</v>
      </c>
      <c r="L1063" t="n">
        <v>16.11000061035156</v>
      </c>
      <c r="M1063" t="n">
        <v>16.46999931335449</v>
      </c>
      <c r="N1063" t="n">
        <v>16.13999938964844</v>
      </c>
      <c r="O1063" t="n">
        <v>20.21999931335449</v>
      </c>
      <c r="P1063" t="n">
        <v>13.56999969482422</v>
      </c>
      <c r="Q1063" t="n">
        <v>12.80000019073486</v>
      </c>
      <c r="R1063" t="n">
        <v>51.52999877929688</v>
      </c>
      <c r="S1063" t="n">
        <v>343.4599914550781</v>
      </c>
      <c r="T1063" t="n">
        <v>48.11999893188477</v>
      </c>
      <c r="U1063" t="n">
        <v>29.61000061035156</v>
      </c>
    </row>
    <row r="1064">
      <c r="A1064" s="4" t="n">
        <v>44853</v>
      </c>
      <c r="B1064" t="n">
        <v>29.53000068664551</v>
      </c>
      <c r="C1064" t="n">
        <v>27.20000076293945</v>
      </c>
      <c r="D1064" t="n">
        <v>14.78999996185303</v>
      </c>
      <c r="E1064" t="n">
        <v>8.649999618530273</v>
      </c>
      <c r="F1064" t="n">
        <v>10.8100004196167</v>
      </c>
      <c r="G1064" t="n">
        <v>8.890000343322754</v>
      </c>
      <c r="H1064" t="n">
        <v>57.29000091552734</v>
      </c>
      <c r="I1064" t="n">
        <v>13.27999973297119</v>
      </c>
      <c r="J1064" t="n">
        <v>14.35999965667725</v>
      </c>
      <c r="K1064" t="n">
        <v>15.39999961853027</v>
      </c>
      <c r="L1064" t="n">
        <v>15.97999954223633</v>
      </c>
      <c r="M1064" t="n">
        <v>16.32999992370605</v>
      </c>
      <c r="N1064" t="n">
        <v>16.01000022888184</v>
      </c>
      <c r="O1064" t="n">
        <v>20.04000091552734</v>
      </c>
      <c r="P1064" t="n">
        <v>13.44999980926514</v>
      </c>
      <c r="Q1064" t="n">
        <v>12.6899995803833</v>
      </c>
      <c r="R1064" t="n">
        <v>51.15999984741211</v>
      </c>
      <c r="S1064" t="n">
        <v>341.1700134277344</v>
      </c>
      <c r="T1064" t="n">
        <v>47.77000045776367</v>
      </c>
      <c r="U1064" t="n">
        <v>29.5</v>
      </c>
    </row>
    <row r="1065">
      <c r="A1065" s="4" t="n">
        <v>44854</v>
      </c>
      <c r="B1065" t="n">
        <v>29.32999992370605</v>
      </c>
      <c r="C1065" t="n">
        <v>27.05999946594238</v>
      </c>
      <c r="D1065" t="n">
        <v>14.71000003814697</v>
      </c>
      <c r="E1065" t="n">
        <v>8.619999885559082</v>
      </c>
      <c r="F1065" t="n">
        <v>10.75</v>
      </c>
      <c r="G1065" t="n">
        <v>8.880000114440918</v>
      </c>
      <c r="H1065" t="n">
        <v>56.91999816894531</v>
      </c>
      <c r="I1065" t="n">
        <v>13.21000003814697</v>
      </c>
      <c r="J1065" t="n">
        <v>14.27999973297119</v>
      </c>
      <c r="K1065" t="n">
        <v>15.3100004196167</v>
      </c>
      <c r="L1065" t="n">
        <v>15.88000011444092</v>
      </c>
      <c r="M1065" t="n">
        <v>16.21999931335449</v>
      </c>
      <c r="N1065" t="n">
        <v>15.89999961853027</v>
      </c>
      <c r="O1065" t="n">
        <v>19.90999984741211</v>
      </c>
      <c r="P1065" t="n">
        <v>13.36999988555908</v>
      </c>
      <c r="Q1065" t="n">
        <v>12.60999965667725</v>
      </c>
      <c r="R1065" t="n">
        <v>50.79000091552734</v>
      </c>
      <c r="S1065" t="n">
        <v>338.489990234375</v>
      </c>
      <c r="T1065" t="n">
        <v>47.45999908447266</v>
      </c>
      <c r="U1065" t="n">
        <v>29.35000038146973</v>
      </c>
    </row>
    <row r="1066">
      <c r="A1066" s="4" t="n">
        <v>44855</v>
      </c>
      <c r="B1066" t="n">
        <v>29.92000007629395</v>
      </c>
      <c r="C1066" t="n">
        <v>27.47999954223633</v>
      </c>
      <c r="D1066" t="n">
        <v>14.93000030517578</v>
      </c>
      <c r="E1066" t="n">
        <v>8.609999656677246</v>
      </c>
      <c r="F1066" t="n">
        <v>10.86999988555908</v>
      </c>
      <c r="G1066" t="n">
        <v>8.869999885559082</v>
      </c>
      <c r="H1066" t="n">
        <v>58.18999862670898</v>
      </c>
      <c r="I1066" t="n">
        <v>13.35999965667725</v>
      </c>
      <c r="J1066" t="n">
        <v>14.47999954223633</v>
      </c>
      <c r="K1066" t="n">
        <v>15.55000019073486</v>
      </c>
      <c r="L1066" t="n">
        <v>16.15999984741211</v>
      </c>
      <c r="M1066" t="n">
        <v>16.52000045776367</v>
      </c>
      <c r="N1066" t="n">
        <v>16.20000076293945</v>
      </c>
      <c r="O1066" t="n">
        <v>20.29000091552734</v>
      </c>
      <c r="P1066" t="n">
        <v>13.61999988555908</v>
      </c>
      <c r="Q1066" t="n">
        <v>12.85000038146973</v>
      </c>
      <c r="R1066" t="n">
        <v>51.95000076293945</v>
      </c>
      <c r="S1066" t="n">
        <v>346.5299987792969</v>
      </c>
      <c r="T1066" t="n">
        <v>48.47000122070312</v>
      </c>
      <c r="U1066" t="n">
        <v>30.04999923706055</v>
      </c>
    </row>
    <row r="1067">
      <c r="A1067" s="4" t="n">
        <v>44858</v>
      </c>
      <c r="B1067" t="n">
        <v>30.14999961853027</v>
      </c>
      <c r="C1067" t="n">
        <v>27.64999961853027</v>
      </c>
      <c r="D1067" t="n">
        <v>15</v>
      </c>
      <c r="E1067" t="n">
        <v>8.619999885559082</v>
      </c>
      <c r="F1067" t="n">
        <v>10.90999984741211</v>
      </c>
      <c r="G1067" t="n">
        <v>8.890000343322754</v>
      </c>
      <c r="H1067" t="n">
        <v>58.65999984741211</v>
      </c>
      <c r="I1067" t="n">
        <v>13.40999984741211</v>
      </c>
      <c r="J1067" t="n">
        <v>14.52999973297119</v>
      </c>
      <c r="K1067" t="n">
        <v>15.61999988555908</v>
      </c>
      <c r="L1067" t="n">
        <v>16.23999977111816</v>
      </c>
      <c r="M1067" t="n">
        <v>16.60000038146973</v>
      </c>
      <c r="N1067" t="n">
        <v>16.27000045776367</v>
      </c>
      <c r="O1067" t="n">
        <v>20.3799991607666</v>
      </c>
      <c r="P1067" t="n">
        <v>13.68000030517578</v>
      </c>
      <c r="Q1067" t="n">
        <v>12.89999961853027</v>
      </c>
      <c r="R1067" t="n">
        <v>52.25</v>
      </c>
      <c r="S1067" t="n">
        <v>350.6499938964844</v>
      </c>
      <c r="T1067" t="n">
        <v>49.13000106811523</v>
      </c>
      <c r="U1067" t="n">
        <v>30.36000061035156</v>
      </c>
    </row>
    <row r="1068">
      <c r="A1068" s="4" t="n">
        <v>44859</v>
      </c>
      <c r="B1068" t="n">
        <v>30.79000091552734</v>
      </c>
      <c r="C1068" t="n">
        <v>27.97999954223633</v>
      </c>
      <c r="D1068" t="n">
        <v>15.18000030517578</v>
      </c>
      <c r="E1068" t="n">
        <v>8.680000305175781</v>
      </c>
      <c r="F1068" t="n">
        <v>11.02000045776367</v>
      </c>
      <c r="G1068" t="n">
        <v>8.939999580383301</v>
      </c>
      <c r="H1068" t="n">
        <v>59.72000122070312</v>
      </c>
      <c r="I1068" t="n">
        <v>13.5600004196167</v>
      </c>
      <c r="J1068" t="n">
        <v>14.71000003814697</v>
      </c>
      <c r="K1068" t="n">
        <v>15.82999992370605</v>
      </c>
      <c r="L1068" t="n">
        <v>16.47999954223633</v>
      </c>
      <c r="M1068" t="n">
        <v>16.85000038146973</v>
      </c>
      <c r="N1068" t="n">
        <v>16.53000068664551</v>
      </c>
      <c r="O1068" t="n">
        <v>20.70000076293945</v>
      </c>
      <c r="P1068" t="n">
        <v>13.89999961853027</v>
      </c>
      <c r="Q1068" t="n">
        <v>13.10999965667725</v>
      </c>
      <c r="R1068" t="n">
        <v>53.38999938964844</v>
      </c>
      <c r="S1068" t="n">
        <v>356.3500061035156</v>
      </c>
      <c r="T1068" t="n">
        <v>49.90000152587891</v>
      </c>
      <c r="U1068" t="n">
        <v>31</v>
      </c>
    </row>
    <row r="1069">
      <c r="A1069" s="4" t="n">
        <v>44860</v>
      </c>
      <c r="B1069" t="n">
        <v>30.47999954223633</v>
      </c>
      <c r="C1069" t="n">
        <v>28</v>
      </c>
      <c r="D1069" t="n">
        <v>15.22000026702881</v>
      </c>
      <c r="E1069" t="n">
        <v>8.720000267028809</v>
      </c>
      <c r="F1069" t="n">
        <v>11.06999969482422</v>
      </c>
      <c r="G1069" t="n">
        <v>8.979999542236328</v>
      </c>
      <c r="H1069" t="n">
        <v>59.63000106811523</v>
      </c>
      <c r="I1069" t="n">
        <v>13.59000015258789</v>
      </c>
      <c r="J1069" t="n">
        <v>14.73999977111816</v>
      </c>
      <c r="K1069" t="n">
        <v>15.85000038146973</v>
      </c>
      <c r="L1069" t="n">
        <v>16.48999977111816</v>
      </c>
      <c r="M1069" t="n">
        <v>16.86000061035156</v>
      </c>
      <c r="N1069" t="n">
        <v>16.53000068664551</v>
      </c>
      <c r="O1069" t="n">
        <v>20.70000076293945</v>
      </c>
      <c r="P1069" t="n">
        <v>13.89999961853027</v>
      </c>
      <c r="Q1069" t="n">
        <v>13.10999965667725</v>
      </c>
      <c r="R1069" t="n">
        <v>52.90000152587891</v>
      </c>
      <c r="S1069" t="n">
        <v>353.7300109863281</v>
      </c>
      <c r="T1069" t="n">
        <v>49.29000091552734</v>
      </c>
      <c r="U1069" t="n">
        <v>30.29999923706055</v>
      </c>
    </row>
    <row r="1070">
      <c r="A1070" s="4" t="n">
        <v>44861</v>
      </c>
      <c r="B1070" t="n">
        <v>30.26000022888184</v>
      </c>
      <c r="C1070" t="n">
        <v>28.01000022888184</v>
      </c>
      <c r="D1070" t="n">
        <v>15.22000026702881</v>
      </c>
      <c r="E1070" t="n">
        <v>8.75</v>
      </c>
      <c r="F1070" t="n">
        <v>11.09000015258789</v>
      </c>
      <c r="G1070" t="n">
        <v>9.020000457763672</v>
      </c>
      <c r="H1070" t="n">
        <v>59.33000183105469</v>
      </c>
      <c r="I1070" t="n">
        <v>13.60000038146973</v>
      </c>
      <c r="J1070" t="n">
        <v>14.72999954223633</v>
      </c>
      <c r="K1070" t="n">
        <v>15.81999969482422</v>
      </c>
      <c r="L1070" t="n">
        <v>16.43000030517578</v>
      </c>
      <c r="M1070" t="n">
        <v>16.79999923706055</v>
      </c>
      <c r="N1070" t="n">
        <v>16.45999908447266</v>
      </c>
      <c r="O1070" t="n">
        <v>20.61000061035156</v>
      </c>
      <c r="P1070" t="n">
        <v>13.82999992370605</v>
      </c>
      <c r="Q1070" t="n">
        <v>13.05000019073486</v>
      </c>
      <c r="R1070" t="n">
        <v>52.34999847412109</v>
      </c>
      <c r="S1070" t="n">
        <v>351.5799865722656</v>
      </c>
      <c r="T1070" t="n">
        <v>49.04999923706055</v>
      </c>
      <c r="U1070" t="n">
        <v>29.72999954223633</v>
      </c>
    </row>
    <row r="1071">
      <c r="A1071" s="4" t="n">
        <v>44862</v>
      </c>
      <c r="B1071" t="n">
        <v>30.79000091552734</v>
      </c>
      <c r="C1071" t="n">
        <v>28.32999992370605</v>
      </c>
      <c r="D1071" t="n">
        <v>15.38000011444092</v>
      </c>
      <c r="E1071" t="n">
        <v>8.760000228881836</v>
      </c>
      <c r="F1071" t="n">
        <v>11.18000030517578</v>
      </c>
      <c r="G1071" t="n">
        <v>9.060000419616699</v>
      </c>
      <c r="H1071" t="n">
        <v>60.34999847412109</v>
      </c>
      <c r="I1071" t="n">
        <v>13.71000003814697</v>
      </c>
      <c r="J1071" t="n">
        <v>14.86999988555908</v>
      </c>
      <c r="K1071" t="n">
        <v>16</v>
      </c>
      <c r="L1071" t="n">
        <v>16.64999961853027</v>
      </c>
      <c r="M1071" t="n">
        <v>17.03000068664551</v>
      </c>
      <c r="N1071" t="n">
        <v>16.69000053405762</v>
      </c>
      <c r="O1071" t="n">
        <v>20.88999938964844</v>
      </c>
      <c r="P1071" t="n">
        <v>14.02999973297119</v>
      </c>
      <c r="Q1071" t="n">
        <v>13.22999954223633</v>
      </c>
      <c r="R1071" t="n">
        <v>53.15999984741211</v>
      </c>
      <c r="S1071" t="n">
        <v>360.2699890136719</v>
      </c>
      <c r="T1071" t="n">
        <v>50.13000106811523</v>
      </c>
      <c r="U1071" t="n">
        <v>30.67000007629395</v>
      </c>
    </row>
    <row r="1072">
      <c r="A1072" s="4" t="n">
        <v>44865</v>
      </c>
      <c r="B1072" t="n">
        <v>30.6200008392334</v>
      </c>
      <c r="C1072" t="n">
        <v>28.20000076293945</v>
      </c>
      <c r="D1072" t="n">
        <v>15.3100004196167</v>
      </c>
      <c r="E1072" t="n">
        <v>8.739999771118164</v>
      </c>
      <c r="F1072" t="n">
        <v>11.14000034332275</v>
      </c>
      <c r="G1072" t="n">
        <v>9.020000457763672</v>
      </c>
      <c r="H1072" t="n">
        <v>60.02000045776367</v>
      </c>
      <c r="I1072" t="n">
        <v>13.64999961853027</v>
      </c>
      <c r="J1072" t="n">
        <v>14.8100004196167</v>
      </c>
      <c r="K1072" t="n">
        <v>15.93000030517578</v>
      </c>
      <c r="L1072" t="n">
        <v>16.56999969482422</v>
      </c>
      <c r="M1072" t="n">
        <v>16.94000053405762</v>
      </c>
      <c r="N1072" t="n">
        <v>16.61000061035156</v>
      </c>
      <c r="O1072" t="n">
        <v>20.79000091552734</v>
      </c>
      <c r="P1072" t="n">
        <v>13.94999980926514</v>
      </c>
      <c r="Q1072" t="n">
        <v>13.15999984741211</v>
      </c>
      <c r="R1072" t="n">
        <v>52.84999847412109</v>
      </c>
      <c r="S1072" t="n">
        <v>357.6000061035156</v>
      </c>
      <c r="T1072" t="n">
        <v>49.68999862670898</v>
      </c>
      <c r="U1072" t="n">
        <v>30.29999923706055</v>
      </c>
    </row>
    <row r="1073">
      <c r="A1073" s="4" t="n">
        <v>44866</v>
      </c>
      <c r="B1073" t="n">
        <v>30.46999931335449</v>
      </c>
      <c r="C1073" t="n">
        <v>28.19000053405762</v>
      </c>
      <c r="D1073" t="n">
        <v>15.34000015258789</v>
      </c>
      <c r="E1073" t="n">
        <v>8.75</v>
      </c>
      <c r="F1073" t="n">
        <v>11.17000007629395</v>
      </c>
      <c r="G1073" t="n">
        <v>9.020000457763672</v>
      </c>
      <c r="H1073" t="n">
        <v>60.04000091552734</v>
      </c>
      <c r="I1073" t="n">
        <v>13.67000007629395</v>
      </c>
      <c r="J1073" t="n">
        <v>14.81999969482422</v>
      </c>
      <c r="K1073" t="n">
        <v>15.9399995803833</v>
      </c>
      <c r="L1073" t="n">
        <v>16.59000015258789</v>
      </c>
      <c r="M1073" t="n">
        <v>16.96999931335449</v>
      </c>
      <c r="N1073" t="n">
        <v>16.6299991607666</v>
      </c>
      <c r="O1073" t="n">
        <v>20.80999946594238</v>
      </c>
      <c r="P1073" t="n">
        <v>13.97000026702881</v>
      </c>
      <c r="Q1073" t="n">
        <v>13.18000030517578</v>
      </c>
      <c r="R1073" t="n">
        <v>52.65999984741211</v>
      </c>
      <c r="S1073" t="n">
        <v>356.1300048828125</v>
      </c>
      <c r="T1073" t="n">
        <v>49.33000183105469</v>
      </c>
      <c r="U1073" t="n">
        <v>29.98999977111816</v>
      </c>
    </row>
    <row r="1074">
      <c r="A1074" s="4" t="n">
        <v>44867</v>
      </c>
      <c r="B1074" t="n">
        <v>29.56999969482422</v>
      </c>
      <c r="C1074" t="n">
        <v>27.80999946594238</v>
      </c>
      <c r="D1074" t="n">
        <v>15.14999961853027</v>
      </c>
      <c r="E1074" t="n">
        <v>8.75</v>
      </c>
      <c r="F1074" t="n">
        <v>11.0600004196167</v>
      </c>
      <c r="G1074" t="n">
        <v>9.010000228881836</v>
      </c>
      <c r="H1074" t="n">
        <v>58.7599983215332</v>
      </c>
      <c r="I1074" t="n">
        <v>13.52000045776367</v>
      </c>
      <c r="J1074" t="n">
        <v>14.63000011444092</v>
      </c>
      <c r="K1074" t="n">
        <v>15.69999980926514</v>
      </c>
      <c r="L1074" t="n">
        <v>16.29999923706055</v>
      </c>
      <c r="M1074" t="n">
        <v>16.65999984741211</v>
      </c>
      <c r="N1074" t="n">
        <v>16.31999969482422</v>
      </c>
      <c r="O1074" t="n">
        <v>20.42000007629395</v>
      </c>
      <c r="P1074" t="n">
        <v>13.71000003814697</v>
      </c>
      <c r="Q1074" t="n">
        <v>12.93000030517578</v>
      </c>
      <c r="R1074" t="n">
        <v>51.06000137329102</v>
      </c>
      <c r="S1074" t="n">
        <v>347.2300109863281</v>
      </c>
      <c r="T1074" t="n">
        <v>48.09000015258789</v>
      </c>
      <c r="U1074" t="n">
        <v>28.96999931335449</v>
      </c>
    </row>
    <row r="1075">
      <c r="A1075" s="4" t="n">
        <v>44868</v>
      </c>
      <c r="B1075" t="n">
        <v>29.23999977111816</v>
      </c>
      <c r="C1075" t="n">
        <v>27.67000007629395</v>
      </c>
      <c r="D1075" t="n">
        <v>15.0600004196167</v>
      </c>
      <c r="E1075" t="n">
        <v>8.689999580383301</v>
      </c>
      <c r="F1075" t="n">
        <v>11.01000022888184</v>
      </c>
      <c r="G1075" t="n">
        <v>8.930000305175781</v>
      </c>
      <c r="H1075" t="n">
        <v>58.38000106811523</v>
      </c>
      <c r="I1075" t="n">
        <v>13.4399995803833</v>
      </c>
      <c r="J1075" t="n">
        <v>14.53999996185303</v>
      </c>
      <c r="K1075" t="n">
        <v>15.60000038146973</v>
      </c>
      <c r="L1075" t="n">
        <v>16.19000053405762</v>
      </c>
      <c r="M1075" t="n">
        <v>16.54999923706055</v>
      </c>
      <c r="N1075" t="n">
        <v>16.20999908447266</v>
      </c>
      <c r="O1075" t="n">
        <v>20.29000091552734</v>
      </c>
      <c r="P1075" t="n">
        <v>13.61999988555908</v>
      </c>
      <c r="Q1075" t="n">
        <v>12.84000015258789</v>
      </c>
      <c r="R1075" t="n">
        <v>50.66999816894531</v>
      </c>
      <c r="S1075" t="n">
        <v>343.6000061035156</v>
      </c>
      <c r="T1075" t="n">
        <v>47.65999984741211</v>
      </c>
      <c r="U1075" t="n">
        <v>28.39999961853027</v>
      </c>
    </row>
    <row r="1076">
      <c r="A1076" s="4" t="n">
        <v>44869</v>
      </c>
      <c r="B1076" t="n">
        <v>29.67000007629395</v>
      </c>
      <c r="C1076" t="n">
        <v>27.96999931335449</v>
      </c>
      <c r="D1076" t="n">
        <v>15.27000045776367</v>
      </c>
      <c r="E1076" t="n">
        <v>8.699999809265137</v>
      </c>
      <c r="F1076" t="n">
        <v>11.11999988555908</v>
      </c>
      <c r="G1076" t="n">
        <v>8.949999809265137</v>
      </c>
      <c r="H1076" t="n">
        <v>59.47000122070312</v>
      </c>
      <c r="I1076" t="n">
        <v>13.59000015258789</v>
      </c>
      <c r="J1076" t="n">
        <v>14.72000026702881</v>
      </c>
      <c r="K1076" t="n">
        <v>15.81999969482422</v>
      </c>
      <c r="L1076" t="n">
        <v>16.45999908447266</v>
      </c>
      <c r="M1076" t="n">
        <v>16.82999992370605</v>
      </c>
      <c r="N1076" t="n">
        <v>16.48999977111816</v>
      </c>
      <c r="O1076" t="n">
        <v>20.63999938964844</v>
      </c>
      <c r="P1076" t="n">
        <v>13.85000038146973</v>
      </c>
      <c r="Q1076" t="n">
        <v>13.06999969482422</v>
      </c>
      <c r="R1076" t="n">
        <v>51.31999969482422</v>
      </c>
      <c r="S1076" t="n">
        <v>348.3500061035156</v>
      </c>
      <c r="T1076" t="n">
        <v>48.11000061035156</v>
      </c>
      <c r="U1076" t="n">
        <v>28.85000038146973</v>
      </c>
    </row>
    <row r="1077">
      <c r="A1077" s="4" t="n">
        <v>44872</v>
      </c>
      <c r="B1077" t="n">
        <v>29.8799991607666</v>
      </c>
      <c r="C1077" t="n">
        <v>28.14999961853027</v>
      </c>
      <c r="D1077" t="n">
        <v>15.35000038146973</v>
      </c>
      <c r="E1077" t="n">
        <v>8.710000038146973</v>
      </c>
      <c r="F1077" t="n">
        <v>11.17000007629395</v>
      </c>
      <c r="G1077" t="n">
        <v>8.960000038146973</v>
      </c>
      <c r="H1077" t="n">
        <v>60.09999847412109</v>
      </c>
      <c r="I1077" t="n">
        <v>13.64000034332275</v>
      </c>
      <c r="J1077" t="n">
        <v>14.78999996185303</v>
      </c>
      <c r="K1077" t="n">
        <v>15.92000007629395</v>
      </c>
      <c r="L1077" t="n">
        <v>16.56999969482422</v>
      </c>
      <c r="M1077" t="n">
        <v>16.95999908447266</v>
      </c>
      <c r="N1077" t="n">
        <v>16.6200008392334</v>
      </c>
      <c r="O1077" t="n">
        <v>20.79999923706055</v>
      </c>
      <c r="P1077" t="n">
        <v>13.96000003814697</v>
      </c>
      <c r="Q1077" t="n">
        <v>13.17000007629395</v>
      </c>
      <c r="R1077" t="n">
        <v>51.65999984741211</v>
      </c>
      <c r="S1077" t="n">
        <v>351.7099914550781</v>
      </c>
      <c r="T1077" t="n">
        <v>48.54999923706055</v>
      </c>
      <c r="U1077" t="n">
        <v>29.17000007629395</v>
      </c>
    </row>
    <row r="1078">
      <c r="A1078" s="4" t="n">
        <v>44873</v>
      </c>
      <c r="B1078" t="n">
        <v>30.09000015258789</v>
      </c>
      <c r="C1078" t="n">
        <v>28.31999969482422</v>
      </c>
      <c r="D1078" t="n">
        <v>15.4399995803833</v>
      </c>
      <c r="E1078" t="n">
        <v>8.720000267028809</v>
      </c>
      <c r="F1078" t="n">
        <v>11.22000026702881</v>
      </c>
      <c r="G1078" t="n">
        <v>8.949999809265137</v>
      </c>
      <c r="H1078" t="n">
        <v>60.52999877929688</v>
      </c>
      <c r="I1078" t="n">
        <v>13.72000026702881</v>
      </c>
      <c r="J1078" t="n">
        <v>14.88000011444092</v>
      </c>
      <c r="K1078" t="n">
        <v>16.02000045776367</v>
      </c>
      <c r="L1078" t="n">
        <v>16.68000030517578</v>
      </c>
      <c r="M1078" t="n">
        <v>17.05999946594238</v>
      </c>
      <c r="N1078" t="n">
        <v>16.71999931335449</v>
      </c>
      <c r="O1078" t="n">
        <v>20.93000030517578</v>
      </c>
      <c r="P1078" t="n">
        <v>14.05000019073486</v>
      </c>
      <c r="Q1078" t="n">
        <v>13.25</v>
      </c>
      <c r="R1078" t="n">
        <v>51.90999984741211</v>
      </c>
      <c r="S1078" t="n">
        <v>353.6799926757812</v>
      </c>
      <c r="T1078" t="n">
        <v>48.79000091552734</v>
      </c>
      <c r="U1078" t="n">
        <v>29.38999938964844</v>
      </c>
    </row>
    <row r="1079">
      <c r="A1079" s="4" t="n">
        <v>44874</v>
      </c>
      <c r="B1079" t="n">
        <v>29.51000022888184</v>
      </c>
      <c r="C1079" t="n">
        <v>27.98999977111816</v>
      </c>
      <c r="D1079" t="n">
        <v>15.27000045776367</v>
      </c>
      <c r="E1079" t="n">
        <v>8.710000038146973</v>
      </c>
      <c r="F1079" t="n">
        <v>11.14000034332275</v>
      </c>
      <c r="G1079" t="n">
        <v>8.899999618530273</v>
      </c>
      <c r="H1079" t="n">
        <v>59.36000061035156</v>
      </c>
      <c r="I1079" t="n">
        <v>13.60000038146973</v>
      </c>
      <c r="J1079" t="n">
        <v>14.72000026702881</v>
      </c>
      <c r="K1079" t="n">
        <v>15.8100004196167</v>
      </c>
      <c r="L1079" t="n">
        <v>16.42000007629395</v>
      </c>
      <c r="M1079" t="n">
        <v>16.79999923706055</v>
      </c>
      <c r="N1079" t="n">
        <v>16.45999908447266</v>
      </c>
      <c r="O1079" t="n">
        <v>20.59000015258789</v>
      </c>
      <c r="P1079" t="n">
        <v>13.81999969482422</v>
      </c>
      <c r="Q1079" t="n">
        <v>13.02999973297119</v>
      </c>
      <c r="R1079" t="n">
        <v>50.63000106811523</v>
      </c>
      <c r="S1079" t="n">
        <v>346.3999938964844</v>
      </c>
      <c r="T1079" t="n">
        <v>47.75</v>
      </c>
      <c r="U1079" t="n">
        <v>28.70000076293945</v>
      </c>
    </row>
    <row r="1080">
      <c r="A1080" s="4" t="n">
        <v>44875</v>
      </c>
      <c r="B1080" t="n">
        <v>31.45999908447266</v>
      </c>
      <c r="C1080" t="n">
        <v>29.01000022888184</v>
      </c>
      <c r="D1080" t="n">
        <v>15.81999969482422</v>
      </c>
      <c r="E1080" t="n">
        <v>8.850000381469727</v>
      </c>
      <c r="F1080" t="n">
        <v>11.46000003814697</v>
      </c>
      <c r="G1080" t="n">
        <v>9.039999961853027</v>
      </c>
      <c r="H1080" t="n">
        <v>62.40999984741211</v>
      </c>
      <c r="I1080" t="n">
        <v>14.03999996185303</v>
      </c>
      <c r="J1080" t="n">
        <v>15.26000022888184</v>
      </c>
      <c r="K1080" t="n">
        <v>16.45000076293945</v>
      </c>
      <c r="L1080" t="n">
        <v>17.14999961853027</v>
      </c>
      <c r="M1080" t="n">
        <v>17.55999946594238</v>
      </c>
      <c r="N1080" t="n">
        <v>17.21999931335449</v>
      </c>
      <c r="O1080" t="n">
        <v>21.54999923706055</v>
      </c>
      <c r="P1080" t="n">
        <v>14.47000026702881</v>
      </c>
      <c r="Q1080" t="n">
        <v>13.64999961853027</v>
      </c>
      <c r="R1080" t="n">
        <v>53.77000045776367</v>
      </c>
      <c r="S1080" t="n">
        <v>365.6300048828125</v>
      </c>
      <c r="T1080" t="n">
        <v>50.18999862670898</v>
      </c>
      <c r="U1080" t="n">
        <v>30.84000015258789</v>
      </c>
    </row>
    <row r="1081">
      <c r="A1081" s="4" t="n">
        <v>44876</v>
      </c>
      <c r="B1081" t="n">
        <v>31.90999984741211</v>
      </c>
      <c r="C1081" t="n">
        <v>29.11000061035156</v>
      </c>
      <c r="D1081" t="n">
        <v>15.89999961853027</v>
      </c>
      <c r="E1081" t="n">
        <v>8.859999656677246</v>
      </c>
      <c r="F1081" t="n">
        <v>11.48999977111816</v>
      </c>
      <c r="G1081" t="n">
        <v>9.050000190734863</v>
      </c>
      <c r="H1081" t="n">
        <v>62.95999908447266</v>
      </c>
      <c r="I1081" t="n">
        <v>14.10000038146973</v>
      </c>
      <c r="J1081" t="n">
        <v>15.35000038146973</v>
      </c>
      <c r="K1081" t="n">
        <v>16.57999992370605</v>
      </c>
      <c r="L1081" t="n">
        <v>17.30999946594238</v>
      </c>
      <c r="M1081" t="n">
        <v>17.72999954223633</v>
      </c>
      <c r="N1081" t="n">
        <v>17.38999938964844</v>
      </c>
      <c r="O1081" t="n">
        <v>21.79000091552734</v>
      </c>
      <c r="P1081" t="n">
        <v>14.63000011444092</v>
      </c>
      <c r="Q1081" t="n">
        <v>13.80000019073486</v>
      </c>
      <c r="R1081" t="n">
        <v>54.61000061035156</v>
      </c>
      <c r="S1081" t="n">
        <v>369.010009765625</v>
      </c>
      <c r="T1081" t="n">
        <v>50.65999984741211</v>
      </c>
      <c r="U1081" t="n">
        <v>31.40999984741211</v>
      </c>
    </row>
    <row r="1082">
      <c r="A1082" s="4" t="n">
        <v>44879</v>
      </c>
      <c r="B1082" t="n">
        <v>31.57999992370605</v>
      </c>
      <c r="C1082" t="n">
        <v>28.95000076293945</v>
      </c>
      <c r="D1082" t="n">
        <v>15.81999969482422</v>
      </c>
      <c r="E1082" t="n">
        <v>8.880000114440918</v>
      </c>
      <c r="F1082" t="n">
        <v>11.44999980926514</v>
      </c>
      <c r="G1082" t="n">
        <v>9.069999694824219</v>
      </c>
      <c r="H1082" t="n">
        <v>62.36000061035156</v>
      </c>
      <c r="I1082" t="n">
        <v>14.03999996185303</v>
      </c>
      <c r="J1082" t="n">
        <v>15.27000045776367</v>
      </c>
      <c r="K1082" t="n">
        <v>16.46999931335449</v>
      </c>
      <c r="L1082" t="n">
        <v>17.19000053405762</v>
      </c>
      <c r="M1082" t="n">
        <v>17.60000038146973</v>
      </c>
      <c r="N1082" t="n">
        <v>17.26000022888184</v>
      </c>
      <c r="O1082" t="n">
        <v>21.6200008392334</v>
      </c>
      <c r="P1082" t="n">
        <v>14.51000022888184</v>
      </c>
      <c r="Q1082" t="n">
        <v>13.6899995803833</v>
      </c>
      <c r="R1082" t="n">
        <v>53.9900016784668</v>
      </c>
      <c r="S1082" t="n">
        <v>365.7999877929688</v>
      </c>
      <c r="T1082" t="n">
        <v>50.27000045776367</v>
      </c>
      <c r="U1082" t="n">
        <v>31.10000038146973</v>
      </c>
    </row>
    <row r="1083">
      <c r="A1083" s="4" t="n">
        <v>44880</v>
      </c>
      <c r="B1083" t="n">
        <v>32.06999969482422</v>
      </c>
      <c r="C1083" t="n">
        <v>29.15999984741211</v>
      </c>
      <c r="D1083" t="n">
        <v>15.9399995803833</v>
      </c>
      <c r="E1083" t="n">
        <v>8.939999580383301</v>
      </c>
      <c r="F1083" t="n">
        <v>11.52999973297119</v>
      </c>
      <c r="G1083" t="n">
        <v>9.109999656677246</v>
      </c>
      <c r="H1083" t="n">
        <v>62.88999938964844</v>
      </c>
      <c r="I1083" t="n">
        <v>14.14000034332275</v>
      </c>
      <c r="J1083" t="n">
        <v>15.39000034332275</v>
      </c>
      <c r="K1083" t="n">
        <v>16.61000061035156</v>
      </c>
      <c r="L1083" t="n">
        <v>17.35000038146973</v>
      </c>
      <c r="M1083" t="n">
        <v>17.76000022888184</v>
      </c>
      <c r="N1083" t="n">
        <v>17.43000030517578</v>
      </c>
      <c r="O1083" t="n">
        <v>21.82999992370605</v>
      </c>
      <c r="P1083" t="n">
        <v>14.64999961853027</v>
      </c>
      <c r="Q1083" t="n">
        <v>13.81999969482422</v>
      </c>
      <c r="R1083" t="n">
        <v>54.70000076293945</v>
      </c>
      <c r="S1083" t="n">
        <v>369.010009765625</v>
      </c>
      <c r="T1083" t="n">
        <v>50.66999816894531</v>
      </c>
      <c r="U1083" t="n">
        <v>31.54999923706055</v>
      </c>
    </row>
    <row r="1084">
      <c r="A1084" s="4" t="n">
        <v>44881</v>
      </c>
      <c r="B1084" t="n">
        <v>31.6200008392334</v>
      </c>
      <c r="C1084" t="n">
        <v>29.05999946594238</v>
      </c>
      <c r="D1084" t="n">
        <v>15.89000034332275</v>
      </c>
      <c r="E1084" t="n">
        <v>8.970000267028809</v>
      </c>
      <c r="F1084" t="n">
        <v>11.52000045776367</v>
      </c>
      <c r="G1084" t="n">
        <v>9.109999656677246</v>
      </c>
      <c r="H1084" t="n">
        <v>62.31999969482422</v>
      </c>
      <c r="I1084" t="n">
        <v>14.10999965667725</v>
      </c>
      <c r="J1084" t="n">
        <v>15.32999992370605</v>
      </c>
      <c r="K1084" t="n">
        <v>16.53000068664551</v>
      </c>
      <c r="L1084" t="n">
        <v>17.22999954223633</v>
      </c>
      <c r="M1084" t="n">
        <v>17.6299991607666</v>
      </c>
      <c r="N1084" t="n">
        <v>17.29000091552734</v>
      </c>
      <c r="O1084" t="n">
        <v>21.64999961853027</v>
      </c>
      <c r="P1084" t="n">
        <v>14.52999973297119</v>
      </c>
      <c r="Q1084" t="n">
        <v>13.71000003814697</v>
      </c>
      <c r="R1084" t="n">
        <v>53.95000076293945</v>
      </c>
      <c r="S1084" t="n">
        <v>366.0499877929688</v>
      </c>
      <c r="T1084" t="n">
        <v>50.31000137329102</v>
      </c>
      <c r="U1084" t="n">
        <v>31.11000061035156</v>
      </c>
    </row>
    <row r="1085">
      <c r="A1085" s="4" t="n">
        <v>44882</v>
      </c>
      <c r="B1085" t="n">
        <v>31.32999992370605</v>
      </c>
      <c r="C1085" t="n">
        <v>29</v>
      </c>
      <c r="D1085" t="n">
        <v>15.84000015258789</v>
      </c>
      <c r="E1085" t="n">
        <v>8.930000305175781</v>
      </c>
      <c r="F1085" t="n">
        <v>11.48999977111816</v>
      </c>
      <c r="G1085" t="n">
        <v>9.069999694824219</v>
      </c>
      <c r="H1085" t="n">
        <v>62.11000061035156</v>
      </c>
      <c r="I1085" t="n">
        <v>14.0600004196167</v>
      </c>
      <c r="J1085" t="n">
        <v>15.27000045776367</v>
      </c>
      <c r="K1085" t="n">
        <v>16.45999908447266</v>
      </c>
      <c r="L1085" t="n">
        <v>17.14999961853027</v>
      </c>
      <c r="M1085" t="n">
        <v>17.55999946594238</v>
      </c>
      <c r="N1085" t="n">
        <v>17.21999931335449</v>
      </c>
      <c r="O1085" t="n">
        <v>21.54999923706055</v>
      </c>
      <c r="P1085" t="n">
        <v>14.47000026702881</v>
      </c>
      <c r="Q1085" t="n">
        <v>13.64999961853027</v>
      </c>
      <c r="R1085" t="n">
        <v>53.4900016784668</v>
      </c>
      <c r="S1085" t="n">
        <v>364.989990234375</v>
      </c>
      <c r="T1085" t="n">
        <v>50.18999862670898</v>
      </c>
      <c r="U1085" t="n">
        <v>31.04999923706055</v>
      </c>
    </row>
    <row r="1086">
      <c r="A1086" s="4" t="n">
        <v>44883</v>
      </c>
      <c r="B1086" t="n">
        <v>31.40999984741211</v>
      </c>
      <c r="C1086" t="n">
        <v>29.07999992370605</v>
      </c>
      <c r="D1086" t="n">
        <v>15.88000011444092</v>
      </c>
      <c r="E1086" t="n">
        <v>8.930000305175781</v>
      </c>
      <c r="F1086" t="n">
        <v>11.51000022888184</v>
      </c>
      <c r="G1086" t="n">
        <v>9.090000152587891</v>
      </c>
      <c r="H1086" t="n">
        <v>62.40000152587891</v>
      </c>
      <c r="I1086" t="n">
        <v>14.07999992370605</v>
      </c>
      <c r="J1086" t="n">
        <v>15.30000019073486</v>
      </c>
      <c r="K1086" t="n">
        <v>16.5</v>
      </c>
      <c r="L1086" t="n">
        <v>17.20000076293945</v>
      </c>
      <c r="M1086" t="n">
        <v>17.61000061035156</v>
      </c>
      <c r="N1086" t="n">
        <v>17.27000045776367</v>
      </c>
      <c r="O1086" t="n">
        <v>21.6200008392334</v>
      </c>
      <c r="P1086" t="n">
        <v>14.51000022888184</v>
      </c>
      <c r="Q1086" t="n">
        <v>13.68000030517578</v>
      </c>
      <c r="R1086" t="n">
        <v>53.56000137329102</v>
      </c>
      <c r="S1086" t="n">
        <v>366.739990234375</v>
      </c>
      <c r="T1086" t="n">
        <v>50.40000152587891</v>
      </c>
      <c r="U1086" t="n">
        <v>31.04999923706055</v>
      </c>
    </row>
    <row r="1087">
      <c r="A1087" s="4" t="n">
        <v>44886</v>
      </c>
      <c r="B1087" t="n">
        <v>31.13999938964844</v>
      </c>
      <c r="C1087" t="n">
        <v>29.04000091552734</v>
      </c>
      <c r="D1087" t="n">
        <v>15.85000038146973</v>
      </c>
      <c r="E1087" t="n">
        <v>8.930000305175781</v>
      </c>
      <c r="F1087" t="n">
        <v>11.51000022888184</v>
      </c>
      <c r="G1087" t="n">
        <v>9.079999923706055</v>
      </c>
      <c r="H1087" t="n">
        <v>62.18999862670898</v>
      </c>
      <c r="I1087" t="n">
        <v>14.0600004196167</v>
      </c>
      <c r="J1087" t="n">
        <v>15.26000022888184</v>
      </c>
      <c r="K1087" t="n">
        <v>16.44000053405762</v>
      </c>
      <c r="L1087" t="n">
        <v>17.1299991607666</v>
      </c>
      <c r="M1087" t="n">
        <v>17.53000068664551</v>
      </c>
      <c r="N1087" t="n">
        <v>17.18000030517578</v>
      </c>
      <c r="O1087" t="n">
        <v>21.51000022888184</v>
      </c>
      <c r="P1087" t="n">
        <v>14.43000030517578</v>
      </c>
      <c r="Q1087" t="n">
        <v>13.61999988555908</v>
      </c>
      <c r="R1087" t="n">
        <v>52.95000076293945</v>
      </c>
      <c r="S1087" t="n">
        <v>365.3599853515625</v>
      </c>
      <c r="T1087" t="n">
        <v>50.02999877929688</v>
      </c>
      <c r="U1087" t="n">
        <v>30.71999931335449</v>
      </c>
    </row>
    <row r="1088">
      <c r="A1088" s="4" t="n">
        <v>44887</v>
      </c>
      <c r="B1088" t="n">
        <v>31.5</v>
      </c>
      <c r="C1088" t="n">
        <v>29.32999992370605</v>
      </c>
      <c r="D1088" t="n">
        <v>16</v>
      </c>
      <c r="E1088" t="n">
        <v>8.960000038146973</v>
      </c>
      <c r="F1088" t="n">
        <v>11.60000038146973</v>
      </c>
      <c r="G1088" t="n">
        <v>9.119999885559082</v>
      </c>
      <c r="H1088" t="n">
        <v>62.93999862670898</v>
      </c>
      <c r="I1088" t="n">
        <v>14.17000007629395</v>
      </c>
      <c r="J1088" t="n">
        <v>15.39999961853027</v>
      </c>
      <c r="K1088" t="n">
        <v>16.60000038146973</v>
      </c>
      <c r="L1088" t="n">
        <v>17.30999946594238</v>
      </c>
      <c r="M1088" t="n">
        <v>17.71999931335449</v>
      </c>
      <c r="N1088" t="n">
        <v>17.3700008392334</v>
      </c>
      <c r="O1088" t="n">
        <v>21.72999954223633</v>
      </c>
      <c r="P1088" t="n">
        <v>14.59000015258789</v>
      </c>
      <c r="Q1088" t="n">
        <v>13.76000022888184</v>
      </c>
      <c r="R1088" t="n">
        <v>53.61999893188477</v>
      </c>
      <c r="S1088" t="n">
        <v>370.3299865722656</v>
      </c>
      <c r="T1088" t="n">
        <v>50.7400016784668</v>
      </c>
      <c r="U1088" t="n">
        <v>31.18000030517578</v>
      </c>
    </row>
    <row r="1089">
      <c r="A1089" s="4" t="n">
        <v>44888</v>
      </c>
      <c r="B1089" t="n">
        <v>31.78000068664551</v>
      </c>
      <c r="C1089" t="n">
        <v>29.45999908447266</v>
      </c>
      <c r="D1089" t="n">
        <v>16.07999992370605</v>
      </c>
      <c r="E1089" t="n">
        <v>9</v>
      </c>
      <c r="F1089" t="n">
        <v>11.65999984741211</v>
      </c>
      <c r="G1089" t="n">
        <v>9.149999618530273</v>
      </c>
      <c r="H1089" t="n">
        <v>63.31000137329102</v>
      </c>
      <c r="I1089" t="n">
        <v>14.25</v>
      </c>
      <c r="J1089" t="n">
        <v>15.48999977111816</v>
      </c>
      <c r="K1089" t="n">
        <v>16.70000076293945</v>
      </c>
      <c r="L1089" t="n">
        <v>17.42000007629395</v>
      </c>
      <c r="M1089" t="n">
        <v>17.82999992370605</v>
      </c>
      <c r="N1089" t="n">
        <v>17.47999954223633</v>
      </c>
      <c r="O1089" t="n">
        <v>21.8799991607666</v>
      </c>
      <c r="P1089" t="n">
        <v>14.68000030517578</v>
      </c>
      <c r="Q1089" t="n">
        <v>13.85000038146973</v>
      </c>
      <c r="R1089" t="n">
        <v>54.15999984741211</v>
      </c>
      <c r="S1089" t="n">
        <v>372.5400085449219</v>
      </c>
      <c r="T1089" t="n">
        <v>51.09000015258789</v>
      </c>
      <c r="U1089" t="n">
        <v>31.47999954223633</v>
      </c>
    </row>
    <row r="1090">
      <c r="A1090" s="4" t="n">
        <v>44890</v>
      </c>
      <c r="B1090" t="n">
        <v>31.76000022888184</v>
      </c>
      <c r="C1090" t="n">
        <v>29.5</v>
      </c>
      <c r="D1090" t="n">
        <v>16.11000061035156</v>
      </c>
      <c r="E1090" t="n">
        <v>9.010000228881836</v>
      </c>
      <c r="F1090" t="n">
        <v>11.68000030517578</v>
      </c>
      <c r="G1090" t="n">
        <v>9.140000343322754</v>
      </c>
      <c r="H1090" t="n">
        <v>63.40999984741211</v>
      </c>
      <c r="I1090" t="n">
        <v>14.27000045776367</v>
      </c>
      <c r="J1090" t="n">
        <v>15.51000022888184</v>
      </c>
      <c r="K1090" t="n">
        <v>16.72999954223633</v>
      </c>
      <c r="L1090" t="n">
        <v>17.45000076293945</v>
      </c>
      <c r="M1090" t="n">
        <v>17.86000061035156</v>
      </c>
      <c r="N1090" t="n">
        <v>17.51000022888184</v>
      </c>
      <c r="O1090" t="n">
        <v>21.90999984741211</v>
      </c>
      <c r="P1090" t="n">
        <v>14.71000003814697</v>
      </c>
      <c r="Q1090" t="n">
        <v>13.86999988555908</v>
      </c>
      <c r="R1090" t="n">
        <v>54.15000152587891</v>
      </c>
      <c r="S1090" t="n">
        <v>372.4400024414062</v>
      </c>
      <c r="T1090" t="n">
        <v>51.04999923706055</v>
      </c>
      <c r="U1090" t="n">
        <v>31.26000022888184</v>
      </c>
    </row>
    <row r="1091">
      <c r="A1091" s="4" t="n">
        <v>44893</v>
      </c>
      <c r="B1091" t="n">
        <v>31.29999923706055</v>
      </c>
      <c r="C1091" t="n">
        <v>29.23999977111816</v>
      </c>
      <c r="D1091" t="n">
        <v>15.97000026702881</v>
      </c>
      <c r="E1091" t="n">
        <v>9</v>
      </c>
      <c r="F1091" t="n">
        <v>11.59000015258789</v>
      </c>
      <c r="G1091" t="n">
        <v>9.119999885559082</v>
      </c>
      <c r="H1091" t="n">
        <v>62.45000076293945</v>
      </c>
      <c r="I1091" t="n">
        <v>14.15999984741211</v>
      </c>
      <c r="J1091" t="n">
        <v>15.36999988555908</v>
      </c>
      <c r="K1091" t="n">
        <v>16.54999923706055</v>
      </c>
      <c r="L1091" t="n">
        <v>17.23999977111816</v>
      </c>
      <c r="M1091" t="n">
        <v>17.63999938964844</v>
      </c>
      <c r="N1091" t="n">
        <v>17.29000091552734</v>
      </c>
      <c r="O1091" t="n">
        <v>21.6299991607666</v>
      </c>
      <c r="P1091" t="n">
        <v>14.52000045776367</v>
      </c>
      <c r="Q1091" t="n">
        <v>13.69999980926514</v>
      </c>
      <c r="R1091" t="n">
        <v>53.34000015258789</v>
      </c>
      <c r="S1091" t="n">
        <v>366.6900024414062</v>
      </c>
      <c r="T1091" t="n">
        <v>50.38999938964844</v>
      </c>
      <c r="U1091" t="n">
        <v>30.80999946594238</v>
      </c>
    </row>
    <row r="1092">
      <c r="A1092" s="4" t="n">
        <v>44894</v>
      </c>
      <c r="B1092" t="n">
        <v>31.20999908447266</v>
      </c>
      <c r="C1092" t="n">
        <v>29.22999954223633</v>
      </c>
      <c r="D1092" t="n">
        <v>15.97000026702881</v>
      </c>
      <c r="E1092" t="n">
        <v>8.979999542236328</v>
      </c>
      <c r="F1092" t="n">
        <v>11.59000015258789</v>
      </c>
      <c r="G1092" t="n">
        <v>9.109999656677246</v>
      </c>
      <c r="H1092" t="n">
        <v>62.5099983215332</v>
      </c>
      <c r="I1092" t="n">
        <v>14.14999961853027</v>
      </c>
      <c r="J1092" t="n">
        <v>15.35999965667725</v>
      </c>
      <c r="K1092" t="n">
        <v>16.54999923706055</v>
      </c>
      <c r="L1092" t="n">
        <v>17.25</v>
      </c>
      <c r="M1092" t="n">
        <v>17.64999961853027</v>
      </c>
      <c r="N1092" t="n">
        <v>17.29999923706055</v>
      </c>
      <c r="O1092" t="n">
        <v>21.64999961853027</v>
      </c>
      <c r="P1092" t="n">
        <v>14.52999973297119</v>
      </c>
      <c r="Q1092" t="n">
        <v>13.71000003814697</v>
      </c>
      <c r="R1092" t="n">
        <v>53.33000183105469</v>
      </c>
      <c r="S1092" t="n">
        <v>366.1400146484375</v>
      </c>
      <c r="T1092" t="n">
        <v>50.18999862670898</v>
      </c>
      <c r="U1092" t="n">
        <v>30.59000015258789</v>
      </c>
    </row>
    <row r="1093">
      <c r="A1093" s="4" t="n">
        <v>44895</v>
      </c>
      <c r="B1093" t="n">
        <v>32.38000106811523</v>
      </c>
      <c r="C1093" t="n">
        <v>29.79000091552734</v>
      </c>
      <c r="D1093" t="n">
        <v>16.28000068664551</v>
      </c>
      <c r="E1093" t="n">
        <v>9.020000457763672</v>
      </c>
      <c r="F1093" t="n">
        <v>11.77000045776367</v>
      </c>
      <c r="G1093" t="n">
        <v>9.149999618530273</v>
      </c>
      <c r="H1093" t="n">
        <v>64.33000183105469</v>
      </c>
      <c r="I1093" t="n">
        <v>14.39999961853027</v>
      </c>
      <c r="J1093" t="n">
        <v>15.67000007629395</v>
      </c>
      <c r="K1093" t="n">
        <v>16.93000030517578</v>
      </c>
      <c r="L1093" t="n">
        <v>17.69000053405762</v>
      </c>
      <c r="M1093" t="n">
        <v>18.1200008392334</v>
      </c>
      <c r="N1093" t="n">
        <v>17.76000022888184</v>
      </c>
      <c r="O1093" t="n">
        <v>22.23999977111816</v>
      </c>
      <c r="P1093" t="n">
        <v>14.93000030517578</v>
      </c>
      <c r="Q1093" t="n">
        <v>14.07999992370605</v>
      </c>
      <c r="R1093" t="n">
        <v>55.2599983215332</v>
      </c>
      <c r="S1093" t="n">
        <v>377.5700073242188</v>
      </c>
      <c r="T1093" t="n">
        <v>51.83000183105469</v>
      </c>
      <c r="U1093" t="n">
        <v>31.98999977111816</v>
      </c>
    </row>
    <row r="1094">
      <c r="A1094" s="4" t="n">
        <v>44896</v>
      </c>
      <c r="B1094" t="n">
        <v>32.52000045776367</v>
      </c>
      <c r="C1094" t="n">
        <v>29.86000061035156</v>
      </c>
      <c r="D1094" t="n">
        <v>16.34000015258789</v>
      </c>
      <c r="E1094" t="n">
        <v>9.100000381469727</v>
      </c>
      <c r="F1094" t="n">
        <v>11.82999992370605</v>
      </c>
      <c r="G1094" t="n">
        <v>9.220000267028809</v>
      </c>
      <c r="H1094" t="n">
        <v>64.30000305175781</v>
      </c>
      <c r="I1094" t="n">
        <v>14.47000026702881</v>
      </c>
      <c r="J1094" t="n">
        <v>15.73999977111816</v>
      </c>
      <c r="K1094" t="n">
        <v>16.98999977111816</v>
      </c>
      <c r="L1094" t="n">
        <v>17.73999977111816</v>
      </c>
      <c r="M1094" t="n">
        <v>18.15999984741211</v>
      </c>
      <c r="N1094" t="n">
        <v>17.80999946594238</v>
      </c>
      <c r="O1094" t="n">
        <v>22.29999923706055</v>
      </c>
      <c r="P1094" t="n">
        <v>14.97000026702881</v>
      </c>
      <c r="Q1094" t="n">
        <v>14.11999988555908</v>
      </c>
      <c r="R1094" t="n">
        <v>55.34000015258789</v>
      </c>
      <c r="S1094" t="n">
        <v>377.2999877929688</v>
      </c>
      <c r="T1094" t="n">
        <v>51.81999969482422</v>
      </c>
      <c r="U1094" t="n">
        <v>32.02999877929688</v>
      </c>
    </row>
    <row r="1095">
      <c r="A1095" s="4" t="n">
        <v>44897</v>
      </c>
      <c r="B1095" t="n">
        <v>32.47000122070312</v>
      </c>
      <c r="C1095" t="n">
        <v>29.89999961853027</v>
      </c>
      <c r="D1095" t="n">
        <v>16.36000061035156</v>
      </c>
      <c r="E1095" t="n">
        <v>9.109999656677246</v>
      </c>
      <c r="F1095" t="n">
        <v>11.85000038146973</v>
      </c>
      <c r="G1095" t="n">
        <v>9.210000038146973</v>
      </c>
      <c r="H1095" t="n">
        <v>64.27999877929688</v>
      </c>
      <c r="I1095" t="n">
        <v>14.48999977111816</v>
      </c>
      <c r="J1095" t="n">
        <v>15.76000022888184</v>
      </c>
      <c r="K1095" t="n">
        <v>17.01000022888184</v>
      </c>
      <c r="L1095" t="n">
        <v>17.75</v>
      </c>
      <c r="M1095" t="n">
        <v>18.17000007629395</v>
      </c>
      <c r="N1095" t="n">
        <v>17.81999969482422</v>
      </c>
      <c r="O1095" t="n">
        <v>22.30999946594238</v>
      </c>
      <c r="P1095" t="n">
        <v>14.97999954223633</v>
      </c>
      <c r="Q1095" t="n">
        <v>14.13000011444092</v>
      </c>
      <c r="R1095" t="n">
        <v>55.36000061035156</v>
      </c>
      <c r="S1095" t="n">
        <v>376.8800048828125</v>
      </c>
      <c r="T1095" t="n">
        <v>51.86999893188477</v>
      </c>
      <c r="U1095" t="n">
        <v>31.89999961853027</v>
      </c>
    </row>
    <row r="1096">
      <c r="A1096" s="4" t="n">
        <v>44900</v>
      </c>
      <c r="B1096" t="n">
        <v>31.8799991607666</v>
      </c>
      <c r="C1096" t="n">
        <v>29.51000022888184</v>
      </c>
      <c r="D1096" t="n">
        <v>16.14999961853027</v>
      </c>
      <c r="E1096" t="n">
        <v>9.079999923706055</v>
      </c>
      <c r="F1096" t="n">
        <v>11.72999954223633</v>
      </c>
      <c r="G1096" t="n">
        <v>9.189999580383301</v>
      </c>
      <c r="H1096" t="n">
        <v>63.18999862670898</v>
      </c>
      <c r="I1096" t="n">
        <v>14.32999992370605</v>
      </c>
      <c r="J1096" t="n">
        <v>15.56999969482422</v>
      </c>
      <c r="K1096" t="n">
        <v>16.78000068664551</v>
      </c>
      <c r="L1096" t="n">
        <v>17.48999977111816</v>
      </c>
      <c r="M1096" t="n">
        <v>17.88999938964844</v>
      </c>
      <c r="N1096" t="n">
        <v>17.54000091552734</v>
      </c>
      <c r="O1096" t="n">
        <v>21.95999908447266</v>
      </c>
      <c r="P1096" t="n">
        <v>14.73999977111816</v>
      </c>
      <c r="Q1096" t="n">
        <v>13.89999961853027</v>
      </c>
      <c r="R1096" t="n">
        <v>54.15000152587891</v>
      </c>
      <c r="S1096" t="n">
        <v>370.1400146484375</v>
      </c>
      <c r="T1096" t="n">
        <v>50.90000152587891</v>
      </c>
      <c r="U1096" t="n">
        <v>31.35000038146973</v>
      </c>
    </row>
    <row r="1097">
      <c r="A1097" s="4" t="n">
        <v>44901</v>
      </c>
      <c r="B1097" t="n">
        <v>31.43000030517578</v>
      </c>
      <c r="C1097" t="n">
        <v>29.32999992370605</v>
      </c>
      <c r="D1097" t="n">
        <v>16.05999946594238</v>
      </c>
      <c r="E1097" t="n">
        <v>9.079999923706055</v>
      </c>
      <c r="F1097" t="n">
        <v>11.68000030517578</v>
      </c>
      <c r="G1097" t="n">
        <v>9.159999847412109</v>
      </c>
      <c r="H1097" t="n">
        <v>62.43000030517578</v>
      </c>
      <c r="I1097" t="n">
        <v>14.27000045776367</v>
      </c>
      <c r="J1097" t="n">
        <v>15.47000026702881</v>
      </c>
      <c r="K1097" t="n">
        <v>16.64999961853027</v>
      </c>
      <c r="L1097" t="n">
        <v>17.32999992370605</v>
      </c>
      <c r="M1097" t="n">
        <v>17.71999931335449</v>
      </c>
      <c r="N1097" t="n">
        <v>17.3700008392334</v>
      </c>
      <c r="O1097" t="n">
        <v>21.73999977111816</v>
      </c>
      <c r="P1097" t="n">
        <v>14.59000015258789</v>
      </c>
      <c r="Q1097" t="n">
        <v>13.76000022888184</v>
      </c>
      <c r="R1097" t="n">
        <v>53.31000137329102</v>
      </c>
      <c r="S1097" t="n">
        <v>364.8200073242188</v>
      </c>
      <c r="T1097" t="n">
        <v>50.13999938964844</v>
      </c>
      <c r="U1097" t="n">
        <v>30.71999931335449</v>
      </c>
    </row>
    <row r="1098">
      <c r="A1098" s="4" t="n">
        <v>44902</v>
      </c>
      <c r="B1098" t="n">
        <v>31.39999961853027</v>
      </c>
      <c r="C1098" t="n">
        <v>29.40999984741211</v>
      </c>
      <c r="D1098" t="n">
        <v>16.09000015258789</v>
      </c>
      <c r="E1098" t="n">
        <v>9.100000381469727</v>
      </c>
      <c r="F1098" t="n">
        <v>11.69999980926514</v>
      </c>
      <c r="G1098" t="n">
        <v>9.170000076293945</v>
      </c>
      <c r="H1098" t="n">
        <v>62.34999847412109</v>
      </c>
      <c r="I1098" t="n">
        <v>14.28999996185303</v>
      </c>
      <c r="J1098" t="n">
        <v>15.5</v>
      </c>
      <c r="K1098" t="n">
        <v>16.65999984741211</v>
      </c>
      <c r="L1098" t="n">
        <v>17.31999969482422</v>
      </c>
      <c r="M1098" t="n">
        <v>17.71999931335449</v>
      </c>
      <c r="N1098" t="n">
        <v>17.36000061035156</v>
      </c>
      <c r="O1098" t="n">
        <v>21.72999954223633</v>
      </c>
      <c r="P1098" t="n">
        <v>14.57999992370605</v>
      </c>
      <c r="Q1098" t="n">
        <v>13.76000022888184</v>
      </c>
      <c r="R1098" t="n">
        <v>53.22999954223633</v>
      </c>
      <c r="S1098" t="n">
        <v>364.1499938964844</v>
      </c>
      <c r="T1098" t="n">
        <v>50.15999984741211</v>
      </c>
      <c r="U1098" t="n">
        <v>30.57999992370605</v>
      </c>
    </row>
    <row r="1099">
      <c r="A1099" s="4" t="n">
        <v>44903</v>
      </c>
      <c r="B1099" t="n">
        <v>31.76000022888184</v>
      </c>
      <c r="C1099" t="n">
        <v>29.5</v>
      </c>
      <c r="D1099" t="n">
        <v>16.14999961853027</v>
      </c>
      <c r="E1099" t="n">
        <v>9.109999656677246</v>
      </c>
      <c r="F1099" t="n">
        <v>11.73999977111816</v>
      </c>
      <c r="G1099" t="n">
        <v>9.180000305175781</v>
      </c>
      <c r="H1099" t="n">
        <v>62.81000137329102</v>
      </c>
      <c r="I1099" t="n">
        <v>14.34000015258789</v>
      </c>
      <c r="J1099" t="n">
        <v>15.5600004196167</v>
      </c>
      <c r="K1099" t="n">
        <v>16.73999977111816</v>
      </c>
      <c r="L1099" t="n">
        <v>17.43000030517578</v>
      </c>
      <c r="M1099" t="n">
        <v>17.82999992370605</v>
      </c>
      <c r="N1099" t="n">
        <v>17.47999954223633</v>
      </c>
      <c r="O1099" t="n">
        <v>21.8799991607666</v>
      </c>
      <c r="P1099" t="n">
        <v>14.6899995803833</v>
      </c>
      <c r="Q1099" t="n">
        <v>13.85000038146973</v>
      </c>
      <c r="R1099" t="n">
        <v>53.66999816894531</v>
      </c>
      <c r="S1099" t="n">
        <v>366.9400024414062</v>
      </c>
      <c r="T1099" t="n">
        <v>50.56999969482422</v>
      </c>
      <c r="U1099" t="n">
        <v>30.95000076293945</v>
      </c>
    </row>
    <row r="1100">
      <c r="A1100" s="4" t="n">
        <v>44904</v>
      </c>
      <c r="B1100" t="n">
        <v>31.60000038146973</v>
      </c>
      <c r="C1100" t="n">
        <v>29.31999969482422</v>
      </c>
      <c r="D1100" t="n">
        <v>16.06999969482422</v>
      </c>
      <c r="E1100" t="n">
        <v>9.090000152587891</v>
      </c>
      <c r="F1100" t="n">
        <v>11.6899995803833</v>
      </c>
      <c r="G1100" t="n">
        <v>9.180000305175781</v>
      </c>
      <c r="H1100" t="n">
        <v>62.54000091552734</v>
      </c>
      <c r="I1100" t="n">
        <v>14.27000045776367</v>
      </c>
      <c r="J1100" t="n">
        <v>15.48999977111816</v>
      </c>
      <c r="K1100" t="n">
        <v>16.67000007629395</v>
      </c>
      <c r="L1100" t="n">
        <v>17.36000061035156</v>
      </c>
      <c r="M1100" t="n">
        <v>17.76000022888184</v>
      </c>
      <c r="N1100" t="n">
        <v>17.40999984741211</v>
      </c>
      <c r="O1100" t="n">
        <v>21.79000091552734</v>
      </c>
      <c r="P1100" t="n">
        <v>14.61999988555908</v>
      </c>
      <c r="Q1100" t="n">
        <v>13.78999996185303</v>
      </c>
      <c r="R1100" t="n">
        <v>53.38999938964844</v>
      </c>
      <c r="S1100" t="n">
        <v>364.260009765625</v>
      </c>
      <c r="T1100" t="n">
        <v>50.02999877929688</v>
      </c>
      <c r="U1100" t="n">
        <v>30.76000022888184</v>
      </c>
    </row>
    <row r="1101">
      <c r="A1101" s="4" t="n">
        <v>44907</v>
      </c>
      <c r="B1101" t="n">
        <v>32.0099983215332</v>
      </c>
      <c r="C1101" t="n">
        <v>29.55999946594238</v>
      </c>
      <c r="D1101" t="n">
        <v>16.18000030517578</v>
      </c>
      <c r="E1101" t="n">
        <v>9.100000381469727</v>
      </c>
      <c r="F1101" t="n">
        <v>11.75</v>
      </c>
      <c r="G1101" t="n">
        <v>9.189999580383301</v>
      </c>
      <c r="H1101" t="n">
        <v>63.29000091552734</v>
      </c>
      <c r="I1101" t="n">
        <v>14.35000038146973</v>
      </c>
      <c r="J1101" t="n">
        <v>15.57999992370605</v>
      </c>
      <c r="K1101" t="n">
        <v>16.79000091552734</v>
      </c>
      <c r="L1101" t="n">
        <v>17.5</v>
      </c>
      <c r="M1101" t="n">
        <v>17.90999984741211</v>
      </c>
      <c r="N1101" t="n">
        <v>17.55999946594238</v>
      </c>
      <c r="O1101" t="n">
        <v>21.97999954223633</v>
      </c>
      <c r="P1101" t="n">
        <v>14.75</v>
      </c>
      <c r="Q1101" t="n">
        <v>13.92000007629395</v>
      </c>
      <c r="R1101" t="n">
        <v>53.93000030517578</v>
      </c>
      <c r="S1101" t="n">
        <v>369.4599914550781</v>
      </c>
      <c r="T1101" t="n">
        <v>50.63000106811523</v>
      </c>
      <c r="U1101" t="n">
        <v>31.1299991607666</v>
      </c>
    </row>
    <row r="1102">
      <c r="A1102" s="4" t="n">
        <v>44908</v>
      </c>
      <c r="B1102" t="n">
        <v>32.31999969482422</v>
      </c>
      <c r="C1102" t="n">
        <v>29.56999969482422</v>
      </c>
      <c r="D1102" t="n">
        <v>16.29999923706055</v>
      </c>
      <c r="E1102" t="n">
        <v>9.149999618530273</v>
      </c>
      <c r="F1102" t="n">
        <v>11.81999969482422</v>
      </c>
      <c r="G1102" t="n">
        <v>9.25</v>
      </c>
      <c r="H1102" t="n">
        <v>63.77000045776367</v>
      </c>
      <c r="I1102" t="n">
        <v>14.4399995803833</v>
      </c>
      <c r="J1102" t="n">
        <v>15.6899995803833</v>
      </c>
      <c r="K1102" t="n">
        <v>16.90999984741211</v>
      </c>
      <c r="L1102" t="n">
        <v>17.6299991607666</v>
      </c>
      <c r="M1102" t="n">
        <v>18.04999923706055</v>
      </c>
      <c r="N1102" t="n">
        <v>17.69000053405762</v>
      </c>
      <c r="O1102" t="n">
        <v>22.14999961853027</v>
      </c>
      <c r="P1102" t="n">
        <v>14.86999988555908</v>
      </c>
      <c r="Q1102" t="n">
        <v>14.02000045776367</v>
      </c>
      <c r="R1102" t="n">
        <v>54.38000106811523</v>
      </c>
      <c r="S1102" t="n">
        <v>372.1700134277344</v>
      </c>
      <c r="T1102" t="n">
        <v>49.52000045776367</v>
      </c>
      <c r="U1102" t="n">
        <v>31.46999931335449</v>
      </c>
    </row>
    <row r="1103">
      <c r="A1103" s="4" t="n">
        <v>44909</v>
      </c>
      <c r="B1103" t="n">
        <v>32.15999984741211</v>
      </c>
      <c r="C1103" t="n">
        <v>29.52000045776367</v>
      </c>
      <c r="D1103" t="n">
        <v>16.29000091552734</v>
      </c>
      <c r="E1103" t="n">
        <v>9.159999847412109</v>
      </c>
      <c r="F1103" t="n">
        <v>11.8100004196167</v>
      </c>
      <c r="G1103" t="n">
        <v>9.260000228881836</v>
      </c>
      <c r="H1103" t="n">
        <v>63.54999923706055</v>
      </c>
      <c r="I1103" t="n">
        <v>14.43000030517578</v>
      </c>
      <c r="J1103" t="n">
        <v>15.68000030517578</v>
      </c>
      <c r="K1103" t="n">
        <v>16.88999938964844</v>
      </c>
      <c r="L1103" t="n">
        <v>17.60000038146973</v>
      </c>
      <c r="M1103" t="n">
        <v>18.01000022888184</v>
      </c>
      <c r="N1103" t="n">
        <v>17.65999984741211</v>
      </c>
      <c r="O1103" t="n">
        <v>22.11000061035156</v>
      </c>
      <c r="P1103" t="n">
        <v>14.84000015258789</v>
      </c>
      <c r="Q1103" t="n">
        <v>14</v>
      </c>
      <c r="R1103" t="n">
        <v>54.15999984741211</v>
      </c>
      <c r="S1103" t="n">
        <v>369.989990234375</v>
      </c>
      <c r="T1103" t="n">
        <v>49.27000045776367</v>
      </c>
      <c r="U1103" t="n">
        <v>30.14999961853027</v>
      </c>
    </row>
    <row r="1104">
      <c r="A1104" s="4" t="n">
        <v>44910</v>
      </c>
      <c r="B1104" t="n">
        <v>31.29000091552734</v>
      </c>
      <c r="C1104" t="n">
        <v>29.13999938964844</v>
      </c>
      <c r="D1104" t="n">
        <v>16.04999923706055</v>
      </c>
      <c r="E1104" t="n">
        <v>9.140000343322754</v>
      </c>
      <c r="F1104" t="n">
        <v>11.6899995803833</v>
      </c>
      <c r="G1104" t="n">
        <v>9.210000038146973</v>
      </c>
      <c r="H1104" t="n">
        <v>62.04999923706055</v>
      </c>
      <c r="I1104" t="n">
        <v>14.27000045776367</v>
      </c>
      <c r="J1104" t="n">
        <v>15.46000003814697</v>
      </c>
      <c r="K1104" t="n">
        <v>16.61000061035156</v>
      </c>
      <c r="L1104" t="n">
        <v>17.26000022888184</v>
      </c>
      <c r="M1104" t="n">
        <v>17.64999961853027</v>
      </c>
      <c r="N1104" t="n">
        <v>17.29000091552734</v>
      </c>
      <c r="O1104" t="n">
        <v>21.63999938964844</v>
      </c>
      <c r="P1104" t="n">
        <v>14.52000045776367</v>
      </c>
      <c r="Q1104" t="n">
        <v>13.69999980926514</v>
      </c>
      <c r="R1104" t="n">
        <v>52.83000183105469</v>
      </c>
      <c r="S1104" t="n">
        <v>360.7900085449219</v>
      </c>
      <c r="T1104" t="n">
        <v>48.02999877929688</v>
      </c>
      <c r="U1104" t="n">
        <v>29.1299991607666</v>
      </c>
    </row>
    <row r="1105">
      <c r="A1105" s="4" t="n">
        <v>44911</v>
      </c>
      <c r="B1105" t="n">
        <v>30.95999908447266</v>
      </c>
      <c r="C1105" t="n">
        <v>28.88999938964844</v>
      </c>
      <c r="D1105" t="n">
        <v>15.92000007629395</v>
      </c>
      <c r="E1105" t="n">
        <v>9.100000381469727</v>
      </c>
      <c r="F1105" t="n">
        <v>11.60999965667725</v>
      </c>
      <c r="G1105" t="n">
        <v>9.170000076293945</v>
      </c>
      <c r="H1105" t="n">
        <v>60.11000061035156</v>
      </c>
      <c r="I1105" t="n">
        <v>14.17000007629395</v>
      </c>
      <c r="J1105" t="n">
        <v>15.34000015258789</v>
      </c>
      <c r="K1105" t="n">
        <v>16.46999931335449</v>
      </c>
      <c r="L1105" t="n">
        <v>17.11000061035156</v>
      </c>
      <c r="M1105" t="n">
        <v>17.48999977111816</v>
      </c>
      <c r="N1105" t="n">
        <v>17.13999938964844</v>
      </c>
      <c r="O1105" t="n">
        <v>21.45000076293945</v>
      </c>
      <c r="P1105" t="n">
        <v>14.39000034332275</v>
      </c>
      <c r="Q1105" t="n">
        <v>13.57999992370605</v>
      </c>
      <c r="R1105" t="n">
        <v>50.02999877929688</v>
      </c>
      <c r="S1105" t="n">
        <v>356.7999877929688</v>
      </c>
      <c r="T1105" t="n">
        <v>47.65000152587891</v>
      </c>
      <c r="U1105" t="n">
        <v>28.8700008392334</v>
      </c>
    </row>
    <row r="1106">
      <c r="A1106" s="4" t="n">
        <v>44914</v>
      </c>
      <c r="B1106" t="n">
        <v>30.6200008392334</v>
      </c>
      <c r="C1106" t="n">
        <v>28.70999908447266</v>
      </c>
      <c r="D1106" t="n">
        <v>15.84000015258789</v>
      </c>
      <c r="E1106" t="n">
        <v>9.060000419616699</v>
      </c>
      <c r="F1106" t="n">
        <v>11.56999969482422</v>
      </c>
      <c r="G1106" t="n">
        <v>9.149999618530273</v>
      </c>
      <c r="H1106" t="n">
        <v>59.65999984741211</v>
      </c>
      <c r="I1106" t="n">
        <v>14.10999965667725</v>
      </c>
      <c r="J1106" t="n">
        <v>15.26000022888184</v>
      </c>
      <c r="K1106" t="n">
        <v>16.3700008392334</v>
      </c>
      <c r="L1106" t="n">
        <v>16.98999977111816</v>
      </c>
      <c r="M1106" t="n">
        <v>17.3700008392334</v>
      </c>
      <c r="N1106" t="n">
        <v>17.01000022888184</v>
      </c>
      <c r="O1106" t="n">
        <v>21.29000091552734</v>
      </c>
      <c r="P1106" t="n">
        <v>14.28999996185303</v>
      </c>
      <c r="Q1106" t="n">
        <v>13.47999954223633</v>
      </c>
      <c r="R1106" t="n">
        <v>49.45999908447266</v>
      </c>
      <c r="S1106" t="n">
        <v>351.9299926757812</v>
      </c>
      <c r="T1106" t="n">
        <v>47.2400016784668</v>
      </c>
      <c r="U1106" t="n">
        <v>28.46999931335449</v>
      </c>
    </row>
    <row r="1107">
      <c r="A1107" s="4" t="n">
        <v>44915</v>
      </c>
      <c r="B1107" t="n">
        <v>30.6299991607666</v>
      </c>
      <c r="C1107" t="n">
        <v>28.69000053405762</v>
      </c>
      <c r="D1107" t="n">
        <v>15.84000015258789</v>
      </c>
      <c r="E1107" t="n">
        <v>9.020000457763672</v>
      </c>
      <c r="F1107" t="n">
        <v>11.5600004196167</v>
      </c>
      <c r="G1107" t="n">
        <v>9.130000114440918</v>
      </c>
      <c r="H1107" t="n">
        <v>59.79999923706055</v>
      </c>
      <c r="I1107" t="n">
        <v>14.10000038146973</v>
      </c>
      <c r="J1107" t="n">
        <v>15.26000022888184</v>
      </c>
      <c r="K1107" t="n">
        <v>16.3799991607666</v>
      </c>
      <c r="L1107" t="n">
        <v>17.01000022888184</v>
      </c>
      <c r="M1107" t="n">
        <v>17.3799991607666</v>
      </c>
      <c r="N1107" t="n">
        <v>17.03000068664551</v>
      </c>
      <c r="O1107" t="n">
        <v>21.30999946594238</v>
      </c>
      <c r="P1107" t="n">
        <v>14.30000019073486</v>
      </c>
      <c r="Q1107" t="n">
        <v>13.48999977111816</v>
      </c>
      <c r="R1107" t="n">
        <v>49.47999954223633</v>
      </c>
      <c r="S1107" t="n">
        <v>352.3099975585938</v>
      </c>
      <c r="T1107" t="n">
        <v>47.0099983215332</v>
      </c>
      <c r="U1107" t="n">
        <v>28.44000053405762</v>
      </c>
    </row>
    <row r="1108">
      <c r="A1108" s="4" t="n">
        <v>44916</v>
      </c>
      <c r="B1108" t="n">
        <v>31.06999969482422</v>
      </c>
      <c r="C1108" t="n">
        <v>28.96999931335449</v>
      </c>
      <c r="D1108" t="n">
        <v>15.97999954223633</v>
      </c>
      <c r="E1108" t="n">
        <v>9.050000190734863</v>
      </c>
      <c r="F1108" t="n">
        <v>11.64999961853027</v>
      </c>
      <c r="G1108" t="n">
        <v>9.170000076293945</v>
      </c>
      <c r="H1108" t="n">
        <v>60.70000076293945</v>
      </c>
      <c r="I1108" t="n">
        <v>14.21000003814697</v>
      </c>
      <c r="J1108" t="n">
        <v>15.39000034332275</v>
      </c>
      <c r="K1108" t="n">
        <v>16.54999923706055</v>
      </c>
      <c r="L1108" t="n">
        <v>17.20000076293945</v>
      </c>
      <c r="M1108" t="n">
        <v>17.59000015258789</v>
      </c>
      <c r="N1108" t="n">
        <v>17.23999977111816</v>
      </c>
      <c r="O1108" t="n">
        <v>21.56999969482422</v>
      </c>
      <c r="P1108" t="n">
        <v>14.47999954223633</v>
      </c>
      <c r="Q1108" t="n">
        <v>13.64999961853027</v>
      </c>
      <c r="R1108" t="n">
        <v>50.22000122070312</v>
      </c>
      <c r="S1108" t="n">
        <v>357.6000061035156</v>
      </c>
      <c r="T1108" t="n">
        <v>47.66999816894531</v>
      </c>
      <c r="U1108" t="n">
        <v>28.71999931335449</v>
      </c>
    </row>
    <row r="1109">
      <c r="A1109" s="4" t="n">
        <v>44917</v>
      </c>
      <c r="B1109" t="n">
        <v>30.64999961853027</v>
      </c>
      <c r="C1109" t="n">
        <v>28.75</v>
      </c>
      <c r="D1109" t="n">
        <v>15.85999965667725</v>
      </c>
      <c r="E1109" t="n">
        <v>9.039999961853027</v>
      </c>
      <c r="F1109" t="n">
        <v>11.57999992370605</v>
      </c>
      <c r="G1109" t="n">
        <v>9.140000343322754</v>
      </c>
      <c r="H1109" t="n">
        <v>59.95999908447266</v>
      </c>
      <c r="I1109" t="n">
        <v>14.11999988555908</v>
      </c>
      <c r="J1109" t="n">
        <v>15.27999973297119</v>
      </c>
      <c r="K1109" t="n">
        <v>16.39999961853027</v>
      </c>
      <c r="L1109" t="n">
        <v>17.03000068664551</v>
      </c>
      <c r="M1109" t="n">
        <v>17.40999984741211</v>
      </c>
      <c r="N1109" t="n">
        <v>17.04999923706055</v>
      </c>
      <c r="O1109" t="n">
        <v>21.32999992370605</v>
      </c>
      <c r="P1109" t="n">
        <v>14.31999969482422</v>
      </c>
      <c r="Q1109" t="n">
        <v>13.5</v>
      </c>
      <c r="R1109" t="n">
        <v>49.34999847412109</v>
      </c>
      <c r="S1109" t="n">
        <v>352.4299926757812</v>
      </c>
      <c r="T1109" t="n">
        <v>46.90999984741211</v>
      </c>
      <c r="U1109" t="n">
        <v>28.01000022888184</v>
      </c>
    </row>
    <row r="1110">
      <c r="A1110" s="4" t="n">
        <v>44918</v>
      </c>
      <c r="B1110" t="n">
        <v>30.71999931335449</v>
      </c>
      <c r="C1110" t="n">
        <v>28.85000038146973</v>
      </c>
      <c r="D1110" t="n">
        <v>15.90999984741211</v>
      </c>
      <c r="E1110" t="n">
        <v>9.020000457763672</v>
      </c>
      <c r="F1110" t="n">
        <v>11.60999965667725</v>
      </c>
      <c r="G1110" t="n">
        <v>9.140000343322754</v>
      </c>
      <c r="H1110" t="n">
        <v>60.29999923706055</v>
      </c>
      <c r="I1110" t="n">
        <v>13.5600004196167</v>
      </c>
      <c r="J1110" t="n">
        <v>14.61999988555908</v>
      </c>
      <c r="K1110" t="n">
        <v>15.55000019073486</v>
      </c>
      <c r="L1110" t="n">
        <v>16.01000022888184</v>
      </c>
      <c r="M1110" t="n">
        <v>16.31999969482422</v>
      </c>
      <c r="N1110" t="n">
        <v>15.93000030517578</v>
      </c>
      <c r="O1110" t="n">
        <v>19.96999931335449</v>
      </c>
      <c r="P1110" t="n">
        <v>13.48999977111816</v>
      </c>
      <c r="Q1110" t="n">
        <v>13.02999973297119</v>
      </c>
      <c r="R1110" t="n">
        <v>49.52000045776367</v>
      </c>
      <c r="S1110" t="n">
        <v>354.510009765625</v>
      </c>
      <c r="T1110" t="n">
        <v>47.09000015258789</v>
      </c>
      <c r="U1110" t="n">
        <v>28.07999992370605</v>
      </c>
    </row>
    <row r="1111">
      <c r="A1111" s="4" t="n">
        <v>44922</v>
      </c>
      <c r="B1111" t="n">
        <v>30.54000091552734</v>
      </c>
      <c r="C1111" t="n">
        <v>28.79000091552734</v>
      </c>
      <c r="D1111" t="n">
        <v>15.88000011444092</v>
      </c>
      <c r="E1111" t="n">
        <v>8.989999771118164</v>
      </c>
      <c r="F1111" t="n">
        <v>11.60000038146973</v>
      </c>
      <c r="G1111" t="n">
        <v>9.119999885559082</v>
      </c>
      <c r="H1111" t="n">
        <v>60.20999908447266</v>
      </c>
      <c r="I1111" t="n">
        <v>13.52999973297119</v>
      </c>
      <c r="J1111" t="n">
        <v>14.59000015258789</v>
      </c>
      <c r="K1111" t="n">
        <v>15.52000045776367</v>
      </c>
      <c r="L1111" t="n">
        <v>15.97999954223633</v>
      </c>
      <c r="M1111" t="n">
        <v>16.28000068664551</v>
      </c>
      <c r="N1111" t="n">
        <v>15.89999961853027</v>
      </c>
      <c r="O1111" t="n">
        <v>19.92000007629395</v>
      </c>
      <c r="P1111" t="n">
        <v>13.46000003814697</v>
      </c>
      <c r="Q1111" t="n">
        <v>13</v>
      </c>
      <c r="R1111" t="n">
        <v>49.15999984741211</v>
      </c>
      <c r="S1111" t="n">
        <v>353.1000061035156</v>
      </c>
      <c r="T1111" t="n">
        <v>46.77000045776367</v>
      </c>
      <c r="U1111" t="n">
        <v>27.67000007629395</v>
      </c>
    </row>
    <row r="1112">
      <c r="A1112" s="4" t="n">
        <v>44923</v>
      </c>
      <c r="B1112" t="n">
        <v>30.23999977111816</v>
      </c>
      <c r="C1112" t="n">
        <v>28.55999946594238</v>
      </c>
      <c r="D1112" t="n">
        <v>15.02999973297119</v>
      </c>
      <c r="E1112" t="n">
        <v>8.960000038146973</v>
      </c>
      <c r="F1112" t="n">
        <v>11.52000045776367</v>
      </c>
      <c r="G1112" t="n">
        <v>9.060000419616699</v>
      </c>
      <c r="H1112" t="n">
        <v>59.5099983215332</v>
      </c>
      <c r="I1112" t="n">
        <v>13.44999980926514</v>
      </c>
      <c r="J1112" t="n">
        <v>14.48999977111816</v>
      </c>
      <c r="K1112" t="n">
        <v>15.39000034332275</v>
      </c>
      <c r="L1112" t="n">
        <v>15.82999992370605</v>
      </c>
      <c r="M1112" t="n">
        <v>16.1299991607666</v>
      </c>
      <c r="N1112" t="n">
        <v>15.75</v>
      </c>
      <c r="O1112" t="n">
        <v>19.73999977111816</v>
      </c>
      <c r="P1112" t="n">
        <v>13.32999992370605</v>
      </c>
      <c r="Q1112" t="n">
        <v>12.88000011444092</v>
      </c>
      <c r="R1112" t="n">
        <v>48.61000061035156</v>
      </c>
      <c r="S1112" t="n">
        <v>348.8599853515625</v>
      </c>
      <c r="T1112" t="n">
        <v>46.27999877929688</v>
      </c>
      <c r="U1112" t="n">
        <v>27.29999923706055</v>
      </c>
    </row>
    <row r="1113">
      <c r="A1113" s="4" t="n">
        <v>44924</v>
      </c>
      <c r="B1113" t="n">
        <v>30.88999938964844</v>
      </c>
      <c r="C1113" t="n">
        <v>28.85000038146973</v>
      </c>
      <c r="D1113" t="n">
        <v>15.1899995803833</v>
      </c>
      <c r="E1113" t="n">
        <v>8.960000038146973</v>
      </c>
      <c r="F1113" t="n">
        <v>11.23999977111816</v>
      </c>
      <c r="G1113" t="n">
        <v>9.050000190734863</v>
      </c>
      <c r="H1113" t="n">
        <v>60.43000030517578</v>
      </c>
      <c r="I1113" t="n">
        <v>13.5600004196167</v>
      </c>
      <c r="J1113" t="n">
        <v>14.64000034332275</v>
      </c>
      <c r="K1113" t="n">
        <v>15.57999992370605</v>
      </c>
      <c r="L1113" t="n">
        <v>16.05999946594238</v>
      </c>
      <c r="M1113" t="n">
        <v>16.3700008392334</v>
      </c>
      <c r="N1113" t="n">
        <v>15.98999977111816</v>
      </c>
      <c r="O1113" t="n">
        <v>20.04000091552734</v>
      </c>
      <c r="P1113" t="n">
        <v>13.53999996185303</v>
      </c>
      <c r="Q1113" t="n">
        <v>13.07999992370605</v>
      </c>
      <c r="R1113" t="n">
        <v>49.63000106811523</v>
      </c>
      <c r="S1113" t="n">
        <v>355.010009765625</v>
      </c>
      <c r="T1113" t="n">
        <v>47.0099983215332</v>
      </c>
      <c r="U1113" t="n">
        <v>28</v>
      </c>
    </row>
    <row r="1114">
      <c r="A1114" s="4" t="n">
        <v>44925</v>
      </c>
      <c r="B1114" t="n">
        <v>30.79000091552734</v>
      </c>
      <c r="C1114" t="n">
        <v>28.77000045776367</v>
      </c>
      <c r="D1114" t="n">
        <v>15.14999961853027</v>
      </c>
      <c r="E1114" t="n">
        <v>8.949999809265137</v>
      </c>
      <c r="F1114" t="n">
        <v>11.19999980926514</v>
      </c>
      <c r="G1114" t="n">
        <v>9.060000419616699</v>
      </c>
      <c r="H1114" t="n">
        <v>60.25</v>
      </c>
      <c r="I1114" t="n">
        <v>13.52999973297119</v>
      </c>
      <c r="J1114" t="n">
        <v>14.59000015258789</v>
      </c>
      <c r="K1114" t="n">
        <v>15.53999996185303</v>
      </c>
      <c r="L1114" t="n">
        <v>16.01000022888184</v>
      </c>
      <c r="M1114" t="n">
        <v>16.30999946594238</v>
      </c>
      <c r="N1114" t="n">
        <v>15.93000030517578</v>
      </c>
      <c r="O1114" t="n">
        <v>19.96999931335449</v>
      </c>
      <c r="P1114" t="n">
        <v>13.48999977111816</v>
      </c>
      <c r="Q1114" t="n">
        <v>13.03999996185303</v>
      </c>
      <c r="R1114" t="n">
        <v>49.5099983215332</v>
      </c>
      <c r="S1114" t="n">
        <v>354.1099853515625</v>
      </c>
      <c r="T1114" t="n">
        <v>46.91999816894531</v>
      </c>
      <c r="U1114" t="n">
        <v>27.96999931335449</v>
      </c>
    </row>
    <row r="1115">
      <c r="A1115" s="4" t="n">
        <v>44929</v>
      </c>
      <c r="B1115" t="n">
        <v>30.70000076293945</v>
      </c>
      <c r="C1115" t="n">
        <v>28.73999977111816</v>
      </c>
      <c r="D1115" t="n">
        <v>15.14000034332275</v>
      </c>
      <c r="E1115" t="n">
        <v>8.989999771118164</v>
      </c>
      <c r="F1115" t="n">
        <v>11.21000003814697</v>
      </c>
      <c r="G1115" t="n">
        <v>9.100000381469727</v>
      </c>
      <c r="H1115" t="n">
        <v>60.04000091552734</v>
      </c>
      <c r="I1115" t="n">
        <v>13.52999973297119</v>
      </c>
      <c r="J1115" t="n">
        <v>14.59000015258789</v>
      </c>
      <c r="K1115" t="n">
        <v>15.52000045776367</v>
      </c>
      <c r="L1115" t="n">
        <v>15.97999954223633</v>
      </c>
      <c r="M1115" t="n">
        <v>16.28000068664551</v>
      </c>
      <c r="N1115" t="n">
        <v>15.89999961853027</v>
      </c>
      <c r="O1115" t="n">
        <v>19.93000030517578</v>
      </c>
      <c r="P1115" t="n">
        <v>13.46000003814697</v>
      </c>
      <c r="Q1115" t="n">
        <v>13.01000022888184</v>
      </c>
      <c r="R1115" t="n">
        <v>49.27000045776367</v>
      </c>
      <c r="S1115" t="n">
        <v>352.7099914550781</v>
      </c>
      <c r="T1115" t="n">
        <v>46.59999847412109</v>
      </c>
      <c r="U1115" t="n">
        <v>27.77000045776367</v>
      </c>
    </row>
    <row r="1116">
      <c r="A1116" s="4" t="n">
        <v>44930</v>
      </c>
      <c r="B1116" t="n">
        <v>31.02000045776367</v>
      </c>
      <c r="C1116" t="n">
        <v>28.8799991607666</v>
      </c>
      <c r="D1116" t="n">
        <v>15.22999954223633</v>
      </c>
      <c r="E1116" t="n">
        <v>9.029999732971191</v>
      </c>
      <c r="F1116" t="n">
        <v>11.27000045776367</v>
      </c>
      <c r="G1116" t="n">
        <v>9.140000343322754</v>
      </c>
      <c r="H1116" t="n">
        <v>60.56999969482422</v>
      </c>
      <c r="I1116" t="n">
        <v>13.60999965667725</v>
      </c>
      <c r="J1116" t="n">
        <v>14.6899995803833</v>
      </c>
      <c r="K1116" t="n">
        <v>15.64000034332275</v>
      </c>
      <c r="L1116" t="n">
        <v>16.11000061035156</v>
      </c>
      <c r="M1116" t="n">
        <v>16.42000007629395</v>
      </c>
      <c r="N1116" t="n">
        <v>16.04000091552734</v>
      </c>
      <c r="O1116" t="n">
        <v>20.11000061035156</v>
      </c>
      <c r="P1116" t="n">
        <v>13.57999992370605</v>
      </c>
      <c r="Q1116" t="n">
        <v>13.11999988555908</v>
      </c>
      <c r="R1116" t="n">
        <v>49.81000137329102</v>
      </c>
      <c r="S1116" t="n">
        <v>355.3800048828125</v>
      </c>
      <c r="T1116" t="n">
        <v>46.79000091552734</v>
      </c>
      <c r="U1116" t="n">
        <v>27.90999984741211</v>
      </c>
    </row>
    <row r="1117">
      <c r="A1117" s="4" t="n">
        <v>44931</v>
      </c>
      <c r="B1117" t="n">
        <v>30.60000038146973</v>
      </c>
      <c r="C1117" t="n">
        <v>28.70999908447266</v>
      </c>
      <c r="D1117" t="n">
        <v>15.14000034332275</v>
      </c>
      <c r="E1117" t="n">
        <v>9.020000457763672</v>
      </c>
      <c r="F1117" t="n">
        <v>11.22999954223633</v>
      </c>
      <c r="G1117" t="n">
        <v>9.140000343322754</v>
      </c>
      <c r="H1117" t="n">
        <v>60.02999877929688</v>
      </c>
      <c r="I1117" t="n">
        <v>13.53999996185303</v>
      </c>
      <c r="J1117" t="n">
        <v>14.60000038146973</v>
      </c>
      <c r="K1117" t="n">
        <v>15.53999996185303</v>
      </c>
      <c r="L1117" t="n">
        <v>16</v>
      </c>
      <c r="M1117" t="n">
        <v>16.29999923706055</v>
      </c>
      <c r="N1117" t="n">
        <v>15.92000007629395</v>
      </c>
      <c r="O1117" t="n">
        <v>19.95999908447266</v>
      </c>
      <c r="P1117" t="n">
        <v>13.47999954223633</v>
      </c>
      <c r="Q1117" t="n">
        <v>13.02999973297119</v>
      </c>
      <c r="R1117" t="n">
        <v>49.36000061035156</v>
      </c>
      <c r="S1117" t="n">
        <v>351.2999877929688</v>
      </c>
      <c r="T1117" t="n">
        <v>46.27999877929688</v>
      </c>
      <c r="U1117" t="n">
        <v>27.46999931335449</v>
      </c>
    </row>
    <row r="1118">
      <c r="A1118" s="4" t="n">
        <v>44932</v>
      </c>
      <c r="B1118" t="n">
        <v>31.17000007629395</v>
      </c>
      <c r="C1118" t="n">
        <v>29.21999931335449</v>
      </c>
      <c r="D1118" t="n">
        <v>15.42000007629395</v>
      </c>
      <c r="E1118" t="n">
        <v>9.090000152587891</v>
      </c>
      <c r="F1118" t="n">
        <v>11.40999984741211</v>
      </c>
      <c r="G1118" t="n">
        <v>9.210000038146973</v>
      </c>
      <c r="H1118" t="n">
        <v>61.47999954223633</v>
      </c>
      <c r="I1118" t="n">
        <v>13.76000022888184</v>
      </c>
      <c r="J1118" t="n">
        <v>14.85000038146973</v>
      </c>
      <c r="K1118" t="n">
        <v>15.81999969482422</v>
      </c>
      <c r="L1118" t="n">
        <v>16.30999946594238</v>
      </c>
      <c r="M1118" t="n">
        <v>16.6299991607666</v>
      </c>
      <c r="N1118" t="n">
        <v>16.23999977111816</v>
      </c>
      <c r="O1118" t="n">
        <v>20.36000061035156</v>
      </c>
      <c r="P1118" t="n">
        <v>13.75</v>
      </c>
      <c r="Q1118" t="n">
        <v>13.28999996185303</v>
      </c>
      <c r="R1118" t="n">
        <v>50.40000152587891</v>
      </c>
      <c r="S1118" t="n">
        <v>359.3299865722656</v>
      </c>
      <c r="T1118" t="n">
        <v>47.2400016784668</v>
      </c>
      <c r="U1118" t="n">
        <v>28.22999954223633</v>
      </c>
    </row>
    <row r="1119">
      <c r="A1119" s="4" t="n">
        <v>44935</v>
      </c>
      <c r="B1119" t="n">
        <v>31.34000015258789</v>
      </c>
      <c r="C1119" t="n">
        <v>29.19000053405762</v>
      </c>
      <c r="D1119" t="n">
        <v>15.4399995803833</v>
      </c>
      <c r="E1119" t="n">
        <v>9.130000114440918</v>
      </c>
      <c r="F1119" t="n">
        <v>11.40999984741211</v>
      </c>
      <c r="G1119" t="n">
        <v>9.260000228881836</v>
      </c>
      <c r="H1119" t="n">
        <v>61.54999923706055</v>
      </c>
      <c r="I1119" t="n">
        <v>13.77999973297119</v>
      </c>
      <c r="J1119" t="n">
        <v>14.88000011444092</v>
      </c>
      <c r="K1119" t="n">
        <v>15.85999965667725</v>
      </c>
      <c r="L1119" t="n">
        <v>16.35000038146973</v>
      </c>
      <c r="M1119" t="n">
        <v>16.67000007629395</v>
      </c>
      <c r="N1119" t="n">
        <v>16.29000091552734</v>
      </c>
      <c r="O1119" t="n">
        <v>20.42000007629395</v>
      </c>
      <c r="P1119" t="n">
        <v>13.80000019073486</v>
      </c>
      <c r="Q1119" t="n">
        <v>13.32999992370605</v>
      </c>
      <c r="R1119" t="n">
        <v>50.61000061035156</v>
      </c>
      <c r="S1119" t="n">
        <v>359.1199951171875</v>
      </c>
      <c r="T1119" t="n">
        <v>47.22999954223633</v>
      </c>
      <c r="U1119" t="n">
        <v>28.39999961853027</v>
      </c>
    </row>
    <row r="1120">
      <c r="A1120" s="4" t="n">
        <v>44936</v>
      </c>
      <c r="B1120" t="n">
        <v>31.65999984741211</v>
      </c>
      <c r="C1120" t="n">
        <v>29.25</v>
      </c>
      <c r="D1120" t="n">
        <v>15.47000026702881</v>
      </c>
      <c r="E1120" t="n">
        <v>9.109999656677246</v>
      </c>
      <c r="F1120" t="n">
        <v>11.42000007629395</v>
      </c>
      <c r="G1120" t="n">
        <v>9.260000228881836</v>
      </c>
      <c r="H1120" t="n">
        <v>61.84000015258789</v>
      </c>
      <c r="I1120" t="n">
        <v>13.78999996185303</v>
      </c>
      <c r="J1120" t="n">
        <v>14.90999984741211</v>
      </c>
      <c r="K1120" t="n">
        <v>15.89999961853027</v>
      </c>
      <c r="L1120" t="n">
        <v>16.42000007629395</v>
      </c>
      <c r="M1120" t="n">
        <v>16.73999977111816</v>
      </c>
      <c r="N1120" t="n">
        <v>16.36000061035156</v>
      </c>
      <c r="O1120" t="n">
        <v>20.52000045776367</v>
      </c>
      <c r="P1120" t="n">
        <v>13.85999965667725</v>
      </c>
      <c r="Q1120" t="n">
        <v>13.39999961853027</v>
      </c>
      <c r="R1120" t="n">
        <v>51.09000015258789</v>
      </c>
      <c r="S1120" t="n">
        <v>361.6300048828125</v>
      </c>
      <c r="T1120" t="n">
        <v>47.5099983215332</v>
      </c>
      <c r="U1120" t="n">
        <v>28.64999961853027</v>
      </c>
    </row>
    <row r="1121">
      <c r="A1121" s="4" t="n">
        <v>44937</v>
      </c>
      <c r="B1121" t="n">
        <v>32.15999984741211</v>
      </c>
      <c r="C1121" t="n">
        <v>29.5</v>
      </c>
      <c r="D1121" t="n">
        <v>15.57999992370605</v>
      </c>
      <c r="E1121" t="n">
        <v>9.159999847412109</v>
      </c>
      <c r="F1121" t="n">
        <v>11.48999977111816</v>
      </c>
      <c r="G1121" t="n">
        <v>9.289999961853027</v>
      </c>
      <c r="H1121" t="n">
        <v>62.54000091552734</v>
      </c>
      <c r="I1121" t="n">
        <v>13.89000034332275</v>
      </c>
      <c r="J1121" t="n">
        <v>15.02999973297119</v>
      </c>
      <c r="K1121" t="n">
        <v>16.04000091552734</v>
      </c>
      <c r="L1121" t="n">
        <v>16.56999969482422</v>
      </c>
      <c r="M1121" t="n">
        <v>16.89999961853027</v>
      </c>
      <c r="N1121" t="n">
        <v>16.52000045776367</v>
      </c>
      <c r="O1121" t="n">
        <v>20.72999954223633</v>
      </c>
      <c r="P1121" t="n">
        <v>14</v>
      </c>
      <c r="Q1121" t="n">
        <v>13.52999973297119</v>
      </c>
      <c r="R1121" t="n">
        <v>51.84000015258789</v>
      </c>
      <c r="S1121" t="n">
        <v>366.2799987792969</v>
      </c>
      <c r="T1121" t="n">
        <v>48.11999893188477</v>
      </c>
      <c r="U1121" t="n">
        <v>29.15999984741211</v>
      </c>
    </row>
    <row r="1122">
      <c r="A1122" s="4" t="n">
        <v>44938</v>
      </c>
      <c r="B1122" t="n">
        <v>32.31999969482422</v>
      </c>
      <c r="C1122" t="n">
        <v>29.69000053405762</v>
      </c>
      <c r="D1122" t="n">
        <v>15.6899995803833</v>
      </c>
      <c r="E1122" t="n">
        <v>9.210000038146973</v>
      </c>
      <c r="F1122" t="n">
        <v>11.5600004196167</v>
      </c>
      <c r="G1122" t="n">
        <v>9.329999923706055</v>
      </c>
      <c r="H1122" t="n">
        <v>62.95000076293945</v>
      </c>
      <c r="I1122" t="n">
        <v>13.97999954223633</v>
      </c>
      <c r="J1122" t="n">
        <v>15.13000011444092</v>
      </c>
      <c r="K1122" t="n">
        <v>16.14999961853027</v>
      </c>
      <c r="L1122" t="n">
        <v>16.68000030517578</v>
      </c>
      <c r="M1122" t="n">
        <v>17.01000022888184</v>
      </c>
      <c r="N1122" t="n">
        <v>16.6299991607666</v>
      </c>
      <c r="O1122" t="n">
        <v>20.8700008392334</v>
      </c>
      <c r="P1122" t="n">
        <v>14.10000038146973</v>
      </c>
      <c r="Q1122" t="n">
        <v>13.61999988555908</v>
      </c>
      <c r="R1122" t="n">
        <v>52.29999923706055</v>
      </c>
      <c r="S1122" t="n">
        <v>367.5799865722656</v>
      </c>
      <c r="T1122" t="n">
        <v>48.2400016784668</v>
      </c>
      <c r="U1122" t="n">
        <v>29.29999923706055</v>
      </c>
    </row>
    <row r="1123">
      <c r="A1123" s="4" t="n">
        <v>44939</v>
      </c>
      <c r="B1123" t="n">
        <v>32.52000045776367</v>
      </c>
      <c r="C1123" t="n">
        <v>29.70999908447266</v>
      </c>
      <c r="D1123" t="n">
        <v>15.71000003814697</v>
      </c>
      <c r="E1123" t="n">
        <v>9.210000038146973</v>
      </c>
      <c r="F1123" t="n">
        <v>11.5600004196167</v>
      </c>
      <c r="G1123" t="n">
        <v>9.329999923706055</v>
      </c>
      <c r="H1123" t="n">
        <v>63.20999908447266</v>
      </c>
      <c r="I1123" t="n">
        <v>13.97999954223633</v>
      </c>
      <c r="J1123" t="n">
        <v>15.14999961853027</v>
      </c>
      <c r="K1123" t="n">
        <v>16.19000053405762</v>
      </c>
      <c r="L1123" t="n">
        <v>16.73999977111816</v>
      </c>
      <c r="M1123" t="n">
        <v>17.07999992370605</v>
      </c>
      <c r="N1123" t="n">
        <v>16.70000076293945</v>
      </c>
      <c r="O1123" t="n">
        <v>20.95999908447266</v>
      </c>
      <c r="P1123" t="n">
        <v>14.15999984741211</v>
      </c>
      <c r="Q1123" t="n">
        <v>13.68000030517578</v>
      </c>
      <c r="R1123" t="n">
        <v>52.59999847412109</v>
      </c>
      <c r="S1123" t="n">
        <v>369.0599975585938</v>
      </c>
      <c r="T1123" t="n">
        <v>48.58000183105469</v>
      </c>
      <c r="U1123" t="n">
        <v>29.51000022888184</v>
      </c>
    </row>
    <row r="1124">
      <c r="A1124" s="4" t="n">
        <v>44943</v>
      </c>
      <c r="B1124" t="n">
        <v>32.5</v>
      </c>
      <c r="C1124" t="n">
        <v>29.63999938964844</v>
      </c>
      <c r="D1124" t="n">
        <v>15.68000030517578</v>
      </c>
      <c r="E1124" t="n">
        <v>9.210000038146973</v>
      </c>
      <c r="F1124" t="n">
        <v>11.53999996185303</v>
      </c>
      <c r="G1124" t="n">
        <v>9.340000152587891</v>
      </c>
      <c r="H1124" t="n">
        <v>63.02999877929688</v>
      </c>
      <c r="I1124" t="n">
        <v>13.96000003814697</v>
      </c>
      <c r="J1124" t="n">
        <v>15.11999988555908</v>
      </c>
      <c r="K1124" t="n">
        <v>16.15999984741211</v>
      </c>
      <c r="L1124" t="n">
        <v>16.70999908447266</v>
      </c>
      <c r="M1124" t="n">
        <v>17.05999946594238</v>
      </c>
      <c r="N1124" t="n">
        <v>16.68000030517578</v>
      </c>
      <c r="O1124" t="n">
        <v>20.93000030517578</v>
      </c>
      <c r="P1124" t="n">
        <v>14.14000034332275</v>
      </c>
      <c r="Q1124" t="n">
        <v>13.65999984741211</v>
      </c>
      <c r="R1124" t="n">
        <v>52.59999847412109</v>
      </c>
      <c r="S1124" t="n">
        <v>368.3099975585938</v>
      </c>
      <c r="T1124" t="n">
        <v>48.52999877929688</v>
      </c>
      <c r="U1124" t="n">
        <v>29.54999923706055</v>
      </c>
    </row>
    <row r="1125">
      <c r="A1125" s="4" t="n">
        <v>44944</v>
      </c>
      <c r="B1125" t="n">
        <v>32.16999816894531</v>
      </c>
      <c r="C1125" t="n">
        <v>29.45000076293945</v>
      </c>
      <c r="D1125" t="n">
        <v>15.59000015258789</v>
      </c>
      <c r="E1125" t="n">
        <v>9.270000457763672</v>
      </c>
      <c r="F1125" t="n">
        <v>11.48999977111816</v>
      </c>
      <c r="G1125" t="n">
        <v>9.359999656677246</v>
      </c>
      <c r="H1125" t="n">
        <v>62.29000091552734</v>
      </c>
      <c r="I1125" t="n">
        <v>13.92000007629395</v>
      </c>
      <c r="J1125" t="n">
        <v>15.05000019073486</v>
      </c>
      <c r="K1125" t="n">
        <v>16.05999946594238</v>
      </c>
      <c r="L1125" t="n">
        <v>16.57999992370605</v>
      </c>
      <c r="M1125" t="n">
        <v>16.90999984741211</v>
      </c>
      <c r="N1125" t="n">
        <v>16.54000091552734</v>
      </c>
      <c r="O1125" t="n">
        <v>20.75</v>
      </c>
      <c r="P1125" t="n">
        <v>14.02000045776367</v>
      </c>
      <c r="Q1125" t="n">
        <v>13.55000019073486</v>
      </c>
      <c r="R1125" t="n">
        <v>51.9900016784668</v>
      </c>
      <c r="S1125" t="n">
        <v>362.5700073242188</v>
      </c>
      <c r="T1125" t="n">
        <v>47.88999938964844</v>
      </c>
      <c r="U1125" t="n">
        <v>29.17000007629395</v>
      </c>
    </row>
    <row r="1126">
      <c r="A1126" s="4" t="n">
        <v>44945</v>
      </c>
      <c r="B1126" t="n">
        <v>31.90999984741211</v>
      </c>
      <c r="C1126" t="n">
        <v>29.32999992370605</v>
      </c>
      <c r="D1126" t="n">
        <v>15.52999973297119</v>
      </c>
      <c r="E1126" t="n">
        <v>9.239999771118164</v>
      </c>
      <c r="F1126" t="n">
        <v>11.46000003814697</v>
      </c>
      <c r="G1126" t="n">
        <v>9.319999694824219</v>
      </c>
      <c r="H1126" t="n">
        <v>61.91999816894531</v>
      </c>
      <c r="I1126" t="n">
        <v>13.88000011444092</v>
      </c>
      <c r="J1126" t="n">
        <v>15</v>
      </c>
      <c r="K1126" t="n">
        <v>15.98999977111816</v>
      </c>
      <c r="L1126" t="n">
        <v>16.5</v>
      </c>
      <c r="M1126" t="n">
        <v>16.81999969482422</v>
      </c>
      <c r="N1126" t="n">
        <v>16.44000053405762</v>
      </c>
      <c r="O1126" t="n">
        <v>20.6299991607666</v>
      </c>
      <c r="P1126" t="n">
        <v>13.9399995803833</v>
      </c>
      <c r="Q1126" t="n">
        <v>13.47000026702881</v>
      </c>
      <c r="R1126" t="n">
        <v>51.54000091552734</v>
      </c>
      <c r="S1126" t="n">
        <v>359.8500061035156</v>
      </c>
      <c r="T1126" t="n">
        <v>47.36000061035156</v>
      </c>
      <c r="U1126" t="n">
        <v>28.8799991607666</v>
      </c>
    </row>
    <row r="1127">
      <c r="A1127" s="4" t="n">
        <v>44946</v>
      </c>
      <c r="B1127" t="n">
        <v>32.63000106811523</v>
      </c>
      <c r="C1127" t="n">
        <v>29.56999969482422</v>
      </c>
      <c r="D1127" t="n">
        <v>15.64999961853027</v>
      </c>
      <c r="E1127" t="n">
        <v>9.210000038146973</v>
      </c>
      <c r="F1127" t="n">
        <v>11.51000022888184</v>
      </c>
      <c r="G1127" t="n">
        <v>9.300000190734863</v>
      </c>
      <c r="H1127" t="n">
        <v>62.95999908447266</v>
      </c>
      <c r="I1127" t="n">
        <v>13.94999980926514</v>
      </c>
      <c r="J1127" t="n">
        <v>15.11999988555908</v>
      </c>
      <c r="K1127" t="n">
        <v>16.14999961853027</v>
      </c>
      <c r="L1127" t="n">
        <v>16.70000076293945</v>
      </c>
      <c r="M1127" t="n">
        <v>17.04000091552734</v>
      </c>
      <c r="N1127" t="n">
        <v>16.67000007629395</v>
      </c>
      <c r="O1127" t="n">
        <v>20.92000007629395</v>
      </c>
      <c r="P1127" t="n">
        <v>14.14000034332275</v>
      </c>
      <c r="Q1127" t="n">
        <v>13.65999984741211</v>
      </c>
      <c r="R1127" t="n">
        <v>52.66999816894531</v>
      </c>
      <c r="S1127" t="n">
        <v>366.6700134277344</v>
      </c>
      <c r="T1127" t="n">
        <v>48.34999847412109</v>
      </c>
      <c r="U1127" t="n">
        <v>29.70999908447266</v>
      </c>
    </row>
    <row r="1128">
      <c r="A1128" s="4" t="n">
        <v>44949</v>
      </c>
      <c r="B1128" t="n">
        <v>33.13999938964844</v>
      </c>
      <c r="C1128" t="n">
        <v>29.70000076293945</v>
      </c>
      <c r="D1128" t="n">
        <v>15.72000026702881</v>
      </c>
      <c r="E1128" t="n">
        <v>9.199999809265137</v>
      </c>
      <c r="F1128" t="n">
        <v>11.53999996185303</v>
      </c>
      <c r="G1128" t="n">
        <v>9.310000419616699</v>
      </c>
      <c r="H1128" t="n">
        <v>63.54999923706055</v>
      </c>
      <c r="I1128" t="n">
        <v>14</v>
      </c>
      <c r="J1128" t="n">
        <v>15.1899995803833</v>
      </c>
      <c r="K1128" t="n">
        <v>16.25</v>
      </c>
      <c r="L1128" t="n">
        <v>16.82999992370605</v>
      </c>
      <c r="M1128" t="n">
        <v>17.18000030517578</v>
      </c>
      <c r="N1128" t="n">
        <v>16.80999946594238</v>
      </c>
      <c r="O1128" t="n">
        <v>21.10000038146973</v>
      </c>
      <c r="P1128" t="n">
        <v>14.26000022888184</v>
      </c>
      <c r="Q1128" t="n">
        <v>13.77999973297119</v>
      </c>
      <c r="R1128" t="n">
        <v>53.47000122070312</v>
      </c>
      <c r="S1128" t="n">
        <v>371.0199890136719</v>
      </c>
      <c r="T1128" t="n">
        <v>48.95000076293945</v>
      </c>
      <c r="U1128" t="n">
        <v>30.35000038146973</v>
      </c>
    </row>
    <row r="1129">
      <c r="A1129" s="4" t="n">
        <v>44950</v>
      </c>
      <c r="B1129" t="n">
        <v>33.04999923706055</v>
      </c>
      <c r="C1129" t="n">
        <v>29.73999977111816</v>
      </c>
      <c r="D1129" t="n">
        <v>15.73999977111816</v>
      </c>
      <c r="E1129" t="n">
        <v>9.220000267028809</v>
      </c>
      <c r="F1129" t="n">
        <v>11.5600004196167</v>
      </c>
      <c r="G1129" t="n">
        <v>9.319999694824219</v>
      </c>
      <c r="H1129" t="n">
        <v>63.47999954223633</v>
      </c>
      <c r="I1129" t="n">
        <v>14.02000045776367</v>
      </c>
      <c r="J1129" t="n">
        <v>15.19999980926514</v>
      </c>
      <c r="K1129" t="n">
        <v>16.26000022888184</v>
      </c>
      <c r="L1129" t="n">
        <v>16.82999992370605</v>
      </c>
      <c r="M1129" t="n">
        <v>17.17000007629395</v>
      </c>
      <c r="N1129" t="n">
        <v>16.79999923706055</v>
      </c>
      <c r="O1129" t="n">
        <v>21.09000015258789</v>
      </c>
      <c r="P1129" t="n">
        <v>14.25</v>
      </c>
      <c r="Q1129" t="n">
        <v>13.77000045776367</v>
      </c>
      <c r="R1129" t="n">
        <v>53.34999847412109</v>
      </c>
      <c r="S1129" t="n">
        <v>370.7699890136719</v>
      </c>
      <c r="T1129" t="n">
        <v>48.86999893188477</v>
      </c>
      <c r="U1129" t="n">
        <v>30.29000091552734</v>
      </c>
    </row>
    <row r="1130">
      <c r="A1130" s="4" t="n">
        <v>44951</v>
      </c>
      <c r="B1130" t="n">
        <v>33.08000183105469</v>
      </c>
      <c r="C1130" t="n">
        <v>29.80999946594238</v>
      </c>
      <c r="D1130" t="n">
        <v>15.77000045776367</v>
      </c>
      <c r="E1130" t="n">
        <v>9.220000267028809</v>
      </c>
      <c r="F1130" t="n">
        <v>11.57999992370605</v>
      </c>
      <c r="G1130" t="n">
        <v>9.300000190734863</v>
      </c>
      <c r="H1130" t="n">
        <v>63.61000061035156</v>
      </c>
      <c r="I1130" t="n">
        <v>14.03999996185303</v>
      </c>
      <c r="J1130" t="n">
        <v>15.22999954223633</v>
      </c>
      <c r="K1130" t="n">
        <v>16.28000068664551</v>
      </c>
      <c r="L1130" t="n">
        <v>16.85000038146973</v>
      </c>
      <c r="M1130" t="n">
        <v>17.20000076293945</v>
      </c>
      <c r="N1130" t="n">
        <v>16.81999969482422</v>
      </c>
      <c r="O1130" t="n">
        <v>21.1200008392334</v>
      </c>
      <c r="P1130" t="n">
        <v>14.27000045776367</v>
      </c>
      <c r="Q1130" t="n">
        <v>13.78999996185303</v>
      </c>
      <c r="R1130" t="n">
        <v>53.43000030517578</v>
      </c>
      <c r="S1130" t="n">
        <v>370.7000122070312</v>
      </c>
      <c r="T1130" t="n">
        <v>48.86999893188477</v>
      </c>
      <c r="U1130" t="n">
        <v>30.20999908447266</v>
      </c>
    </row>
    <row r="1131">
      <c r="A1131" s="4" t="n">
        <v>44952</v>
      </c>
      <c r="B1131" t="n">
        <v>33.41999816894531</v>
      </c>
      <c r="C1131" t="n">
        <v>29.95000076293945</v>
      </c>
      <c r="D1131" t="n">
        <v>15.84000015258789</v>
      </c>
      <c r="E1131" t="n">
        <v>9.220000267028809</v>
      </c>
      <c r="F1131" t="n">
        <v>11.60999965667725</v>
      </c>
      <c r="G1131" t="n">
        <v>9.310000419616699</v>
      </c>
      <c r="H1131" t="n">
        <v>64.19999694824219</v>
      </c>
      <c r="I1131" t="n">
        <v>14.09000015258789</v>
      </c>
      <c r="J1131" t="n">
        <v>15.28999996185303</v>
      </c>
      <c r="K1131" t="n">
        <v>16.3700008392334</v>
      </c>
      <c r="L1131" t="n">
        <v>16.95999908447266</v>
      </c>
      <c r="M1131" t="n">
        <v>17.31999969482422</v>
      </c>
      <c r="N1131" t="n">
        <v>16.94000053405762</v>
      </c>
      <c r="O1131" t="n">
        <v>21.27000045776367</v>
      </c>
      <c r="P1131" t="n">
        <v>14.38000011444092</v>
      </c>
      <c r="Q1131" t="n">
        <v>13.89000034332275</v>
      </c>
      <c r="R1131" t="n">
        <v>54.11000061035156</v>
      </c>
      <c r="S1131" t="n">
        <v>374.8099975585938</v>
      </c>
      <c r="T1131" t="n">
        <v>49.47000122070312</v>
      </c>
      <c r="U1131" t="n">
        <v>30.80999946594238</v>
      </c>
    </row>
    <row r="1132">
      <c r="A1132" s="4" t="n">
        <v>44953</v>
      </c>
      <c r="B1132" t="n">
        <v>33.52999877929688</v>
      </c>
      <c r="C1132" t="n">
        <v>29.88999938964844</v>
      </c>
      <c r="D1132" t="n">
        <v>15.8100004196167</v>
      </c>
      <c r="E1132" t="n">
        <v>9.220000267028809</v>
      </c>
      <c r="F1132" t="n">
        <v>11.60000038146973</v>
      </c>
      <c r="G1132" t="n">
        <v>9.310000419616699</v>
      </c>
      <c r="H1132" t="n">
        <v>64.09999847412109</v>
      </c>
      <c r="I1132" t="n">
        <v>14.06999969482422</v>
      </c>
      <c r="J1132" t="n">
        <v>15.27999973297119</v>
      </c>
      <c r="K1132" t="n">
        <v>16.36000061035156</v>
      </c>
      <c r="L1132" t="n">
        <v>16.95999908447266</v>
      </c>
      <c r="M1132" t="n">
        <v>17.30999946594238</v>
      </c>
      <c r="N1132" t="n">
        <v>16.94000053405762</v>
      </c>
      <c r="O1132" t="n">
        <v>21.27000045776367</v>
      </c>
      <c r="P1132" t="n">
        <v>14.38000011444092</v>
      </c>
      <c r="Q1132" t="n">
        <v>13.89000034332275</v>
      </c>
      <c r="R1132" t="n">
        <v>54.43000030517578</v>
      </c>
      <c r="S1132" t="n">
        <v>375.75</v>
      </c>
      <c r="T1132" t="n">
        <v>49.72000122070312</v>
      </c>
      <c r="U1132" t="n">
        <v>31.10000038146973</v>
      </c>
    </row>
    <row r="1133">
      <c r="A1133" s="4" t="n">
        <v>44956</v>
      </c>
      <c r="B1133" t="n">
        <v>33.02999877929688</v>
      </c>
      <c r="C1133" t="n">
        <v>29.65999984741211</v>
      </c>
      <c r="D1133" t="n">
        <v>15.69999980926514</v>
      </c>
      <c r="E1133" t="n">
        <v>9.189999580383301</v>
      </c>
      <c r="F1133" t="n">
        <v>11.53999996185303</v>
      </c>
      <c r="G1133" t="n">
        <v>9.279999732971191</v>
      </c>
      <c r="H1133" t="n">
        <v>63.38000106811523</v>
      </c>
      <c r="I1133" t="n">
        <v>13.97999954223633</v>
      </c>
      <c r="J1133" t="n">
        <v>15.17000007629395</v>
      </c>
      <c r="K1133" t="n">
        <v>16.21999931335449</v>
      </c>
      <c r="L1133" t="n">
        <v>16.79000091552734</v>
      </c>
      <c r="M1133" t="n">
        <v>17.13999938964844</v>
      </c>
      <c r="N1133" t="n">
        <v>16.77000045776367</v>
      </c>
      <c r="O1133" t="n">
        <v>21.04999923706055</v>
      </c>
      <c r="P1133" t="n">
        <v>14.22999954223633</v>
      </c>
      <c r="Q1133" t="n">
        <v>13.73999977111816</v>
      </c>
      <c r="R1133" t="n">
        <v>53.54000091552734</v>
      </c>
      <c r="S1133" t="n">
        <v>370.9100036621094</v>
      </c>
      <c r="T1133" t="n">
        <v>48.97000122070312</v>
      </c>
      <c r="U1133" t="n">
        <v>30.45999908447266</v>
      </c>
    </row>
    <row r="1134">
      <c r="A1134" s="4" t="n">
        <v>44957</v>
      </c>
      <c r="B1134" t="n">
        <v>33.4900016784668</v>
      </c>
      <c r="C1134" t="n">
        <v>29.94000053405762</v>
      </c>
      <c r="D1134" t="n">
        <v>15.82999992370605</v>
      </c>
      <c r="E1134" t="n">
        <v>9.210000038146973</v>
      </c>
      <c r="F1134" t="n">
        <v>11.60999965667725</v>
      </c>
      <c r="G1134" t="n">
        <v>9.300000190734863</v>
      </c>
      <c r="H1134" t="n">
        <v>64.22000122070312</v>
      </c>
      <c r="I1134" t="n">
        <v>14.07999992370605</v>
      </c>
      <c r="J1134" t="n">
        <v>15.28999996185303</v>
      </c>
      <c r="K1134" t="n">
        <v>16.3700008392334</v>
      </c>
      <c r="L1134" t="n">
        <v>16.96999931335449</v>
      </c>
      <c r="M1134" t="n">
        <v>17.31999969482422</v>
      </c>
      <c r="N1134" t="n">
        <v>16.95000076293945</v>
      </c>
      <c r="O1134" t="n">
        <v>21.28000068664551</v>
      </c>
      <c r="P1134" t="n">
        <v>14.38000011444092</v>
      </c>
      <c r="Q1134" t="n">
        <v>13.89000034332275</v>
      </c>
      <c r="R1134" t="n">
        <v>54.38000106811523</v>
      </c>
      <c r="S1134" t="n">
        <v>376.3500061035156</v>
      </c>
      <c r="T1134" t="n">
        <v>49.83000183105469</v>
      </c>
      <c r="U1134" t="n">
        <v>30.94000053405762</v>
      </c>
    </row>
    <row r="1135">
      <c r="A1135" s="4" t="n">
        <v>44958</v>
      </c>
      <c r="B1135" t="n">
        <v>34.13000106811523</v>
      </c>
      <c r="C1135" t="n">
        <v>30.1200008392334</v>
      </c>
      <c r="D1135" t="n">
        <v>15.9399995803833</v>
      </c>
      <c r="E1135" t="n">
        <v>9.25</v>
      </c>
      <c r="F1135" t="n">
        <v>11.67000007629395</v>
      </c>
      <c r="G1135" t="n">
        <v>9.319999694824219</v>
      </c>
      <c r="H1135" t="n">
        <v>64.86000061035156</v>
      </c>
      <c r="I1135" t="n">
        <v>14.17000007629395</v>
      </c>
      <c r="J1135" t="n">
        <v>15.39999961853027</v>
      </c>
      <c r="K1135" t="n">
        <v>16.51000022888184</v>
      </c>
      <c r="L1135" t="n">
        <v>17.1200008392334</v>
      </c>
      <c r="M1135" t="n">
        <v>17.48999977111816</v>
      </c>
      <c r="N1135" t="n">
        <v>17.1200008392334</v>
      </c>
      <c r="O1135" t="n">
        <v>21.5</v>
      </c>
      <c r="P1135" t="n">
        <v>14.52999973297119</v>
      </c>
      <c r="Q1135" t="n">
        <v>14.03999996185303</v>
      </c>
      <c r="R1135" t="n">
        <v>55.20999908447266</v>
      </c>
      <c r="S1135" t="n">
        <v>380.2799987792969</v>
      </c>
      <c r="T1135" t="n">
        <v>50.54999923706055</v>
      </c>
      <c r="U1135" t="n">
        <v>31.61000061035156</v>
      </c>
    </row>
    <row r="1136">
      <c r="A1136" s="4" t="n">
        <v>44959</v>
      </c>
      <c r="B1136" t="n">
        <v>34.61999893188477</v>
      </c>
      <c r="C1136" t="n">
        <v>30.23999977111816</v>
      </c>
      <c r="D1136" t="n">
        <v>15.98999977111816</v>
      </c>
      <c r="E1136" t="n">
        <v>9.319999694824219</v>
      </c>
      <c r="F1136" t="n">
        <v>11.68000030517578</v>
      </c>
      <c r="G1136" t="n">
        <v>9.420000076293945</v>
      </c>
      <c r="H1136" t="n">
        <v>65.43000030517578</v>
      </c>
      <c r="I1136" t="n">
        <v>14.22000026702881</v>
      </c>
      <c r="J1136" t="n">
        <v>15.47000026702881</v>
      </c>
      <c r="K1136" t="n">
        <v>16.61000061035156</v>
      </c>
      <c r="L1136" t="n">
        <v>17.25</v>
      </c>
      <c r="M1136" t="n">
        <v>17.6200008392334</v>
      </c>
      <c r="N1136" t="n">
        <v>17.25</v>
      </c>
      <c r="O1136" t="n">
        <v>21.68000030517578</v>
      </c>
      <c r="P1136" t="n">
        <v>14.65999984741211</v>
      </c>
      <c r="Q1136" t="n">
        <v>14.15999984741211</v>
      </c>
      <c r="R1136" t="n">
        <v>56.29999923706055</v>
      </c>
      <c r="S1136" t="n">
        <v>385.8900146484375</v>
      </c>
      <c r="T1136" t="n">
        <v>51.63000106811523</v>
      </c>
      <c r="U1136" t="n">
        <v>32.7400016784668</v>
      </c>
    </row>
    <row r="1137">
      <c r="A1137" s="4" t="n">
        <v>44960</v>
      </c>
      <c r="B1137" t="n">
        <v>34.15999984741211</v>
      </c>
      <c r="C1137" t="n">
        <v>29.96999931335449</v>
      </c>
      <c r="D1137" t="n">
        <v>15.85000038146973</v>
      </c>
      <c r="E1137" t="n">
        <v>9.25</v>
      </c>
      <c r="F1137" t="n">
        <v>11.59000015258789</v>
      </c>
      <c r="G1137" t="n">
        <v>9.369999885559082</v>
      </c>
      <c r="H1137" t="n">
        <v>64.69999694824219</v>
      </c>
      <c r="I1137" t="n">
        <v>14.10000038146973</v>
      </c>
      <c r="J1137" t="n">
        <v>15.32999992370605</v>
      </c>
      <c r="K1137" t="n">
        <v>16.45000076293945</v>
      </c>
      <c r="L1137" t="n">
        <v>17.07999992370605</v>
      </c>
      <c r="M1137" t="n">
        <v>17.45000076293945</v>
      </c>
      <c r="N1137" t="n">
        <v>17.07999992370605</v>
      </c>
      <c r="O1137" t="n">
        <v>21.45999908447266</v>
      </c>
      <c r="P1137" t="n">
        <v>14.51000022888184</v>
      </c>
      <c r="Q1137" t="n">
        <v>14.02000045776367</v>
      </c>
      <c r="R1137" t="n">
        <v>55.56000137329102</v>
      </c>
      <c r="S1137" t="n">
        <v>381.9100036621094</v>
      </c>
      <c r="T1137" t="n">
        <v>50.86000061035156</v>
      </c>
      <c r="U1137" t="n">
        <v>32.15000152587891</v>
      </c>
    </row>
    <row r="1138">
      <c r="A1138" s="4" t="n">
        <v>44963</v>
      </c>
      <c r="B1138" t="n">
        <v>33.83000183105469</v>
      </c>
      <c r="C1138" t="n">
        <v>29.81999969482422</v>
      </c>
      <c r="D1138" t="n">
        <v>15.76000022888184</v>
      </c>
      <c r="E1138" t="n">
        <v>9.189999580383301</v>
      </c>
      <c r="F1138" t="n">
        <v>11.52000045776367</v>
      </c>
      <c r="G1138" t="n">
        <v>9.310000419616699</v>
      </c>
      <c r="H1138" t="n">
        <v>64.26999664306641</v>
      </c>
      <c r="I1138" t="n">
        <v>14.01000022888184</v>
      </c>
      <c r="J1138" t="n">
        <v>15.22999954223633</v>
      </c>
      <c r="K1138" t="n">
        <v>16.34000015258789</v>
      </c>
      <c r="L1138" t="n">
        <v>16.95999908447266</v>
      </c>
      <c r="M1138" t="n">
        <v>17.31999969482422</v>
      </c>
      <c r="N1138" t="n">
        <v>16.95000076293945</v>
      </c>
      <c r="O1138" t="n">
        <v>21.29999923706055</v>
      </c>
      <c r="P1138" t="n">
        <v>14.39000034332275</v>
      </c>
      <c r="Q1138" t="n">
        <v>13.90999984741211</v>
      </c>
      <c r="R1138" t="n">
        <v>55.15999984741211</v>
      </c>
      <c r="S1138" t="n">
        <v>379.5899963378906</v>
      </c>
      <c r="T1138" t="n">
        <v>50.45999908447266</v>
      </c>
      <c r="U1138" t="n">
        <v>31.8799991607666</v>
      </c>
    </row>
    <row r="1139">
      <c r="A1139" s="4" t="n">
        <v>44964</v>
      </c>
      <c r="B1139" t="n">
        <v>34.22999954223633</v>
      </c>
      <c r="C1139" t="n">
        <v>30</v>
      </c>
      <c r="D1139" t="n">
        <v>15.84000015258789</v>
      </c>
      <c r="E1139" t="n">
        <v>9.170000076293945</v>
      </c>
      <c r="F1139" t="n">
        <v>11.5600004196167</v>
      </c>
      <c r="G1139" t="n">
        <v>9.310000419616699</v>
      </c>
      <c r="H1139" t="n">
        <v>65.05000305175781</v>
      </c>
      <c r="I1139" t="n">
        <v>14.06999969482422</v>
      </c>
      <c r="J1139" t="n">
        <v>15.31999969482422</v>
      </c>
      <c r="K1139" t="n">
        <v>16.45000076293945</v>
      </c>
      <c r="L1139" t="n">
        <v>17.09000015258789</v>
      </c>
      <c r="M1139" t="n">
        <v>17.46999931335449</v>
      </c>
      <c r="N1139" t="n">
        <v>17.10000038146973</v>
      </c>
      <c r="O1139" t="n">
        <v>21.47999954223633</v>
      </c>
      <c r="P1139" t="n">
        <v>14.52000045776367</v>
      </c>
      <c r="Q1139" t="n">
        <v>14.02999973297119</v>
      </c>
      <c r="R1139" t="n">
        <v>55.88000106811523</v>
      </c>
      <c r="S1139" t="n">
        <v>384.489990234375</v>
      </c>
      <c r="T1139" t="n">
        <v>51.13999938964844</v>
      </c>
      <c r="U1139" t="n">
        <v>32.54999923706055</v>
      </c>
    </row>
    <row r="1140">
      <c r="A1140" s="4" t="n">
        <v>44965</v>
      </c>
      <c r="B1140" t="n">
        <v>33.95000076293945</v>
      </c>
      <c r="C1140" t="n">
        <v>29.86000061035156</v>
      </c>
      <c r="D1140" t="n">
        <v>15.78999996185303</v>
      </c>
      <c r="E1140" t="n">
        <v>9.170000076293945</v>
      </c>
      <c r="F1140" t="n">
        <v>11.53999996185303</v>
      </c>
      <c r="G1140" t="n">
        <v>9.300000190734863</v>
      </c>
      <c r="H1140" t="n">
        <v>64.47000122070312</v>
      </c>
      <c r="I1140" t="n">
        <v>14.02999973297119</v>
      </c>
      <c r="J1140" t="n">
        <v>15.26000022888184</v>
      </c>
      <c r="K1140" t="n">
        <v>16.3700008392334</v>
      </c>
      <c r="L1140" t="n">
        <v>16.98999977111816</v>
      </c>
      <c r="M1140" t="n">
        <v>17.36000061035156</v>
      </c>
      <c r="N1140" t="n">
        <v>16.98999977111816</v>
      </c>
      <c r="O1140" t="n">
        <v>21.34000015258789</v>
      </c>
      <c r="P1140" t="n">
        <v>14.43000030517578</v>
      </c>
      <c r="Q1140" t="n">
        <v>13.9399995803833</v>
      </c>
      <c r="R1140" t="n">
        <v>55.29999923706055</v>
      </c>
      <c r="S1140" t="n">
        <v>380.239990234375</v>
      </c>
      <c r="T1140" t="n">
        <v>50.43999862670898</v>
      </c>
      <c r="U1140" t="n">
        <v>31.95999908447266</v>
      </c>
    </row>
    <row r="1141">
      <c r="A1141" s="4" t="n">
        <v>44966</v>
      </c>
      <c r="B1141" t="n">
        <v>33.7400016784668</v>
      </c>
      <c r="C1141" t="n">
        <v>29.69000053405762</v>
      </c>
      <c r="D1141" t="n">
        <v>15.71000003814697</v>
      </c>
      <c r="E1141" t="n">
        <v>9.149999618530273</v>
      </c>
      <c r="F1141" t="n">
        <v>11.48999977111816</v>
      </c>
      <c r="G1141" t="n">
        <v>9.289999961853027</v>
      </c>
      <c r="H1141" t="n">
        <v>63.95999908447266</v>
      </c>
      <c r="I1141" t="n">
        <v>13.97999954223633</v>
      </c>
      <c r="J1141" t="n">
        <v>15.1899995803833</v>
      </c>
      <c r="K1141" t="n">
        <v>16.29000091552734</v>
      </c>
      <c r="L1141" t="n">
        <v>16.89999961853027</v>
      </c>
      <c r="M1141" t="n">
        <v>17.26000022888184</v>
      </c>
      <c r="N1141" t="n">
        <v>16.89999961853027</v>
      </c>
      <c r="O1141" t="n">
        <v>21.22999954223633</v>
      </c>
      <c r="P1141" t="n">
        <v>14.35000038146973</v>
      </c>
      <c r="Q1141" t="n">
        <v>13.85999965667725</v>
      </c>
      <c r="R1141" t="n">
        <v>54.79000091552734</v>
      </c>
      <c r="S1141" t="n">
        <v>376.9400024414062</v>
      </c>
      <c r="T1141" t="n">
        <v>50.04000091552734</v>
      </c>
      <c r="U1141" t="n">
        <v>31.67000007629395</v>
      </c>
    </row>
    <row r="1142">
      <c r="A1142" s="4" t="n">
        <v>44967</v>
      </c>
      <c r="B1142" t="n">
        <v>33.5099983215332</v>
      </c>
      <c r="C1142" t="n">
        <v>29.72999954223633</v>
      </c>
      <c r="D1142" t="n">
        <v>15.72000026702881</v>
      </c>
      <c r="E1142" t="n">
        <v>9.090000152587891</v>
      </c>
      <c r="F1142" t="n">
        <v>11.5</v>
      </c>
      <c r="G1142" t="n">
        <v>9.220000267028809</v>
      </c>
      <c r="H1142" t="n">
        <v>63.9900016784668</v>
      </c>
      <c r="I1142" t="n">
        <v>13.97000026702881</v>
      </c>
      <c r="J1142" t="n">
        <v>15.18000030517578</v>
      </c>
      <c r="K1142" t="n">
        <v>16.28000068664551</v>
      </c>
      <c r="L1142" t="n">
        <v>16.88999938964844</v>
      </c>
      <c r="M1142" t="n">
        <v>17.25</v>
      </c>
      <c r="N1142" t="n">
        <v>16.8799991607666</v>
      </c>
      <c r="O1142" t="n">
        <v>21.20000076293945</v>
      </c>
      <c r="P1142" t="n">
        <v>14.32999992370605</v>
      </c>
      <c r="Q1142" t="n">
        <v>13.84000015258789</v>
      </c>
      <c r="R1142" t="n">
        <v>54.52000045776367</v>
      </c>
      <c r="S1142" t="n">
        <v>377.8399963378906</v>
      </c>
      <c r="T1142" t="n">
        <v>49.84000015258789</v>
      </c>
      <c r="U1142" t="n">
        <v>31.47999954223633</v>
      </c>
    </row>
    <row r="1143">
      <c r="A1143" s="4" t="n">
        <v>44970</v>
      </c>
      <c r="B1143" t="n">
        <v>33.97000122070312</v>
      </c>
      <c r="C1143" t="n">
        <v>29.94000053405762</v>
      </c>
      <c r="D1143" t="n">
        <v>15.81999969482422</v>
      </c>
      <c r="E1143" t="n">
        <v>9.090000152587891</v>
      </c>
      <c r="F1143" t="n">
        <v>11.5600004196167</v>
      </c>
      <c r="G1143" t="n">
        <v>9.229999542236328</v>
      </c>
      <c r="H1143" t="n">
        <v>64.69999694824219</v>
      </c>
      <c r="I1143" t="n">
        <v>14.03999996185303</v>
      </c>
      <c r="J1143" t="n">
        <v>15.27999973297119</v>
      </c>
      <c r="K1143" t="n">
        <v>16.40999984741211</v>
      </c>
      <c r="L1143" t="n">
        <v>17.04000091552734</v>
      </c>
      <c r="M1143" t="n">
        <v>17.40999984741211</v>
      </c>
      <c r="N1143" t="n">
        <v>17.04000091552734</v>
      </c>
      <c r="O1143" t="n">
        <v>21.39999961853027</v>
      </c>
      <c r="P1143" t="n">
        <v>14.46000003814697</v>
      </c>
      <c r="Q1143" t="n">
        <v>13.97999954223633</v>
      </c>
      <c r="R1143" t="n">
        <v>55.20999908447266</v>
      </c>
      <c r="S1143" t="n">
        <v>382.2200012207031</v>
      </c>
      <c r="T1143" t="n">
        <v>50.47000122070312</v>
      </c>
      <c r="U1143" t="n">
        <v>31.97999954223633</v>
      </c>
    </row>
    <row r="1144">
      <c r="A1144" s="4" t="n">
        <v>44971</v>
      </c>
      <c r="B1144" t="n">
        <v>34.11000061035156</v>
      </c>
      <c r="C1144" t="n">
        <v>29.8700008392334</v>
      </c>
      <c r="D1144" t="n">
        <v>15.78999996185303</v>
      </c>
      <c r="E1144" t="n">
        <v>9.069999694824219</v>
      </c>
      <c r="F1144" t="n">
        <v>11.52999973297119</v>
      </c>
      <c r="G1144" t="n">
        <v>9.220000267028809</v>
      </c>
      <c r="H1144" t="n">
        <v>64.70999908447266</v>
      </c>
      <c r="I1144" t="n">
        <v>14.02000045776367</v>
      </c>
      <c r="J1144" t="n">
        <v>15.26000022888184</v>
      </c>
      <c r="K1144" t="n">
        <v>16.39999961853027</v>
      </c>
      <c r="L1144" t="n">
        <v>17.04000091552734</v>
      </c>
      <c r="M1144" t="n">
        <v>17.40999984741211</v>
      </c>
      <c r="N1144" t="n">
        <v>17.04999923706055</v>
      </c>
      <c r="O1144" t="n">
        <v>21.40999984741211</v>
      </c>
      <c r="P1144" t="n">
        <v>14.47000026702881</v>
      </c>
      <c r="Q1144" t="n">
        <v>13.97999954223633</v>
      </c>
      <c r="R1144" t="n">
        <v>55.52999877929688</v>
      </c>
      <c r="S1144" t="n">
        <v>382.1600036621094</v>
      </c>
      <c r="T1144" t="n">
        <v>50.7400016784668</v>
      </c>
      <c r="U1144" t="n">
        <v>32.20999908447266</v>
      </c>
    </row>
    <row r="1145">
      <c r="A1145" s="4" t="n">
        <v>44972</v>
      </c>
      <c r="B1145" t="n">
        <v>34.33000183105469</v>
      </c>
      <c r="C1145" t="n">
        <v>29.81999969482422</v>
      </c>
      <c r="D1145" t="n">
        <v>15.77000045776367</v>
      </c>
      <c r="E1145" t="n">
        <v>9.050000190734863</v>
      </c>
      <c r="F1145" t="n">
        <v>11.51000022888184</v>
      </c>
      <c r="G1145" t="n">
        <v>9.210000038146973</v>
      </c>
      <c r="H1145" t="n">
        <v>64.87000274658203</v>
      </c>
      <c r="I1145" t="n">
        <v>14.01000022888184</v>
      </c>
      <c r="J1145" t="n">
        <v>15.26000022888184</v>
      </c>
      <c r="K1145" t="n">
        <v>16.40999984741211</v>
      </c>
      <c r="L1145" t="n">
        <v>17.05999946594238</v>
      </c>
      <c r="M1145" t="n">
        <v>17.43000030517578</v>
      </c>
      <c r="N1145" t="n">
        <v>17.06999969482422</v>
      </c>
      <c r="O1145" t="n">
        <v>21.44000053405762</v>
      </c>
      <c r="P1145" t="n">
        <v>14.48999977111816</v>
      </c>
      <c r="Q1145" t="n">
        <v>14</v>
      </c>
      <c r="R1145" t="n">
        <v>55.86999893188477</v>
      </c>
      <c r="S1145" t="n">
        <v>383.3200073242188</v>
      </c>
      <c r="T1145" t="n">
        <v>51.13000106811523</v>
      </c>
      <c r="U1145" t="n">
        <v>32.47000122070312</v>
      </c>
    </row>
    <row r="1146">
      <c r="A1146" s="4" t="n">
        <v>44973</v>
      </c>
      <c r="B1146" t="n">
        <v>33.77999877929688</v>
      </c>
      <c r="C1146" t="n">
        <v>29.57999992370605</v>
      </c>
      <c r="D1146" t="n">
        <v>15.65999984741211</v>
      </c>
      <c r="E1146" t="n">
        <v>9.020000457763672</v>
      </c>
      <c r="F1146" t="n">
        <v>11.44999980926514</v>
      </c>
      <c r="G1146" t="n">
        <v>9.170000076293945</v>
      </c>
      <c r="H1146" t="n">
        <v>64.09999847412109</v>
      </c>
      <c r="I1146" t="n">
        <v>13.92000007629395</v>
      </c>
      <c r="J1146" t="n">
        <v>15.15999984741211</v>
      </c>
      <c r="K1146" t="n">
        <v>16.27000045776367</v>
      </c>
      <c r="L1146" t="n">
        <v>16.89999961853027</v>
      </c>
      <c r="M1146" t="n">
        <v>17.27000045776367</v>
      </c>
      <c r="N1146" t="n">
        <v>16.90999984741211</v>
      </c>
      <c r="O1146" t="n">
        <v>21.23999977111816</v>
      </c>
      <c r="P1146" t="n">
        <v>14.35000038146973</v>
      </c>
      <c r="Q1146" t="n">
        <v>13.86999988555908</v>
      </c>
      <c r="R1146" t="n">
        <v>54.95000076293945</v>
      </c>
      <c r="S1146" t="n">
        <v>378.0700073242188</v>
      </c>
      <c r="T1146" t="n">
        <v>50.08000183105469</v>
      </c>
      <c r="U1146" t="n">
        <v>31.84000015258789</v>
      </c>
    </row>
    <row r="1147">
      <c r="A1147" s="4" t="n">
        <v>44974</v>
      </c>
      <c r="B1147" t="n">
        <v>33.56000137329102</v>
      </c>
      <c r="C1147" t="n">
        <v>29.53000068664551</v>
      </c>
      <c r="D1147" t="n">
        <v>15.64000034332275</v>
      </c>
      <c r="E1147" t="n">
        <v>9</v>
      </c>
      <c r="F1147" t="n">
        <v>11.4399995803833</v>
      </c>
      <c r="G1147" t="n">
        <v>9.140000343322754</v>
      </c>
      <c r="H1147" t="n">
        <v>63.88000106811523</v>
      </c>
      <c r="I1147" t="n">
        <v>13.90999984741211</v>
      </c>
      <c r="J1147" t="n">
        <v>15.13000011444092</v>
      </c>
      <c r="K1147" t="n">
        <v>16.23999977111816</v>
      </c>
      <c r="L1147" t="n">
        <v>16.86000061035156</v>
      </c>
      <c r="M1147" t="n">
        <v>17.21999931335449</v>
      </c>
      <c r="N1147" t="n">
        <v>16.85000038146973</v>
      </c>
      <c r="O1147" t="n">
        <v>21.17000007629395</v>
      </c>
      <c r="P1147" t="n">
        <v>14.3100004196167</v>
      </c>
      <c r="Q1147" t="n">
        <v>13.81999969482422</v>
      </c>
      <c r="R1147" t="n">
        <v>54.56999969482422</v>
      </c>
      <c r="S1147" t="n">
        <v>377.0899963378906</v>
      </c>
      <c r="T1147" t="n">
        <v>49.83000183105469</v>
      </c>
      <c r="U1147" t="n">
        <v>31.6299991607666</v>
      </c>
    </row>
    <row r="1148">
      <c r="A1148" s="4" t="n">
        <v>44978</v>
      </c>
      <c r="B1148" t="n">
        <v>32.88000106811523</v>
      </c>
      <c r="C1148" t="n">
        <v>29.10000038146973</v>
      </c>
      <c r="D1148" t="n">
        <v>15.4399995803833</v>
      </c>
      <c r="E1148" t="n">
        <v>8.920000076293945</v>
      </c>
      <c r="F1148" t="n">
        <v>11.32999992370605</v>
      </c>
      <c r="G1148" t="n">
        <v>9.069999694824219</v>
      </c>
      <c r="H1148" t="n">
        <v>62.70000076293945</v>
      </c>
      <c r="I1148" t="n">
        <v>13.75</v>
      </c>
      <c r="J1148" t="n">
        <v>14.9399995803833</v>
      </c>
      <c r="K1148" t="n">
        <v>16.02000045776367</v>
      </c>
      <c r="L1148" t="n">
        <v>16.61000061035156</v>
      </c>
      <c r="M1148" t="n">
        <v>16.95000076293945</v>
      </c>
      <c r="N1148" t="n">
        <v>16.59000015258789</v>
      </c>
      <c r="O1148" t="n">
        <v>20.82999992370605</v>
      </c>
      <c r="P1148" t="n">
        <v>14.07999992370605</v>
      </c>
      <c r="Q1148" t="n">
        <v>13.60000038146973</v>
      </c>
      <c r="R1148" t="n">
        <v>53.40999984741211</v>
      </c>
      <c r="S1148" t="n">
        <v>369.5299987792969</v>
      </c>
      <c r="T1148" t="n">
        <v>48.7599983215332</v>
      </c>
      <c r="U1148" t="n">
        <v>30.86000061035156</v>
      </c>
    </row>
    <row r="1149">
      <c r="A1149" s="4" t="n">
        <v>44979</v>
      </c>
      <c r="B1149" t="n">
        <v>32.88999938964844</v>
      </c>
      <c r="C1149" t="n">
        <v>29.06999969482422</v>
      </c>
      <c r="D1149" t="n">
        <v>15.39999961853027</v>
      </c>
      <c r="E1149" t="n">
        <v>8.939999580383301</v>
      </c>
      <c r="F1149" t="n">
        <v>11.3100004196167</v>
      </c>
      <c r="G1149" t="n">
        <v>9.090000152587891</v>
      </c>
      <c r="H1149" t="n">
        <v>62.56999969482422</v>
      </c>
      <c r="I1149" t="n">
        <v>13.73999977111816</v>
      </c>
      <c r="J1149" t="n">
        <v>14.92000007629395</v>
      </c>
      <c r="K1149" t="n">
        <v>15.98999977111816</v>
      </c>
      <c r="L1149" t="n">
        <v>16.56999969482422</v>
      </c>
      <c r="M1149" t="n">
        <v>16.90999984741211</v>
      </c>
      <c r="N1149" t="n">
        <v>16.54999923706055</v>
      </c>
      <c r="O1149" t="n">
        <v>20.78000068664551</v>
      </c>
      <c r="P1149" t="n">
        <v>14.05000019073486</v>
      </c>
      <c r="Q1149" t="n">
        <v>13.56999969482422</v>
      </c>
      <c r="R1149" t="n">
        <v>53.40999984741211</v>
      </c>
      <c r="S1149" t="n">
        <v>368.9599914550781</v>
      </c>
      <c r="T1149" t="n">
        <v>48.81999969482422</v>
      </c>
      <c r="U1149" t="n">
        <v>30.8799991607666</v>
      </c>
    </row>
    <row r="1150">
      <c r="A1150" s="4" t="n">
        <v>44980</v>
      </c>
      <c r="B1150" t="n">
        <v>33.0099983215332</v>
      </c>
      <c r="C1150" t="n">
        <v>29.17000007629395</v>
      </c>
      <c r="D1150" t="n">
        <v>15.44999980926514</v>
      </c>
      <c r="E1150" t="n">
        <v>8.970000267028809</v>
      </c>
      <c r="F1150" t="n">
        <v>11.34000015258789</v>
      </c>
      <c r="G1150" t="n">
        <v>9.130000114440918</v>
      </c>
      <c r="H1150" t="n">
        <v>62.83000183105469</v>
      </c>
      <c r="I1150" t="n">
        <v>13.77999973297119</v>
      </c>
      <c r="J1150" t="n">
        <v>14.97000026702881</v>
      </c>
      <c r="K1150" t="n">
        <v>16.04000091552734</v>
      </c>
      <c r="L1150" t="n">
        <v>16.6299991607666</v>
      </c>
      <c r="M1150" t="n">
        <v>16.96999931335449</v>
      </c>
      <c r="N1150" t="n">
        <v>16.61000061035156</v>
      </c>
      <c r="O1150" t="n">
        <v>20.85000038146973</v>
      </c>
      <c r="P1150" t="n">
        <v>14.09000015258789</v>
      </c>
      <c r="Q1150" t="n">
        <v>13.61999988555908</v>
      </c>
      <c r="R1150" t="n">
        <v>53.63000106811523</v>
      </c>
      <c r="S1150" t="n">
        <v>370.9599914550781</v>
      </c>
      <c r="T1150" t="n">
        <v>49.15000152587891</v>
      </c>
      <c r="U1150" t="n">
        <v>31.17000007629395</v>
      </c>
    </row>
    <row r="1151">
      <c r="A1151" s="4" t="n">
        <v>44981</v>
      </c>
      <c r="B1151" t="n">
        <v>32.58000183105469</v>
      </c>
      <c r="C1151" t="n">
        <v>28.95000076293945</v>
      </c>
      <c r="D1151" t="n">
        <v>15.31999969482422</v>
      </c>
      <c r="E1151" t="n">
        <v>8.939999580383301</v>
      </c>
      <c r="F1151" t="n">
        <v>11.27000045776367</v>
      </c>
      <c r="G1151" t="n">
        <v>9.109999656677246</v>
      </c>
      <c r="H1151" t="n">
        <v>62.18999862670898</v>
      </c>
      <c r="I1151" t="n">
        <v>13.67000007629395</v>
      </c>
      <c r="J1151" t="n">
        <v>14.84000015258789</v>
      </c>
      <c r="K1151" t="n">
        <v>15.89000034332275</v>
      </c>
      <c r="L1151" t="n">
        <v>16.45999908447266</v>
      </c>
      <c r="M1151" t="n">
        <v>16.79999923706055</v>
      </c>
      <c r="N1151" t="n">
        <v>16.44000053405762</v>
      </c>
      <c r="O1151" t="n">
        <v>20.63999938964844</v>
      </c>
      <c r="P1151" t="n">
        <v>13.94999980926514</v>
      </c>
      <c r="Q1151" t="n">
        <v>13.47000026702881</v>
      </c>
      <c r="R1151" t="n">
        <v>52.93000030517578</v>
      </c>
      <c r="S1151" t="n">
        <v>367.0599975585938</v>
      </c>
      <c r="T1151" t="n">
        <v>48.45999908447266</v>
      </c>
      <c r="U1151" t="n">
        <v>30.63999938964844</v>
      </c>
    </row>
    <row r="1152">
      <c r="A1152" s="4" t="n">
        <v>44984</v>
      </c>
      <c r="B1152" t="n">
        <v>32.75</v>
      </c>
      <c r="C1152" t="n">
        <v>29.02000045776367</v>
      </c>
      <c r="D1152" t="n">
        <v>15.36999988555908</v>
      </c>
      <c r="E1152" t="n">
        <v>8.960000038146973</v>
      </c>
      <c r="F1152" t="n">
        <v>11.30000019073486</v>
      </c>
      <c r="G1152" t="n">
        <v>9.140000343322754</v>
      </c>
      <c r="H1152" t="n">
        <v>62.52999877929688</v>
      </c>
      <c r="I1152" t="n">
        <v>13.72000026702881</v>
      </c>
      <c r="J1152" t="n">
        <v>14.89999961853027</v>
      </c>
      <c r="K1152" t="n">
        <v>15.96000003814697</v>
      </c>
      <c r="L1152" t="n">
        <v>16.54000091552734</v>
      </c>
      <c r="M1152" t="n">
        <v>16.8799991607666</v>
      </c>
      <c r="N1152" t="n">
        <v>16.52000045776367</v>
      </c>
      <c r="O1152" t="n">
        <v>20.73999977111816</v>
      </c>
      <c r="P1152" t="n">
        <v>14.02000045776367</v>
      </c>
      <c r="Q1152" t="n">
        <v>13.53999996185303</v>
      </c>
      <c r="R1152" t="n">
        <v>53.31000137329102</v>
      </c>
      <c r="S1152" t="n">
        <v>368.2300109863281</v>
      </c>
      <c r="T1152" t="n">
        <v>48.72000122070312</v>
      </c>
      <c r="U1152" t="n">
        <v>30.86000061035156</v>
      </c>
    </row>
    <row r="1153">
      <c r="A1153" s="4" t="n">
        <v>44985</v>
      </c>
      <c r="B1153" t="n">
        <v>32.72999954223633</v>
      </c>
      <c r="C1153" t="n">
        <v>28.96999931335449</v>
      </c>
      <c r="D1153" t="n">
        <v>15.34000015258789</v>
      </c>
      <c r="E1153" t="n">
        <v>8.960000038146973</v>
      </c>
      <c r="F1153" t="n">
        <v>11.27000045776367</v>
      </c>
      <c r="G1153" t="n">
        <v>9.140000343322754</v>
      </c>
      <c r="H1153" t="n">
        <v>62.45999908447266</v>
      </c>
      <c r="I1153" t="n">
        <v>13.69999980926514</v>
      </c>
      <c r="J1153" t="n">
        <v>14.86999988555908</v>
      </c>
      <c r="K1153" t="n">
        <v>15.93000030517578</v>
      </c>
      <c r="L1153" t="n">
        <v>16.51000022888184</v>
      </c>
      <c r="M1153" t="n">
        <v>16.85000038146973</v>
      </c>
      <c r="N1153" t="n">
        <v>16.48999977111816</v>
      </c>
      <c r="O1153" t="n">
        <v>20.70000076293945</v>
      </c>
      <c r="P1153" t="n">
        <v>13.98999977111816</v>
      </c>
      <c r="Q1153" t="n">
        <v>13.52000045776367</v>
      </c>
      <c r="R1153" t="n">
        <v>53.31000137329102</v>
      </c>
      <c r="S1153" t="n">
        <v>367.1499938964844</v>
      </c>
      <c r="T1153" t="n">
        <v>48.66999816894531</v>
      </c>
      <c r="U1153" t="n">
        <v>30.81999969482422</v>
      </c>
    </row>
    <row r="1154">
      <c r="A1154" s="4" t="n">
        <v>44986</v>
      </c>
      <c r="B1154" t="n">
        <v>32.63999938964844</v>
      </c>
      <c r="C1154" t="n">
        <v>28.88999938964844</v>
      </c>
      <c r="D1154" t="n">
        <v>15.31999969482422</v>
      </c>
      <c r="E1154" t="n">
        <v>8.920000076293945</v>
      </c>
      <c r="F1154" t="n">
        <v>11.25</v>
      </c>
      <c r="G1154" t="n">
        <v>9.119999885559082</v>
      </c>
      <c r="H1154" t="n">
        <v>62.52999877929688</v>
      </c>
      <c r="I1154" t="n">
        <v>13.67000007629395</v>
      </c>
      <c r="J1154" t="n">
        <v>14.85000038146973</v>
      </c>
      <c r="K1154" t="n">
        <v>15.92000007629395</v>
      </c>
      <c r="L1154" t="n">
        <v>16.5</v>
      </c>
      <c r="M1154" t="n">
        <v>16.85000038146973</v>
      </c>
      <c r="N1154" t="n">
        <v>16.48999977111816</v>
      </c>
      <c r="O1154" t="n">
        <v>20.70999908447266</v>
      </c>
      <c r="P1154" t="n">
        <v>14</v>
      </c>
      <c r="Q1154" t="n">
        <v>13.52000045776367</v>
      </c>
      <c r="R1154" t="n">
        <v>53.2400016784668</v>
      </c>
      <c r="S1154" t="n">
        <v>365.4400024414062</v>
      </c>
      <c r="T1154" t="n">
        <v>48.36000061035156</v>
      </c>
      <c r="U1154" t="n">
        <v>30.55999946594238</v>
      </c>
    </row>
    <row r="1155">
      <c r="A1155" s="4" t="n">
        <v>44987</v>
      </c>
      <c r="B1155" t="n">
        <v>32.90999984741211</v>
      </c>
      <c r="C1155" t="n">
        <v>29</v>
      </c>
      <c r="D1155" t="n">
        <v>15.36999988555908</v>
      </c>
      <c r="E1155" t="n">
        <v>8.899999618530273</v>
      </c>
      <c r="F1155" t="n">
        <v>11.27000045776367</v>
      </c>
      <c r="G1155" t="n">
        <v>9.109999656677246</v>
      </c>
      <c r="H1155" t="n">
        <v>62.97000122070312</v>
      </c>
      <c r="I1155" t="n">
        <v>13.69999980926514</v>
      </c>
      <c r="J1155" t="n">
        <v>14.89999961853027</v>
      </c>
      <c r="K1155" t="n">
        <v>15.97999954223633</v>
      </c>
      <c r="L1155" t="n">
        <v>16.57999992370605</v>
      </c>
      <c r="M1155" t="n">
        <v>16.93000030517578</v>
      </c>
      <c r="N1155" t="n">
        <v>16.56999969482422</v>
      </c>
      <c r="O1155" t="n">
        <v>20.81999969482422</v>
      </c>
      <c r="P1155" t="n">
        <v>14.06999969482422</v>
      </c>
      <c r="Q1155" t="n">
        <v>13.59000015258789</v>
      </c>
      <c r="R1155" t="n">
        <v>53.59000015258789</v>
      </c>
      <c r="S1155" t="n">
        <v>368.2699890136719</v>
      </c>
      <c r="T1155" t="n">
        <v>48.72000122070312</v>
      </c>
      <c r="U1155" t="n">
        <v>30.84000015258789</v>
      </c>
    </row>
    <row r="1156">
      <c r="A1156" s="4" t="n">
        <v>44988</v>
      </c>
      <c r="B1156" t="n">
        <v>33.45999908447266</v>
      </c>
      <c r="C1156" t="n">
        <v>29.36000061035156</v>
      </c>
      <c r="D1156" t="n">
        <v>15.55000019073486</v>
      </c>
      <c r="E1156" t="n">
        <v>8.960000038146973</v>
      </c>
      <c r="F1156" t="n">
        <v>11.38000011444092</v>
      </c>
      <c r="G1156" t="n">
        <v>9.159999847412109</v>
      </c>
      <c r="H1156" t="n">
        <v>64</v>
      </c>
      <c r="I1156" t="n">
        <v>13.84000015258789</v>
      </c>
      <c r="J1156" t="n">
        <v>15.0600004196167</v>
      </c>
      <c r="K1156" t="n">
        <v>16.18000030517578</v>
      </c>
      <c r="L1156" t="n">
        <v>16.80999946594238</v>
      </c>
      <c r="M1156" t="n">
        <v>17.17000007629395</v>
      </c>
      <c r="N1156" t="n">
        <v>16.80999946594238</v>
      </c>
      <c r="O1156" t="n">
        <v>21.11000061035156</v>
      </c>
      <c r="P1156" t="n">
        <v>14.27000045776367</v>
      </c>
      <c r="Q1156" t="n">
        <v>13.78999996185303</v>
      </c>
      <c r="R1156" t="n">
        <v>54.59999847412109</v>
      </c>
      <c r="S1156" t="n">
        <v>374.239990234375</v>
      </c>
      <c r="T1156" t="n">
        <v>49.7400016784668</v>
      </c>
      <c r="U1156" t="n">
        <v>31.46999931335449</v>
      </c>
    </row>
    <row r="1157">
      <c r="A1157" s="4" t="n">
        <v>44991</v>
      </c>
      <c r="B1157" t="n">
        <v>33.36000061035156</v>
      </c>
      <c r="C1157" t="n">
        <v>29.32999992370605</v>
      </c>
      <c r="D1157" t="n">
        <v>15.52999973297119</v>
      </c>
      <c r="E1157" t="n">
        <v>8.970000267028809</v>
      </c>
      <c r="F1157" t="n">
        <v>11.36999988555908</v>
      </c>
      <c r="G1157" t="n">
        <v>9.180000305175781</v>
      </c>
      <c r="H1157" t="n">
        <v>63.83000183105469</v>
      </c>
      <c r="I1157" t="n">
        <v>13.82999992370605</v>
      </c>
      <c r="J1157" t="n">
        <v>15.03999996185303</v>
      </c>
      <c r="K1157" t="n">
        <v>16.14999961853027</v>
      </c>
      <c r="L1157" t="n">
        <v>16.77000045776367</v>
      </c>
      <c r="M1157" t="n">
        <v>17.1299991607666</v>
      </c>
      <c r="N1157" t="n">
        <v>16.77000045776367</v>
      </c>
      <c r="O1157" t="n">
        <v>21.06999969482422</v>
      </c>
      <c r="P1157" t="n">
        <v>14.23999977111816</v>
      </c>
      <c r="Q1157" t="n">
        <v>13.76000022888184</v>
      </c>
      <c r="R1157" t="n">
        <v>54.43000030517578</v>
      </c>
      <c r="S1157" t="n">
        <v>374.510009765625</v>
      </c>
      <c r="T1157" t="n">
        <v>49.72000122070312</v>
      </c>
      <c r="U1157" t="n">
        <v>31.5</v>
      </c>
    </row>
    <row r="1158">
      <c r="A1158" s="4" t="n">
        <v>44992</v>
      </c>
      <c r="B1158" t="n">
        <v>32.97000122070312</v>
      </c>
      <c r="C1158" t="n">
        <v>28.98999977111816</v>
      </c>
      <c r="D1158" t="n">
        <v>15.35000038146973</v>
      </c>
      <c r="E1158" t="n">
        <v>8.949999809265137</v>
      </c>
      <c r="F1158" t="n">
        <v>11.26000022888184</v>
      </c>
      <c r="G1158" t="n">
        <v>9.159999847412109</v>
      </c>
      <c r="H1158" t="n">
        <v>62.84999847412109</v>
      </c>
      <c r="I1158" t="n">
        <v>13.6899995803833</v>
      </c>
      <c r="J1158" t="n">
        <v>14.88000011444092</v>
      </c>
      <c r="K1158" t="n">
        <v>15.96000003814697</v>
      </c>
      <c r="L1158" t="n">
        <v>16.55999946594238</v>
      </c>
      <c r="M1158" t="n">
        <v>16.90999984741211</v>
      </c>
      <c r="N1158" t="n">
        <v>16.54999923706055</v>
      </c>
      <c r="O1158" t="n">
        <v>20.79000091552734</v>
      </c>
      <c r="P1158" t="n">
        <v>14.05000019073486</v>
      </c>
      <c r="Q1158" t="n">
        <v>13.57999992370605</v>
      </c>
      <c r="R1158" t="n">
        <v>53.70999908447266</v>
      </c>
      <c r="S1158" t="n">
        <v>368.7799987792969</v>
      </c>
      <c r="T1158" t="n">
        <v>49.02999877929688</v>
      </c>
      <c r="U1158" t="n">
        <v>31.11000061035156</v>
      </c>
    </row>
    <row r="1159">
      <c r="A1159" s="4" t="n">
        <v>44993</v>
      </c>
      <c r="B1159" t="n">
        <v>33.02000045776367</v>
      </c>
      <c r="C1159" t="n">
        <v>29</v>
      </c>
      <c r="D1159" t="n">
        <v>15.35999965667725</v>
      </c>
      <c r="E1159" t="n">
        <v>8.909999847412109</v>
      </c>
      <c r="F1159" t="n">
        <v>11.25</v>
      </c>
      <c r="G1159" t="n">
        <v>9.119999885559082</v>
      </c>
      <c r="H1159" t="n">
        <v>62.9900016784668</v>
      </c>
      <c r="I1159" t="n">
        <v>13.68000030517578</v>
      </c>
      <c r="J1159" t="n">
        <v>14.88000011444092</v>
      </c>
      <c r="K1159" t="n">
        <v>15.96000003814697</v>
      </c>
      <c r="L1159" t="n">
        <v>16.56999969482422</v>
      </c>
      <c r="M1159" t="n">
        <v>16.92000007629395</v>
      </c>
      <c r="N1159" t="n">
        <v>16.55999946594238</v>
      </c>
      <c r="O1159" t="n">
        <v>20.80999946594238</v>
      </c>
      <c r="P1159" t="n">
        <v>14.0600004196167</v>
      </c>
      <c r="Q1159" t="n">
        <v>13.59000015258789</v>
      </c>
      <c r="R1159" t="n">
        <v>53.77000045776367</v>
      </c>
      <c r="S1159" t="n">
        <v>369.3399963378906</v>
      </c>
      <c r="T1159" t="n">
        <v>49.18000030517578</v>
      </c>
      <c r="U1159" t="n">
        <v>31.27000045776367</v>
      </c>
    </row>
    <row r="1160">
      <c r="A1160" s="4" t="n">
        <v>44994</v>
      </c>
      <c r="B1160" t="n">
        <v>32.38000106811523</v>
      </c>
      <c r="C1160" t="n">
        <v>28.73999977111816</v>
      </c>
      <c r="D1160" t="n">
        <v>15.22999954223633</v>
      </c>
      <c r="E1160" t="n">
        <v>8.909999847412109</v>
      </c>
      <c r="F1160" t="n">
        <v>11.1899995803833</v>
      </c>
      <c r="G1160" t="n">
        <v>9.100000381469727</v>
      </c>
      <c r="H1160" t="n">
        <v>61.88999938964844</v>
      </c>
      <c r="I1160" t="n">
        <v>13.60999965667725</v>
      </c>
      <c r="J1160" t="n">
        <v>14.77000045776367</v>
      </c>
      <c r="K1160" t="n">
        <v>15.80000019073486</v>
      </c>
      <c r="L1160" t="n">
        <v>16.3700008392334</v>
      </c>
      <c r="M1160" t="n">
        <v>16.70000076293945</v>
      </c>
      <c r="N1160" t="n">
        <v>16.35000038146973</v>
      </c>
      <c r="O1160" t="n">
        <v>20.53000068664551</v>
      </c>
      <c r="P1160" t="n">
        <v>13.86999988555908</v>
      </c>
      <c r="Q1160" t="n">
        <v>13.40999984741211</v>
      </c>
      <c r="R1160" t="n">
        <v>52.70000076293945</v>
      </c>
      <c r="S1160" t="n">
        <v>362.5799865722656</v>
      </c>
      <c r="T1160" t="n">
        <v>47.88000106811523</v>
      </c>
      <c r="U1160" t="n">
        <v>30.70999908447266</v>
      </c>
    </row>
    <row r="1161">
      <c r="A1161" s="4" t="n">
        <v>44995</v>
      </c>
      <c r="B1161" t="n">
        <v>31.79000091552734</v>
      </c>
      <c r="C1161" t="n">
        <v>28.63999938964844</v>
      </c>
      <c r="D1161" t="n">
        <v>15.15999984741211</v>
      </c>
      <c r="E1161" t="n">
        <v>8.949999809265137</v>
      </c>
      <c r="F1161" t="n">
        <v>11.18000030517578</v>
      </c>
      <c r="G1161" t="n">
        <v>9.079999923706055</v>
      </c>
      <c r="H1161" t="n">
        <v>60.79999923706055</v>
      </c>
      <c r="I1161" t="n">
        <v>13.60000038146973</v>
      </c>
      <c r="J1161" t="n">
        <v>14.71000003814697</v>
      </c>
      <c r="K1161" t="n">
        <v>15.69999980926514</v>
      </c>
      <c r="L1161" t="n">
        <v>16.20000076293945</v>
      </c>
      <c r="M1161" t="n">
        <v>16.52000045776367</v>
      </c>
      <c r="N1161" t="n">
        <v>16.15999984741211</v>
      </c>
      <c r="O1161" t="n">
        <v>20.28000068664551</v>
      </c>
      <c r="P1161" t="n">
        <v>13.71000003814697</v>
      </c>
      <c r="Q1161" t="n">
        <v>13.23999977111816</v>
      </c>
      <c r="R1161" t="n">
        <v>51.72999954223633</v>
      </c>
      <c r="S1161" t="n">
        <v>357.2900085449219</v>
      </c>
      <c r="T1161" t="n">
        <v>46.90999984741211</v>
      </c>
      <c r="U1161" t="n">
        <v>30.29000091552734</v>
      </c>
    </row>
    <row r="1162">
      <c r="A1162" s="4" t="n">
        <v>44998</v>
      </c>
      <c r="B1162" t="n">
        <v>31.76000022888184</v>
      </c>
      <c r="C1162" t="n">
        <v>28.54999923706055</v>
      </c>
      <c r="D1162" t="n">
        <v>15.18000030517578</v>
      </c>
      <c r="E1162" t="n">
        <v>8.970000267028809</v>
      </c>
      <c r="F1162" t="n">
        <v>11.21000003814697</v>
      </c>
      <c r="G1162" t="n">
        <v>9.050000190734863</v>
      </c>
      <c r="H1162" t="n">
        <v>60.4900016784668</v>
      </c>
      <c r="I1162" t="n">
        <v>13.64999961853027</v>
      </c>
      <c r="J1162" t="n">
        <v>14.75</v>
      </c>
      <c r="K1162" t="n">
        <v>15.71000003814697</v>
      </c>
      <c r="L1162" t="n">
        <v>16.18000030517578</v>
      </c>
      <c r="M1162" t="n">
        <v>16.48999977111816</v>
      </c>
      <c r="N1162" t="n">
        <v>16.1299991607666</v>
      </c>
      <c r="O1162" t="n">
        <v>20.23999977111816</v>
      </c>
      <c r="P1162" t="n">
        <v>13.68000030517578</v>
      </c>
      <c r="Q1162" t="n">
        <v>13.22000026702881</v>
      </c>
      <c r="R1162" t="n">
        <v>51.56999969482422</v>
      </c>
      <c r="S1162" t="n">
        <v>356.7099914550781</v>
      </c>
      <c r="T1162" t="n">
        <v>47.04999923706055</v>
      </c>
      <c r="U1162" t="n">
        <v>30.53000068664551</v>
      </c>
    </row>
    <row r="1163">
      <c r="A1163" s="4" t="n">
        <v>44999</v>
      </c>
      <c r="B1163" t="n">
        <v>32.33000183105469</v>
      </c>
      <c r="C1163" t="n">
        <v>28.70999908447266</v>
      </c>
      <c r="D1163" t="n">
        <v>15.27000045776367</v>
      </c>
      <c r="E1163" t="n">
        <v>8.960000038146973</v>
      </c>
      <c r="F1163" t="n">
        <v>11.25</v>
      </c>
      <c r="G1163" t="n">
        <v>9.090000152587891</v>
      </c>
      <c r="H1163" t="n">
        <v>61.45000076293945</v>
      </c>
      <c r="I1163" t="n">
        <v>13.69999980926514</v>
      </c>
      <c r="J1163" t="n">
        <v>14.84000015258789</v>
      </c>
      <c r="K1163" t="n">
        <v>15.84000015258789</v>
      </c>
      <c r="L1163" t="n">
        <v>16.36000061035156</v>
      </c>
      <c r="M1163" t="n">
        <v>16.68000030517578</v>
      </c>
      <c r="N1163" t="n">
        <v>16.31999969482422</v>
      </c>
      <c r="O1163" t="n">
        <v>20.48999977111816</v>
      </c>
      <c r="P1163" t="n">
        <v>13.85000038146973</v>
      </c>
      <c r="Q1163" t="n">
        <v>13.38000011444092</v>
      </c>
      <c r="R1163" t="n">
        <v>52.52999877929688</v>
      </c>
      <c r="S1163" t="n">
        <v>362.7900085449219</v>
      </c>
      <c r="T1163" t="n">
        <v>48.13999938964844</v>
      </c>
      <c r="U1163" t="n">
        <v>31.23999977111816</v>
      </c>
    </row>
    <row r="1164">
      <c r="A1164" s="4" t="n">
        <v>45000</v>
      </c>
      <c r="B1164" t="n">
        <v>32.06999969482422</v>
      </c>
      <c r="C1164" t="n">
        <v>28.57999992370605</v>
      </c>
      <c r="D1164" t="n">
        <v>15.15999984741211</v>
      </c>
      <c r="E1164" t="n">
        <v>8.960000038146973</v>
      </c>
      <c r="F1164" t="n">
        <v>11.19999980926514</v>
      </c>
      <c r="G1164" t="n">
        <v>9.020000457763672</v>
      </c>
      <c r="H1164" t="n">
        <v>60.31000137329102</v>
      </c>
      <c r="I1164" t="n">
        <v>13.64999961853027</v>
      </c>
      <c r="J1164" t="n">
        <v>14.76000022888184</v>
      </c>
      <c r="K1164" t="n">
        <v>15.71000003814697</v>
      </c>
      <c r="L1164" t="n">
        <v>16.18000030517578</v>
      </c>
      <c r="M1164" t="n">
        <v>16.48999977111816</v>
      </c>
      <c r="N1164" t="n">
        <v>16.1299991607666</v>
      </c>
      <c r="O1164" t="n">
        <v>20.23999977111816</v>
      </c>
      <c r="P1164" t="n">
        <v>13.68000030517578</v>
      </c>
      <c r="Q1164" t="n">
        <v>13.22000026702881</v>
      </c>
      <c r="R1164" t="n">
        <v>51.93000030517578</v>
      </c>
      <c r="S1164" t="n">
        <v>360.2699890136719</v>
      </c>
      <c r="T1164" t="n">
        <v>47.97999954223633</v>
      </c>
      <c r="U1164" t="n">
        <v>31.3700008392334</v>
      </c>
    </row>
    <row r="1165">
      <c r="A1165" s="4" t="n">
        <v>45001</v>
      </c>
      <c r="B1165" t="n">
        <v>32.68999862670898</v>
      </c>
      <c r="C1165" t="n">
        <v>28.79000091552734</v>
      </c>
      <c r="D1165" t="n">
        <v>15.27000045776367</v>
      </c>
      <c r="E1165" t="n">
        <v>8.960000038146973</v>
      </c>
      <c r="F1165" t="n">
        <v>11.22999954223633</v>
      </c>
      <c r="G1165" t="n">
        <v>9.050000190734863</v>
      </c>
      <c r="H1165" t="n">
        <v>61.29999923706055</v>
      </c>
      <c r="I1165" t="n">
        <v>13.71000003814697</v>
      </c>
      <c r="J1165" t="n">
        <v>14.85000038146973</v>
      </c>
      <c r="K1165" t="n">
        <v>15.85000038146973</v>
      </c>
      <c r="L1165" t="n">
        <v>16.3799991607666</v>
      </c>
      <c r="M1165" t="n">
        <v>16.70000076293945</v>
      </c>
      <c r="N1165" t="n">
        <v>16.34000015258789</v>
      </c>
      <c r="O1165" t="n">
        <v>20.52000045776367</v>
      </c>
      <c r="P1165" t="n">
        <v>13.86999988555908</v>
      </c>
      <c r="Q1165" t="n">
        <v>13.39999961853027</v>
      </c>
      <c r="R1165" t="n">
        <v>52.97000122070312</v>
      </c>
      <c r="S1165" t="n">
        <v>366.6499938964844</v>
      </c>
      <c r="T1165" t="n">
        <v>49.09000015258789</v>
      </c>
      <c r="U1165" t="n">
        <v>32.22000122070312</v>
      </c>
    </row>
    <row r="1166">
      <c r="A1166" s="4" t="n">
        <v>45002</v>
      </c>
      <c r="B1166" t="n">
        <v>32.38000106811523</v>
      </c>
      <c r="C1166" t="n">
        <v>28.70999908447266</v>
      </c>
      <c r="D1166" t="n">
        <v>15.21000003814697</v>
      </c>
      <c r="E1166" t="n">
        <v>8.989999771118164</v>
      </c>
      <c r="F1166" t="n">
        <v>11.21000003814697</v>
      </c>
      <c r="G1166" t="n">
        <v>9.029999732971191</v>
      </c>
      <c r="H1166" t="n">
        <v>60.68000030517578</v>
      </c>
      <c r="I1166" t="n">
        <v>13.6899995803833</v>
      </c>
      <c r="J1166" t="n">
        <v>14.8100004196167</v>
      </c>
      <c r="K1166" t="n">
        <v>15.77000045776367</v>
      </c>
      <c r="L1166" t="n">
        <v>16.26000022888184</v>
      </c>
      <c r="M1166" t="n">
        <v>16.56999969482422</v>
      </c>
      <c r="N1166" t="n">
        <v>16.21999931335449</v>
      </c>
      <c r="O1166" t="n">
        <v>20.36000061035156</v>
      </c>
      <c r="P1166" t="n">
        <v>13.76000022888184</v>
      </c>
      <c r="Q1166" t="n">
        <v>13.28999996185303</v>
      </c>
      <c r="R1166" t="n">
        <v>52.36999893188477</v>
      </c>
      <c r="S1166" t="n">
        <v>362.6099853515625</v>
      </c>
      <c r="T1166" t="n">
        <v>48.63999938964844</v>
      </c>
      <c r="U1166" t="n">
        <v>32.06000137329102</v>
      </c>
    </row>
    <row r="1167">
      <c r="A1167" s="4" t="n">
        <v>45005</v>
      </c>
      <c r="B1167" t="n">
        <v>32.56999969482422</v>
      </c>
      <c r="C1167" t="n">
        <v>28.84000015258789</v>
      </c>
      <c r="D1167" t="n">
        <v>15.30000019073486</v>
      </c>
      <c r="E1167" t="n">
        <v>8.970000267028809</v>
      </c>
      <c r="F1167" t="n">
        <v>11.26000022888184</v>
      </c>
      <c r="G1167" t="n">
        <v>9.020000457763672</v>
      </c>
      <c r="H1167" t="n">
        <v>61.27999877929688</v>
      </c>
      <c r="I1167" t="n">
        <v>13.73999977111816</v>
      </c>
      <c r="J1167" t="n">
        <v>14.88000011444092</v>
      </c>
      <c r="K1167" t="n">
        <v>15.85999965667725</v>
      </c>
      <c r="L1167" t="n">
        <v>16.3700008392334</v>
      </c>
      <c r="M1167" t="n">
        <v>16.69000053405762</v>
      </c>
      <c r="N1167" t="n">
        <v>16.32999992370605</v>
      </c>
      <c r="O1167" t="n">
        <v>20.5</v>
      </c>
      <c r="P1167" t="n">
        <v>13.85000038146973</v>
      </c>
      <c r="Q1167" t="n">
        <v>13.39000034332275</v>
      </c>
      <c r="R1167" t="n">
        <v>52.66999816894531</v>
      </c>
      <c r="S1167" t="n">
        <v>365.8500061035156</v>
      </c>
      <c r="T1167" t="n">
        <v>48.86000061035156</v>
      </c>
      <c r="U1167" t="n">
        <v>32.16999816894531</v>
      </c>
    </row>
    <row r="1168">
      <c r="A1168" s="4" t="n">
        <v>45006</v>
      </c>
      <c r="B1168" t="n">
        <v>33.02000045776367</v>
      </c>
      <c r="C1168" t="n">
        <v>28.96999931335449</v>
      </c>
      <c r="D1168" t="n">
        <v>15.38000011444092</v>
      </c>
      <c r="E1168" t="n">
        <v>8.979999542236328</v>
      </c>
      <c r="F1168" t="n">
        <v>11.28999996185303</v>
      </c>
      <c r="G1168" t="n">
        <v>9.060000419616699</v>
      </c>
      <c r="H1168" t="n">
        <v>62.04999923706055</v>
      </c>
      <c r="I1168" t="n">
        <v>13.77999973297119</v>
      </c>
      <c r="J1168" t="n">
        <v>14.94999980926514</v>
      </c>
      <c r="K1168" t="n">
        <v>15.97999954223633</v>
      </c>
      <c r="L1168" t="n">
        <v>16.52000045776367</v>
      </c>
      <c r="M1168" t="n">
        <v>16.86000061035156</v>
      </c>
      <c r="N1168" t="n">
        <v>16.5</v>
      </c>
      <c r="O1168" t="n">
        <v>20.71999931335449</v>
      </c>
      <c r="P1168" t="n">
        <v>14</v>
      </c>
      <c r="Q1168" t="n">
        <v>13.52999973297119</v>
      </c>
      <c r="R1168" t="n">
        <v>53.54000091552734</v>
      </c>
      <c r="S1168" t="n">
        <v>370.6300048828125</v>
      </c>
      <c r="T1168" t="n">
        <v>49.77999877929688</v>
      </c>
      <c r="U1168" t="n">
        <v>32.63000106811523</v>
      </c>
    </row>
    <row r="1169">
      <c r="A1169" s="4" t="n">
        <v>45007</v>
      </c>
      <c r="B1169" t="n">
        <v>32.52000045776367</v>
      </c>
      <c r="C1169" t="n">
        <v>28.79000091552734</v>
      </c>
      <c r="D1169" t="n">
        <v>15.30000019073486</v>
      </c>
      <c r="E1169" t="n">
        <v>9.029999732971191</v>
      </c>
      <c r="F1169" t="n">
        <v>11.27000045776367</v>
      </c>
      <c r="G1169" t="n">
        <v>9.069999694824219</v>
      </c>
      <c r="H1169" t="n">
        <v>61.20999908447266</v>
      </c>
      <c r="I1169" t="n">
        <v>13.76000022888184</v>
      </c>
      <c r="J1169" t="n">
        <v>14.89999961853027</v>
      </c>
      <c r="K1169" t="n">
        <v>15.88000011444092</v>
      </c>
      <c r="L1169" t="n">
        <v>16.3799991607666</v>
      </c>
      <c r="M1169" t="n">
        <v>16.70000076293945</v>
      </c>
      <c r="N1169" t="n">
        <v>16.34000015258789</v>
      </c>
      <c r="O1169" t="n">
        <v>20.52000045776367</v>
      </c>
      <c r="P1169" t="n">
        <v>13.85999965667725</v>
      </c>
      <c r="Q1169" t="n">
        <v>13.39000034332275</v>
      </c>
      <c r="R1169" t="n">
        <v>52.70999908447266</v>
      </c>
      <c r="S1169" t="n">
        <v>364.5499877929688</v>
      </c>
      <c r="T1169" t="n">
        <v>48.97000122070312</v>
      </c>
      <c r="U1169" t="n">
        <v>32.18000030517578</v>
      </c>
    </row>
    <row r="1170">
      <c r="A1170" s="4" t="n">
        <v>45008</v>
      </c>
      <c r="B1170" t="n">
        <v>32.77000045776367</v>
      </c>
      <c r="C1170" t="n">
        <v>28.85000038146973</v>
      </c>
      <c r="D1170" t="n">
        <v>15.34000015258789</v>
      </c>
      <c r="E1170" t="n">
        <v>9.039999961853027</v>
      </c>
      <c r="F1170" t="n">
        <v>11.28999996185303</v>
      </c>
      <c r="G1170" t="n">
        <v>9.079999923706055</v>
      </c>
      <c r="H1170" t="n">
        <v>61.38000106811523</v>
      </c>
      <c r="I1170" t="n">
        <v>13.8100004196167</v>
      </c>
      <c r="J1170" t="n">
        <v>14.94999980926514</v>
      </c>
      <c r="K1170" t="n">
        <v>15.9399995803833</v>
      </c>
      <c r="L1170" t="n">
        <v>16.45000076293945</v>
      </c>
      <c r="M1170" t="n">
        <v>16.77000045776367</v>
      </c>
      <c r="N1170" t="n">
        <v>16.40999984741211</v>
      </c>
      <c r="O1170" t="n">
        <v>20.61000061035156</v>
      </c>
      <c r="P1170" t="n">
        <v>13.93000030517578</v>
      </c>
      <c r="Q1170" t="n">
        <v>13.46000003814697</v>
      </c>
      <c r="R1170" t="n">
        <v>53.06999969482422</v>
      </c>
      <c r="S1170" t="n">
        <v>364.1799926757812</v>
      </c>
      <c r="T1170" t="n">
        <v>49.33000183105469</v>
      </c>
      <c r="U1170" t="n">
        <v>32.59999847412109</v>
      </c>
    </row>
    <row r="1171">
      <c r="A1171" s="4" t="n">
        <v>45009</v>
      </c>
      <c r="B1171" t="n">
        <v>32.79999923706055</v>
      </c>
      <c r="C1171" t="n">
        <v>28.93000030517578</v>
      </c>
      <c r="D1171" t="n">
        <v>15.35999965667725</v>
      </c>
      <c r="E1171" t="n">
        <v>9.020000457763672</v>
      </c>
      <c r="F1171" t="n">
        <v>11.3100004196167</v>
      </c>
      <c r="G1171" t="n">
        <v>9.050000190734863</v>
      </c>
      <c r="H1171" t="n">
        <v>61.52000045776367</v>
      </c>
      <c r="I1171" t="n">
        <v>13.81999969482422</v>
      </c>
      <c r="J1171" t="n">
        <v>14.96000003814697</v>
      </c>
      <c r="K1171" t="n">
        <v>15.94999980926514</v>
      </c>
      <c r="L1171" t="n">
        <v>16.45999908447266</v>
      </c>
      <c r="M1171" t="n">
        <v>16.78000068664551</v>
      </c>
      <c r="N1171" t="n">
        <v>16.42000007629395</v>
      </c>
      <c r="O1171" t="n">
        <v>20.6200008392334</v>
      </c>
      <c r="P1171" t="n">
        <v>13.9399995803833</v>
      </c>
      <c r="Q1171" t="n">
        <v>13.47000026702881</v>
      </c>
      <c r="R1171" t="n">
        <v>53.09000015258789</v>
      </c>
      <c r="S1171" t="n">
        <v>366.239990234375</v>
      </c>
      <c r="T1171" t="n">
        <v>49.36999893188477</v>
      </c>
      <c r="U1171" t="n">
        <v>32.68999862670898</v>
      </c>
    </row>
    <row r="1172">
      <c r="A1172" s="4" t="n">
        <v>45012</v>
      </c>
      <c r="B1172" t="n">
        <v>32.84999847412109</v>
      </c>
      <c r="C1172" t="n">
        <v>28.88999938964844</v>
      </c>
      <c r="D1172" t="n">
        <v>15.35999965667725</v>
      </c>
      <c r="E1172" t="n">
        <v>8.989999771118164</v>
      </c>
      <c r="F1172" t="n">
        <v>11.28999996185303</v>
      </c>
      <c r="G1172" t="n">
        <v>9.050000190734863</v>
      </c>
      <c r="H1172" t="n">
        <v>61.72999954223633</v>
      </c>
      <c r="I1172" t="n">
        <v>13.78999996185303</v>
      </c>
      <c r="J1172" t="n">
        <v>14.94999980926514</v>
      </c>
      <c r="K1172" t="n">
        <v>15.96000003814697</v>
      </c>
      <c r="L1172" t="n">
        <v>16.48999977111816</v>
      </c>
      <c r="M1172" t="n">
        <v>16.81999969482422</v>
      </c>
      <c r="N1172" t="n">
        <v>16.45999908447266</v>
      </c>
      <c r="O1172" t="n">
        <v>20.67000007629395</v>
      </c>
      <c r="P1172" t="n">
        <v>13.97000026702881</v>
      </c>
      <c r="Q1172" t="n">
        <v>13.48999977111816</v>
      </c>
      <c r="R1172" t="n">
        <v>53.18000030517578</v>
      </c>
      <c r="S1172" t="n">
        <v>366.8399963378906</v>
      </c>
      <c r="T1172" t="n">
        <v>49.29000091552734</v>
      </c>
      <c r="U1172" t="n">
        <v>32.45000076293945</v>
      </c>
    </row>
    <row r="1173">
      <c r="A1173" s="4" t="n">
        <v>45013</v>
      </c>
      <c r="B1173" t="n">
        <v>32.72000122070312</v>
      </c>
      <c r="C1173" t="n">
        <v>28.8799991607666</v>
      </c>
      <c r="D1173" t="n">
        <v>15.36999988555908</v>
      </c>
      <c r="E1173" t="n">
        <v>8.979999542236328</v>
      </c>
      <c r="F1173" t="n">
        <v>11.3100004196167</v>
      </c>
      <c r="G1173" t="n">
        <v>9.039999961853027</v>
      </c>
      <c r="H1173" t="n">
        <v>61.75</v>
      </c>
      <c r="I1173" t="n">
        <v>13.78999996185303</v>
      </c>
      <c r="J1173" t="n">
        <v>14.94999980926514</v>
      </c>
      <c r="K1173" t="n">
        <v>15.96000003814697</v>
      </c>
      <c r="L1173" t="n">
        <v>16.48999977111816</v>
      </c>
      <c r="M1173" t="n">
        <v>16.81999969482422</v>
      </c>
      <c r="N1173" t="n">
        <v>16.45999908447266</v>
      </c>
      <c r="O1173" t="n">
        <v>20.65999984741211</v>
      </c>
      <c r="P1173" t="n">
        <v>13.96000003814697</v>
      </c>
      <c r="Q1173" t="n">
        <v>13.48999977111816</v>
      </c>
      <c r="R1173" t="n">
        <v>53.06999969482422</v>
      </c>
      <c r="S1173" t="n">
        <v>366.2699890136719</v>
      </c>
      <c r="T1173" t="n">
        <v>49.13000106811523</v>
      </c>
      <c r="U1173" t="n">
        <v>32.29000091552734</v>
      </c>
    </row>
    <row r="1174">
      <c r="A1174" s="4" t="n">
        <v>45014</v>
      </c>
      <c r="B1174" t="n">
        <v>33.15999984741211</v>
      </c>
      <c r="C1174" t="n">
        <v>29.07999992370605</v>
      </c>
      <c r="D1174" t="n">
        <v>15.40999984741211</v>
      </c>
      <c r="E1174" t="n">
        <v>9.010000228881836</v>
      </c>
      <c r="F1174" t="n">
        <v>11.36999988555908</v>
      </c>
      <c r="G1174" t="n">
        <v>9.079999923706055</v>
      </c>
      <c r="H1174" t="n">
        <v>62.54000091552734</v>
      </c>
      <c r="I1174" t="n">
        <v>13.86999988555908</v>
      </c>
      <c r="J1174" t="n">
        <v>15.05000019073486</v>
      </c>
      <c r="K1174" t="n">
        <v>16.10000038146973</v>
      </c>
      <c r="L1174" t="n">
        <v>16.65999984741211</v>
      </c>
      <c r="M1174" t="n">
        <v>16.98999977111816</v>
      </c>
      <c r="N1174" t="n">
        <v>16.6299991607666</v>
      </c>
      <c r="O1174" t="n">
        <v>20.88999938964844</v>
      </c>
      <c r="P1174" t="n">
        <v>14.10999965667725</v>
      </c>
      <c r="Q1174" t="n">
        <v>13.64000034332275</v>
      </c>
      <c r="R1174" t="n">
        <v>53.83000183105469</v>
      </c>
      <c r="S1174" t="n">
        <v>371.489990234375</v>
      </c>
      <c r="T1174" t="n">
        <v>49.95000076293945</v>
      </c>
      <c r="U1174" t="n">
        <v>32.88999938964844</v>
      </c>
    </row>
    <row r="1175">
      <c r="A1175" s="4" t="n">
        <v>45015</v>
      </c>
      <c r="B1175" t="n">
        <v>33.38000106811523</v>
      </c>
      <c r="C1175" t="n">
        <v>29.20000076293945</v>
      </c>
      <c r="D1175" t="n">
        <v>15.48999977111816</v>
      </c>
      <c r="E1175" t="n">
        <v>9.029999732971191</v>
      </c>
      <c r="F1175" t="n">
        <v>11.34000015258789</v>
      </c>
      <c r="G1175" t="n">
        <v>9.109999656677246</v>
      </c>
      <c r="H1175" t="n">
        <v>62.93000030517578</v>
      </c>
      <c r="I1175" t="n">
        <v>13.93000030517578</v>
      </c>
      <c r="J1175" t="n">
        <v>15.11999988555908</v>
      </c>
      <c r="K1175" t="n">
        <v>16.18000030517578</v>
      </c>
      <c r="L1175" t="n">
        <v>16.75</v>
      </c>
      <c r="M1175" t="n">
        <v>17.09000015258789</v>
      </c>
      <c r="N1175" t="n">
        <v>16.72999954223633</v>
      </c>
      <c r="O1175" t="n">
        <v>21.02000045776367</v>
      </c>
      <c r="P1175" t="n">
        <v>14.19999980926514</v>
      </c>
      <c r="Q1175" t="n">
        <v>13.72000026702881</v>
      </c>
      <c r="R1175" t="n">
        <v>54.22000122070312</v>
      </c>
      <c r="S1175" t="n">
        <v>373.6600036621094</v>
      </c>
      <c r="T1175" t="n">
        <v>50.31000137329102</v>
      </c>
      <c r="U1175" t="n">
        <v>33.20000076293945</v>
      </c>
    </row>
    <row r="1176">
      <c r="A1176" s="4" t="n">
        <v>45016</v>
      </c>
      <c r="B1176" t="n">
        <v>33.90999984741211</v>
      </c>
      <c r="C1176" t="n">
        <v>29.46999931335449</v>
      </c>
      <c r="D1176" t="n">
        <v>15.61999988555908</v>
      </c>
      <c r="E1176" t="n">
        <v>9.090000152587891</v>
      </c>
      <c r="F1176" t="n">
        <v>11.42000007629395</v>
      </c>
      <c r="G1176" t="n">
        <v>9.180000305175781</v>
      </c>
      <c r="H1176" t="n">
        <v>63.65000152587891</v>
      </c>
      <c r="I1176" t="n">
        <v>14.02999973297119</v>
      </c>
      <c r="J1176" t="n">
        <v>15.25</v>
      </c>
      <c r="K1176" t="n">
        <v>16.32999992370605</v>
      </c>
      <c r="L1176" t="n">
        <v>16.92000007629395</v>
      </c>
      <c r="M1176" t="n">
        <v>17.27000045776367</v>
      </c>
      <c r="N1176" t="n">
        <v>16.90999984741211</v>
      </c>
      <c r="O1176" t="n">
        <v>21.23999977111816</v>
      </c>
      <c r="P1176" t="n">
        <v>14.35000038146973</v>
      </c>
      <c r="Q1176" t="n">
        <v>13.86999988555908</v>
      </c>
      <c r="R1176" t="n">
        <v>55.09000015258789</v>
      </c>
      <c r="S1176" t="n">
        <v>379.0700073242188</v>
      </c>
      <c r="T1176" t="n">
        <v>51.22999954223633</v>
      </c>
      <c r="U1176" t="n">
        <v>33.75</v>
      </c>
    </row>
    <row r="1177">
      <c r="A1177" s="4" t="n">
        <v>45019</v>
      </c>
      <c r="B1177" t="n">
        <v>33.95999908447266</v>
      </c>
      <c r="C1177" t="n">
        <v>29.65999984741211</v>
      </c>
      <c r="D1177" t="n">
        <v>15.69999980926514</v>
      </c>
      <c r="E1177" t="n">
        <v>9.119999885559082</v>
      </c>
      <c r="F1177" t="n">
        <v>11.47999954223633</v>
      </c>
      <c r="G1177" t="n">
        <v>9.210000038146973</v>
      </c>
      <c r="H1177" t="n">
        <v>64.01000213623047</v>
      </c>
      <c r="I1177" t="n">
        <v>14.10000038146973</v>
      </c>
      <c r="J1177" t="n">
        <v>15.31999969482422</v>
      </c>
      <c r="K1177" t="n">
        <v>16.39999961853027</v>
      </c>
      <c r="L1177" t="n">
        <v>16.98999977111816</v>
      </c>
      <c r="M1177" t="n">
        <v>17.35000038146973</v>
      </c>
      <c r="N1177" t="n">
        <v>16.97999954223633</v>
      </c>
      <c r="O1177" t="n">
        <v>21.32999992370605</v>
      </c>
      <c r="P1177" t="n">
        <v>14.40999984741211</v>
      </c>
      <c r="Q1177" t="n">
        <v>13.93000030517578</v>
      </c>
      <c r="R1177" t="n">
        <v>55.20000076293945</v>
      </c>
      <c r="S1177" t="n">
        <v>380.4700012207031</v>
      </c>
      <c r="T1177" t="n">
        <v>51.22000122070312</v>
      </c>
      <c r="U1177" t="n">
        <v>33.66999816894531</v>
      </c>
    </row>
    <row r="1178">
      <c r="A1178" s="4" t="n">
        <v>45020</v>
      </c>
      <c r="B1178" t="n">
        <v>33.81000137329102</v>
      </c>
      <c r="C1178" t="n">
        <v>29.59000015258789</v>
      </c>
      <c r="D1178" t="n">
        <v>15.67000007629395</v>
      </c>
      <c r="E1178" t="n">
        <v>9.119999885559082</v>
      </c>
      <c r="F1178" t="n">
        <v>11.47000026702881</v>
      </c>
      <c r="G1178" t="n">
        <v>9.199999809265137</v>
      </c>
      <c r="H1178" t="n">
        <v>63.56000137329102</v>
      </c>
      <c r="I1178" t="n">
        <v>14.09000015258789</v>
      </c>
      <c r="J1178" t="n">
        <v>15.30000019073486</v>
      </c>
      <c r="K1178" t="n">
        <v>16.36000061035156</v>
      </c>
      <c r="L1178" t="n">
        <v>16.93000030517578</v>
      </c>
      <c r="M1178" t="n">
        <v>17.28000068664551</v>
      </c>
      <c r="N1178" t="n">
        <v>16.90999984741211</v>
      </c>
      <c r="O1178" t="n">
        <v>21.23999977111816</v>
      </c>
      <c r="P1178" t="n">
        <v>14.35000038146973</v>
      </c>
      <c r="Q1178" t="n">
        <v>13.85999965667725</v>
      </c>
      <c r="R1178" t="n">
        <v>54.88000106811523</v>
      </c>
      <c r="S1178" t="n">
        <v>378.2999877929688</v>
      </c>
      <c r="T1178" t="n">
        <v>50.93999862670898</v>
      </c>
      <c r="U1178" t="n">
        <v>33.54999923706055</v>
      </c>
    </row>
    <row r="1179">
      <c r="A1179" s="4" t="n">
        <v>45021</v>
      </c>
      <c r="B1179" t="n">
        <v>33.52999877929688</v>
      </c>
      <c r="C1179" t="n">
        <v>29.61000061035156</v>
      </c>
      <c r="D1179" t="n">
        <v>15.65999984741211</v>
      </c>
      <c r="E1179" t="n">
        <v>9.119999885559082</v>
      </c>
      <c r="F1179" t="n">
        <v>11.47999954223633</v>
      </c>
      <c r="G1179" t="n">
        <v>9.180000305175781</v>
      </c>
      <c r="H1179" t="n">
        <v>63.31999969482422</v>
      </c>
      <c r="I1179" t="n">
        <v>14.09000015258789</v>
      </c>
      <c r="J1179" t="n">
        <v>15.27999973297119</v>
      </c>
      <c r="K1179" t="n">
        <v>16.31999969482422</v>
      </c>
      <c r="L1179" t="n">
        <v>16.8799991607666</v>
      </c>
      <c r="M1179" t="n">
        <v>17.20999908447266</v>
      </c>
      <c r="N1179" t="n">
        <v>16.84000015258789</v>
      </c>
      <c r="O1179" t="n">
        <v>21.13999938964844</v>
      </c>
      <c r="P1179" t="n">
        <v>14.27999973297119</v>
      </c>
      <c r="Q1179" t="n">
        <v>13.80000019073486</v>
      </c>
      <c r="R1179" t="n">
        <v>54.38000106811523</v>
      </c>
      <c r="S1179" t="n">
        <v>377.3999938964844</v>
      </c>
      <c r="T1179" t="n">
        <v>50.31000137329102</v>
      </c>
      <c r="U1179" t="n">
        <v>33.20999908447266</v>
      </c>
    </row>
    <row r="1180">
      <c r="A1180" s="4" t="n">
        <v>45022</v>
      </c>
      <c r="B1180" t="n">
        <v>33.61999893188477</v>
      </c>
      <c r="C1180" t="n">
        <v>29.63999938964844</v>
      </c>
      <c r="D1180" t="n">
        <v>15.68000030517578</v>
      </c>
      <c r="E1180" t="n">
        <v>9.109999656677246</v>
      </c>
      <c r="F1180" t="n">
        <v>11.5</v>
      </c>
      <c r="G1180" t="n">
        <v>9.170000076293945</v>
      </c>
      <c r="H1180" t="n">
        <v>63.45000076293945</v>
      </c>
      <c r="I1180" t="n">
        <v>14.10999965667725</v>
      </c>
      <c r="J1180" t="n">
        <v>15.30000019073486</v>
      </c>
      <c r="K1180" t="n">
        <v>16.35000038146973</v>
      </c>
      <c r="L1180" t="n">
        <v>16.90999984741211</v>
      </c>
      <c r="M1180" t="n">
        <v>17.25</v>
      </c>
      <c r="N1180" t="n">
        <v>16.8799991607666</v>
      </c>
      <c r="O1180" t="n">
        <v>21.19000053405762</v>
      </c>
      <c r="P1180" t="n">
        <v>14.3100004196167</v>
      </c>
      <c r="Q1180" t="n">
        <v>13.82999992370605</v>
      </c>
      <c r="R1180" t="n">
        <v>54.52000045776367</v>
      </c>
      <c r="S1180" t="n">
        <v>378.8299865722656</v>
      </c>
      <c r="T1180" t="n">
        <v>50.61000061035156</v>
      </c>
      <c r="U1180" t="n">
        <v>33.45999908447266</v>
      </c>
    </row>
    <row r="1181">
      <c r="A1181" s="4" t="n">
        <v>45026</v>
      </c>
      <c r="B1181" t="n">
        <v>33.7400016784668</v>
      </c>
      <c r="C1181" t="n">
        <v>29.61000061035156</v>
      </c>
      <c r="D1181" t="n">
        <v>15.67000007629395</v>
      </c>
      <c r="E1181" t="n">
        <v>9.090000152587891</v>
      </c>
      <c r="F1181" t="n">
        <v>11.47000026702881</v>
      </c>
      <c r="G1181" t="n">
        <v>9.170000076293945</v>
      </c>
      <c r="H1181" t="n">
        <v>63.66999816894531</v>
      </c>
      <c r="I1181" t="n">
        <v>14.06999969482422</v>
      </c>
      <c r="J1181" t="n">
        <v>15.27000045776367</v>
      </c>
      <c r="K1181" t="n">
        <v>16.34000015258789</v>
      </c>
      <c r="L1181" t="n">
        <v>16.92000007629395</v>
      </c>
      <c r="M1181" t="n">
        <v>17.27000045776367</v>
      </c>
      <c r="N1181" t="n">
        <v>16.89999961853027</v>
      </c>
      <c r="O1181" t="n">
        <v>21.20999908447266</v>
      </c>
      <c r="P1181" t="n">
        <v>14.32999992370605</v>
      </c>
      <c r="Q1181" t="n">
        <v>13.85000038146973</v>
      </c>
      <c r="R1181" t="n">
        <v>54.72000122070312</v>
      </c>
      <c r="S1181" t="n">
        <v>379.2099914550781</v>
      </c>
      <c r="T1181" t="n">
        <v>50.56999969482422</v>
      </c>
      <c r="U1181" t="n">
        <v>33.43000030517578</v>
      </c>
    </row>
    <row r="1182">
      <c r="A1182" s="4" t="n">
        <v>45027</v>
      </c>
      <c r="B1182" t="n">
        <v>33.81000137329102</v>
      </c>
      <c r="C1182" t="n">
        <v>29.67000007629395</v>
      </c>
      <c r="D1182" t="n">
        <v>15.71000003814697</v>
      </c>
      <c r="E1182" t="n">
        <v>9.100000381469727</v>
      </c>
      <c r="F1182" t="n">
        <v>11.5</v>
      </c>
      <c r="G1182" t="n">
        <v>9.180000305175781</v>
      </c>
      <c r="H1182" t="n">
        <v>63.95000076293945</v>
      </c>
      <c r="I1182" t="n">
        <v>14.10000038146973</v>
      </c>
      <c r="J1182" t="n">
        <v>15.3100004196167</v>
      </c>
      <c r="K1182" t="n">
        <v>16.38999938964844</v>
      </c>
      <c r="L1182" t="n">
        <v>16.97999954223633</v>
      </c>
      <c r="M1182" t="n">
        <v>17.31999969482422</v>
      </c>
      <c r="N1182" t="n">
        <v>16.95000076293945</v>
      </c>
      <c r="O1182" t="n">
        <v>21.29000091552734</v>
      </c>
      <c r="P1182" t="n">
        <v>14.38000011444092</v>
      </c>
      <c r="Q1182" t="n">
        <v>13.89999961853027</v>
      </c>
      <c r="R1182" t="n">
        <v>54.84999847412109</v>
      </c>
      <c r="S1182" t="n">
        <v>379.2000122070312</v>
      </c>
      <c r="T1182" t="n">
        <v>50.40999984741211</v>
      </c>
      <c r="U1182" t="n">
        <v>33.20000076293945</v>
      </c>
    </row>
    <row r="1183">
      <c r="A1183" s="4" t="n">
        <v>45028</v>
      </c>
      <c r="B1183" t="n">
        <v>33.65000152587891</v>
      </c>
      <c r="C1183" t="n">
        <v>29.63999938964844</v>
      </c>
      <c r="D1183" t="n">
        <v>15.71000003814697</v>
      </c>
      <c r="E1183" t="n">
        <v>9.109999656677246</v>
      </c>
      <c r="F1183" t="n">
        <v>11.51000022888184</v>
      </c>
      <c r="G1183" t="n">
        <v>9.199999809265137</v>
      </c>
      <c r="H1183" t="n">
        <v>63.79000091552734</v>
      </c>
      <c r="I1183" t="n">
        <v>14.10999965667725</v>
      </c>
      <c r="J1183" t="n">
        <v>15.3100004196167</v>
      </c>
      <c r="K1183" t="n">
        <v>16.3799991607666</v>
      </c>
      <c r="L1183" t="n">
        <v>16.95999908447266</v>
      </c>
      <c r="M1183" t="n">
        <v>17.30999946594238</v>
      </c>
      <c r="N1183" t="n">
        <v>16.94000053405762</v>
      </c>
      <c r="O1183" t="n">
        <v>21.26000022888184</v>
      </c>
      <c r="P1183" t="n">
        <v>14.36999988555908</v>
      </c>
      <c r="Q1183" t="n">
        <v>13.88000011444092</v>
      </c>
      <c r="R1183" t="n">
        <v>54.56000137329102</v>
      </c>
      <c r="S1183" t="n">
        <v>377.6400146484375</v>
      </c>
      <c r="T1183" t="n">
        <v>50.08000183105469</v>
      </c>
      <c r="U1183" t="n">
        <v>32.90999984741211</v>
      </c>
    </row>
    <row r="1184">
      <c r="A1184" s="4" t="n">
        <v>45029</v>
      </c>
      <c r="B1184" t="n">
        <v>34.11999893188477</v>
      </c>
      <c r="C1184" t="n">
        <v>29.82999992370605</v>
      </c>
      <c r="D1184" t="n">
        <v>15.81999969482422</v>
      </c>
      <c r="E1184" t="n">
        <v>9.119999885559082</v>
      </c>
      <c r="F1184" t="n">
        <v>11.5600004196167</v>
      </c>
      <c r="G1184" t="n">
        <v>9.229999542236328</v>
      </c>
      <c r="H1184" t="n">
        <v>64.59999847412109</v>
      </c>
      <c r="I1184" t="n">
        <v>14.18000030517578</v>
      </c>
      <c r="J1184" t="n">
        <v>15.40999984741211</v>
      </c>
      <c r="K1184" t="n">
        <v>16.52000045776367</v>
      </c>
      <c r="L1184" t="n">
        <v>17.1299991607666</v>
      </c>
      <c r="M1184" t="n">
        <v>17.48999977111816</v>
      </c>
      <c r="N1184" t="n">
        <v>17.1200008392334</v>
      </c>
      <c r="O1184" t="n">
        <v>21.5</v>
      </c>
      <c r="P1184" t="n">
        <v>14.52999973297119</v>
      </c>
      <c r="Q1184" t="n">
        <v>14.03999996185303</v>
      </c>
      <c r="R1184" t="n">
        <v>55.36000061035156</v>
      </c>
      <c r="S1184" t="n">
        <v>382.7099914550781</v>
      </c>
      <c r="T1184" t="n">
        <v>51.02999877929688</v>
      </c>
      <c r="U1184" t="n">
        <v>33.58000183105469</v>
      </c>
    </row>
    <row r="1185">
      <c r="A1185" s="4" t="n">
        <v>45030</v>
      </c>
      <c r="B1185" t="n">
        <v>34.02000045776367</v>
      </c>
      <c r="C1185" t="n">
        <v>29.70999908447266</v>
      </c>
      <c r="D1185" t="n">
        <v>15.76000022888184</v>
      </c>
      <c r="E1185" t="n">
        <v>9.100000381469727</v>
      </c>
      <c r="F1185" t="n">
        <v>11.52000045776367</v>
      </c>
      <c r="G1185" t="n">
        <v>9.210000038146973</v>
      </c>
      <c r="H1185" t="n">
        <v>64.36000061035156</v>
      </c>
      <c r="I1185" t="n">
        <v>14.13000011444092</v>
      </c>
      <c r="J1185" t="n">
        <v>15.35999965667725</v>
      </c>
      <c r="K1185" t="n">
        <v>16.45999908447266</v>
      </c>
      <c r="L1185" t="n">
        <v>17.06999969482422</v>
      </c>
      <c r="M1185" t="n">
        <v>17.43000030517578</v>
      </c>
      <c r="N1185" t="n">
        <v>17.05999946594238</v>
      </c>
      <c r="O1185" t="n">
        <v>21.43000030517578</v>
      </c>
      <c r="P1185" t="n">
        <v>14.47999954223633</v>
      </c>
      <c r="Q1185" t="n">
        <v>13.98999977111816</v>
      </c>
      <c r="R1185" t="n">
        <v>55.20000076293945</v>
      </c>
      <c r="S1185" t="n">
        <v>381.9100036621094</v>
      </c>
      <c r="T1185" t="n">
        <v>50.9900016784668</v>
      </c>
      <c r="U1185" t="n">
        <v>33.5</v>
      </c>
    </row>
    <row r="1186">
      <c r="A1186" s="4" t="n">
        <v>45033</v>
      </c>
      <c r="B1186" t="n">
        <v>34.09000015258789</v>
      </c>
      <c r="C1186" t="n">
        <v>29.70000076293945</v>
      </c>
      <c r="D1186" t="n">
        <v>15.76000022888184</v>
      </c>
      <c r="E1186" t="n">
        <v>9.069999694824219</v>
      </c>
      <c r="F1186" t="n">
        <v>11.51000022888184</v>
      </c>
      <c r="G1186" t="n">
        <v>9.189999580383301</v>
      </c>
      <c r="H1186" t="n">
        <v>64.48999786376953</v>
      </c>
      <c r="I1186" t="n">
        <v>14.11999988555908</v>
      </c>
      <c r="J1186" t="n">
        <v>15.35000038146973</v>
      </c>
      <c r="K1186" t="n">
        <v>16.46999931335449</v>
      </c>
      <c r="L1186" t="n">
        <v>17.09000015258789</v>
      </c>
      <c r="M1186" t="n">
        <v>17.45999908447266</v>
      </c>
      <c r="N1186" t="n">
        <v>17.09000015258789</v>
      </c>
      <c r="O1186" t="n">
        <v>21.45999908447266</v>
      </c>
      <c r="P1186" t="n">
        <v>14.5</v>
      </c>
      <c r="Q1186" t="n">
        <v>14.01000022888184</v>
      </c>
      <c r="R1186" t="n">
        <v>55.2599983215332</v>
      </c>
      <c r="S1186" t="n">
        <v>383.1799926757812</v>
      </c>
      <c r="T1186" t="n">
        <v>51.08000183105469</v>
      </c>
      <c r="U1186" t="n">
        <v>33.52000045776367</v>
      </c>
    </row>
    <row r="1187">
      <c r="A1187" s="4" t="n">
        <v>45034</v>
      </c>
      <c r="B1187" t="n">
        <v>34.15999984741211</v>
      </c>
      <c r="C1187" t="n">
        <v>29.76000022888184</v>
      </c>
      <c r="D1187" t="n">
        <v>15.80000019073486</v>
      </c>
      <c r="E1187" t="n">
        <v>9.079999923706055</v>
      </c>
      <c r="F1187" t="n">
        <v>11.52999973297119</v>
      </c>
      <c r="G1187" t="n">
        <v>9.199999809265137</v>
      </c>
      <c r="H1187" t="n">
        <v>64.69999694824219</v>
      </c>
      <c r="I1187" t="n">
        <v>14.14000034332275</v>
      </c>
      <c r="J1187" t="n">
        <v>15.38000011444092</v>
      </c>
      <c r="K1187" t="n">
        <v>16.5</v>
      </c>
      <c r="L1187" t="n">
        <v>17.1299991607666</v>
      </c>
      <c r="M1187" t="n">
        <v>17.5</v>
      </c>
      <c r="N1187" t="n">
        <v>17.1299991607666</v>
      </c>
      <c r="O1187" t="n">
        <v>21.51000022888184</v>
      </c>
      <c r="P1187" t="n">
        <v>14.52999973297119</v>
      </c>
      <c r="Q1187" t="n">
        <v>14.03999996185303</v>
      </c>
      <c r="R1187" t="n">
        <v>55.38000106811523</v>
      </c>
      <c r="S1187" t="n">
        <v>383.510009765625</v>
      </c>
      <c r="T1187" t="n">
        <v>51.18999862670898</v>
      </c>
      <c r="U1187" t="n">
        <v>33.52999877929688</v>
      </c>
    </row>
    <row r="1188">
      <c r="A1188" s="4" t="n">
        <v>45035</v>
      </c>
      <c r="B1188" t="n">
        <v>34.15999984741211</v>
      </c>
      <c r="C1188" t="n">
        <v>29.70000076293945</v>
      </c>
      <c r="D1188" t="n">
        <v>15.77000045776367</v>
      </c>
      <c r="E1188" t="n">
        <v>9.060000419616699</v>
      </c>
      <c r="F1188" t="n">
        <v>11.52000045776367</v>
      </c>
      <c r="G1188" t="n">
        <v>9.180000305175781</v>
      </c>
      <c r="H1188" t="n">
        <v>64.5</v>
      </c>
      <c r="I1188" t="n">
        <v>14.11999988555908</v>
      </c>
      <c r="J1188" t="n">
        <v>15.35999965667725</v>
      </c>
      <c r="K1188" t="n">
        <v>16.47999954223633</v>
      </c>
      <c r="L1188" t="n">
        <v>17.10000038146973</v>
      </c>
      <c r="M1188" t="n">
        <v>17.46999931335449</v>
      </c>
      <c r="N1188" t="n">
        <v>17.10000038146973</v>
      </c>
      <c r="O1188" t="n">
        <v>21.46999931335449</v>
      </c>
      <c r="P1188" t="n">
        <v>14.5</v>
      </c>
      <c r="Q1188" t="n">
        <v>14.02000045776367</v>
      </c>
      <c r="R1188" t="n">
        <v>55.29000091552734</v>
      </c>
      <c r="S1188" t="n">
        <v>383.4800109863281</v>
      </c>
      <c r="T1188" t="n">
        <v>51.27000045776367</v>
      </c>
      <c r="U1188" t="n">
        <v>33.52000045776367</v>
      </c>
    </row>
    <row r="1189">
      <c r="A1189" s="4" t="n">
        <v>45036</v>
      </c>
      <c r="B1189" t="n">
        <v>34.0099983215332</v>
      </c>
      <c r="C1189" t="n">
        <v>29.67000007629395</v>
      </c>
      <c r="D1189" t="n">
        <v>15.75</v>
      </c>
      <c r="E1189" t="n">
        <v>9.060000419616699</v>
      </c>
      <c r="F1189" t="n">
        <v>11.51000022888184</v>
      </c>
      <c r="G1189" t="n">
        <v>9.170000076293945</v>
      </c>
      <c r="H1189" t="n">
        <v>64.25</v>
      </c>
      <c r="I1189" t="n">
        <v>14.11999988555908</v>
      </c>
      <c r="J1189" t="n">
        <v>15.35000038146973</v>
      </c>
      <c r="K1189" t="n">
        <v>16.45000076293945</v>
      </c>
      <c r="L1189" t="n">
        <v>17.05999946594238</v>
      </c>
      <c r="M1189" t="n">
        <v>17.42000007629395</v>
      </c>
      <c r="N1189" t="n">
        <v>17.04999923706055</v>
      </c>
      <c r="O1189" t="n">
        <v>21.40999984741211</v>
      </c>
      <c r="P1189" t="n">
        <v>14.46000003814697</v>
      </c>
      <c r="Q1189" t="n">
        <v>13.97999954223633</v>
      </c>
      <c r="R1189" t="n">
        <v>55.0099983215332</v>
      </c>
      <c r="S1189" t="n">
        <v>381.2300109863281</v>
      </c>
      <c r="T1189" t="n">
        <v>50.90000152587891</v>
      </c>
      <c r="U1189" t="n">
        <v>33.2599983215332</v>
      </c>
    </row>
    <row r="1190">
      <c r="A1190" s="4" t="n">
        <v>45037</v>
      </c>
      <c r="B1190" t="n">
        <v>34.11000061035156</v>
      </c>
      <c r="C1190" t="n">
        <v>29.65999984741211</v>
      </c>
      <c r="D1190" t="n">
        <v>15.75</v>
      </c>
      <c r="E1190" t="n">
        <v>9.060000419616699</v>
      </c>
      <c r="F1190" t="n">
        <v>11.51000022888184</v>
      </c>
      <c r="G1190" t="n">
        <v>9.170000076293945</v>
      </c>
      <c r="H1190" t="n">
        <v>64.31999969482422</v>
      </c>
      <c r="I1190" t="n">
        <v>14.11999988555908</v>
      </c>
      <c r="J1190" t="n">
        <v>15.35000038146973</v>
      </c>
      <c r="K1190" t="n">
        <v>16.45999908447266</v>
      </c>
      <c r="L1190" t="n">
        <v>17.07999992370605</v>
      </c>
      <c r="M1190" t="n">
        <v>17.44000053405762</v>
      </c>
      <c r="N1190" t="n">
        <v>17.06999969482422</v>
      </c>
      <c r="O1190" t="n">
        <v>21.43000030517578</v>
      </c>
      <c r="P1190" t="n">
        <v>14.47999954223633</v>
      </c>
      <c r="Q1190" t="n">
        <v>13.98999977111816</v>
      </c>
      <c r="R1190" t="n">
        <v>55.13999938964844</v>
      </c>
      <c r="S1190" t="n">
        <v>381.5899963378906</v>
      </c>
      <c r="T1190" t="n">
        <v>50.93999862670898</v>
      </c>
      <c r="U1190" t="n">
        <v>33.29000091552734</v>
      </c>
    </row>
    <row r="1191">
      <c r="A1191" s="4" t="n">
        <v>45040</v>
      </c>
      <c r="B1191" t="n">
        <v>34.06999969482422</v>
      </c>
      <c r="C1191" t="n">
        <v>29.70999908447266</v>
      </c>
      <c r="D1191" t="n">
        <v>15.77999973297119</v>
      </c>
      <c r="E1191" t="n">
        <v>9.079999923706055</v>
      </c>
      <c r="F1191" t="n">
        <v>11.53999996185303</v>
      </c>
      <c r="G1191" t="n">
        <v>9.189999580383301</v>
      </c>
      <c r="H1191" t="n">
        <v>64.37000274658203</v>
      </c>
      <c r="I1191" t="n">
        <v>14.14999961853027</v>
      </c>
      <c r="J1191" t="n">
        <v>15.38000011444092</v>
      </c>
      <c r="K1191" t="n">
        <v>16.48999977111816</v>
      </c>
      <c r="L1191" t="n">
        <v>17.09000015258789</v>
      </c>
      <c r="M1191" t="n">
        <v>17.45000076293945</v>
      </c>
      <c r="N1191" t="n">
        <v>17.07999992370605</v>
      </c>
      <c r="O1191" t="n">
        <v>21.45000076293945</v>
      </c>
      <c r="P1191" t="n">
        <v>14.48999977111816</v>
      </c>
      <c r="Q1191" t="n">
        <v>14</v>
      </c>
      <c r="R1191" t="n">
        <v>55.09000015258789</v>
      </c>
      <c r="S1191" t="n">
        <v>381.9100036621094</v>
      </c>
      <c r="T1191" t="n">
        <v>50.79999923706055</v>
      </c>
      <c r="U1191" t="n">
        <v>33.20999908447266</v>
      </c>
    </row>
    <row r="1192">
      <c r="A1192" s="4" t="n">
        <v>45041</v>
      </c>
      <c r="B1192" t="n">
        <v>33.40000152587891</v>
      </c>
      <c r="C1192" t="n">
        <v>29.53000068664551</v>
      </c>
      <c r="D1192" t="n">
        <v>15.67000007629395</v>
      </c>
      <c r="E1192" t="n">
        <v>9.100000381469727</v>
      </c>
      <c r="F1192" t="n">
        <v>11.5</v>
      </c>
      <c r="G1192" t="n">
        <v>9.189999580383301</v>
      </c>
      <c r="H1192" t="n">
        <v>63.47000122070312</v>
      </c>
      <c r="I1192" t="n">
        <v>14.10000038146973</v>
      </c>
      <c r="J1192" t="n">
        <v>15.27999973297119</v>
      </c>
      <c r="K1192" t="n">
        <v>16.34000015258789</v>
      </c>
      <c r="L1192" t="n">
        <v>16.89999961853027</v>
      </c>
      <c r="M1192" t="n">
        <v>17.23999977111816</v>
      </c>
      <c r="N1192" t="n">
        <v>16.86000061035156</v>
      </c>
      <c r="O1192" t="n">
        <v>21.15999984741211</v>
      </c>
      <c r="P1192" t="n">
        <v>14.30000019073486</v>
      </c>
      <c r="Q1192" t="n">
        <v>13.8100004196167</v>
      </c>
      <c r="R1192" t="n">
        <v>54.0099983215332</v>
      </c>
      <c r="S1192" t="n">
        <v>375.8900146484375</v>
      </c>
      <c r="T1192" t="n">
        <v>49.70999908447266</v>
      </c>
      <c r="U1192" t="n">
        <v>32.59000015258789</v>
      </c>
    </row>
    <row r="1193">
      <c r="A1193" s="4" t="n">
        <v>45042</v>
      </c>
      <c r="B1193" t="n">
        <v>33.36000061035156</v>
      </c>
      <c r="C1193" t="n">
        <v>29.38999938964844</v>
      </c>
      <c r="D1193" t="n">
        <v>15.60000038146973</v>
      </c>
      <c r="E1193" t="n">
        <v>9.079999923706055</v>
      </c>
      <c r="F1193" t="n">
        <v>11.44999980926514</v>
      </c>
      <c r="G1193" t="n">
        <v>9.180000305175781</v>
      </c>
      <c r="H1193" t="n">
        <v>63.22999954223633</v>
      </c>
      <c r="I1193" t="n">
        <v>14.03999996185303</v>
      </c>
      <c r="J1193" t="n">
        <v>15.22999954223633</v>
      </c>
      <c r="K1193" t="n">
        <v>16.28000068664551</v>
      </c>
      <c r="L1193" t="n">
        <v>16.82999992370605</v>
      </c>
      <c r="M1193" t="n">
        <v>17.17000007629395</v>
      </c>
      <c r="N1193" t="n">
        <v>16.79999923706055</v>
      </c>
      <c r="O1193" t="n">
        <v>21.09000015258789</v>
      </c>
      <c r="P1193" t="n">
        <v>14.25</v>
      </c>
      <c r="Q1193" t="n">
        <v>13.77000045776367</v>
      </c>
      <c r="R1193" t="n">
        <v>53.93999862670898</v>
      </c>
      <c r="S1193" t="n">
        <v>374.4400024414062</v>
      </c>
      <c r="T1193" t="n">
        <v>49.95999908447266</v>
      </c>
      <c r="U1193" t="n">
        <v>32.79999923706055</v>
      </c>
    </row>
    <row r="1194">
      <c r="A1194" s="4" t="n">
        <v>45043</v>
      </c>
      <c r="B1194" t="n">
        <v>33.93999862670898</v>
      </c>
      <c r="C1194" t="n">
        <v>29.65999984741211</v>
      </c>
      <c r="D1194" t="n">
        <v>15.72999954223633</v>
      </c>
      <c r="E1194" t="n">
        <v>9.069999694824219</v>
      </c>
      <c r="F1194" t="n">
        <v>11.5</v>
      </c>
      <c r="G1194" t="n">
        <v>9.180000305175781</v>
      </c>
      <c r="H1194" t="n">
        <v>64.23999786376953</v>
      </c>
      <c r="I1194" t="n">
        <v>14.10999965667725</v>
      </c>
      <c r="J1194" t="n">
        <v>15.32999992370605</v>
      </c>
      <c r="K1194" t="n">
        <v>16.43000030517578</v>
      </c>
      <c r="L1194" t="n">
        <v>17.03000068664551</v>
      </c>
      <c r="M1194" t="n">
        <v>17.3799991607666</v>
      </c>
      <c r="N1194" t="n">
        <v>17.02000045776367</v>
      </c>
      <c r="O1194" t="n">
        <v>21.3700008392334</v>
      </c>
      <c r="P1194" t="n">
        <v>14.4399995803833</v>
      </c>
      <c r="Q1194" t="n">
        <v>13.94999980926514</v>
      </c>
      <c r="R1194" t="n">
        <v>55.02000045776367</v>
      </c>
      <c r="S1194" t="n">
        <v>381.7799987792969</v>
      </c>
      <c r="T1194" t="n">
        <v>50.97999954223633</v>
      </c>
      <c r="U1194" t="n">
        <v>33.70000076293945</v>
      </c>
    </row>
    <row r="1195">
      <c r="A1195" s="4" t="n">
        <v>45044</v>
      </c>
      <c r="B1195" t="n">
        <v>34.25</v>
      </c>
      <c r="C1195" t="n">
        <v>29.8700008392334</v>
      </c>
      <c r="D1195" t="n">
        <v>15.81999969482422</v>
      </c>
      <c r="E1195" t="n">
        <v>9.100000381469727</v>
      </c>
      <c r="F1195" t="n">
        <v>11.5600004196167</v>
      </c>
      <c r="G1195" t="n">
        <v>9.199999809265137</v>
      </c>
      <c r="H1195" t="n">
        <v>64.79000091552734</v>
      </c>
      <c r="I1195" t="n">
        <v>14.1899995803833</v>
      </c>
      <c r="J1195" t="n">
        <v>15.42000007629395</v>
      </c>
      <c r="K1195" t="n">
        <v>16.53000068664551</v>
      </c>
      <c r="L1195" t="n">
        <v>17.14999961853027</v>
      </c>
      <c r="M1195" t="n">
        <v>17.51000022888184</v>
      </c>
      <c r="N1195" t="n">
        <v>17.13999938964844</v>
      </c>
      <c r="O1195" t="n">
        <v>21.52000045776367</v>
      </c>
      <c r="P1195" t="n">
        <v>14.53999996185303</v>
      </c>
      <c r="Q1195" t="n">
        <v>14.05000019073486</v>
      </c>
      <c r="R1195" t="n">
        <v>55.5</v>
      </c>
      <c r="S1195" t="n">
        <v>384.9700012207031</v>
      </c>
      <c r="T1195" t="n">
        <v>51.36000061035156</v>
      </c>
      <c r="U1195" t="n">
        <v>33.91999816894531</v>
      </c>
    </row>
    <row r="1196">
      <c r="A1196" s="4" t="n">
        <v>45047</v>
      </c>
      <c r="B1196" t="n">
        <v>34.22999954223633</v>
      </c>
      <c r="C1196" t="n">
        <v>29.78000068664551</v>
      </c>
      <c r="D1196" t="n">
        <v>15.77999973297119</v>
      </c>
      <c r="E1196" t="n">
        <v>9.060000419616699</v>
      </c>
      <c r="F1196" t="n">
        <v>11.52000045776367</v>
      </c>
      <c r="G1196" t="n">
        <v>9.189999580383301</v>
      </c>
      <c r="H1196" t="n">
        <v>64.76000213623047</v>
      </c>
      <c r="I1196" t="n">
        <v>14.14000034332275</v>
      </c>
      <c r="J1196" t="n">
        <v>15.38000011444092</v>
      </c>
      <c r="K1196" t="n">
        <v>16.5</v>
      </c>
      <c r="L1196" t="n">
        <v>17.1200008392334</v>
      </c>
      <c r="M1196" t="n">
        <v>17.48999977111816</v>
      </c>
      <c r="N1196" t="n">
        <v>17.1200008392334</v>
      </c>
      <c r="O1196" t="n">
        <v>21.5</v>
      </c>
      <c r="P1196" t="n">
        <v>14.52000045776367</v>
      </c>
      <c r="Q1196" t="n">
        <v>14.02999973297119</v>
      </c>
      <c r="R1196" t="n">
        <v>55.45000076293945</v>
      </c>
      <c r="S1196" t="n">
        <v>384.8099975585938</v>
      </c>
      <c r="T1196" t="n">
        <v>51.2599983215332</v>
      </c>
      <c r="U1196" t="n">
        <v>33.88000106811523</v>
      </c>
    </row>
    <row r="1197">
      <c r="A1197" s="4" t="n">
        <v>45048</v>
      </c>
      <c r="B1197" t="n">
        <v>33.90999984741211</v>
      </c>
      <c r="C1197" t="n">
        <v>29.61000061035156</v>
      </c>
      <c r="D1197" t="n">
        <v>15.6899995803833</v>
      </c>
      <c r="E1197" t="n">
        <v>9.079999923706055</v>
      </c>
      <c r="F1197" t="n">
        <v>11.47000026702881</v>
      </c>
      <c r="G1197" t="n">
        <v>9.170000076293945</v>
      </c>
      <c r="H1197" t="n">
        <v>63.95999908447266</v>
      </c>
      <c r="I1197" t="n">
        <v>14.10000038146973</v>
      </c>
      <c r="J1197" t="n">
        <v>15.3100004196167</v>
      </c>
      <c r="K1197" t="n">
        <v>16.39999961853027</v>
      </c>
      <c r="L1197" t="n">
        <v>16.97999954223633</v>
      </c>
      <c r="M1197" t="n">
        <v>17.32999992370605</v>
      </c>
      <c r="N1197" t="n">
        <v>16.95999908447266</v>
      </c>
      <c r="O1197" t="n">
        <v>21.29999923706055</v>
      </c>
      <c r="P1197" t="n">
        <v>14.39000034332275</v>
      </c>
      <c r="Q1197" t="n">
        <v>13.90999984741211</v>
      </c>
      <c r="R1197" t="n">
        <v>54.86999893188477</v>
      </c>
      <c r="S1197" t="n">
        <v>380.3599853515625</v>
      </c>
      <c r="T1197" t="n">
        <v>50.95000076293945</v>
      </c>
      <c r="U1197" t="n">
        <v>33.58000183105469</v>
      </c>
    </row>
    <row r="1198">
      <c r="A1198" s="4" t="n">
        <v>45049</v>
      </c>
      <c r="B1198" t="n">
        <v>33.83000183105469</v>
      </c>
      <c r="C1198" t="n">
        <v>29.55999946594238</v>
      </c>
      <c r="D1198" t="n">
        <v>15.68000030517578</v>
      </c>
      <c r="E1198" t="n">
        <v>9.090000152587891</v>
      </c>
      <c r="F1198" t="n">
        <v>11.47000026702881</v>
      </c>
      <c r="G1198" t="n">
        <v>9.180000305175781</v>
      </c>
      <c r="H1198" t="n">
        <v>63.72000122070312</v>
      </c>
      <c r="I1198" t="n">
        <v>14.10000038146973</v>
      </c>
      <c r="J1198" t="n">
        <v>15.3100004196167</v>
      </c>
      <c r="K1198" t="n">
        <v>16.3799991607666</v>
      </c>
      <c r="L1198" t="n">
        <v>16.95000076293945</v>
      </c>
      <c r="M1198" t="n">
        <v>17.29999923706055</v>
      </c>
      <c r="N1198" t="n">
        <v>16.94000053405762</v>
      </c>
      <c r="O1198" t="n">
        <v>21.27000045776367</v>
      </c>
      <c r="P1198" t="n">
        <v>14.36999988555908</v>
      </c>
      <c r="Q1198" t="n">
        <v>13.89000034332275</v>
      </c>
      <c r="R1198" t="n">
        <v>54.72000122070312</v>
      </c>
      <c r="S1198" t="n">
        <v>377.7099914550781</v>
      </c>
      <c r="T1198" t="n">
        <v>50.63999938964844</v>
      </c>
      <c r="U1198" t="n">
        <v>33.36999893188477</v>
      </c>
    </row>
    <row r="1199">
      <c r="A1199" s="4" t="n">
        <v>45050</v>
      </c>
      <c r="B1199" t="n">
        <v>33.65999984741211</v>
      </c>
      <c r="C1199" t="n">
        <v>29.44000053405762</v>
      </c>
      <c r="D1199" t="n">
        <v>15.61999988555908</v>
      </c>
      <c r="E1199" t="n">
        <v>9.069999694824219</v>
      </c>
      <c r="F1199" t="n">
        <v>11.4399995803833</v>
      </c>
      <c r="G1199" t="n">
        <v>9.140000343322754</v>
      </c>
      <c r="H1199" t="n">
        <v>63.16999816894531</v>
      </c>
      <c r="I1199" t="n">
        <v>14.06999969482422</v>
      </c>
      <c r="J1199" t="n">
        <v>15.26000022888184</v>
      </c>
      <c r="K1199" t="n">
        <v>16.31999969482422</v>
      </c>
      <c r="L1199" t="n">
        <v>16.8799991607666</v>
      </c>
      <c r="M1199" t="n">
        <v>17.21999931335449</v>
      </c>
      <c r="N1199" t="n">
        <v>16.85000038146973</v>
      </c>
      <c r="O1199" t="n">
        <v>21.17000007629395</v>
      </c>
      <c r="P1199" t="n">
        <v>14.30000019073486</v>
      </c>
      <c r="Q1199" t="n">
        <v>13.81999969482422</v>
      </c>
      <c r="R1199" t="n">
        <v>54.38000106811523</v>
      </c>
      <c r="S1199" t="n">
        <v>375.0199890136719</v>
      </c>
      <c r="T1199" t="n">
        <v>50.40000152587891</v>
      </c>
      <c r="U1199" t="n">
        <v>33.25</v>
      </c>
    </row>
    <row r="1200">
      <c r="A1200" s="4" t="n">
        <v>45051</v>
      </c>
      <c r="B1200" t="n">
        <v>34.09000015258789</v>
      </c>
      <c r="C1200" t="n">
        <v>29.69000053405762</v>
      </c>
      <c r="D1200" t="n">
        <v>15.76000022888184</v>
      </c>
      <c r="E1200" t="n">
        <v>9.069999694824219</v>
      </c>
      <c r="F1200" t="n">
        <v>11.51000022888184</v>
      </c>
      <c r="G1200" t="n">
        <v>9.159999847412109</v>
      </c>
      <c r="H1200" t="n">
        <v>64.20999908447266</v>
      </c>
      <c r="I1200" t="n">
        <v>14.14999961853027</v>
      </c>
      <c r="J1200" t="n">
        <v>15.38000011444092</v>
      </c>
      <c r="K1200" t="n">
        <v>16.46999931335449</v>
      </c>
      <c r="L1200" t="n">
        <v>17.06999969482422</v>
      </c>
      <c r="M1200" t="n">
        <v>17.43000030517578</v>
      </c>
      <c r="N1200" t="n">
        <v>17.05999946594238</v>
      </c>
      <c r="O1200" t="n">
        <v>21.43000030517578</v>
      </c>
      <c r="P1200" t="n">
        <v>14.47999954223633</v>
      </c>
      <c r="Q1200" t="n">
        <v>13.98999977111816</v>
      </c>
      <c r="R1200" t="n">
        <v>55.2400016784668</v>
      </c>
      <c r="S1200" t="n">
        <v>381.9700012207031</v>
      </c>
      <c r="T1200" t="n">
        <v>51.43000030517578</v>
      </c>
      <c r="U1200" t="n">
        <v>33.95999908447266</v>
      </c>
    </row>
    <row r="1201">
      <c r="A1201" s="4" t="n">
        <v>45054</v>
      </c>
      <c r="B1201" t="n">
        <v>34.20000076293945</v>
      </c>
      <c r="C1201" t="n">
        <v>29.63999938964844</v>
      </c>
      <c r="D1201" t="n">
        <v>15.73999977111816</v>
      </c>
      <c r="E1201" t="n">
        <v>9.039999961853027</v>
      </c>
      <c r="F1201" t="n">
        <v>11.47999954223633</v>
      </c>
      <c r="G1201" t="n">
        <v>9.149999618530273</v>
      </c>
      <c r="H1201" t="n">
        <v>64.27999877929688</v>
      </c>
      <c r="I1201" t="n">
        <v>14.11999988555908</v>
      </c>
      <c r="J1201" t="n">
        <v>15.35999965667725</v>
      </c>
      <c r="K1201" t="n">
        <v>16.46999931335449</v>
      </c>
      <c r="L1201" t="n">
        <v>17.07999992370605</v>
      </c>
      <c r="M1201" t="n">
        <v>17.44000053405762</v>
      </c>
      <c r="N1201" t="n">
        <v>17.06999969482422</v>
      </c>
      <c r="O1201" t="n">
        <v>21.45000076293945</v>
      </c>
      <c r="P1201" t="n">
        <v>14.48999977111816</v>
      </c>
      <c r="Q1201" t="n">
        <v>14</v>
      </c>
      <c r="R1201" t="n">
        <v>55.43999862670898</v>
      </c>
      <c r="S1201" t="n">
        <v>382.1499938964844</v>
      </c>
      <c r="T1201" t="n">
        <v>51.54999923706055</v>
      </c>
      <c r="U1201" t="n">
        <v>34.04000091552734</v>
      </c>
    </row>
    <row r="1202">
      <c r="A1202" s="4" t="n">
        <v>45055</v>
      </c>
      <c r="B1202" t="n">
        <v>34.09999847412109</v>
      </c>
      <c r="C1202" t="n">
        <v>29.57999992370605</v>
      </c>
      <c r="D1202" t="n">
        <v>15.69999980926514</v>
      </c>
      <c r="E1202" t="n">
        <v>9.029999732971191</v>
      </c>
      <c r="F1202" t="n">
        <v>11.46000003814697</v>
      </c>
      <c r="G1202" t="n">
        <v>9.140000343322754</v>
      </c>
      <c r="H1202" t="n">
        <v>64.15000152587891</v>
      </c>
      <c r="I1202" t="n">
        <v>14.09000015258789</v>
      </c>
      <c r="J1202" t="n">
        <v>15.31999969482422</v>
      </c>
      <c r="K1202" t="n">
        <v>16.42000007629395</v>
      </c>
      <c r="L1202" t="n">
        <v>17.02000045776367</v>
      </c>
      <c r="M1202" t="n">
        <v>17.3799991607666</v>
      </c>
      <c r="N1202" t="n">
        <v>17.02000045776367</v>
      </c>
      <c r="O1202" t="n">
        <v>21.3799991607666</v>
      </c>
      <c r="P1202" t="n">
        <v>14.4399995803833</v>
      </c>
      <c r="Q1202" t="n">
        <v>13.96000003814697</v>
      </c>
      <c r="R1202" t="n">
        <v>55.31000137329102</v>
      </c>
      <c r="S1202" t="n">
        <v>380.4299926757812</v>
      </c>
      <c r="T1202" t="n">
        <v>51.38000106811523</v>
      </c>
      <c r="U1202" t="n">
        <v>33.81000137329102</v>
      </c>
    </row>
    <row r="1203">
      <c r="A1203" s="4" t="n">
        <v>45056</v>
      </c>
      <c r="B1203" t="n">
        <v>34.29999923706055</v>
      </c>
      <c r="C1203" t="n">
        <v>29.68000030517578</v>
      </c>
      <c r="D1203" t="n">
        <v>15.72999954223633</v>
      </c>
      <c r="E1203" t="n">
        <v>9.060000419616699</v>
      </c>
      <c r="F1203" t="n">
        <v>11.47999954223633</v>
      </c>
      <c r="G1203" t="n">
        <v>9.149999618530273</v>
      </c>
      <c r="H1203" t="n">
        <v>64.27999877929688</v>
      </c>
      <c r="I1203" t="n">
        <v>14.13000011444092</v>
      </c>
      <c r="J1203" t="n">
        <v>15.36999988555908</v>
      </c>
      <c r="K1203" t="n">
        <v>16.46999931335449</v>
      </c>
      <c r="L1203" t="n">
        <v>17.06999969482422</v>
      </c>
      <c r="M1203" t="n">
        <v>17.43000030517578</v>
      </c>
      <c r="N1203" t="n">
        <v>17.05999946594238</v>
      </c>
      <c r="O1203" t="n">
        <v>21.43000030517578</v>
      </c>
      <c r="P1203" t="n">
        <v>14.47999954223633</v>
      </c>
      <c r="Q1203" t="n">
        <v>14</v>
      </c>
      <c r="R1203" t="n">
        <v>55.5</v>
      </c>
      <c r="S1203" t="n">
        <v>382.1400146484375</v>
      </c>
      <c r="T1203" t="n">
        <v>51.88000106811523</v>
      </c>
      <c r="U1203" t="n">
        <v>34.18999862670898</v>
      </c>
    </row>
    <row r="1204">
      <c r="A1204" s="4" t="n">
        <v>45057</v>
      </c>
      <c r="B1204" t="n">
        <v>34.2599983215332</v>
      </c>
      <c r="C1204" t="n">
        <v>29.64999961853027</v>
      </c>
      <c r="D1204" t="n">
        <v>15.71000003814697</v>
      </c>
      <c r="E1204" t="n">
        <v>9.069999694824219</v>
      </c>
      <c r="F1204" t="n">
        <v>11.46000003814697</v>
      </c>
      <c r="G1204" t="n">
        <v>9.149999618530273</v>
      </c>
      <c r="H1204" t="n">
        <v>64.12000274658203</v>
      </c>
      <c r="I1204" t="n">
        <v>14.11999988555908</v>
      </c>
      <c r="J1204" t="n">
        <v>15.35000038146973</v>
      </c>
      <c r="K1204" t="n">
        <v>16.44000053405762</v>
      </c>
      <c r="L1204" t="n">
        <v>17.03000068664551</v>
      </c>
      <c r="M1204" t="n">
        <v>17.38999938964844</v>
      </c>
      <c r="N1204" t="n">
        <v>17.03000068664551</v>
      </c>
      <c r="O1204" t="n">
        <v>21.38999938964844</v>
      </c>
      <c r="P1204" t="n">
        <v>14.44999980926514</v>
      </c>
      <c r="Q1204" t="n">
        <v>13.97000026702881</v>
      </c>
      <c r="R1204" t="n">
        <v>55.45999908447266</v>
      </c>
      <c r="S1204" t="n">
        <v>381.5700073242188</v>
      </c>
      <c r="T1204" t="n">
        <v>51.90999984741211</v>
      </c>
      <c r="U1204" t="n">
        <v>34.29999923706055</v>
      </c>
    </row>
    <row r="1205">
      <c r="A1205" s="4" t="n">
        <v>45058</v>
      </c>
      <c r="B1205" t="n">
        <v>34.18000030517578</v>
      </c>
      <c r="C1205" t="n">
        <v>29.57999992370605</v>
      </c>
      <c r="D1205" t="n">
        <v>15.67000007629395</v>
      </c>
      <c r="E1205" t="n">
        <v>9.050000190734863</v>
      </c>
      <c r="F1205" t="n">
        <v>11.43000030517578</v>
      </c>
      <c r="G1205" t="n">
        <v>9.149999618530273</v>
      </c>
      <c r="H1205" t="n">
        <v>64.05999755859375</v>
      </c>
      <c r="I1205" t="n">
        <v>14.07999992370605</v>
      </c>
      <c r="J1205" t="n">
        <v>15.3100004196167</v>
      </c>
      <c r="K1205" t="n">
        <v>16.39999961853027</v>
      </c>
      <c r="L1205" t="n">
        <v>16.98999977111816</v>
      </c>
      <c r="M1205" t="n">
        <v>17.35000038146973</v>
      </c>
      <c r="N1205" t="n">
        <v>16.98999977111816</v>
      </c>
      <c r="O1205" t="n">
        <v>21.34000015258789</v>
      </c>
      <c r="P1205" t="n">
        <v>14.42000007629395</v>
      </c>
      <c r="Q1205" t="n">
        <v>13.93000030517578</v>
      </c>
      <c r="R1205" t="n">
        <v>55.22999954223633</v>
      </c>
      <c r="S1205" t="n">
        <v>381.0599975585938</v>
      </c>
      <c r="T1205" t="n">
        <v>51.81999969482422</v>
      </c>
      <c r="U1205" t="n">
        <v>34.18000030517578</v>
      </c>
    </row>
    <row r="1206">
      <c r="A1206" s="4" t="n">
        <v>45061</v>
      </c>
      <c r="B1206" t="n">
        <v>34.36000061035156</v>
      </c>
      <c r="C1206" t="n">
        <v>29.64999961853027</v>
      </c>
      <c r="D1206" t="n">
        <v>15.72000026702881</v>
      </c>
      <c r="E1206" t="n">
        <v>9.029999732971191</v>
      </c>
      <c r="F1206" t="n">
        <v>11.44999980926514</v>
      </c>
      <c r="G1206" t="n">
        <v>9.140000343322754</v>
      </c>
      <c r="H1206" t="n">
        <v>64.45999908447266</v>
      </c>
      <c r="I1206" t="n">
        <v>14.10999965667725</v>
      </c>
      <c r="J1206" t="n">
        <v>15.35000038146973</v>
      </c>
      <c r="K1206" t="n">
        <v>16.45999908447266</v>
      </c>
      <c r="L1206" t="n">
        <v>17.07999992370605</v>
      </c>
      <c r="M1206" t="n">
        <v>17.44000053405762</v>
      </c>
      <c r="N1206" t="n">
        <v>17.07999992370605</v>
      </c>
      <c r="O1206" t="n">
        <v>21.45999908447266</v>
      </c>
      <c r="P1206" t="n">
        <v>14.5</v>
      </c>
      <c r="Q1206" t="n">
        <v>14.01000022888184</v>
      </c>
      <c r="R1206" t="n">
        <v>55.63999938964844</v>
      </c>
      <c r="S1206" t="n">
        <v>382.2300109863281</v>
      </c>
      <c r="T1206" t="n">
        <v>52.08000183105469</v>
      </c>
      <c r="U1206" t="n">
        <v>34.36999893188477</v>
      </c>
    </row>
    <row r="1207">
      <c r="A1207" s="4" t="n">
        <v>45062</v>
      </c>
      <c r="B1207" t="n">
        <v>34.11999893188477</v>
      </c>
      <c r="C1207" t="n">
        <v>29.47999954223633</v>
      </c>
      <c r="D1207" t="n">
        <v>15.61999988555908</v>
      </c>
      <c r="E1207" t="n">
        <v>9.010000228881836</v>
      </c>
      <c r="F1207" t="n">
        <v>11.38000011444092</v>
      </c>
      <c r="G1207" t="n">
        <v>9.109999656677246</v>
      </c>
      <c r="H1207" t="n">
        <v>63.95999908447266</v>
      </c>
      <c r="I1207" t="n">
        <v>14.03999996185303</v>
      </c>
      <c r="J1207" t="n">
        <v>15.27000045776367</v>
      </c>
      <c r="K1207" t="n">
        <v>16.36000061035156</v>
      </c>
      <c r="L1207" t="n">
        <v>16.95999908447266</v>
      </c>
      <c r="M1207" t="n">
        <v>17.31999969482422</v>
      </c>
      <c r="N1207" t="n">
        <v>16.95999908447266</v>
      </c>
      <c r="O1207" t="n">
        <v>21.31999969482422</v>
      </c>
      <c r="P1207" t="n">
        <v>14.39999961853027</v>
      </c>
      <c r="Q1207" t="n">
        <v>13.92000007629395</v>
      </c>
      <c r="R1207" t="n">
        <v>55.29000091552734</v>
      </c>
      <c r="S1207" t="n">
        <v>379.8099975585938</v>
      </c>
      <c r="T1207" t="n">
        <v>51.95999908447266</v>
      </c>
      <c r="U1207" t="n">
        <v>34.40000152587891</v>
      </c>
    </row>
    <row r="1208">
      <c r="A1208" s="4" t="n">
        <v>45063</v>
      </c>
      <c r="B1208" t="n">
        <v>34.5</v>
      </c>
      <c r="C1208" t="n">
        <v>29.68000030517578</v>
      </c>
      <c r="D1208" t="n">
        <v>15.71000003814697</v>
      </c>
      <c r="E1208" t="n">
        <v>9</v>
      </c>
      <c r="F1208" t="n">
        <v>11.42000007629395</v>
      </c>
      <c r="G1208" t="n">
        <v>9.109999656677246</v>
      </c>
      <c r="H1208" t="n">
        <v>64.66999816894531</v>
      </c>
      <c r="I1208" t="n">
        <v>14.07999992370605</v>
      </c>
      <c r="J1208" t="n">
        <v>15.32999992370605</v>
      </c>
      <c r="K1208" t="n">
        <v>16.45999908447266</v>
      </c>
      <c r="L1208" t="n">
        <v>17.09000015258789</v>
      </c>
      <c r="M1208" t="n">
        <v>17.45999908447266</v>
      </c>
      <c r="N1208" t="n">
        <v>17.10000038146973</v>
      </c>
      <c r="O1208" t="n">
        <v>21.48999977111816</v>
      </c>
      <c r="P1208" t="n">
        <v>14.52000045776367</v>
      </c>
      <c r="Q1208" t="n">
        <v>14.02999973297119</v>
      </c>
      <c r="R1208" t="n">
        <v>56.11000061035156</v>
      </c>
      <c r="S1208" t="n">
        <v>384.4100036621094</v>
      </c>
      <c r="T1208" t="n">
        <v>52.65000152587891</v>
      </c>
      <c r="U1208" t="n">
        <v>34.83000183105469</v>
      </c>
    </row>
    <row r="1209">
      <c r="A1209" s="4" t="n">
        <v>45064</v>
      </c>
      <c r="B1209" t="n">
        <v>34.97000122070312</v>
      </c>
      <c r="C1209" t="n">
        <v>29.77000045776367</v>
      </c>
      <c r="D1209" t="n">
        <v>15.72999954223633</v>
      </c>
      <c r="E1209" t="n">
        <v>8.979999542236328</v>
      </c>
      <c r="F1209" t="n">
        <v>11.40999984741211</v>
      </c>
      <c r="G1209" t="n">
        <v>9.090000152587891</v>
      </c>
      <c r="H1209" t="n">
        <v>65.19000244140625</v>
      </c>
      <c r="I1209" t="n">
        <v>14.09000015258789</v>
      </c>
      <c r="J1209" t="n">
        <v>15.35999965667725</v>
      </c>
      <c r="K1209" t="n">
        <v>16.51000022888184</v>
      </c>
      <c r="L1209" t="n">
        <v>17.17000007629395</v>
      </c>
      <c r="M1209" t="n">
        <v>17.54000091552734</v>
      </c>
      <c r="N1209" t="n">
        <v>17.19000053405762</v>
      </c>
      <c r="O1209" t="n">
        <v>21.61000061035156</v>
      </c>
      <c r="P1209" t="n">
        <v>14.60000038146973</v>
      </c>
      <c r="Q1209" t="n">
        <v>14.10999965667725</v>
      </c>
      <c r="R1209" t="n">
        <v>56.86999893188477</v>
      </c>
      <c r="S1209" t="n">
        <v>388.1099853515625</v>
      </c>
      <c r="T1209" t="n">
        <v>53.47999954223633</v>
      </c>
      <c r="U1209" t="n">
        <v>35.45999908447266</v>
      </c>
    </row>
    <row r="1210">
      <c r="A1210" s="4" t="n">
        <v>45065</v>
      </c>
      <c r="B1210" t="n">
        <v>34.84000015258789</v>
      </c>
      <c r="C1210" t="n">
        <v>29.73999977111816</v>
      </c>
      <c r="D1210" t="n">
        <v>15.72999954223633</v>
      </c>
      <c r="E1210" t="n">
        <v>8.970000267028809</v>
      </c>
      <c r="F1210" t="n">
        <v>11.39999961853027</v>
      </c>
      <c r="G1210" t="n">
        <v>9.090000152587891</v>
      </c>
      <c r="H1210" t="n">
        <v>65.16000366210938</v>
      </c>
      <c r="I1210" t="n">
        <v>14.07999992370605</v>
      </c>
      <c r="J1210" t="n">
        <v>15.35000038146973</v>
      </c>
      <c r="K1210" t="n">
        <v>16.5</v>
      </c>
      <c r="L1210" t="n">
        <v>17.15999984741211</v>
      </c>
      <c r="M1210" t="n">
        <v>17.54000091552734</v>
      </c>
      <c r="N1210" t="n">
        <v>17.19000053405762</v>
      </c>
      <c r="O1210" t="n">
        <v>21.60000038146973</v>
      </c>
      <c r="P1210" t="n">
        <v>14.60000038146973</v>
      </c>
      <c r="Q1210" t="n">
        <v>14.10999965667725</v>
      </c>
      <c r="R1210" t="n">
        <v>56.70999908447266</v>
      </c>
      <c r="S1210" t="n">
        <v>387.5499877929688</v>
      </c>
      <c r="T1210" t="n">
        <v>53.29999923706055</v>
      </c>
      <c r="U1210" t="n">
        <v>35.38000106811523</v>
      </c>
    </row>
    <row r="1211">
      <c r="A1211" s="4" t="n">
        <v>45068</v>
      </c>
      <c r="B1211" t="n">
        <v>34.90000152587891</v>
      </c>
      <c r="C1211" t="n">
        <v>29.75</v>
      </c>
      <c r="D1211" t="n">
        <v>15.73999977111816</v>
      </c>
      <c r="E1211" t="n">
        <v>8.979999542236328</v>
      </c>
      <c r="F1211" t="n">
        <v>11.39999961853027</v>
      </c>
      <c r="G1211" t="n">
        <v>9.109999656677246</v>
      </c>
      <c r="H1211" t="n">
        <v>65.22000122070312</v>
      </c>
      <c r="I1211" t="n">
        <v>14.07999992370605</v>
      </c>
      <c r="J1211" t="n">
        <v>15.35999965667725</v>
      </c>
      <c r="K1211" t="n">
        <v>16.52000045776367</v>
      </c>
      <c r="L1211" t="n">
        <v>17.18000030517578</v>
      </c>
      <c r="M1211" t="n">
        <v>17.55999946594238</v>
      </c>
      <c r="N1211" t="n">
        <v>17.20999908447266</v>
      </c>
      <c r="O1211" t="n">
        <v>21.63999938964844</v>
      </c>
      <c r="P1211" t="n">
        <v>14.61999988555908</v>
      </c>
      <c r="Q1211" t="n">
        <v>14.13000011444092</v>
      </c>
      <c r="R1211" t="n">
        <v>56.88000106811523</v>
      </c>
      <c r="S1211" t="n">
        <v>387.6600036621094</v>
      </c>
      <c r="T1211" t="n">
        <v>53.40000152587891</v>
      </c>
      <c r="U1211" t="n">
        <v>35.5</v>
      </c>
    </row>
    <row r="1212">
      <c r="A1212" s="4" t="n">
        <v>45069</v>
      </c>
      <c r="B1212" t="n">
        <v>34.34999847412109</v>
      </c>
      <c r="C1212" t="n">
        <v>29.59000015258789</v>
      </c>
      <c r="D1212" t="n">
        <v>15.64000034332275</v>
      </c>
      <c r="E1212" t="n">
        <v>8.970000267028809</v>
      </c>
      <c r="F1212" t="n">
        <v>11.35999965667725</v>
      </c>
      <c r="G1212" t="n">
        <v>9.100000381469727</v>
      </c>
      <c r="H1212" t="n">
        <v>64.45999908447266</v>
      </c>
      <c r="I1212" t="n">
        <v>14.01000022888184</v>
      </c>
      <c r="J1212" t="n">
        <v>15.26000022888184</v>
      </c>
      <c r="K1212" t="n">
        <v>16.3799991607666</v>
      </c>
      <c r="L1212" t="n">
        <v>17.02000045776367</v>
      </c>
      <c r="M1212" t="n">
        <v>17.3799991607666</v>
      </c>
      <c r="N1212" t="n">
        <v>17.03000068664551</v>
      </c>
      <c r="O1212" t="n">
        <v>21.40999984741211</v>
      </c>
      <c r="P1212" t="n">
        <v>14.47000026702881</v>
      </c>
      <c r="Q1212" t="n">
        <v>13.97999954223633</v>
      </c>
      <c r="R1212" t="n">
        <v>56.11000061035156</v>
      </c>
      <c r="S1212" t="n">
        <v>383.3099975585938</v>
      </c>
      <c r="T1212" t="n">
        <v>52.54999923706055</v>
      </c>
      <c r="U1212" t="n">
        <v>35.04000091552734</v>
      </c>
    </row>
    <row r="1213">
      <c r="A1213" s="4" t="n">
        <v>45070</v>
      </c>
      <c r="B1213" t="n">
        <v>34.18000030517578</v>
      </c>
      <c r="C1213" t="n">
        <v>29.40999984741211</v>
      </c>
      <c r="D1213" t="n">
        <v>15.53999996185303</v>
      </c>
      <c r="E1213" t="n">
        <v>8.949999809265137</v>
      </c>
      <c r="F1213" t="n">
        <v>11.30000019073486</v>
      </c>
      <c r="G1213" t="n">
        <v>9.060000419616699</v>
      </c>
      <c r="H1213" t="n">
        <v>63.91999816894531</v>
      </c>
      <c r="I1213" t="n">
        <v>13.93000030517578</v>
      </c>
      <c r="J1213" t="n">
        <v>15.15999984741211</v>
      </c>
      <c r="K1213" t="n">
        <v>16.27000045776367</v>
      </c>
      <c r="L1213" t="n">
        <v>16.88999938964844</v>
      </c>
      <c r="M1213" t="n">
        <v>17.25</v>
      </c>
      <c r="N1213" t="n">
        <v>16.89999961853027</v>
      </c>
      <c r="O1213" t="n">
        <v>21.23999977111816</v>
      </c>
      <c r="P1213" t="n">
        <v>14.35999965667725</v>
      </c>
      <c r="Q1213" t="n">
        <v>13.86999988555908</v>
      </c>
      <c r="R1213" t="n">
        <v>55.77999877929688</v>
      </c>
      <c r="S1213" t="n">
        <v>380.510009765625</v>
      </c>
      <c r="T1213" t="n">
        <v>52.27000045776367</v>
      </c>
      <c r="U1213" t="n">
        <v>34.86999893188477</v>
      </c>
    </row>
    <row r="1214">
      <c r="A1214" s="4" t="n">
        <v>45071</v>
      </c>
      <c r="B1214" t="n">
        <v>34.36999893188477</v>
      </c>
      <c r="C1214" t="n">
        <v>29.43000030517578</v>
      </c>
      <c r="D1214" t="n">
        <v>15.52000045776367</v>
      </c>
      <c r="E1214" t="n">
        <v>8.930000305175781</v>
      </c>
      <c r="F1214" t="n">
        <v>11.26000022888184</v>
      </c>
      <c r="G1214" t="n">
        <v>9.050000190734863</v>
      </c>
      <c r="H1214" t="n">
        <v>64.23000335693359</v>
      </c>
      <c r="I1214" t="n">
        <v>13.89999961853027</v>
      </c>
      <c r="J1214" t="n">
        <v>15.14999961853027</v>
      </c>
      <c r="K1214" t="n">
        <v>16.27000045776367</v>
      </c>
      <c r="L1214" t="n">
        <v>16.90999984741211</v>
      </c>
      <c r="M1214" t="n">
        <v>17.28000068664551</v>
      </c>
      <c r="N1214" t="n">
        <v>16.93000030517578</v>
      </c>
      <c r="O1214" t="n">
        <v>21.29000091552734</v>
      </c>
      <c r="P1214" t="n">
        <v>14.39000034332275</v>
      </c>
      <c r="Q1214" t="n">
        <v>13.89999961853027</v>
      </c>
      <c r="R1214" t="n">
        <v>56.22000122070312</v>
      </c>
      <c r="S1214" t="n">
        <v>383.8599853515625</v>
      </c>
      <c r="T1214" t="n">
        <v>53.36999893188477</v>
      </c>
      <c r="U1214" t="n">
        <v>35.72000122070312</v>
      </c>
    </row>
    <row r="1215">
      <c r="A1215" s="4" t="n">
        <v>45072</v>
      </c>
      <c r="B1215" t="n">
        <v>34.97999954223633</v>
      </c>
      <c r="C1215" t="n">
        <v>29.71999931335449</v>
      </c>
      <c r="D1215" t="n">
        <v>15.67000007629395</v>
      </c>
      <c r="E1215" t="n">
        <v>8.939999580383301</v>
      </c>
      <c r="F1215" t="n">
        <v>11.31999969482422</v>
      </c>
      <c r="G1215" t="n">
        <v>9.050000190734863</v>
      </c>
      <c r="H1215" t="n">
        <v>65.37000274658203</v>
      </c>
      <c r="I1215" t="n">
        <v>13.98999977111816</v>
      </c>
      <c r="J1215" t="n">
        <v>15.27999973297119</v>
      </c>
      <c r="K1215" t="n">
        <v>16.44000053405762</v>
      </c>
      <c r="L1215" t="n">
        <v>17.1200008392334</v>
      </c>
      <c r="M1215" t="n">
        <v>17.5</v>
      </c>
      <c r="N1215" t="n">
        <v>17.15999984741211</v>
      </c>
      <c r="O1215" t="n">
        <v>21.57999992370605</v>
      </c>
      <c r="P1215" t="n">
        <v>14.59000015258789</v>
      </c>
      <c r="Q1215" t="n">
        <v>14.09000015258789</v>
      </c>
      <c r="R1215" t="n">
        <v>57.29000091552734</v>
      </c>
      <c r="S1215" t="n">
        <v>388.8900146484375</v>
      </c>
      <c r="T1215" t="n">
        <v>54.36000061035156</v>
      </c>
      <c r="U1215" t="n">
        <v>36.65000152587891</v>
      </c>
    </row>
    <row r="1216">
      <c r="A1216" s="4" t="n">
        <v>45076</v>
      </c>
      <c r="B1216" t="n">
        <v>34.90999984741211</v>
      </c>
      <c r="C1216" t="n">
        <v>29.70999908447266</v>
      </c>
      <c r="D1216" t="n">
        <v>15.65999984741211</v>
      </c>
      <c r="E1216" t="n">
        <v>8.970000267028809</v>
      </c>
      <c r="F1216" t="n">
        <v>11.31999969482422</v>
      </c>
      <c r="G1216" t="n">
        <v>9.079999923706055</v>
      </c>
      <c r="H1216" t="n">
        <v>65.04000091552734</v>
      </c>
      <c r="I1216" t="n">
        <v>14</v>
      </c>
      <c r="J1216" t="n">
        <v>15.27000045776367</v>
      </c>
      <c r="K1216" t="n">
        <v>16.42000007629395</v>
      </c>
      <c r="L1216" t="n">
        <v>17.06999969482422</v>
      </c>
      <c r="M1216" t="n">
        <v>17.45000076293945</v>
      </c>
      <c r="N1216" t="n">
        <v>17.10000038146973</v>
      </c>
      <c r="O1216" t="n">
        <v>21.51000022888184</v>
      </c>
      <c r="P1216" t="n">
        <v>14.53999996185303</v>
      </c>
      <c r="Q1216" t="n">
        <v>14.05000019073486</v>
      </c>
      <c r="R1216" t="n">
        <v>57.25</v>
      </c>
      <c r="S1216" t="n">
        <v>388.9299926757812</v>
      </c>
      <c r="T1216" t="n">
        <v>54.47999954223633</v>
      </c>
      <c r="U1216" t="n">
        <v>36.79000091552734</v>
      </c>
    </row>
    <row r="1217">
      <c r="A1217" s="4" t="n">
        <v>45077</v>
      </c>
      <c r="B1217" t="n">
        <v>34.77999877929688</v>
      </c>
      <c r="C1217" t="n">
        <v>29.64999961853027</v>
      </c>
      <c r="D1217" t="n">
        <v>15.61999988555908</v>
      </c>
      <c r="E1217" t="n">
        <v>8.979999542236328</v>
      </c>
      <c r="F1217" t="n">
        <v>11.3100004196167</v>
      </c>
      <c r="G1217" t="n">
        <v>9.060000419616699</v>
      </c>
      <c r="H1217" t="n">
        <v>64.66000366210938</v>
      </c>
      <c r="I1217" t="n">
        <v>13.98999977111816</v>
      </c>
      <c r="J1217" t="n">
        <v>15.23999977111816</v>
      </c>
      <c r="K1217" t="n">
        <v>16.3700008392334</v>
      </c>
      <c r="L1217" t="n">
        <v>17</v>
      </c>
      <c r="M1217" t="n">
        <v>17.3700008392334</v>
      </c>
      <c r="N1217" t="n">
        <v>17.03000068664551</v>
      </c>
      <c r="O1217" t="n">
        <v>21.40999984741211</v>
      </c>
      <c r="P1217" t="n">
        <v>14.47000026702881</v>
      </c>
      <c r="Q1217" t="n">
        <v>13.97999954223633</v>
      </c>
      <c r="R1217" t="n">
        <v>57</v>
      </c>
      <c r="S1217" t="n">
        <v>386.6300048828125</v>
      </c>
      <c r="T1217" t="n">
        <v>54.18000030517578</v>
      </c>
      <c r="U1217" t="n">
        <v>36.52999877929688</v>
      </c>
    </row>
    <row r="1218">
      <c r="A1218" s="4" t="n">
        <v>45078</v>
      </c>
      <c r="B1218" t="n">
        <v>35.08000183105469</v>
      </c>
      <c r="C1218" t="n">
        <v>29.81999969482422</v>
      </c>
      <c r="D1218" t="n">
        <v>15.72000026702881</v>
      </c>
      <c r="E1218" t="n">
        <v>9</v>
      </c>
      <c r="F1218" t="n">
        <v>11.36999988555908</v>
      </c>
      <c r="G1218" t="n">
        <v>9.079999923706055</v>
      </c>
      <c r="H1218" t="n">
        <v>65.20999908447266</v>
      </c>
      <c r="I1218" t="n">
        <v>14.06999969482422</v>
      </c>
      <c r="J1218" t="n">
        <v>15.34000015258789</v>
      </c>
      <c r="K1218" t="n">
        <v>16.48999977111816</v>
      </c>
      <c r="L1218" t="n">
        <v>17.13999938964844</v>
      </c>
      <c r="M1218" t="n">
        <v>17.52000045776367</v>
      </c>
      <c r="N1218" t="n">
        <v>17.18000030517578</v>
      </c>
      <c r="O1218" t="n">
        <v>21.60000038146973</v>
      </c>
      <c r="P1218" t="n">
        <v>14.60000038146973</v>
      </c>
      <c r="Q1218" t="n">
        <v>14.10999965667725</v>
      </c>
      <c r="R1218" t="n">
        <v>57.61999893188477</v>
      </c>
      <c r="S1218" t="n">
        <v>390.510009765625</v>
      </c>
      <c r="T1218" t="n">
        <v>54.84999847412109</v>
      </c>
      <c r="U1218" t="n">
        <v>37.02000045776367</v>
      </c>
    </row>
    <row r="1219">
      <c r="A1219" s="4" t="n">
        <v>45079</v>
      </c>
      <c r="B1219" t="n">
        <v>35.59999847412109</v>
      </c>
      <c r="C1219" t="n">
        <v>30.05999946594238</v>
      </c>
      <c r="D1219" t="n">
        <v>15.85999965667725</v>
      </c>
      <c r="E1219" t="n">
        <v>9.010000228881836</v>
      </c>
      <c r="F1219" t="n">
        <v>11.4399995803833</v>
      </c>
      <c r="G1219" t="n">
        <v>9.119999885559082</v>
      </c>
      <c r="H1219" t="n">
        <v>66.23999786376953</v>
      </c>
      <c r="I1219" t="n">
        <v>14.14000034332275</v>
      </c>
      <c r="J1219" t="n">
        <v>15.44999980926514</v>
      </c>
      <c r="K1219" t="n">
        <v>16.64999961853027</v>
      </c>
      <c r="L1219" t="n">
        <v>17.35000038146973</v>
      </c>
      <c r="M1219" t="n">
        <v>17.75</v>
      </c>
      <c r="N1219" t="n">
        <v>17.39999961853027</v>
      </c>
      <c r="O1219" t="n">
        <v>21.88999938964844</v>
      </c>
      <c r="P1219" t="n">
        <v>14.80000019073486</v>
      </c>
      <c r="Q1219" t="n">
        <v>14.30000019073486</v>
      </c>
      <c r="R1219" t="n">
        <v>58.56000137329102</v>
      </c>
      <c r="S1219" t="n">
        <v>396.2099914550781</v>
      </c>
      <c r="T1219" t="n">
        <v>55.43000030517578</v>
      </c>
      <c r="U1219" t="n">
        <v>37.29000091552734</v>
      </c>
    </row>
    <row r="1220">
      <c r="A1220" s="4" t="n">
        <v>45082</v>
      </c>
      <c r="B1220" t="n">
        <v>35.4900016784668</v>
      </c>
      <c r="C1220" t="n">
        <v>29.98999977111816</v>
      </c>
      <c r="D1220" t="n">
        <v>15.81999969482422</v>
      </c>
      <c r="E1220" t="n">
        <v>9.010000228881836</v>
      </c>
      <c r="F1220" t="n">
        <v>11.42000007629395</v>
      </c>
      <c r="G1220" t="n">
        <v>9.119999885559082</v>
      </c>
      <c r="H1220" t="n">
        <v>65.98000335693359</v>
      </c>
      <c r="I1220" t="n">
        <v>14.11999988555908</v>
      </c>
      <c r="J1220" t="n">
        <v>15.42000007629395</v>
      </c>
      <c r="K1220" t="n">
        <v>16.61000061035156</v>
      </c>
      <c r="L1220" t="n">
        <v>17.29999923706055</v>
      </c>
      <c r="M1220" t="n">
        <v>17.69000053405762</v>
      </c>
      <c r="N1220" t="n">
        <v>17.35000038146973</v>
      </c>
      <c r="O1220" t="n">
        <v>21.81999969482422</v>
      </c>
      <c r="P1220" t="n">
        <v>14.75</v>
      </c>
      <c r="Q1220" t="n">
        <v>14.25</v>
      </c>
      <c r="R1220" t="n">
        <v>58.40999984741211</v>
      </c>
      <c r="S1220" t="n">
        <v>395.4200134277344</v>
      </c>
      <c r="T1220" t="n">
        <v>55.43999862670898</v>
      </c>
      <c r="U1220" t="n">
        <v>37.31000137329102</v>
      </c>
    </row>
    <row r="1221">
      <c r="A1221" s="4" t="n">
        <v>45083</v>
      </c>
      <c r="B1221" t="n">
        <v>35.59999847412109</v>
      </c>
      <c r="C1221" t="n">
        <v>30.04999923706055</v>
      </c>
      <c r="D1221" t="n">
        <v>15.85999965667725</v>
      </c>
      <c r="E1221" t="n">
        <v>9.010000228881836</v>
      </c>
      <c r="F1221" t="n">
        <v>11.4399995803833</v>
      </c>
      <c r="G1221" t="n">
        <v>9.130000114440918</v>
      </c>
      <c r="H1221" t="n">
        <v>66.25</v>
      </c>
      <c r="I1221" t="n">
        <v>14.14000034332275</v>
      </c>
      <c r="J1221" t="n">
        <v>15.46000003814697</v>
      </c>
      <c r="K1221" t="n">
        <v>16.64999961853027</v>
      </c>
      <c r="L1221" t="n">
        <v>17.36000061035156</v>
      </c>
      <c r="M1221" t="n">
        <v>17.75</v>
      </c>
      <c r="N1221" t="n">
        <v>17.40999984741211</v>
      </c>
      <c r="O1221" t="n">
        <v>21.89999961853027</v>
      </c>
      <c r="P1221" t="n">
        <v>14.80000019073486</v>
      </c>
      <c r="Q1221" t="n">
        <v>14.30000019073486</v>
      </c>
      <c r="R1221" t="n">
        <v>58.61999893188477</v>
      </c>
      <c r="S1221" t="n">
        <v>396.3599853515625</v>
      </c>
      <c r="T1221" t="n">
        <v>55.45999908447266</v>
      </c>
      <c r="U1221" t="n">
        <v>37.31999969482422</v>
      </c>
    </row>
    <row r="1222">
      <c r="A1222" s="4" t="n">
        <v>45084</v>
      </c>
      <c r="B1222" t="n">
        <v>35.2599983215332</v>
      </c>
      <c r="C1222" t="n">
        <v>30</v>
      </c>
      <c r="D1222" t="n">
        <v>15.82999992370605</v>
      </c>
      <c r="E1222" t="n">
        <v>9</v>
      </c>
      <c r="F1222" t="n">
        <v>11.43000030517578</v>
      </c>
      <c r="G1222" t="n">
        <v>9.130000114440918</v>
      </c>
      <c r="H1222" t="n">
        <v>66.08999633789062</v>
      </c>
      <c r="I1222" t="n">
        <v>14.10999965667725</v>
      </c>
      <c r="J1222" t="n">
        <v>15.40999984741211</v>
      </c>
      <c r="K1222" t="n">
        <v>16.60000038146973</v>
      </c>
      <c r="L1222" t="n">
        <v>17.29999923706055</v>
      </c>
      <c r="M1222" t="n">
        <v>17.70000076293945</v>
      </c>
      <c r="N1222" t="n">
        <v>17.35000038146973</v>
      </c>
      <c r="O1222" t="n">
        <v>21.81999969482422</v>
      </c>
      <c r="P1222" t="n">
        <v>14.75</v>
      </c>
      <c r="Q1222" t="n">
        <v>14.25</v>
      </c>
      <c r="R1222" t="n">
        <v>58.15999984741211</v>
      </c>
      <c r="S1222" t="n">
        <v>394.8599853515625</v>
      </c>
      <c r="T1222" t="n">
        <v>54.52999877929688</v>
      </c>
      <c r="U1222" t="n">
        <v>36.66999816894531</v>
      </c>
    </row>
    <row r="1223">
      <c r="A1223" s="4" t="n">
        <v>45085</v>
      </c>
      <c r="B1223" t="n">
        <v>35.41999816894531</v>
      </c>
      <c r="C1223" t="n">
        <v>30.1299991607666</v>
      </c>
      <c r="D1223" t="n">
        <v>15.90999984741211</v>
      </c>
      <c r="E1223" t="n">
        <v>9.010000228881836</v>
      </c>
      <c r="F1223" t="n">
        <v>11.47999954223633</v>
      </c>
      <c r="G1223" t="n">
        <v>9.130000114440918</v>
      </c>
      <c r="H1223" t="n">
        <v>66.41999816894531</v>
      </c>
      <c r="I1223" t="n">
        <v>14.17000007629395</v>
      </c>
      <c r="J1223" t="n">
        <v>15.48999977111816</v>
      </c>
      <c r="K1223" t="n">
        <v>16.68000030517578</v>
      </c>
      <c r="L1223" t="n">
        <v>17.38999938964844</v>
      </c>
      <c r="M1223" t="n">
        <v>17.78000068664551</v>
      </c>
      <c r="N1223" t="n">
        <v>17.43000030517578</v>
      </c>
      <c r="O1223" t="n">
        <v>21.93000030517578</v>
      </c>
      <c r="P1223" t="n">
        <v>14.82999992370605</v>
      </c>
      <c r="Q1223" t="n">
        <v>14.31999969482422</v>
      </c>
      <c r="R1223" t="n">
        <v>58.5099983215332</v>
      </c>
      <c r="S1223" t="n">
        <v>397.3500061035156</v>
      </c>
      <c r="T1223" t="n">
        <v>55.15000152587891</v>
      </c>
      <c r="U1223" t="n">
        <v>37.13000106811523</v>
      </c>
    </row>
    <row r="1224">
      <c r="A1224" s="4" t="n">
        <v>45086</v>
      </c>
      <c r="B1224" t="n">
        <v>35.45000076293945</v>
      </c>
      <c r="C1224" t="n">
        <v>30.10000038146973</v>
      </c>
      <c r="D1224" t="n">
        <v>15.89999961853027</v>
      </c>
      <c r="E1224" t="n">
        <v>9</v>
      </c>
      <c r="F1224" t="n">
        <v>11.46000003814697</v>
      </c>
      <c r="G1224" t="n">
        <v>9.130000114440918</v>
      </c>
      <c r="H1224" t="n">
        <v>66.44000244140625</v>
      </c>
      <c r="I1224" t="n">
        <v>14.14999961853027</v>
      </c>
      <c r="J1224" t="n">
        <v>15.47000026702881</v>
      </c>
      <c r="K1224" t="n">
        <v>16.67000007629395</v>
      </c>
      <c r="L1224" t="n">
        <v>17.3799991607666</v>
      </c>
      <c r="M1224" t="n">
        <v>17.78000068664551</v>
      </c>
      <c r="N1224" t="n">
        <v>17.43000030517578</v>
      </c>
      <c r="O1224" t="n">
        <v>21.92000007629395</v>
      </c>
      <c r="P1224" t="n">
        <v>14.81999969482422</v>
      </c>
      <c r="Q1224" t="n">
        <v>14.31999969482422</v>
      </c>
      <c r="R1224" t="n">
        <v>58.61999893188477</v>
      </c>
      <c r="S1224" t="n">
        <v>397.8500061035156</v>
      </c>
      <c r="T1224" t="n">
        <v>55.36999893188477</v>
      </c>
      <c r="U1224" t="n">
        <v>37.2400016784668</v>
      </c>
    </row>
    <row r="1225">
      <c r="A1225" s="4" t="n">
        <v>45089</v>
      </c>
      <c r="B1225" t="n">
        <v>35.93000030517578</v>
      </c>
      <c r="C1225" t="n">
        <v>30.19000053405762</v>
      </c>
      <c r="D1225" t="n">
        <v>15.98999977111816</v>
      </c>
      <c r="E1225" t="n">
        <v>9.010000228881836</v>
      </c>
      <c r="F1225" t="n">
        <v>11.5</v>
      </c>
      <c r="G1225" t="n">
        <v>9.130000114440918</v>
      </c>
      <c r="H1225" t="n">
        <v>67.19999694824219</v>
      </c>
      <c r="I1225" t="n">
        <v>14.22000026702881</v>
      </c>
      <c r="J1225" t="n">
        <v>15.5600004196167</v>
      </c>
      <c r="K1225" t="n">
        <v>16.79000091552734</v>
      </c>
      <c r="L1225" t="n">
        <v>17.52000045776367</v>
      </c>
      <c r="M1225" t="n">
        <v>17.93000030517578</v>
      </c>
      <c r="N1225" t="n">
        <v>17.57999992370605</v>
      </c>
      <c r="O1225" t="n">
        <v>22.1200008392334</v>
      </c>
      <c r="P1225" t="n">
        <v>14.96000003814697</v>
      </c>
      <c r="Q1225" t="n">
        <v>14.44999980926514</v>
      </c>
      <c r="R1225" t="n">
        <v>59.40000152587891</v>
      </c>
      <c r="S1225" t="n">
        <v>401.5199890136719</v>
      </c>
      <c r="T1225" t="n">
        <v>56.27999877929688</v>
      </c>
      <c r="U1225" t="n">
        <v>37.90000152587891</v>
      </c>
    </row>
    <row r="1226">
      <c r="A1226" s="4" t="n">
        <v>45090</v>
      </c>
      <c r="B1226" t="n">
        <v>36.15999984741211</v>
      </c>
      <c r="C1226" t="n">
        <v>30.25</v>
      </c>
      <c r="D1226" t="n">
        <v>16.04000091552734</v>
      </c>
      <c r="E1226" t="n">
        <v>9</v>
      </c>
      <c r="F1226" t="n">
        <v>11.51000022888184</v>
      </c>
      <c r="G1226" t="n">
        <v>9.140000343322754</v>
      </c>
      <c r="H1226" t="n">
        <v>67.66999816894531</v>
      </c>
      <c r="I1226" t="n">
        <v>14.23999977111816</v>
      </c>
      <c r="J1226" t="n">
        <v>15.60000038146973</v>
      </c>
      <c r="K1226" t="n">
        <v>16.85000038146973</v>
      </c>
      <c r="L1226" t="n">
        <v>17.61000061035156</v>
      </c>
      <c r="M1226" t="n">
        <v>18.03000068664551</v>
      </c>
      <c r="N1226" t="n">
        <v>17.69000053405762</v>
      </c>
      <c r="O1226" t="n">
        <v>22.26000022888184</v>
      </c>
      <c r="P1226" t="n">
        <v>15.05000019073486</v>
      </c>
      <c r="Q1226" t="n">
        <v>14.53999996185303</v>
      </c>
      <c r="R1226" t="n">
        <v>59.93000030517578</v>
      </c>
      <c r="S1226" t="n">
        <v>404.3200073242188</v>
      </c>
      <c r="T1226" t="n">
        <v>56.66999816894531</v>
      </c>
      <c r="U1226" t="n">
        <v>38.20000076293945</v>
      </c>
    </row>
    <row r="1227">
      <c r="A1227" s="4" t="n">
        <v>45091</v>
      </c>
      <c r="B1227" t="n">
        <v>36</v>
      </c>
      <c r="C1227" t="n">
        <v>30.22999954223633</v>
      </c>
      <c r="D1227" t="n">
        <v>16.04999923706055</v>
      </c>
      <c r="E1227" t="n">
        <v>9.010000228881836</v>
      </c>
      <c r="F1227" t="n">
        <v>11.52000045776367</v>
      </c>
      <c r="G1227" t="n">
        <v>9.140000343322754</v>
      </c>
      <c r="H1227" t="n">
        <v>66.76999664306641</v>
      </c>
      <c r="I1227" t="n">
        <v>14.25</v>
      </c>
      <c r="J1227" t="n">
        <v>15.60999965667725</v>
      </c>
      <c r="K1227" t="n">
        <v>16.86000061035156</v>
      </c>
      <c r="L1227" t="n">
        <v>17.6200008392334</v>
      </c>
      <c r="M1227" t="n">
        <v>18.04000091552734</v>
      </c>
      <c r="N1227" t="n">
        <v>17.70000076293945</v>
      </c>
      <c r="O1227" t="n">
        <v>22.27000045776367</v>
      </c>
      <c r="P1227" t="n">
        <v>15.0600004196167</v>
      </c>
      <c r="Q1227" t="n">
        <v>14.55000019073486</v>
      </c>
      <c r="R1227" t="n">
        <v>59.95999908447266</v>
      </c>
      <c r="S1227" t="n">
        <v>404.75</v>
      </c>
      <c r="T1227" t="n">
        <v>57.02999877929688</v>
      </c>
      <c r="U1227" t="n">
        <v>38.47000122070312</v>
      </c>
    </row>
    <row r="1228">
      <c r="A1228" s="4" t="n">
        <v>45092</v>
      </c>
      <c r="B1228" t="n">
        <v>36.43000030517578</v>
      </c>
      <c r="C1228" t="n">
        <v>30.52000045776367</v>
      </c>
      <c r="D1228" t="n">
        <v>16.20000076293945</v>
      </c>
      <c r="E1228" t="n">
        <v>9.029999732971191</v>
      </c>
      <c r="F1228" t="n">
        <v>11.61999988555908</v>
      </c>
      <c r="G1228" t="n">
        <v>9.159999847412109</v>
      </c>
      <c r="H1228" t="n">
        <v>67.56999969482422</v>
      </c>
      <c r="I1228" t="n">
        <v>14.35999965667725</v>
      </c>
      <c r="J1228" t="n">
        <v>15.75</v>
      </c>
      <c r="K1228" t="n">
        <v>17.02000045776367</v>
      </c>
      <c r="L1228" t="n">
        <v>17.80999946594238</v>
      </c>
      <c r="M1228" t="n">
        <v>18.22999954223633</v>
      </c>
      <c r="N1228" t="n">
        <v>17.88999938964844</v>
      </c>
      <c r="O1228" t="n">
        <v>22.51000022888184</v>
      </c>
      <c r="P1228" t="n">
        <v>15.22000026702881</v>
      </c>
      <c r="Q1228" t="n">
        <v>14.71000003814697</v>
      </c>
      <c r="R1228" t="n">
        <v>60.68999862670898</v>
      </c>
      <c r="S1228" t="n">
        <v>409.75</v>
      </c>
      <c r="T1228" t="n">
        <v>57.79000091552734</v>
      </c>
      <c r="U1228" t="n">
        <v>38.93000030517578</v>
      </c>
    </row>
    <row r="1229">
      <c r="A1229" s="4" t="n">
        <v>45093</v>
      </c>
      <c r="B1229" t="n">
        <v>36.13999938964844</v>
      </c>
      <c r="C1229" t="n">
        <v>30.39999961853027</v>
      </c>
      <c r="D1229" t="n">
        <v>16.14999961853027</v>
      </c>
      <c r="E1229" t="n">
        <v>9.029999732971191</v>
      </c>
      <c r="F1229" t="n">
        <v>11.59000015258789</v>
      </c>
      <c r="G1229" t="n">
        <v>9.159999847412109</v>
      </c>
      <c r="H1229" t="n">
        <v>67.19000244140625</v>
      </c>
      <c r="I1229" t="n">
        <v>14.32999992370605</v>
      </c>
      <c r="J1229" t="n">
        <v>15.69999980926514</v>
      </c>
      <c r="K1229" t="n">
        <v>16.96999931335449</v>
      </c>
      <c r="L1229" t="n">
        <v>17.73999977111816</v>
      </c>
      <c r="M1229" t="n">
        <v>18.17000007629395</v>
      </c>
      <c r="N1229" t="n">
        <v>17.81999969482422</v>
      </c>
      <c r="O1229" t="n">
        <v>22.43000030517578</v>
      </c>
      <c r="P1229" t="n">
        <v>15.15999984741211</v>
      </c>
      <c r="Q1229" t="n">
        <v>14.64999961853027</v>
      </c>
      <c r="R1229" t="n">
        <v>60.31000137329102</v>
      </c>
      <c r="S1229" t="n">
        <v>408.25</v>
      </c>
      <c r="T1229" t="n">
        <v>57.40000152587891</v>
      </c>
      <c r="U1229" t="n">
        <v>38.66999816894531</v>
      </c>
    </row>
    <row r="1230">
      <c r="A1230" s="4" t="n">
        <v>45097</v>
      </c>
      <c r="B1230" t="n">
        <v>36.04999923706055</v>
      </c>
      <c r="C1230" t="n">
        <v>30.29000091552734</v>
      </c>
      <c r="D1230" t="n">
        <v>16.07999992370605</v>
      </c>
      <c r="E1230" t="n">
        <v>9.029999732971191</v>
      </c>
      <c r="F1230" t="n">
        <v>11.55000019073486</v>
      </c>
      <c r="G1230" t="n">
        <v>9.149999618530273</v>
      </c>
      <c r="H1230" t="n">
        <v>66.76999664306641</v>
      </c>
      <c r="I1230" t="n">
        <v>14.27999973297119</v>
      </c>
      <c r="J1230" t="n">
        <v>15.64000034332275</v>
      </c>
      <c r="K1230" t="n">
        <v>16.88999938964844</v>
      </c>
      <c r="L1230" t="n">
        <v>17.63999938964844</v>
      </c>
      <c r="M1230" t="n">
        <v>18.05999946594238</v>
      </c>
      <c r="N1230" t="n">
        <v>17.71999931335449</v>
      </c>
      <c r="O1230" t="n">
        <v>22.29000091552734</v>
      </c>
      <c r="P1230" t="n">
        <v>15.06999969482422</v>
      </c>
      <c r="Q1230" t="n">
        <v>14.56999969482422</v>
      </c>
      <c r="R1230" t="n">
        <v>60.13999938964844</v>
      </c>
      <c r="S1230" t="n">
        <v>406.3200073242188</v>
      </c>
      <c r="T1230" t="n">
        <v>57.36000061035156</v>
      </c>
      <c r="U1230" t="n">
        <v>38.63000106811523</v>
      </c>
    </row>
    <row r="1231">
      <c r="A1231" s="4" t="n">
        <v>45098</v>
      </c>
      <c r="B1231" t="n">
        <v>35.93000030517578</v>
      </c>
      <c r="C1231" t="n">
        <v>30.26000022888184</v>
      </c>
      <c r="D1231" t="n">
        <v>16.05999946594238</v>
      </c>
      <c r="E1231" t="n">
        <v>9.020000457763672</v>
      </c>
      <c r="F1231" t="n">
        <v>11.55000019073486</v>
      </c>
      <c r="G1231" t="n">
        <v>9.130000114440918</v>
      </c>
      <c r="H1231" t="n">
        <v>66.69000244140625</v>
      </c>
      <c r="I1231" t="n">
        <v>14.27000045776367</v>
      </c>
      <c r="J1231" t="n">
        <v>15.63000011444092</v>
      </c>
      <c r="K1231" t="n">
        <v>16.8700008392334</v>
      </c>
      <c r="L1231" t="n">
        <v>17.61000061035156</v>
      </c>
      <c r="M1231" t="n">
        <v>18.02000045776367</v>
      </c>
      <c r="N1231" t="n">
        <v>17.68000030517578</v>
      </c>
      <c r="O1231" t="n">
        <v>22.23999977111816</v>
      </c>
      <c r="P1231" t="n">
        <v>15.03999996185303</v>
      </c>
      <c r="Q1231" t="n">
        <v>14.52999973297119</v>
      </c>
      <c r="R1231" t="n">
        <v>59.81999969482422</v>
      </c>
      <c r="S1231" t="n">
        <v>404.2099914550781</v>
      </c>
      <c r="T1231" t="n">
        <v>56.83000183105469</v>
      </c>
      <c r="U1231" t="n">
        <v>38.11999893188477</v>
      </c>
    </row>
    <row r="1232">
      <c r="A1232" s="4" t="n">
        <v>45099</v>
      </c>
      <c r="B1232" t="n">
        <v>36.06999969482422</v>
      </c>
      <c r="C1232" t="n">
        <v>30.21999931335449</v>
      </c>
      <c r="D1232" t="n">
        <v>16.03000068664551</v>
      </c>
      <c r="E1232" t="n">
        <v>9</v>
      </c>
      <c r="F1232" t="n">
        <v>11.51000022888184</v>
      </c>
      <c r="G1232" t="n">
        <v>9.109999656677246</v>
      </c>
      <c r="H1232" t="n">
        <v>66.76000213623047</v>
      </c>
      <c r="I1232" t="n">
        <v>14.23999977111816</v>
      </c>
      <c r="J1232" t="n">
        <v>15.60000038146973</v>
      </c>
      <c r="K1232" t="n">
        <v>16.85000038146973</v>
      </c>
      <c r="L1232" t="n">
        <v>17.60000038146973</v>
      </c>
      <c r="M1232" t="n">
        <v>18.01000022888184</v>
      </c>
      <c r="N1232" t="n">
        <v>17.67000007629395</v>
      </c>
      <c r="O1232" t="n">
        <v>22.22999954223633</v>
      </c>
      <c r="P1232" t="n">
        <v>15.02999973297119</v>
      </c>
      <c r="Q1232" t="n">
        <v>14.52999973297119</v>
      </c>
      <c r="R1232" t="n">
        <v>60.04000091552734</v>
      </c>
      <c r="S1232" t="n">
        <v>405.75</v>
      </c>
      <c r="T1232" t="n">
        <v>57.36999893188477</v>
      </c>
      <c r="U1232" t="n">
        <v>38.56999969482422</v>
      </c>
    </row>
    <row r="1233">
      <c r="A1233" s="4" t="n">
        <v>45100</v>
      </c>
      <c r="B1233" t="n">
        <v>35.81999969482422</v>
      </c>
      <c r="C1233" t="n">
        <v>30.11000061035156</v>
      </c>
      <c r="D1233" t="n">
        <v>15.9399995803833</v>
      </c>
      <c r="E1233" t="n">
        <v>9.010000228881836</v>
      </c>
      <c r="F1233" t="n">
        <v>11.47000026702881</v>
      </c>
      <c r="G1233" t="n">
        <v>9.090000152587891</v>
      </c>
      <c r="H1233" t="n">
        <v>66.19999694824219</v>
      </c>
      <c r="I1233" t="n">
        <v>14.1899995803833</v>
      </c>
      <c r="J1233" t="n">
        <v>15.52999973297119</v>
      </c>
      <c r="K1233" t="n">
        <v>16.75</v>
      </c>
      <c r="L1233" t="n">
        <v>17.46999931335449</v>
      </c>
      <c r="M1233" t="n">
        <v>17.8799991607666</v>
      </c>
      <c r="N1233" t="n">
        <v>17.53000068664551</v>
      </c>
      <c r="O1233" t="n">
        <v>22.05999946594238</v>
      </c>
      <c r="P1233" t="n">
        <v>14.90999984741211</v>
      </c>
      <c r="Q1233" t="n">
        <v>14.40999984741211</v>
      </c>
      <c r="R1233" t="n">
        <v>59.56000137329102</v>
      </c>
      <c r="S1233" t="n">
        <v>402.6400146484375</v>
      </c>
      <c r="T1233" t="n">
        <v>56.91999816894531</v>
      </c>
      <c r="U1233" t="n">
        <v>38.18000030517578</v>
      </c>
    </row>
    <row r="1234">
      <c r="A1234" s="4" t="n">
        <v>45103</v>
      </c>
      <c r="B1234" t="n">
        <v>35.65999984741211</v>
      </c>
      <c r="C1234" t="n">
        <v>30.1200008392334</v>
      </c>
      <c r="D1234" t="n">
        <v>15.9399995803833</v>
      </c>
      <c r="E1234" t="n">
        <v>9.010000228881836</v>
      </c>
      <c r="F1234" t="n">
        <v>11.47999954223633</v>
      </c>
      <c r="G1234" t="n">
        <v>9.100000381469727</v>
      </c>
      <c r="H1234" t="n">
        <v>66.09999847412109</v>
      </c>
      <c r="I1234" t="n">
        <v>14.19999980926514</v>
      </c>
      <c r="J1234" t="n">
        <v>15.52999973297119</v>
      </c>
      <c r="K1234" t="n">
        <v>16.73999977111816</v>
      </c>
      <c r="L1234" t="n">
        <v>17.45000076293945</v>
      </c>
      <c r="M1234" t="n">
        <v>17.85000038146973</v>
      </c>
      <c r="N1234" t="n">
        <v>17.5</v>
      </c>
      <c r="O1234" t="n">
        <v>22.02000045776367</v>
      </c>
      <c r="P1234" t="n">
        <v>14.89000034332275</v>
      </c>
      <c r="Q1234" t="n">
        <v>14.38000011444092</v>
      </c>
      <c r="R1234" t="n">
        <v>59.22999954223633</v>
      </c>
      <c r="S1234" t="n">
        <v>400.8500061035156</v>
      </c>
      <c r="T1234" t="n">
        <v>56.20000076293945</v>
      </c>
      <c r="U1234" t="n">
        <v>37.65999984741211</v>
      </c>
    </row>
    <row r="1235">
      <c r="A1235" s="4" t="n">
        <v>45104</v>
      </c>
      <c r="B1235" t="n">
        <v>36.11000061035156</v>
      </c>
      <c r="C1235" t="n">
        <v>30.29999923706055</v>
      </c>
      <c r="D1235" t="n">
        <v>16.03000068664551</v>
      </c>
      <c r="E1235" t="n">
        <v>9.010000228881836</v>
      </c>
      <c r="F1235" t="n">
        <v>11.52000045776367</v>
      </c>
      <c r="G1235" t="n">
        <v>9.100000381469727</v>
      </c>
      <c r="H1235" t="n">
        <v>66.91999816894531</v>
      </c>
      <c r="I1235" t="n">
        <v>14.25</v>
      </c>
      <c r="J1235" t="n">
        <v>15.60999965667725</v>
      </c>
      <c r="K1235" t="n">
        <v>16.85000038146973</v>
      </c>
      <c r="L1235" t="n">
        <v>17.60000038146973</v>
      </c>
      <c r="M1235" t="n">
        <v>18.01000022888184</v>
      </c>
      <c r="N1235" t="n">
        <v>17.65999984741211</v>
      </c>
      <c r="O1235" t="n">
        <v>22.22999954223633</v>
      </c>
      <c r="P1235" t="n">
        <v>15.02999973297119</v>
      </c>
      <c r="Q1235" t="n">
        <v>14.52000045776367</v>
      </c>
      <c r="R1235" t="n">
        <v>60.08000183105469</v>
      </c>
      <c r="S1235" t="n">
        <v>405.4400024414062</v>
      </c>
      <c r="T1235" t="n">
        <v>56.91999816894531</v>
      </c>
      <c r="U1235" t="n">
        <v>38.31999969482422</v>
      </c>
    </row>
    <row r="1236">
      <c r="A1236" s="4" t="n">
        <v>45105</v>
      </c>
      <c r="B1236" t="n">
        <v>36.22000122070312</v>
      </c>
      <c r="C1236" t="n">
        <v>30.29999923706055</v>
      </c>
      <c r="D1236" t="n">
        <v>15.96000003814697</v>
      </c>
      <c r="E1236" t="n">
        <v>9.029999732971191</v>
      </c>
      <c r="F1236" t="n">
        <v>11.52000045776367</v>
      </c>
      <c r="G1236" t="n">
        <v>9.130000114440918</v>
      </c>
      <c r="H1236" t="n">
        <v>66.87000274658203</v>
      </c>
      <c r="I1236" t="n">
        <v>14.26000022888184</v>
      </c>
      <c r="J1236" t="n">
        <v>15.61999988555908</v>
      </c>
      <c r="K1236" t="n">
        <v>16.86000061035156</v>
      </c>
      <c r="L1236" t="n">
        <v>17.61000061035156</v>
      </c>
      <c r="M1236" t="n">
        <v>18.02000045776367</v>
      </c>
      <c r="N1236" t="n">
        <v>17.67000007629395</v>
      </c>
      <c r="O1236" t="n">
        <v>22.23999977111816</v>
      </c>
      <c r="P1236" t="n">
        <v>15.03999996185303</v>
      </c>
      <c r="Q1236" t="n">
        <v>14.52999973297119</v>
      </c>
      <c r="R1236" t="n">
        <v>60.2599983215332</v>
      </c>
      <c r="S1236" t="n">
        <v>403.7200012207031</v>
      </c>
      <c r="T1236" t="n">
        <v>57.08000183105469</v>
      </c>
      <c r="U1236" t="n">
        <v>38.36000061035156</v>
      </c>
    </row>
    <row r="1237">
      <c r="A1237" s="4" t="n">
        <v>45106</v>
      </c>
      <c r="B1237" t="n">
        <v>36.31999969482422</v>
      </c>
      <c r="C1237" t="n">
        <v>30.31999969482422</v>
      </c>
      <c r="D1237" t="n">
        <v>15.97000026702881</v>
      </c>
      <c r="E1237" t="n">
        <v>9</v>
      </c>
      <c r="F1237" t="n">
        <v>11.43000030517578</v>
      </c>
      <c r="G1237" t="n">
        <v>9.130000114440918</v>
      </c>
      <c r="H1237" t="n">
        <v>67.13999938964844</v>
      </c>
      <c r="I1237" t="n">
        <v>14.23999977111816</v>
      </c>
      <c r="J1237" t="n">
        <v>15.60999965667725</v>
      </c>
      <c r="K1237" t="n">
        <v>16.8700008392334</v>
      </c>
      <c r="L1237" t="n">
        <v>17.6299991607666</v>
      </c>
      <c r="M1237" t="n">
        <v>18.04999923706055</v>
      </c>
      <c r="N1237" t="n">
        <v>17.70999908447266</v>
      </c>
      <c r="O1237" t="n">
        <v>22.29000091552734</v>
      </c>
      <c r="P1237" t="n">
        <v>15.06999969482422</v>
      </c>
      <c r="Q1237" t="n">
        <v>14.5600004196167</v>
      </c>
      <c r="R1237" t="n">
        <v>60.31000137329102</v>
      </c>
      <c r="S1237" t="n">
        <v>405.5700073242188</v>
      </c>
      <c r="T1237" t="n">
        <v>57.04000091552734</v>
      </c>
      <c r="U1237" t="n">
        <v>38.29999923706055</v>
      </c>
    </row>
    <row r="1238">
      <c r="A1238" s="4" t="n">
        <v>45107</v>
      </c>
      <c r="B1238" t="n">
        <v>36.65999984741211</v>
      </c>
      <c r="C1238" t="n">
        <v>30.52000045776367</v>
      </c>
      <c r="D1238" t="n">
        <v>16.09000015258789</v>
      </c>
      <c r="E1238" t="n">
        <v>9.029999732971191</v>
      </c>
      <c r="F1238" t="n">
        <v>11.5</v>
      </c>
      <c r="G1238" t="n">
        <v>9.149999618530273</v>
      </c>
      <c r="H1238" t="n">
        <v>67.80999755859375</v>
      </c>
      <c r="I1238" t="n">
        <v>14.32999992370605</v>
      </c>
      <c r="J1238" t="n">
        <v>15.72000026702881</v>
      </c>
      <c r="K1238" t="n">
        <v>17</v>
      </c>
      <c r="L1238" t="n">
        <v>17.79000091552734</v>
      </c>
      <c r="M1238" t="n">
        <v>18.21999931335449</v>
      </c>
      <c r="N1238" t="n">
        <v>17.8700008392334</v>
      </c>
      <c r="O1238" t="n">
        <v>22.5</v>
      </c>
      <c r="P1238" t="n">
        <v>15.21000003814697</v>
      </c>
      <c r="Q1238" t="n">
        <v>14.69999980926514</v>
      </c>
      <c r="R1238" t="n">
        <v>61.0099983215332</v>
      </c>
      <c r="S1238" t="n">
        <v>410.5599975585938</v>
      </c>
      <c r="T1238" t="n">
        <v>57.90999984741211</v>
      </c>
      <c r="U1238" t="n">
        <v>38.91999816894531</v>
      </c>
    </row>
    <row r="1239">
      <c r="A1239" s="4" t="n">
        <v>45110</v>
      </c>
      <c r="B1239" t="n">
        <v>36.59999847412109</v>
      </c>
      <c r="C1239" t="n">
        <v>30.53000068664551</v>
      </c>
      <c r="D1239" t="n">
        <v>16.09000015258789</v>
      </c>
      <c r="E1239" t="n">
        <v>9.020000457763672</v>
      </c>
      <c r="F1239" t="n">
        <v>11.5</v>
      </c>
      <c r="G1239" t="n">
        <v>9.149999618530273</v>
      </c>
      <c r="H1239" t="n">
        <v>67.87000274658203</v>
      </c>
      <c r="I1239" t="n">
        <v>14.31999969482422</v>
      </c>
      <c r="J1239" t="n">
        <v>15.71000003814697</v>
      </c>
      <c r="K1239" t="n">
        <v>17</v>
      </c>
      <c r="L1239" t="n">
        <v>17.79000091552734</v>
      </c>
      <c r="M1239" t="n">
        <v>18.21999931335449</v>
      </c>
      <c r="N1239" t="n">
        <v>17.8700008392334</v>
      </c>
      <c r="O1239" t="n">
        <v>22.48999977111816</v>
      </c>
      <c r="P1239" t="n">
        <v>15.21000003814697</v>
      </c>
      <c r="Q1239" t="n">
        <v>14.69999980926514</v>
      </c>
      <c r="R1239" t="n">
        <v>61.15000152587891</v>
      </c>
      <c r="S1239" t="n">
        <v>411.0599975585938</v>
      </c>
      <c r="T1239" t="n">
        <v>57.84000015258789</v>
      </c>
      <c r="U1239" t="n">
        <v>38.9900016784668</v>
      </c>
    </row>
    <row r="1240">
      <c r="A1240" s="4" t="n">
        <v>45112</v>
      </c>
      <c r="B1240" t="n">
        <v>36.52000045776367</v>
      </c>
      <c r="C1240" t="n">
        <v>30.39999961853027</v>
      </c>
      <c r="D1240" t="n">
        <v>16.02000045776367</v>
      </c>
      <c r="E1240" t="n">
        <v>9.010000228881836</v>
      </c>
      <c r="F1240" t="n">
        <v>11.46000003814697</v>
      </c>
      <c r="G1240" t="n">
        <v>9.140000343322754</v>
      </c>
      <c r="H1240" t="n">
        <v>67.61000061035156</v>
      </c>
      <c r="I1240" t="n">
        <v>14.26000022888184</v>
      </c>
      <c r="J1240" t="n">
        <v>15.64999961853027</v>
      </c>
      <c r="K1240" t="n">
        <v>16.94000053405762</v>
      </c>
      <c r="L1240" t="n">
        <v>17.72999954223633</v>
      </c>
      <c r="M1240" t="n">
        <v>18.14999961853027</v>
      </c>
      <c r="N1240" t="n">
        <v>17.80999946594238</v>
      </c>
      <c r="O1240" t="n">
        <v>22.40999984741211</v>
      </c>
      <c r="P1240" t="n">
        <v>15.15999984741211</v>
      </c>
      <c r="Q1240" t="n">
        <v>14.64000034332275</v>
      </c>
      <c r="R1240" t="n">
        <v>61.06000137329102</v>
      </c>
      <c r="S1240" t="n">
        <v>410.2999877929688</v>
      </c>
      <c r="T1240" t="n">
        <v>57.88999938964844</v>
      </c>
      <c r="U1240" t="n">
        <v>38.97999954223633</v>
      </c>
    </row>
    <row r="1241">
      <c r="A1241" s="4" t="n">
        <v>45113</v>
      </c>
      <c r="B1241" t="n">
        <v>36.13999938964844</v>
      </c>
      <c r="C1241" t="n">
        <v>30.14999961853027</v>
      </c>
      <c r="D1241" t="n">
        <v>15.85999965667725</v>
      </c>
      <c r="E1241" t="n">
        <v>8.949999809265137</v>
      </c>
      <c r="F1241" t="n">
        <v>11.35000038146973</v>
      </c>
      <c r="G1241" t="n">
        <v>9.090000152587891</v>
      </c>
      <c r="H1241" t="n">
        <v>66.83999633789062</v>
      </c>
      <c r="I1241" t="n">
        <v>14.14000034332275</v>
      </c>
      <c r="J1241" t="n">
        <v>15.5</v>
      </c>
      <c r="K1241" t="n">
        <v>16.76000022888184</v>
      </c>
      <c r="L1241" t="n">
        <v>17.53000068664551</v>
      </c>
      <c r="M1241" t="n">
        <v>17.94000053405762</v>
      </c>
      <c r="N1241" t="n">
        <v>17.60000038146973</v>
      </c>
      <c r="O1241" t="n">
        <v>22.14999961853027</v>
      </c>
      <c r="P1241" t="n">
        <v>14.97999954223633</v>
      </c>
      <c r="Q1241" t="n">
        <v>14.47000026702881</v>
      </c>
      <c r="R1241" t="n">
        <v>60.27999877929688</v>
      </c>
      <c r="S1241" t="n">
        <v>407.0799865722656</v>
      </c>
      <c r="T1241" t="n">
        <v>57.33000183105469</v>
      </c>
      <c r="U1241" t="n">
        <v>38.68999862670898</v>
      </c>
    </row>
    <row r="1242">
      <c r="A1242" s="4" t="n">
        <v>45114</v>
      </c>
      <c r="B1242" t="n">
        <v>36.11999893188477</v>
      </c>
      <c r="C1242" t="n">
        <v>30.14999961853027</v>
      </c>
      <c r="D1242" t="n">
        <v>15.88000011444092</v>
      </c>
      <c r="E1242" t="n">
        <v>8.949999809265137</v>
      </c>
      <c r="F1242" t="n">
        <v>11.35999965667725</v>
      </c>
      <c r="G1242" t="n">
        <v>9.100000381469727</v>
      </c>
      <c r="H1242" t="n">
        <v>66.91999816894531</v>
      </c>
      <c r="I1242" t="n">
        <v>14.14999961853027</v>
      </c>
      <c r="J1242" t="n">
        <v>15.51000022888184</v>
      </c>
      <c r="K1242" t="n">
        <v>16.77000045776367</v>
      </c>
      <c r="L1242" t="n">
        <v>17.54999923706055</v>
      </c>
      <c r="M1242" t="n">
        <v>17.95999908447266</v>
      </c>
      <c r="N1242" t="n">
        <v>17.6200008392334</v>
      </c>
      <c r="O1242" t="n">
        <v>22.18000030517578</v>
      </c>
      <c r="P1242" t="n">
        <v>15</v>
      </c>
      <c r="Q1242" t="n">
        <v>14.48999977111816</v>
      </c>
      <c r="R1242" t="n">
        <v>60.38999938964844</v>
      </c>
      <c r="S1242" t="n">
        <v>405.9800109863281</v>
      </c>
      <c r="T1242" t="n">
        <v>57.20000076293945</v>
      </c>
      <c r="U1242" t="n">
        <v>38.56000137329102</v>
      </c>
    </row>
    <row r="1243">
      <c r="A1243" s="4" t="n">
        <v>45117</v>
      </c>
      <c r="B1243" t="n">
        <v>36.40999984741211</v>
      </c>
      <c r="C1243" t="n">
        <v>30.29999923706055</v>
      </c>
      <c r="D1243" t="n">
        <v>15.94999980926514</v>
      </c>
      <c r="E1243" t="n">
        <v>8.960000038146973</v>
      </c>
      <c r="F1243" t="n">
        <v>11.39999961853027</v>
      </c>
      <c r="G1243" t="n">
        <v>9.119999885559082</v>
      </c>
      <c r="H1243" t="n">
        <v>67.33999633789062</v>
      </c>
      <c r="I1243" t="n">
        <v>14.21000003814697</v>
      </c>
      <c r="J1243" t="n">
        <v>15.59000015258789</v>
      </c>
      <c r="K1243" t="n">
        <v>16.86000061035156</v>
      </c>
      <c r="L1243" t="n">
        <v>17.63999938964844</v>
      </c>
      <c r="M1243" t="n">
        <v>18.06999969482422</v>
      </c>
      <c r="N1243" t="n">
        <v>17.72999954223633</v>
      </c>
      <c r="O1243" t="n">
        <v>22.30999946594238</v>
      </c>
      <c r="P1243" t="n">
        <v>15.09000015258789</v>
      </c>
      <c r="Q1243" t="n">
        <v>14.57999992370605</v>
      </c>
      <c r="R1243" t="n">
        <v>60.79000091552734</v>
      </c>
      <c r="S1243" t="n">
        <v>406.9599914550781</v>
      </c>
      <c r="T1243" t="n">
        <v>57.27999877929688</v>
      </c>
      <c r="U1243" t="n">
        <v>38.58000183105469</v>
      </c>
    </row>
    <row r="1244">
      <c r="A1244" s="4" t="n">
        <v>45118</v>
      </c>
      <c r="B1244" t="n">
        <v>36.70999908447266</v>
      </c>
      <c r="C1244" t="n">
        <v>30.47999954223633</v>
      </c>
      <c r="D1244" t="n">
        <v>16.04999923706055</v>
      </c>
      <c r="E1244" t="n">
        <v>8.979999542236328</v>
      </c>
      <c r="F1244" t="n">
        <v>11.46000003814697</v>
      </c>
      <c r="G1244" t="n">
        <v>9.140000343322754</v>
      </c>
      <c r="H1244" t="n">
        <v>67.91000366210938</v>
      </c>
      <c r="I1244" t="n">
        <v>14.27999973297119</v>
      </c>
      <c r="J1244" t="n">
        <v>15.68000030517578</v>
      </c>
      <c r="K1244" t="n">
        <v>16.96999931335449</v>
      </c>
      <c r="L1244" t="n">
        <v>17.77000045776367</v>
      </c>
      <c r="M1244" t="n">
        <v>18.20999908447266</v>
      </c>
      <c r="N1244" t="n">
        <v>17.8700008392334</v>
      </c>
      <c r="O1244" t="n">
        <v>22.48999977111816</v>
      </c>
      <c r="P1244" t="n">
        <v>15.21000003814697</v>
      </c>
      <c r="Q1244" t="n">
        <v>14.69999980926514</v>
      </c>
      <c r="R1244" t="n">
        <v>61.38999938964844</v>
      </c>
      <c r="S1244" t="n">
        <v>409.7099914550781</v>
      </c>
      <c r="T1244" t="n">
        <v>57.63999938964844</v>
      </c>
      <c r="U1244" t="n">
        <v>38.77000045776367</v>
      </c>
    </row>
    <row r="1245">
      <c r="A1245" s="4" t="n">
        <v>45119</v>
      </c>
      <c r="B1245" t="n">
        <v>36.95000076293945</v>
      </c>
      <c r="C1245" t="n">
        <v>30.70999908447266</v>
      </c>
      <c r="D1245" t="n">
        <v>16.20000076293945</v>
      </c>
      <c r="E1245" t="n">
        <v>9.060000419616699</v>
      </c>
      <c r="F1245" t="n">
        <v>11.5600004196167</v>
      </c>
      <c r="G1245" t="n">
        <v>9.210000038146973</v>
      </c>
      <c r="H1245" t="n">
        <v>68.45999908447266</v>
      </c>
      <c r="I1245" t="n">
        <v>14.40999984741211</v>
      </c>
      <c r="J1245" t="n">
        <v>15.81999969482422</v>
      </c>
      <c r="K1245" t="n">
        <v>17.1200008392334</v>
      </c>
      <c r="L1245" t="n">
        <v>17.93000030517578</v>
      </c>
      <c r="M1245" t="n">
        <v>18.3700008392334</v>
      </c>
      <c r="N1245" t="n">
        <v>18.02000045776367</v>
      </c>
      <c r="O1245" t="n">
        <v>22.69000053405762</v>
      </c>
      <c r="P1245" t="n">
        <v>15.35000038146973</v>
      </c>
      <c r="Q1245" t="n">
        <v>14.82999992370605</v>
      </c>
      <c r="R1245" t="n">
        <v>61.91999816894531</v>
      </c>
      <c r="S1245" t="n">
        <v>412.75</v>
      </c>
      <c r="T1245" t="n">
        <v>58.38000106811523</v>
      </c>
      <c r="U1245" t="n">
        <v>39.25</v>
      </c>
    </row>
    <row r="1246">
      <c r="A1246" s="4" t="n">
        <v>45120</v>
      </c>
      <c r="B1246" t="n">
        <v>37.34999847412109</v>
      </c>
      <c r="C1246" t="n">
        <v>30.93000030517578</v>
      </c>
      <c r="D1246" t="n">
        <v>16.34000015258789</v>
      </c>
      <c r="E1246" t="n">
        <v>9.109999656677246</v>
      </c>
      <c r="F1246" t="n">
        <v>11.64999961853027</v>
      </c>
      <c r="G1246" t="n">
        <v>9.239999771118164</v>
      </c>
      <c r="H1246" t="n">
        <v>69.15000152587891</v>
      </c>
      <c r="I1246" t="n">
        <v>14.52000045776367</v>
      </c>
      <c r="J1246" t="n">
        <v>15.96000003814697</v>
      </c>
      <c r="K1246" t="n">
        <v>17.29000091552734</v>
      </c>
      <c r="L1246" t="n">
        <v>18.11000061035156</v>
      </c>
      <c r="M1246" t="n">
        <v>18.54999923706055</v>
      </c>
      <c r="N1246" t="n">
        <v>18.20999908447266</v>
      </c>
      <c r="O1246" t="n">
        <v>22.93000030517578</v>
      </c>
      <c r="P1246" t="n">
        <v>15.51000022888184</v>
      </c>
      <c r="Q1246" t="n">
        <v>14.98999977111816</v>
      </c>
      <c r="R1246" t="n">
        <v>62.68999862670898</v>
      </c>
      <c r="S1246" t="n">
        <v>416.2900085449219</v>
      </c>
      <c r="T1246" t="n">
        <v>59.2400016784668</v>
      </c>
      <c r="U1246" t="n">
        <v>39.93000030517578</v>
      </c>
    </row>
    <row r="1247">
      <c r="A1247" s="4" t="n">
        <v>45121</v>
      </c>
      <c r="B1247" t="n">
        <v>37.38000106811523</v>
      </c>
      <c r="C1247" t="n">
        <v>30.8799991607666</v>
      </c>
      <c r="D1247" t="n">
        <v>16.30999946594238</v>
      </c>
      <c r="E1247" t="n">
        <v>9.079999923706055</v>
      </c>
      <c r="F1247" t="n">
        <v>11.61999988555908</v>
      </c>
      <c r="G1247" t="n">
        <v>9.229999542236328</v>
      </c>
      <c r="H1247" t="n">
        <v>69.08999633789062</v>
      </c>
      <c r="I1247" t="n">
        <v>14.47999954223633</v>
      </c>
      <c r="J1247" t="n">
        <v>15.92000007629395</v>
      </c>
      <c r="K1247" t="n">
        <v>17.25</v>
      </c>
      <c r="L1247" t="n">
        <v>18.07999992370605</v>
      </c>
      <c r="M1247" t="n">
        <v>18.52000045776367</v>
      </c>
      <c r="N1247" t="n">
        <v>18.18000030517578</v>
      </c>
      <c r="O1247" t="n">
        <v>22.89999961853027</v>
      </c>
      <c r="P1247" t="n">
        <v>15.48999977111816</v>
      </c>
      <c r="Q1247" t="n">
        <v>14.96000003814697</v>
      </c>
      <c r="R1247" t="n">
        <v>62.59999847412109</v>
      </c>
      <c r="S1247" t="n">
        <v>415.8800048828125</v>
      </c>
      <c r="T1247" t="n">
        <v>59.22000122070312</v>
      </c>
      <c r="U1247" t="n">
        <v>39.90999984741211</v>
      </c>
    </row>
    <row r="1248">
      <c r="A1248" s="4" t="n">
        <v>45124</v>
      </c>
      <c r="B1248" t="n">
        <v>37.54000091552734</v>
      </c>
      <c r="C1248" t="n">
        <v>30.94000053405762</v>
      </c>
      <c r="D1248" t="n">
        <v>16.32999992370605</v>
      </c>
      <c r="E1248" t="n">
        <v>9.079999923706055</v>
      </c>
      <c r="F1248" t="n">
        <v>11.61999988555908</v>
      </c>
      <c r="G1248" t="n">
        <v>9.220000267028809</v>
      </c>
      <c r="H1248" t="n">
        <v>69.33000183105469</v>
      </c>
      <c r="I1248" t="n">
        <v>14.5</v>
      </c>
      <c r="J1248" t="n">
        <v>15.9399995803833</v>
      </c>
      <c r="K1248" t="n">
        <v>17.28000068664551</v>
      </c>
      <c r="L1248" t="n">
        <v>18.11000061035156</v>
      </c>
      <c r="M1248" t="n">
        <v>18.55999946594238</v>
      </c>
      <c r="N1248" t="n">
        <v>18.21999931335449</v>
      </c>
      <c r="O1248" t="n">
        <v>22.95000076293945</v>
      </c>
      <c r="P1248" t="n">
        <v>15.52000045776367</v>
      </c>
      <c r="Q1248" t="n">
        <v>15</v>
      </c>
      <c r="R1248" t="n">
        <v>62.90999984741211</v>
      </c>
      <c r="S1248" t="n">
        <v>417.4800109863281</v>
      </c>
      <c r="T1248" t="n">
        <v>59.70999908447266</v>
      </c>
      <c r="U1248" t="n">
        <v>40.29000091552734</v>
      </c>
    </row>
    <row r="1249">
      <c r="A1249" s="4" t="n">
        <v>45125</v>
      </c>
      <c r="B1249" t="n">
        <v>37.86000061035156</v>
      </c>
      <c r="C1249" t="n">
        <v>31.09000015258789</v>
      </c>
      <c r="D1249" t="n">
        <v>16.39999961853027</v>
      </c>
      <c r="E1249" t="n">
        <v>9.100000381469727</v>
      </c>
      <c r="F1249" t="n">
        <v>11.64999961853027</v>
      </c>
      <c r="G1249" t="n">
        <v>9.239999771118164</v>
      </c>
      <c r="H1249" t="n">
        <v>69.80999755859375</v>
      </c>
      <c r="I1249" t="n">
        <v>14.55000019073486</v>
      </c>
      <c r="J1249" t="n">
        <v>16</v>
      </c>
      <c r="K1249" t="n">
        <v>17.36000061035156</v>
      </c>
      <c r="L1249" t="n">
        <v>18.20999908447266</v>
      </c>
      <c r="M1249" t="n">
        <v>18.67000007629395</v>
      </c>
      <c r="N1249" t="n">
        <v>18.32999992370605</v>
      </c>
      <c r="O1249" t="n">
        <v>23.07999992370605</v>
      </c>
      <c r="P1249" t="n">
        <v>15.60999965667725</v>
      </c>
      <c r="Q1249" t="n">
        <v>15.09000015258789</v>
      </c>
      <c r="R1249" t="n">
        <v>63.4900016784668</v>
      </c>
      <c r="S1249" t="n">
        <v>420.4500122070312</v>
      </c>
      <c r="T1249" t="n">
        <v>60.27999877929688</v>
      </c>
      <c r="U1249" t="n">
        <v>40.61000061035156</v>
      </c>
    </row>
    <row r="1250">
      <c r="A1250" s="4" t="n">
        <v>45126</v>
      </c>
      <c r="B1250" t="n">
        <v>37.88000106811523</v>
      </c>
      <c r="C1250" t="n">
        <v>31.1299991607666</v>
      </c>
      <c r="D1250" t="n">
        <v>16.40999984741211</v>
      </c>
      <c r="E1250" t="n">
        <v>9.119999885559082</v>
      </c>
      <c r="F1250" t="n">
        <v>11.68000030517578</v>
      </c>
      <c r="G1250" t="n">
        <v>9.25</v>
      </c>
      <c r="H1250" t="n">
        <v>69.91999816894531</v>
      </c>
      <c r="I1250" t="n">
        <v>14.56999969482422</v>
      </c>
      <c r="J1250" t="n">
        <v>16.03000068664551</v>
      </c>
      <c r="K1250" t="n">
        <v>17.3799991607666</v>
      </c>
      <c r="L1250" t="n">
        <v>18.22999954223633</v>
      </c>
      <c r="M1250" t="n">
        <v>18.68000030517578</v>
      </c>
      <c r="N1250" t="n">
        <v>18.34000015258789</v>
      </c>
      <c r="O1250" t="n">
        <v>23.10000038146973</v>
      </c>
      <c r="P1250" t="n">
        <v>15.61999988555908</v>
      </c>
      <c r="Q1250" t="n">
        <v>15.10000038146973</v>
      </c>
      <c r="R1250" t="n">
        <v>63.45000076293945</v>
      </c>
      <c r="S1250" t="n">
        <v>421.4500122070312</v>
      </c>
      <c r="T1250" t="n">
        <v>60.18000030517578</v>
      </c>
      <c r="U1250" t="n">
        <v>40.58000183105469</v>
      </c>
    </row>
    <row r="1251">
      <c r="A1251" s="4" t="n">
        <v>45127</v>
      </c>
      <c r="B1251" t="n">
        <v>37.43000030517578</v>
      </c>
      <c r="C1251" t="n">
        <v>30.95999908447266</v>
      </c>
      <c r="D1251" t="n">
        <v>16.35000038146973</v>
      </c>
      <c r="E1251" t="n">
        <v>9.079999923706055</v>
      </c>
      <c r="F1251" t="n">
        <v>11.65999984741211</v>
      </c>
      <c r="G1251" t="n">
        <v>9.220000267028809</v>
      </c>
      <c r="H1251" t="n">
        <v>69.41000366210938</v>
      </c>
      <c r="I1251" t="n">
        <v>14.52000045776367</v>
      </c>
      <c r="J1251" t="n">
        <v>15.94999980926514</v>
      </c>
      <c r="K1251" t="n">
        <v>17.29000091552734</v>
      </c>
      <c r="L1251" t="n">
        <v>18.1200008392334</v>
      </c>
      <c r="M1251" t="n">
        <v>18.56999969482422</v>
      </c>
      <c r="N1251" t="n">
        <v>18.21999931335449</v>
      </c>
      <c r="O1251" t="n">
        <v>22.94000053405762</v>
      </c>
      <c r="P1251" t="n">
        <v>15.52000045776367</v>
      </c>
      <c r="Q1251" t="n">
        <v>14.98999977111816</v>
      </c>
      <c r="R1251" t="n">
        <v>62.43000030517578</v>
      </c>
      <c r="S1251" t="n">
        <v>418.6400146484375</v>
      </c>
      <c r="T1251" t="n">
        <v>58.88000106811523</v>
      </c>
      <c r="U1251" t="n">
        <v>39.65000152587891</v>
      </c>
    </row>
    <row r="1252">
      <c r="A1252" s="4" t="n">
        <v>45128</v>
      </c>
      <c r="B1252" t="n">
        <v>37.4900016784668</v>
      </c>
      <c r="C1252" t="n">
        <v>30.97999954223633</v>
      </c>
      <c r="D1252" t="n">
        <v>16.36000061035156</v>
      </c>
      <c r="E1252" t="n">
        <v>9.079999923706055</v>
      </c>
      <c r="F1252" t="n">
        <v>11.67000007629395</v>
      </c>
      <c r="G1252" t="n">
        <v>9.229999542236328</v>
      </c>
      <c r="H1252" t="n">
        <v>69.43000030517578</v>
      </c>
      <c r="I1252" t="n">
        <v>14.52999973297119</v>
      </c>
      <c r="J1252" t="n">
        <v>15.96000003814697</v>
      </c>
      <c r="K1252" t="n">
        <v>17.29999923706055</v>
      </c>
      <c r="L1252" t="n">
        <v>18.13999938964844</v>
      </c>
      <c r="M1252" t="n">
        <v>18.59000015258789</v>
      </c>
      <c r="N1252" t="n">
        <v>18.23999977111816</v>
      </c>
      <c r="O1252" t="n">
        <v>22.95999908447266</v>
      </c>
      <c r="P1252" t="n">
        <v>15.52999973297119</v>
      </c>
      <c r="Q1252" t="n">
        <v>15</v>
      </c>
      <c r="R1252" t="n">
        <v>62.43000030517578</v>
      </c>
      <c r="S1252" t="n">
        <v>418.7799987792969</v>
      </c>
      <c r="T1252" t="n">
        <v>58.68000030517578</v>
      </c>
      <c r="U1252" t="n">
        <v>39.54999923706055</v>
      </c>
    </row>
    <row r="1253">
      <c r="A1253" s="4" t="n">
        <v>45131</v>
      </c>
      <c r="B1253" t="n">
        <v>37.45000076293945</v>
      </c>
      <c r="C1253" t="n">
        <v>31.04999923706055</v>
      </c>
      <c r="D1253" t="n">
        <v>16.3799991607666</v>
      </c>
      <c r="E1253" t="n">
        <v>9.079999923706055</v>
      </c>
      <c r="F1253" t="n">
        <v>11.68000030517578</v>
      </c>
      <c r="G1253" t="n">
        <v>9.229999542236328</v>
      </c>
      <c r="H1253" t="n">
        <v>69.55999755859375</v>
      </c>
      <c r="I1253" t="n">
        <v>14.52999973297119</v>
      </c>
      <c r="J1253" t="n">
        <v>15.97000026702881</v>
      </c>
      <c r="K1253" t="n">
        <v>17.30999946594238</v>
      </c>
      <c r="L1253" t="n">
        <v>18.14999961853027</v>
      </c>
      <c r="M1253" t="n">
        <v>18.60000038146973</v>
      </c>
      <c r="N1253" t="n">
        <v>18.25</v>
      </c>
      <c r="O1253" t="n">
        <v>22.97999954223633</v>
      </c>
      <c r="P1253" t="n">
        <v>15.53999996185303</v>
      </c>
      <c r="Q1253" t="n">
        <v>15.01000022888184</v>
      </c>
      <c r="R1253" t="n">
        <v>62.5</v>
      </c>
      <c r="S1253" t="n">
        <v>420.4700012207031</v>
      </c>
      <c r="T1253" t="n">
        <v>58.7400016784668</v>
      </c>
      <c r="U1253" t="n">
        <v>39.61000061035156</v>
      </c>
    </row>
    <row r="1254">
      <c r="A1254" s="4" t="n">
        <v>45132</v>
      </c>
      <c r="B1254" t="n">
        <v>37.61000061035156</v>
      </c>
      <c r="C1254" t="n">
        <v>31.10000038146973</v>
      </c>
      <c r="D1254" t="n">
        <v>16.40999984741211</v>
      </c>
      <c r="E1254" t="n">
        <v>9.069999694824219</v>
      </c>
      <c r="F1254" t="n">
        <v>11.68000030517578</v>
      </c>
      <c r="G1254" t="n">
        <v>9.229999542236328</v>
      </c>
      <c r="H1254" t="n">
        <v>69.88999938964844</v>
      </c>
      <c r="I1254" t="n">
        <v>14.55000019073486</v>
      </c>
      <c r="J1254" t="n">
        <v>15.98999977111816</v>
      </c>
      <c r="K1254" t="n">
        <v>17.35000038146973</v>
      </c>
      <c r="L1254" t="n">
        <v>18.20000076293945</v>
      </c>
      <c r="M1254" t="n">
        <v>18.65999984741211</v>
      </c>
      <c r="N1254" t="n">
        <v>18.30999946594238</v>
      </c>
      <c r="O1254" t="n">
        <v>23.05999946594238</v>
      </c>
      <c r="P1254" t="n">
        <v>15.59000015258789</v>
      </c>
      <c r="Q1254" t="n">
        <v>15.06999969482422</v>
      </c>
      <c r="R1254" t="n">
        <v>62.81000137329102</v>
      </c>
      <c r="S1254" t="n">
        <v>421.6600036621094</v>
      </c>
      <c r="T1254" t="n">
        <v>59.09000015258789</v>
      </c>
      <c r="U1254" t="n">
        <v>39.90000152587891</v>
      </c>
    </row>
    <row r="1255">
      <c r="A1255" s="4" t="n">
        <v>45133</v>
      </c>
      <c r="B1255" t="n">
        <v>37.61999893188477</v>
      </c>
      <c r="C1255" t="n">
        <v>31.09000015258789</v>
      </c>
      <c r="D1255" t="n">
        <v>16.40999984741211</v>
      </c>
      <c r="E1255" t="n">
        <v>9.079999923706055</v>
      </c>
      <c r="F1255" t="n">
        <v>11.6899995803833</v>
      </c>
      <c r="G1255" t="n">
        <v>9.229999542236328</v>
      </c>
      <c r="H1255" t="n">
        <v>69.75</v>
      </c>
      <c r="I1255" t="n">
        <v>14.5600004196167</v>
      </c>
      <c r="J1255" t="n">
        <v>16</v>
      </c>
      <c r="K1255" t="n">
        <v>17.35000038146973</v>
      </c>
      <c r="L1255" t="n">
        <v>18.20000076293945</v>
      </c>
      <c r="M1255" t="n">
        <v>18.64999961853027</v>
      </c>
      <c r="N1255" t="n">
        <v>18.29999923706055</v>
      </c>
      <c r="O1255" t="n">
        <v>23.04999923706055</v>
      </c>
      <c r="P1255" t="n">
        <v>15.57999992370605</v>
      </c>
      <c r="Q1255" t="n">
        <v>15.0600004196167</v>
      </c>
      <c r="R1255" t="n">
        <v>62.72999954223633</v>
      </c>
      <c r="S1255" t="n">
        <v>421.6000061035156</v>
      </c>
      <c r="T1255" t="n">
        <v>58.88000106811523</v>
      </c>
      <c r="U1255" t="n">
        <v>39.7400016784668</v>
      </c>
    </row>
    <row r="1256">
      <c r="A1256" s="4" t="n">
        <v>45134</v>
      </c>
      <c r="B1256" t="n">
        <v>37.34999847412109</v>
      </c>
      <c r="C1256" t="n">
        <v>30.93000030517578</v>
      </c>
      <c r="D1256" t="n">
        <v>16.31999969482422</v>
      </c>
      <c r="E1256" t="n">
        <v>9.060000419616699</v>
      </c>
      <c r="F1256" t="n">
        <v>11.61999988555908</v>
      </c>
      <c r="G1256" t="n">
        <v>9.229999542236328</v>
      </c>
      <c r="H1256" t="n">
        <v>69.55000305175781</v>
      </c>
      <c r="I1256" t="n">
        <v>14.47000026702881</v>
      </c>
      <c r="J1256" t="n">
        <v>15.90999984741211</v>
      </c>
      <c r="K1256" t="n">
        <v>17.26000022888184</v>
      </c>
      <c r="L1256" t="n">
        <v>18.10000038146973</v>
      </c>
      <c r="M1256" t="n">
        <v>18.55999946594238</v>
      </c>
      <c r="N1256" t="n">
        <v>18.20999908447266</v>
      </c>
      <c r="O1256" t="n">
        <v>22.93000030517578</v>
      </c>
      <c r="P1256" t="n">
        <v>15.51000022888184</v>
      </c>
      <c r="Q1256" t="n">
        <v>14.97999954223633</v>
      </c>
      <c r="R1256" t="n">
        <v>62.47000122070312</v>
      </c>
      <c r="S1256" t="n">
        <v>418.9200134277344</v>
      </c>
      <c r="T1256" t="n">
        <v>58.79000091552734</v>
      </c>
      <c r="U1256" t="n">
        <v>39.65000152587891</v>
      </c>
    </row>
    <row r="1257">
      <c r="A1257" s="4" t="n">
        <v>45135</v>
      </c>
      <c r="B1257" t="n">
        <v>37.81000137329102</v>
      </c>
      <c r="C1257" t="n">
        <v>31.13999938964844</v>
      </c>
      <c r="D1257" t="n">
        <v>16.43000030517578</v>
      </c>
      <c r="E1257" t="n">
        <v>9.069999694824219</v>
      </c>
      <c r="F1257" t="n">
        <v>11.68000030517578</v>
      </c>
      <c r="G1257" t="n">
        <v>9.229999542236328</v>
      </c>
      <c r="H1257" t="n">
        <v>70.23000335693359</v>
      </c>
      <c r="I1257" t="n">
        <v>14.5600004196167</v>
      </c>
      <c r="J1257" t="n">
        <v>16.02000045776367</v>
      </c>
      <c r="K1257" t="n">
        <v>17.38999938964844</v>
      </c>
      <c r="L1257" t="n">
        <v>18.27000045776367</v>
      </c>
      <c r="M1257" t="n">
        <v>18.72999954223633</v>
      </c>
      <c r="N1257" t="n">
        <v>18.3799991607666</v>
      </c>
      <c r="O1257" t="n">
        <v>23.14999961853027</v>
      </c>
      <c r="P1257" t="n">
        <v>15.65999984741211</v>
      </c>
      <c r="Q1257" t="n">
        <v>15.13000011444092</v>
      </c>
      <c r="R1257" t="n">
        <v>63.38999938964844</v>
      </c>
      <c r="S1257" t="n">
        <v>423.1000061035156</v>
      </c>
      <c r="T1257" t="n">
        <v>59.84000015258789</v>
      </c>
      <c r="U1257" t="n">
        <v>40.38000106811523</v>
      </c>
    </row>
    <row r="1258">
      <c r="A1258" s="4" t="n">
        <v>45138</v>
      </c>
      <c r="B1258" t="n">
        <v>37.86000061035156</v>
      </c>
      <c r="C1258" t="n">
        <v>31.17000007629395</v>
      </c>
      <c r="D1258" t="n">
        <v>16.44000053405762</v>
      </c>
      <c r="E1258" t="n">
        <v>9.090000152587891</v>
      </c>
      <c r="F1258" t="n">
        <v>11.6899995803833</v>
      </c>
      <c r="G1258" t="n">
        <v>9.239999771118164</v>
      </c>
      <c r="H1258" t="n">
        <v>70.33000183105469</v>
      </c>
      <c r="I1258" t="n">
        <v>14.56999969482422</v>
      </c>
      <c r="J1258" t="n">
        <v>16.03000068664551</v>
      </c>
      <c r="K1258" t="n">
        <v>17.40999984741211</v>
      </c>
      <c r="L1258" t="n">
        <v>18.28000068664551</v>
      </c>
      <c r="M1258" t="n">
        <v>18.73999977111816</v>
      </c>
      <c r="N1258" t="n">
        <v>18.39999961853027</v>
      </c>
      <c r="O1258" t="n">
        <v>23.18000030517578</v>
      </c>
      <c r="P1258" t="n">
        <v>15.68000030517578</v>
      </c>
      <c r="Q1258" t="n">
        <v>15.14999961853027</v>
      </c>
      <c r="R1258" t="n">
        <v>63.56000137329102</v>
      </c>
      <c r="S1258" t="n">
        <v>423.7300109863281</v>
      </c>
      <c r="T1258" t="n">
        <v>59.95999908447266</v>
      </c>
      <c r="U1258" t="n">
        <v>40.40000152587891</v>
      </c>
    </row>
    <row r="1259">
      <c r="A1259" s="4" t="n">
        <v>45139</v>
      </c>
      <c r="B1259" t="n">
        <v>37.77000045776367</v>
      </c>
      <c r="C1259" t="n">
        <v>31.06999969482422</v>
      </c>
      <c r="D1259" t="n">
        <v>16.3799991607666</v>
      </c>
      <c r="E1259" t="n">
        <v>9.050000190734863</v>
      </c>
      <c r="F1259" t="n">
        <v>11.64000034332275</v>
      </c>
      <c r="G1259" t="n">
        <v>9.220000267028809</v>
      </c>
      <c r="H1259" t="n">
        <v>70.27999877929688</v>
      </c>
      <c r="I1259" t="n">
        <v>14.51000022888184</v>
      </c>
      <c r="J1259" t="n">
        <v>15.97000026702881</v>
      </c>
      <c r="K1259" t="n">
        <v>17.34000015258789</v>
      </c>
      <c r="L1259" t="n">
        <v>18.21999931335449</v>
      </c>
      <c r="M1259" t="n">
        <v>18.68000030517578</v>
      </c>
      <c r="N1259" t="n">
        <v>18.34000015258789</v>
      </c>
      <c r="O1259" t="n">
        <v>23.09000015258789</v>
      </c>
      <c r="P1259" t="n">
        <v>15.61999988555908</v>
      </c>
      <c r="Q1259" t="n">
        <v>15.09000015258789</v>
      </c>
      <c r="R1259" t="n">
        <v>63.31000137329102</v>
      </c>
      <c r="S1259" t="n">
        <v>422.6099853515625</v>
      </c>
      <c r="T1259" t="n">
        <v>59.72000122070312</v>
      </c>
      <c r="U1259" t="n">
        <v>40.29999923706055</v>
      </c>
    </row>
    <row r="1260">
      <c r="A1260" s="4" t="n">
        <v>45140</v>
      </c>
      <c r="B1260" t="n">
        <v>37.11999893188477</v>
      </c>
      <c r="C1260" t="n">
        <v>30.79999923706055</v>
      </c>
      <c r="D1260" t="n">
        <v>16.21999931335449</v>
      </c>
      <c r="E1260" t="n">
        <v>9.010000228881836</v>
      </c>
      <c r="F1260" t="n">
        <v>11.55000019073486</v>
      </c>
      <c r="G1260" t="n">
        <v>9.180000305175781</v>
      </c>
      <c r="H1260" t="n">
        <v>69.20999908447266</v>
      </c>
      <c r="I1260" t="n">
        <v>14.39999961853027</v>
      </c>
      <c r="J1260" t="n">
        <v>15.81999969482422</v>
      </c>
      <c r="K1260" t="n">
        <v>17.14999961853027</v>
      </c>
      <c r="L1260" t="n">
        <v>17.97999954223633</v>
      </c>
      <c r="M1260" t="n">
        <v>18.42000007629395</v>
      </c>
      <c r="N1260" t="n">
        <v>18.07999992370605</v>
      </c>
      <c r="O1260" t="n">
        <v>22.76000022888184</v>
      </c>
      <c r="P1260" t="n">
        <v>15.39999961853027</v>
      </c>
      <c r="Q1260" t="n">
        <v>14.88000011444092</v>
      </c>
      <c r="R1260" t="n">
        <v>62.13999938964844</v>
      </c>
      <c r="S1260" t="n">
        <v>416.7699890136719</v>
      </c>
      <c r="T1260" t="n">
        <v>58.36999893188477</v>
      </c>
      <c r="U1260" t="n">
        <v>39.40999984741211</v>
      </c>
    </row>
    <row r="1261">
      <c r="A1261" s="4" t="n">
        <v>45141</v>
      </c>
      <c r="B1261" t="n">
        <v>37.06000137329102</v>
      </c>
      <c r="C1261" t="n">
        <v>30.68000030517578</v>
      </c>
      <c r="D1261" t="n">
        <v>16.15999984741211</v>
      </c>
      <c r="E1261" t="n">
        <v>8.970000267028809</v>
      </c>
      <c r="F1261" t="n">
        <v>11.5</v>
      </c>
      <c r="G1261" t="n">
        <v>9.159999847412109</v>
      </c>
      <c r="H1261" t="n">
        <v>69.08000183105469</v>
      </c>
      <c r="I1261" t="n">
        <v>14.34000015258789</v>
      </c>
      <c r="J1261" t="n">
        <v>15.76000022888184</v>
      </c>
      <c r="K1261" t="n">
        <v>17.09000015258789</v>
      </c>
      <c r="L1261" t="n">
        <v>17.93000030517578</v>
      </c>
      <c r="M1261" t="n">
        <v>18.3700008392334</v>
      </c>
      <c r="N1261" t="n">
        <v>18.04000091552734</v>
      </c>
      <c r="O1261" t="n">
        <v>22.70999908447266</v>
      </c>
      <c r="P1261" t="n">
        <v>15.35999965667725</v>
      </c>
      <c r="Q1261" t="n">
        <v>14.84000015258789</v>
      </c>
      <c r="R1261" t="n">
        <v>62.11999893188477</v>
      </c>
      <c r="S1261" t="n">
        <v>415.7200012207031</v>
      </c>
      <c r="T1261" t="n">
        <v>58.40999984741211</v>
      </c>
      <c r="U1261" t="n">
        <v>39.36000061035156</v>
      </c>
    </row>
    <row r="1262">
      <c r="A1262" s="4" t="n">
        <v>45142</v>
      </c>
      <c r="B1262" t="n">
        <v>37</v>
      </c>
      <c r="C1262" t="n">
        <v>30.71999931335449</v>
      </c>
      <c r="D1262" t="n">
        <v>16.18000030517578</v>
      </c>
      <c r="E1262" t="n">
        <v>9.010000228881836</v>
      </c>
      <c r="F1262" t="n">
        <v>11.52999973297119</v>
      </c>
      <c r="G1262" t="n">
        <v>9.189999580383301</v>
      </c>
      <c r="H1262" t="n">
        <v>68.93000030517578</v>
      </c>
      <c r="I1262" t="n">
        <v>14.38000011444092</v>
      </c>
      <c r="J1262" t="n">
        <v>15.80000019073486</v>
      </c>
      <c r="K1262" t="n">
        <v>17.11000061035156</v>
      </c>
      <c r="L1262" t="n">
        <v>17.93000030517578</v>
      </c>
      <c r="M1262" t="n">
        <v>18.3700008392334</v>
      </c>
      <c r="N1262" t="n">
        <v>18.03000068664551</v>
      </c>
      <c r="O1262" t="n">
        <v>22.70000076293945</v>
      </c>
      <c r="P1262" t="n">
        <v>15.35000038146973</v>
      </c>
      <c r="Q1262" t="n">
        <v>14.82999992370605</v>
      </c>
      <c r="R1262" t="n">
        <v>62.06999969482422</v>
      </c>
      <c r="S1262" t="n">
        <v>413.5499877929688</v>
      </c>
      <c r="T1262" t="n">
        <v>58.06999969482422</v>
      </c>
      <c r="U1262" t="n">
        <v>39.15999984741211</v>
      </c>
    </row>
    <row r="1263">
      <c r="A1263" s="4" t="n">
        <v>45145</v>
      </c>
      <c r="B1263" t="n">
        <v>37.38000106811523</v>
      </c>
      <c r="C1263" t="n">
        <v>30.92000007629395</v>
      </c>
      <c r="D1263" t="n">
        <v>16.28000068664551</v>
      </c>
      <c r="E1263" t="n">
        <v>9.010000228881836</v>
      </c>
      <c r="F1263" t="n">
        <v>11.59000015258789</v>
      </c>
      <c r="G1263" t="n">
        <v>9.199999809265137</v>
      </c>
      <c r="H1263" t="n">
        <v>69.70999908447266</v>
      </c>
      <c r="I1263" t="n">
        <v>14.44999980926514</v>
      </c>
      <c r="J1263" t="n">
        <v>15.89000034332275</v>
      </c>
      <c r="K1263" t="n">
        <v>17.22999954223633</v>
      </c>
      <c r="L1263" t="n">
        <v>18.05999946594238</v>
      </c>
      <c r="M1263" t="n">
        <v>18.51000022888184</v>
      </c>
      <c r="N1263" t="n">
        <v>18.17000007629395</v>
      </c>
      <c r="O1263" t="n">
        <v>22.8799991607666</v>
      </c>
      <c r="P1263" t="n">
        <v>15.47999954223633</v>
      </c>
      <c r="Q1263" t="n">
        <v>14.94999980926514</v>
      </c>
      <c r="R1263" t="n">
        <v>62.68000030517578</v>
      </c>
      <c r="S1263" t="n">
        <v>417.2900085449219</v>
      </c>
      <c r="T1263" t="n">
        <v>58.59999847412109</v>
      </c>
      <c r="U1263" t="n">
        <v>39.5099983215332</v>
      </c>
    </row>
    <row r="1264">
      <c r="A1264" s="4" t="n">
        <v>45146</v>
      </c>
      <c r="B1264" t="n">
        <v>37.11999893188477</v>
      </c>
      <c r="C1264" t="n">
        <v>30.8799991607666</v>
      </c>
      <c r="D1264" t="n">
        <v>16.22999954223633</v>
      </c>
      <c r="E1264" t="n">
        <v>9.020000457763672</v>
      </c>
      <c r="F1264" t="n">
        <v>11.5600004196167</v>
      </c>
      <c r="G1264" t="n">
        <v>9.199999809265137</v>
      </c>
      <c r="H1264" t="n">
        <v>69.38999938964844</v>
      </c>
      <c r="I1264" t="n">
        <v>14.42000007629395</v>
      </c>
      <c r="J1264" t="n">
        <v>15.84000015258789</v>
      </c>
      <c r="K1264" t="n">
        <v>17.17000007629395</v>
      </c>
      <c r="L1264" t="n">
        <v>17.98999977111816</v>
      </c>
      <c r="M1264" t="n">
        <v>18.43000030517578</v>
      </c>
      <c r="N1264" t="n">
        <v>18.09000015258789</v>
      </c>
      <c r="O1264" t="n">
        <v>22.77000045776367</v>
      </c>
      <c r="P1264" t="n">
        <v>15.39999961853027</v>
      </c>
      <c r="Q1264" t="n">
        <v>14.88000011444092</v>
      </c>
      <c r="R1264" t="n">
        <v>62.31999969482422</v>
      </c>
      <c r="S1264" t="n">
        <v>415.5299987792969</v>
      </c>
      <c r="T1264" t="n">
        <v>58.22000122070312</v>
      </c>
      <c r="U1264" t="n">
        <v>39.15999984741211</v>
      </c>
    </row>
    <row r="1265">
      <c r="A1265" s="4" t="n">
        <v>45147</v>
      </c>
      <c r="B1265" t="n">
        <v>36.81999969482422</v>
      </c>
      <c r="C1265" t="n">
        <v>30.79000091552734</v>
      </c>
      <c r="D1265" t="n">
        <v>16.20000076293945</v>
      </c>
      <c r="E1265" t="n">
        <v>9.029999732971191</v>
      </c>
      <c r="F1265" t="n">
        <v>11.55000019073486</v>
      </c>
      <c r="G1265" t="n">
        <v>9.199999809265137</v>
      </c>
      <c r="H1265" t="n">
        <v>68.97000122070312</v>
      </c>
      <c r="I1265" t="n">
        <v>14.39999961853027</v>
      </c>
      <c r="J1265" t="n">
        <v>15.8100004196167</v>
      </c>
      <c r="K1265" t="n">
        <v>17.11000061035156</v>
      </c>
      <c r="L1265" t="n">
        <v>17.92000007629395</v>
      </c>
      <c r="M1265" t="n">
        <v>18.36000061035156</v>
      </c>
      <c r="N1265" t="n">
        <v>18.01000022888184</v>
      </c>
      <c r="O1265" t="n">
        <v>22.68000030517578</v>
      </c>
      <c r="P1265" t="n">
        <v>15.34000015258789</v>
      </c>
      <c r="Q1265" t="n">
        <v>14.81999969482422</v>
      </c>
      <c r="R1265" t="n">
        <v>61.75</v>
      </c>
      <c r="S1265" t="n">
        <v>412.6400146484375</v>
      </c>
      <c r="T1265" t="n">
        <v>57.5099983215332</v>
      </c>
      <c r="U1265" t="n">
        <v>38.72000122070312</v>
      </c>
    </row>
    <row r="1266">
      <c r="A1266" s="4" t="n">
        <v>45148</v>
      </c>
      <c r="B1266" t="n">
        <v>36.91999816894531</v>
      </c>
      <c r="C1266" t="n">
        <v>30.70999908447266</v>
      </c>
      <c r="D1266" t="n">
        <v>16.17000007629395</v>
      </c>
      <c r="E1266" t="n">
        <v>9.010000228881836</v>
      </c>
      <c r="F1266" t="n">
        <v>11.52999973297119</v>
      </c>
      <c r="G1266" t="n">
        <v>9.199999809265137</v>
      </c>
      <c r="H1266" t="n">
        <v>68.88999938964844</v>
      </c>
      <c r="I1266" t="n">
        <v>14.36999988555908</v>
      </c>
      <c r="J1266" t="n">
        <v>15.77999973297119</v>
      </c>
      <c r="K1266" t="n">
        <v>17.10000038146973</v>
      </c>
      <c r="L1266" t="n">
        <v>17.92000007629395</v>
      </c>
      <c r="M1266" t="n">
        <v>18.36000061035156</v>
      </c>
      <c r="N1266" t="n">
        <v>18.01000022888184</v>
      </c>
      <c r="O1266" t="n">
        <v>22.68000030517578</v>
      </c>
      <c r="P1266" t="n">
        <v>15.32999992370605</v>
      </c>
      <c r="Q1266" t="n">
        <v>14.81999969482422</v>
      </c>
      <c r="R1266" t="n">
        <v>61.81000137329102</v>
      </c>
      <c r="S1266" t="n">
        <v>412.7999877929688</v>
      </c>
      <c r="T1266" t="n">
        <v>57.65000152587891</v>
      </c>
      <c r="U1266" t="n">
        <v>38.79999923706055</v>
      </c>
    </row>
    <row r="1267">
      <c r="A1267" s="4" t="n">
        <v>45149</v>
      </c>
      <c r="B1267" t="n">
        <v>36.72999954223633</v>
      </c>
      <c r="C1267" t="n">
        <v>30.6299991607666</v>
      </c>
      <c r="D1267" t="n">
        <v>16.1200008392334</v>
      </c>
      <c r="E1267" t="n">
        <v>8.989999771118164</v>
      </c>
      <c r="F1267" t="n">
        <v>11.5</v>
      </c>
      <c r="G1267" t="n">
        <v>9.180000305175781</v>
      </c>
      <c r="H1267" t="n">
        <v>68.62000274658203</v>
      </c>
      <c r="I1267" t="n">
        <v>14.31999969482422</v>
      </c>
      <c r="J1267" t="n">
        <v>15.72999954223633</v>
      </c>
      <c r="K1267" t="n">
        <v>17.04000091552734</v>
      </c>
      <c r="L1267" t="n">
        <v>17.85000038146973</v>
      </c>
      <c r="M1267" t="n">
        <v>18.29000091552734</v>
      </c>
      <c r="N1267" t="n">
        <v>17.94000053405762</v>
      </c>
      <c r="O1267" t="n">
        <v>22.57999992370605</v>
      </c>
      <c r="P1267" t="n">
        <v>15.27000045776367</v>
      </c>
      <c r="Q1267" t="n">
        <v>14.76000022888184</v>
      </c>
      <c r="R1267" t="n">
        <v>61.54999923706055</v>
      </c>
      <c r="S1267" t="n">
        <v>412.4200134277344</v>
      </c>
      <c r="T1267" t="n">
        <v>57.31000137329102</v>
      </c>
      <c r="U1267" t="n">
        <v>38.54000091552734</v>
      </c>
    </row>
    <row r="1268">
      <c r="A1268" s="4" t="n">
        <v>45152</v>
      </c>
      <c r="B1268" t="n">
        <v>36.97000122070312</v>
      </c>
      <c r="C1268" t="n">
        <v>30.67000007629395</v>
      </c>
      <c r="D1268" t="n">
        <v>16.1299991607666</v>
      </c>
      <c r="E1268" t="n">
        <v>8.970000267028809</v>
      </c>
      <c r="F1268" t="n">
        <v>11.47999954223633</v>
      </c>
      <c r="G1268" t="n">
        <v>9.180000305175781</v>
      </c>
      <c r="H1268" t="n">
        <v>68.90000152587891</v>
      </c>
      <c r="I1268" t="n">
        <v>14.31999969482422</v>
      </c>
      <c r="J1268" t="n">
        <v>15.72999954223633</v>
      </c>
      <c r="K1268" t="n">
        <v>17.05999946594238</v>
      </c>
      <c r="L1268" t="n">
        <v>17.8799991607666</v>
      </c>
      <c r="M1268" t="n">
        <v>18.31999969482422</v>
      </c>
      <c r="N1268" t="n">
        <v>17.97999954223633</v>
      </c>
      <c r="O1268" t="n">
        <v>22.6299991607666</v>
      </c>
      <c r="P1268" t="n">
        <v>15.30000019073486</v>
      </c>
      <c r="Q1268" t="n">
        <v>14.78999996185303</v>
      </c>
      <c r="R1268" t="n">
        <v>61.95000076293945</v>
      </c>
      <c r="S1268" t="n">
        <v>414.8099975585938</v>
      </c>
      <c r="T1268" t="n">
        <v>58.02999877929688</v>
      </c>
      <c r="U1268" t="n">
        <v>39</v>
      </c>
    </row>
    <row r="1269">
      <c r="A1269" s="4" t="n">
        <v>45153</v>
      </c>
      <c r="B1269" t="n">
        <v>36.61000061035156</v>
      </c>
      <c r="C1269" t="n">
        <v>30.42000007629395</v>
      </c>
      <c r="D1269" t="n">
        <v>15.98999977111816</v>
      </c>
      <c r="E1269" t="n">
        <v>8.939999580383301</v>
      </c>
      <c r="F1269" t="n">
        <v>11.39999961853027</v>
      </c>
      <c r="G1269" t="n">
        <v>9.170000076293945</v>
      </c>
      <c r="H1269" t="n">
        <v>68.02999877929688</v>
      </c>
      <c r="I1269" t="n">
        <v>14.22000026702881</v>
      </c>
      <c r="J1269" t="n">
        <v>15.60999965667725</v>
      </c>
      <c r="K1269" t="n">
        <v>16.90999984741211</v>
      </c>
      <c r="L1269" t="n">
        <v>17.70999908447266</v>
      </c>
      <c r="M1269" t="n">
        <v>18.1299991607666</v>
      </c>
      <c r="N1269" t="n">
        <v>17.79000091552734</v>
      </c>
      <c r="O1269" t="n">
        <v>22.39999961853027</v>
      </c>
      <c r="P1269" t="n">
        <v>15.14999961853027</v>
      </c>
      <c r="Q1269" t="n">
        <v>14.63000011444092</v>
      </c>
      <c r="R1269" t="n">
        <v>61.22000122070312</v>
      </c>
      <c r="S1269" t="n">
        <v>410.0799865722656</v>
      </c>
      <c r="T1269" t="n">
        <v>57.4900016784668</v>
      </c>
      <c r="U1269" t="n">
        <v>38.56999969482422</v>
      </c>
    </row>
    <row r="1270">
      <c r="A1270" s="4" t="n">
        <v>45154</v>
      </c>
      <c r="B1270" t="n">
        <v>36.31000137329102</v>
      </c>
      <c r="C1270" t="n">
        <v>30.28000068664551</v>
      </c>
      <c r="D1270" t="n">
        <v>15.90999984741211</v>
      </c>
      <c r="E1270" t="n">
        <v>8.920000076293945</v>
      </c>
      <c r="F1270" t="n">
        <v>11.35000038146973</v>
      </c>
      <c r="G1270" t="n">
        <v>9.159999847412109</v>
      </c>
      <c r="H1270" t="n">
        <v>67.61000061035156</v>
      </c>
      <c r="I1270" t="n">
        <v>14.15999984741211</v>
      </c>
      <c r="J1270" t="n">
        <v>15.52999973297119</v>
      </c>
      <c r="K1270" t="n">
        <v>16.80999946594238</v>
      </c>
      <c r="L1270" t="n">
        <v>17.60000038146973</v>
      </c>
      <c r="M1270" t="n">
        <v>18.02000045776367</v>
      </c>
      <c r="N1270" t="n">
        <v>17.68000030517578</v>
      </c>
      <c r="O1270" t="n">
        <v>22.26000022888184</v>
      </c>
      <c r="P1270" t="n">
        <v>15.05000019073486</v>
      </c>
      <c r="Q1270" t="n">
        <v>14.53999996185303</v>
      </c>
      <c r="R1270" t="n">
        <v>60.68000030517578</v>
      </c>
      <c r="S1270" t="n">
        <v>407.0499877929688</v>
      </c>
      <c r="T1270" t="n">
        <v>56.90000152587891</v>
      </c>
      <c r="U1270" t="n">
        <v>38.15999984741211</v>
      </c>
    </row>
    <row r="1271">
      <c r="A1271" s="4" t="n">
        <v>45155</v>
      </c>
      <c r="B1271" t="n">
        <v>35.86000061035156</v>
      </c>
      <c r="C1271" t="n">
        <v>30.1200008392334</v>
      </c>
      <c r="D1271" t="n">
        <v>15.81999969482422</v>
      </c>
      <c r="E1271" t="n">
        <v>8.899999618530273</v>
      </c>
      <c r="F1271" t="n">
        <v>11.3100004196167</v>
      </c>
      <c r="G1271" t="n">
        <v>9.130000114440918</v>
      </c>
      <c r="H1271" t="n">
        <v>67.01999664306641</v>
      </c>
      <c r="I1271" t="n">
        <v>14.10000038146973</v>
      </c>
      <c r="J1271" t="n">
        <v>15.44999980926514</v>
      </c>
      <c r="K1271" t="n">
        <v>16.70999908447266</v>
      </c>
      <c r="L1271" t="n">
        <v>17.46999931335449</v>
      </c>
      <c r="M1271" t="n">
        <v>17.8799991607666</v>
      </c>
      <c r="N1271" t="n">
        <v>17.54000091552734</v>
      </c>
      <c r="O1271" t="n">
        <v>22.06999969482422</v>
      </c>
      <c r="P1271" t="n">
        <v>14.92000007629395</v>
      </c>
      <c r="Q1271" t="n">
        <v>14.42000007629395</v>
      </c>
      <c r="R1271" t="n">
        <v>59.9900016784668</v>
      </c>
      <c r="S1271" t="n">
        <v>403.989990234375</v>
      </c>
      <c r="T1271" t="n">
        <v>56.22999954223633</v>
      </c>
      <c r="U1271" t="n">
        <v>37.7599983215332</v>
      </c>
    </row>
    <row r="1272">
      <c r="A1272" s="4" t="n">
        <v>45156</v>
      </c>
      <c r="B1272" t="n">
        <v>35.88999938964844</v>
      </c>
      <c r="C1272" t="n">
        <v>30.19000053405762</v>
      </c>
      <c r="D1272" t="n">
        <v>15.85000038146973</v>
      </c>
      <c r="E1272" t="n">
        <v>8.899999618530273</v>
      </c>
      <c r="F1272" t="n">
        <v>11.32999992370605</v>
      </c>
      <c r="G1272" t="n">
        <v>9.119999885559082</v>
      </c>
      <c r="H1272" t="n">
        <v>67.13999938964844</v>
      </c>
      <c r="I1272" t="n">
        <v>14.11999988555908</v>
      </c>
      <c r="J1272" t="n">
        <v>15.47000026702881</v>
      </c>
      <c r="K1272" t="n">
        <v>16.72999954223633</v>
      </c>
      <c r="L1272" t="n">
        <v>17.48999977111816</v>
      </c>
      <c r="M1272" t="n">
        <v>17.89999961853027</v>
      </c>
      <c r="N1272" t="n">
        <v>17.54999923706055</v>
      </c>
      <c r="O1272" t="n">
        <v>22.09000015258789</v>
      </c>
      <c r="P1272" t="n">
        <v>14.93000030517578</v>
      </c>
      <c r="Q1272" t="n">
        <v>14.43000030517578</v>
      </c>
      <c r="R1272" t="n">
        <v>59.9900016784668</v>
      </c>
      <c r="S1272" t="n">
        <v>403.9500122070312</v>
      </c>
      <c r="T1272" t="n">
        <v>56.18999862670898</v>
      </c>
      <c r="U1272" t="n">
        <v>37.70000076293945</v>
      </c>
    </row>
    <row r="1273">
      <c r="A1273" s="4" t="n">
        <v>45159</v>
      </c>
      <c r="B1273" t="n">
        <v>36.13000106811523</v>
      </c>
      <c r="C1273" t="n">
        <v>30.22999954223633</v>
      </c>
      <c r="D1273" t="n">
        <v>15.86999988555908</v>
      </c>
      <c r="E1273" t="n">
        <v>8.869999885559082</v>
      </c>
      <c r="F1273" t="n">
        <v>11.31999969482422</v>
      </c>
      <c r="G1273" t="n">
        <v>9.100000381469727</v>
      </c>
      <c r="H1273" t="n">
        <v>67.62000274658203</v>
      </c>
      <c r="I1273" t="n">
        <v>14.11999988555908</v>
      </c>
      <c r="J1273" t="n">
        <v>15.48999977111816</v>
      </c>
      <c r="K1273" t="n">
        <v>16.77000045776367</v>
      </c>
      <c r="L1273" t="n">
        <v>17.54999923706055</v>
      </c>
      <c r="M1273" t="n">
        <v>17.96999931335449</v>
      </c>
      <c r="N1273" t="n">
        <v>17.6299991607666</v>
      </c>
      <c r="O1273" t="n">
        <v>22.18000030517578</v>
      </c>
      <c r="P1273" t="n">
        <v>15</v>
      </c>
      <c r="Q1273" t="n">
        <v>14.48999977111816</v>
      </c>
      <c r="R1273" t="n">
        <v>60.56999969482422</v>
      </c>
      <c r="S1273" t="n">
        <v>406.739990234375</v>
      </c>
      <c r="T1273" t="n">
        <v>57</v>
      </c>
      <c r="U1273" t="n">
        <v>38.31999969482422</v>
      </c>
    </row>
    <row r="1274">
      <c r="A1274" s="4" t="n">
        <v>45160</v>
      </c>
      <c r="B1274" t="n">
        <v>36.13000106811523</v>
      </c>
      <c r="C1274" t="n">
        <v>30.17000007629395</v>
      </c>
      <c r="D1274" t="n">
        <v>15.85000038146973</v>
      </c>
      <c r="E1274" t="n">
        <v>8.880000114440918</v>
      </c>
      <c r="F1274" t="n">
        <v>11.3100004196167</v>
      </c>
      <c r="G1274" t="n">
        <v>9.109999656677246</v>
      </c>
      <c r="H1274" t="n">
        <v>67.45999908447266</v>
      </c>
      <c r="I1274" t="n">
        <v>14.10999965667725</v>
      </c>
      <c r="J1274" t="n">
        <v>15.47999954223633</v>
      </c>
      <c r="K1274" t="n">
        <v>16.75</v>
      </c>
      <c r="L1274" t="n">
        <v>17.53000068664551</v>
      </c>
      <c r="M1274" t="n">
        <v>17.95000076293945</v>
      </c>
      <c r="N1274" t="n">
        <v>17.61000061035156</v>
      </c>
      <c r="O1274" t="n">
        <v>22.15999984741211</v>
      </c>
      <c r="P1274" t="n">
        <v>14.98999977111816</v>
      </c>
      <c r="Q1274" t="n">
        <v>14.47999954223633</v>
      </c>
      <c r="R1274" t="n">
        <v>60.5099983215332</v>
      </c>
      <c r="S1274" t="n">
        <v>405.6199951171875</v>
      </c>
      <c r="T1274" t="n">
        <v>56.97999954223633</v>
      </c>
      <c r="U1274" t="n">
        <v>38.25</v>
      </c>
    </row>
    <row r="1275">
      <c r="A1275" s="4" t="n">
        <v>45161</v>
      </c>
      <c r="B1275" t="n">
        <v>36.59000015258789</v>
      </c>
      <c r="C1275" t="n">
        <v>30.44000053405762</v>
      </c>
      <c r="D1275" t="n">
        <v>15.98999977111816</v>
      </c>
      <c r="E1275" t="n">
        <v>8.939999580383301</v>
      </c>
      <c r="F1275" t="n">
        <v>11.39999961853027</v>
      </c>
      <c r="G1275" t="n">
        <v>9.140000343322754</v>
      </c>
      <c r="H1275" t="n">
        <v>68.20999908447266</v>
      </c>
      <c r="I1275" t="n">
        <v>14.22999954223633</v>
      </c>
      <c r="J1275" t="n">
        <v>15.61999988555908</v>
      </c>
      <c r="K1275" t="n">
        <v>16.90999984741211</v>
      </c>
      <c r="L1275" t="n">
        <v>17.70000076293945</v>
      </c>
      <c r="M1275" t="n">
        <v>18.1299991607666</v>
      </c>
      <c r="N1275" t="n">
        <v>17.79000091552734</v>
      </c>
      <c r="O1275" t="n">
        <v>22.38999938964844</v>
      </c>
      <c r="P1275" t="n">
        <v>15.14000034332275</v>
      </c>
      <c r="Q1275" t="n">
        <v>14.63000011444092</v>
      </c>
      <c r="R1275" t="n">
        <v>61.2400016784668</v>
      </c>
      <c r="S1275" t="n">
        <v>410.1000061035156</v>
      </c>
      <c r="T1275" t="n">
        <v>57.86999893188477</v>
      </c>
      <c r="U1275" t="n">
        <v>38.86999893188477</v>
      </c>
    </row>
    <row r="1276">
      <c r="A1276" s="4" t="n">
        <v>45162</v>
      </c>
      <c r="B1276" t="n">
        <v>35.95000076293945</v>
      </c>
      <c r="C1276" t="n">
        <v>30.15999984741211</v>
      </c>
      <c r="D1276" t="n">
        <v>15.84000015258789</v>
      </c>
      <c r="E1276" t="n">
        <v>8.930000305175781</v>
      </c>
      <c r="F1276" t="n">
        <v>11.31999969482422</v>
      </c>
      <c r="G1276" t="n">
        <v>9.130000114440918</v>
      </c>
      <c r="H1276" t="n">
        <v>67.13999938964844</v>
      </c>
      <c r="I1276" t="n">
        <v>14.11999988555908</v>
      </c>
      <c r="J1276" t="n">
        <v>15.47000026702881</v>
      </c>
      <c r="K1276" t="n">
        <v>16.72999954223633</v>
      </c>
      <c r="L1276" t="n">
        <v>17.48999977111816</v>
      </c>
      <c r="M1276" t="n">
        <v>17.89999961853027</v>
      </c>
      <c r="N1276" t="n">
        <v>17.55999946594238</v>
      </c>
      <c r="O1276" t="n">
        <v>22.10000038146973</v>
      </c>
      <c r="P1276" t="n">
        <v>14.94999980926514</v>
      </c>
      <c r="Q1276" t="n">
        <v>14.4399995803833</v>
      </c>
      <c r="R1276" t="n">
        <v>60.15999984741211</v>
      </c>
      <c r="S1276" t="n">
        <v>404.6099853515625</v>
      </c>
      <c r="T1276" t="n">
        <v>56.72999954223633</v>
      </c>
      <c r="U1276" t="n">
        <v>38.02000045776367</v>
      </c>
    </row>
    <row r="1277">
      <c r="A1277" s="4" t="n">
        <v>45163</v>
      </c>
      <c r="B1277" t="n">
        <v>36.15999984741211</v>
      </c>
      <c r="C1277" t="n">
        <v>30.26000022888184</v>
      </c>
      <c r="D1277" t="n">
        <v>15.89000034332275</v>
      </c>
      <c r="E1277" t="n">
        <v>8.930000305175781</v>
      </c>
      <c r="F1277" t="n">
        <v>11.35000038146973</v>
      </c>
      <c r="G1277" t="n">
        <v>9.130000114440918</v>
      </c>
      <c r="H1277" t="n">
        <v>67.48999786376953</v>
      </c>
      <c r="I1277" t="n">
        <v>14.15999984741211</v>
      </c>
      <c r="J1277" t="n">
        <v>15.52000045776367</v>
      </c>
      <c r="K1277" t="n">
        <v>16.79000091552734</v>
      </c>
      <c r="L1277" t="n">
        <v>17.55999946594238</v>
      </c>
      <c r="M1277" t="n">
        <v>17.97999954223633</v>
      </c>
      <c r="N1277" t="n">
        <v>17.63999938964844</v>
      </c>
      <c r="O1277" t="n">
        <v>22.20000076293945</v>
      </c>
      <c r="P1277" t="n">
        <v>15.01000022888184</v>
      </c>
      <c r="Q1277" t="n">
        <v>14.5</v>
      </c>
      <c r="R1277" t="n">
        <v>60.54000091552734</v>
      </c>
      <c r="S1277" t="n">
        <v>407.3800048828125</v>
      </c>
      <c r="T1277" t="n">
        <v>57.15000152587891</v>
      </c>
      <c r="U1277" t="n">
        <v>38.34000015258789</v>
      </c>
    </row>
    <row r="1278">
      <c r="A1278" s="4" t="n">
        <v>45166</v>
      </c>
      <c r="B1278" t="n">
        <v>36.40999984741211</v>
      </c>
      <c r="C1278" t="n">
        <v>30.43000030517578</v>
      </c>
      <c r="D1278" t="n">
        <v>15.97000026702881</v>
      </c>
      <c r="E1278" t="n">
        <v>8.939999580383301</v>
      </c>
      <c r="F1278" t="n">
        <v>11.39999961853027</v>
      </c>
      <c r="G1278" t="n">
        <v>9.149999618530273</v>
      </c>
      <c r="H1278" t="n">
        <v>68</v>
      </c>
      <c r="I1278" t="n">
        <v>14.22000026702881</v>
      </c>
      <c r="J1278" t="n">
        <v>15.59000015258789</v>
      </c>
      <c r="K1278" t="n">
        <v>16.8799991607666</v>
      </c>
      <c r="L1278" t="n">
        <v>17.65999984741211</v>
      </c>
      <c r="M1278" t="n">
        <v>18.09000015258789</v>
      </c>
      <c r="N1278" t="n">
        <v>17.75</v>
      </c>
      <c r="O1278" t="n">
        <v>22.32999992370605</v>
      </c>
      <c r="P1278" t="n">
        <v>15.10000038146973</v>
      </c>
      <c r="Q1278" t="n">
        <v>14.59000015258789</v>
      </c>
      <c r="R1278" t="n">
        <v>60.97000122070312</v>
      </c>
      <c r="S1278" t="n">
        <v>409.9299926757812</v>
      </c>
      <c r="T1278" t="n">
        <v>57.5099983215332</v>
      </c>
      <c r="U1278" t="n">
        <v>38.61999893188477</v>
      </c>
    </row>
    <row r="1279">
      <c r="A1279" s="4" t="n">
        <v>45167</v>
      </c>
      <c r="B1279" t="n">
        <v>37.02999877929688</v>
      </c>
      <c r="C1279" t="n">
        <v>30.73999977111816</v>
      </c>
      <c r="D1279" t="n">
        <v>16.14999961853027</v>
      </c>
      <c r="E1279" t="n">
        <v>8.979999542236328</v>
      </c>
      <c r="F1279" t="n">
        <v>11.5</v>
      </c>
      <c r="G1279" t="n">
        <v>9.170000076293945</v>
      </c>
      <c r="H1279" t="n">
        <v>69.01999664306641</v>
      </c>
      <c r="I1279" t="n">
        <v>14.35000038146973</v>
      </c>
      <c r="J1279" t="n">
        <v>15.77000045776367</v>
      </c>
      <c r="K1279" t="n">
        <v>17.07999992370605</v>
      </c>
      <c r="L1279" t="n">
        <v>17.89999961853027</v>
      </c>
      <c r="M1279" t="n">
        <v>18.34000015258789</v>
      </c>
      <c r="N1279" t="n">
        <v>17.98999977111816</v>
      </c>
      <c r="O1279" t="n">
        <v>22.64999961853027</v>
      </c>
      <c r="P1279" t="n">
        <v>15.31999969482422</v>
      </c>
      <c r="Q1279" t="n">
        <v>14.80000019073486</v>
      </c>
      <c r="R1279" t="n">
        <v>62.09999847412109</v>
      </c>
      <c r="S1279" t="n">
        <v>415.8900146484375</v>
      </c>
      <c r="T1279" t="n">
        <v>58.70999908447266</v>
      </c>
      <c r="U1279" t="n">
        <v>39.45000076293945</v>
      </c>
    </row>
    <row r="1280">
      <c r="A1280" s="4" t="n">
        <v>45168</v>
      </c>
      <c r="B1280" t="n">
        <v>37.22999954223633</v>
      </c>
      <c r="C1280" t="n">
        <v>30.77000045776367</v>
      </c>
      <c r="D1280" t="n">
        <v>16.15999984741211</v>
      </c>
      <c r="E1280" t="n">
        <v>8.989999771118164</v>
      </c>
      <c r="F1280" t="n">
        <v>11.51000022888184</v>
      </c>
      <c r="G1280" t="n">
        <v>9.180000305175781</v>
      </c>
      <c r="H1280" t="n">
        <v>69.19000244140625</v>
      </c>
      <c r="I1280" t="n">
        <v>14.36999988555908</v>
      </c>
      <c r="J1280" t="n">
        <v>15.77999973297119</v>
      </c>
      <c r="K1280" t="n">
        <v>17.11000061035156</v>
      </c>
      <c r="L1280" t="n">
        <v>17.93000030517578</v>
      </c>
      <c r="M1280" t="n">
        <v>18.3700008392334</v>
      </c>
      <c r="N1280" t="n">
        <v>18.03000068664551</v>
      </c>
      <c r="O1280" t="n">
        <v>22.70000076293945</v>
      </c>
      <c r="P1280" t="n">
        <v>15.35000038146973</v>
      </c>
      <c r="Q1280" t="n">
        <v>14.82999992370605</v>
      </c>
      <c r="R1280" t="n">
        <v>62.34000015258789</v>
      </c>
      <c r="S1280" t="n">
        <v>417.5499877929688</v>
      </c>
      <c r="T1280" t="n">
        <v>59.06999969482422</v>
      </c>
      <c r="U1280" t="n">
        <v>39.68000030517578</v>
      </c>
    </row>
    <row r="1281">
      <c r="A1281" s="4" t="n">
        <v>45169</v>
      </c>
      <c r="B1281" t="n">
        <v>37.22999954223633</v>
      </c>
      <c r="C1281" t="n">
        <v>30.73999977111816</v>
      </c>
      <c r="D1281" t="n">
        <v>16.13999938964844</v>
      </c>
      <c r="E1281" t="n">
        <v>9</v>
      </c>
      <c r="F1281" t="n">
        <v>11.5</v>
      </c>
      <c r="G1281" t="n">
        <v>9.189999580383301</v>
      </c>
      <c r="H1281" t="n">
        <v>69.13999938964844</v>
      </c>
      <c r="I1281" t="n">
        <v>14.35999965667725</v>
      </c>
      <c r="J1281" t="n">
        <v>15.77000045776367</v>
      </c>
      <c r="K1281" t="n">
        <v>17.09000015258789</v>
      </c>
      <c r="L1281" t="n">
        <v>17.90999984741211</v>
      </c>
      <c r="M1281" t="n">
        <v>18.35000038146973</v>
      </c>
      <c r="N1281" t="n">
        <v>18.01000022888184</v>
      </c>
      <c r="O1281" t="n">
        <v>22.67000007629395</v>
      </c>
      <c r="P1281" t="n">
        <v>15.32999992370605</v>
      </c>
      <c r="Q1281" t="n">
        <v>14.81999969482422</v>
      </c>
      <c r="R1281" t="n">
        <v>62.45999908447266</v>
      </c>
      <c r="S1281" t="n">
        <v>416.9800109863281</v>
      </c>
      <c r="T1281" t="n">
        <v>59.33000183105469</v>
      </c>
      <c r="U1281" t="n">
        <v>39.77999877929688</v>
      </c>
    </row>
    <row r="1282">
      <c r="A1282" s="4" t="n">
        <v>45170</v>
      </c>
      <c r="B1282" t="n">
        <v>37.31000137329102</v>
      </c>
      <c r="C1282" t="n">
        <v>30.68000030517578</v>
      </c>
      <c r="D1282" t="n">
        <v>16.1200008392334</v>
      </c>
      <c r="E1282" t="n">
        <v>8.979999542236328</v>
      </c>
      <c r="F1282" t="n">
        <v>11.47999954223633</v>
      </c>
      <c r="G1282" t="n">
        <v>9.189999580383301</v>
      </c>
      <c r="H1282" t="n">
        <v>69.09999847412109</v>
      </c>
      <c r="I1282" t="n">
        <v>14.34000015258789</v>
      </c>
      <c r="J1282" t="n">
        <v>15.76000022888184</v>
      </c>
      <c r="K1282" t="n">
        <v>17.07999992370605</v>
      </c>
      <c r="L1282" t="n">
        <v>17.90999984741211</v>
      </c>
      <c r="M1282" t="n">
        <v>18.35000038146973</v>
      </c>
      <c r="N1282" t="n">
        <v>18.01000022888184</v>
      </c>
      <c r="O1282" t="n">
        <v>22.68000030517578</v>
      </c>
      <c r="P1282" t="n">
        <v>15.34000015258789</v>
      </c>
      <c r="Q1282" t="n">
        <v>14.81999969482422</v>
      </c>
      <c r="R1282" t="n">
        <v>62.5099983215332</v>
      </c>
      <c r="S1282" t="n">
        <v>417.75</v>
      </c>
      <c r="T1282" t="n">
        <v>59.40000152587891</v>
      </c>
      <c r="U1282" t="n">
        <v>39.7599983215332</v>
      </c>
    </row>
    <row r="1283">
      <c r="A1283" s="4" t="n">
        <v>45174</v>
      </c>
      <c r="B1283" t="n">
        <v>37.06999969482422</v>
      </c>
      <c r="C1283" t="n">
        <v>30.52000045776367</v>
      </c>
      <c r="D1283" t="n">
        <v>16.03000068664551</v>
      </c>
      <c r="E1283" t="n">
        <v>8.939999580383301</v>
      </c>
      <c r="F1283" t="n">
        <v>11.40999984741211</v>
      </c>
      <c r="G1283" t="n">
        <v>9.149999618530273</v>
      </c>
      <c r="H1283" t="n">
        <v>68.66999816894531</v>
      </c>
      <c r="I1283" t="n">
        <v>14.26000022888184</v>
      </c>
      <c r="J1283" t="n">
        <v>15.67000007629395</v>
      </c>
      <c r="K1283" t="n">
        <v>16.97999954223633</v>
      </c>
      <c r="L1283" t="n">
        <v>17.79999923706055</v>
      </c>
      <c r="M1283" t="n">
        <v>18.23999977111816</v>
      </c>
      <c r="N1283" t="n">
        <v>17.89999961853027</v>
      </c>
      <c r="O1283" t="n">
        <v>22.54000091552734</v>
      </c>
      <c r="P1283" t="n">
        <v>15.25</v>
      </c>
      <c r="Q1283" t="n">
        <v>14.72999954223633</v>
      </c>
      <c r="R1283" t="n">
        <v>62.40000152587891</v>
      </c>
      <c r="S1283" t="n">
        <v>416.0199890136719</v>
      </c>
      <c r="T1283" t="n">
        <v>59.47000122070312</v>
      </c>
      <c r="U1283" t="n">
        <v>39.79999923706055</v>
      </c>
    </row>
    <row r="1284">
      <c r="A1284" s="4" t="n">
        <v>45175</v>
      </c>
      <c r="B1284" t="n">
        <v>36.97000122070312</v>
      </c>
      <c r="C1284" t="n">
        <v>30.42000007629395</v>
      </c>
      <c r="D1284" t="n">
        <v>15.97000026702881</v>
      </c>
      <c r="E1284" t="n">
        <v>8.920000076293945</v>
      </c>
      <c r="F1284" t="n">
        <v>11.36999988555908</v>
      </c>
      <c r="G1284" t="n">
        <v>9.130000114440918</v>
      </c>
      <c r="H1284" t="n">
        <v>68.44000244140625</v>
      </c>
      <c r="I1284" t="n">
        <v>14.21000003814697</v>
      </c>
      <c r="J1284" t="n">
        <v>15.60999965667725</v>
      </c>
      <c r="K1284" t="n">
        <v>16.92000007629395</v>
      </c>
      <c r="L1284" t="n">
        <v>17.73999977111816</v>
      </c>
      <c r="M1284" t="n">
        <v>18.17000007629395</v>
      </c>
      <c r="N1284" t="n">
        <v>17.84000015258789</v>
      </c>
      <c r="O1284" t="n">
        <v>22.45999908447266</v>
      </c>
      <c r="P1284" t="n">
        <v>15.1899995803833</v>
      </c>
      <c r="Q1284" t="n">
        <v>14.68000030517578</v>
      </c>
      <c r="R1284" t="n">
        <v>62.13999938964844</v>
      </c>
      <c r="S1284" t="n">
        <v>413.1300048828125</v>
      </c>
      <c r="T1284" t="n">
        <v>59.09000015258789</v>
      </c>
      <c r="U1284" t="n">
        <v>39.45000076293945</v>
      </c>
    </row>
    <row r="1285">
      <c r="A1285" s="4" t="n">
        <v>45176</v>
      </c>
      <c r="B1285" t="n">
        <v>36.88000106811523</v>
      </c>
      <c r="C1285" t="n">
        <v>30.42000007629395</v>
      </c>
      <c r="D1285" t="n">
        <v>15.96000003814697</v>
      </c>
      <c r="E1285" t="n">
        <v>8.930000305175781</v>
      </c>
      <c r="F1285" t="n">
        <v>11.36999988555908</v>
      </c>
      <c r="G1285" t="n">
        <v>9.130000114440918</v>
      </c>
      <c r="H1285" t="n">
        <v>68.29000091552734</v>
      </c>
      <c r="I1285" t="n">
        <v>14.22000026702881</v>
      </c>
      <c r="J1285" t="n">
        <v>15.60999965667725</v>
      </c>
      <c r="K1285" t="n">
        <v>16.90999984741211</v>
      </c>
      <c r="L1285" t="n">
        <v>17.70999908447266</v>
      </c>
      <c r="M1285" t="n">
        <v>18.1299991607666</v>
      </c>
      <c r="N1285" t="n">
        <v>17.79999923706055</v>
      </c>
      <c r="O1285" t="n">
        <v>22.40999984741211</v>
      </c>
      <c r="P1285" t="n">
        <v>15.14999961853027</v>
      </c>
      <c r="Q1285" t="n">
        <v>14.64000034332275</v>
      </c>
      <c r="R1285" t="n">
        <v>61.97999954223633</v>
      </c>
      <c r="S1285" t="n">
        <v>411.8599853515625</v>
      </c>
      <c r="T1285" t="n">
        <v>58.88999938964844</v>
      </c>
      <c r="U1285" t="n">
        <v>39.15999984741211</v>
      </c>
    </row>
    <row r="1286">
      <c r="A1286" s="4" t="n">
        <v>45177</v>
      </c>
      <c r="B1286" t="n">
        <v>36.84999847412109</v>
      </c>
      <c r="C1286" t="n">
        <v>30.46999931335449</v>
      </c>
      <c r="D1286" t="n">
        <v>15.97000026702881</v>
      </c>
      <c r="E1286" t="n">
        <v>8.939999580383301</v>
      </c>
      <c r="F1286" t="n">
        <v>11.39000034332275</v>
      </c>
      <c r="G1286" t="n">
        <v>9.140000343322754</v>
      </c>
      <c r="H1286" t="n">
        <v>68.38999938964844</v>
      </c>
      <c r="I1286" t="n">
        <v>14.22999954223633</v>
      </c>
      <c r="J1286" t="n">
        <v>15.63000011444092</v>
      </c>
      <c r="K1286" t="n">
        <v>16.92000007629395</v>
      </c>
      <c r="L1286" t="n">
        <v>17.71999931335449</v>
      </c>
      <c r="M1286" t="n">
        <v>18.13999938964844</v>
      </c>
      <c r="N1286" t="n">
        <v>17.80999946594238</v>
      </c>
      <c r="O1286" t="n">
        <v>22.42000007629395</v>
      </c>
      <c r="P1286" t="n">
        <v>15.15999984741211</v>
      </c>
      <c r="Q1286" t="n">
        <v>14.64999961853027</v>
      </c>
      <c r="R1286" t="n">
        <v>62</v>
      </c>
      <c r="S1286" t="n">
        <v>412.4800109863281</v>
      </c>
      <c r="T1286" t="n">
        <v>58.97000122070312</v>
      </c>
      <c r="U1286" t="n">
        <v>39.22000122070312</v>
      </c>
    </row>
    <row r="1287">
      <c r="A1287" s="4" t="n">
        <v>45180</v>
      </c>
      <c r="B1287" t="n">
        <v>37.02999877929688</v>
      </c>
      <c r="C1287" t="n">
        <v>30.42000007629395</v>
      </c>
      <c r="D1287" t="n">
        <v>16.02000045776367</v>
      </c>
      <c r="E1287" t="n">
        <v>8.930000305175781</v>
      </c>
      <c r="F1287" t="n">
        <v>11.40999984741211</v>
      </c>
      <c r="G1287" t="n">
        <v>9.149999618530273</v>
      </c>
      <c r="H1287" t="n">
        <v>68.70999908447266</v>
      </c>
      <c r="I1287" t="n">
        <v>14.26000022888184</v>
      </c>
      <c r="J1287" t="n">
        <v>15.67000007629395</v>
      </c>
      <c r="K1287" t="n">
        <v>16.97999954223633</v>
      </c>
      <c r="L1287" t="n">
        <v>17.79999923706055</v>
      </c>
      <c r="M1287" t="n">
        <v>18.22999954223633</v>
      </c>
      <c r="N1287" t="n">
        <v>17.88999938964844</v>
      </c>
      <c r="O1287" t="n">
        <v>22.53000068664551</v>
      </c>
      <c r="P1287" t="n">
        <v>15.22999954223633</v>
      </c>
      <c r="Q1287" t="n">
        <v>14.72000026702881</v>
      </c>
      <c r="R1287" t="n">
        <v>62.54999923706055</v>
      </c>
      <c r="S1287" t="n">
        <v>415.25</v>
      </c>
      <c r="T1287" t="n">
        <v>59.59999847412109</v>
      </c>
      <c r="U1287" t="n">
        <v>39.68000030517578</v>
      </c>
    </row>
    <row r="1288">
      <c r="A1288" s="4" t="n">
        <v>45181</v>
      </c>
      <c r="B1288" t="n">
        <v>36.75</v>
      </c>
      <c r="C1288" t="n">
        <v>30.3700008392334</v>
      </c>
      <c r="D1288" t="n">
        <v>15.98999977111816</v>
      </c>
      <c r="E1288" t="n">
        <v>8.930000305175781</v>
      </c>
      <c r="F1288" t="n">
        <v>11.40999984741211</v>
      </c>
      <c r="G1288" t="n">
        <v>9.149999618530273</v>
      </c>
      <c r="H1288" t="n">
        <v>68.41000366210938</v>
      </c>
      <c r="I1288" t="n">
        <v>14.23999977111816</v>
      </c>
      <c r="J1288" t="n">
        <v>15.64000034332275</v>
      </c>
      <c r="K1288" t="n">
        <v>16.94000053405762</v>
      </c>
      <c r="L1288" t="n">
        <v>17.73999977111816</v>
      </c>
      <c r="M1288" t="n">
        <v>18.15999984741211</v>
      </c>
      <c r="N1288" t="n">
        <v>17.81999969482422</v>
      </c>
      <c r="O1288" t="n">
        <v>22.44000053405762</v>
      </c>
      <c r="P1288" t="n">
        <v>15.17000007629395</v>
      </c>
      <c r="Q1288" t="n">
        <v>14.65999984741211</v>
      </c>
      <c r="R1288" t="n">
        <v>62.15000152587891</v>
      </c>
      <c r="S1288" t="n">
        <v>412.8999938964844</v>
      </c>
      <c r="T1288" t="n">
        <v>58.75</v>
      </c>
      <c r="U1288" t="n">
        <v>39.2400016784668</v>
      </c>
    </row>
    <row r="1289">
      <c r="A1289" s="4" t="n">
        <v>45182</v>
      </c>
      <c r="B1289" t="n">
        <v>36.68999862670898</v>
      </c>
      <c r="C1289" t="n">
        <v>30.3799991607666</v>
      </c>
      <c r="D1289" t="n">
        <v>15.98999977111816</v>
      </c>
      <c r="E1289" t="n">
        <v>8.939999580383301</v>
      </c>
      <c r="F1289" t="n">
        <v>11.42000007629395</v>
      </c>
      <c r="G1289" t="n">
        <v>9.149999618530273</v>
      </c>
      <c r="H1289" t="n">
        <v>68.16000366210938</v>
      </c>
      <c r="I1289" t="n">
        <v>14.25</v>
      </c>
      <c r="J1289" t="n">
        <v>15.64000034332275</v>
      </c>
      <c r="K1289" t="n">
        <v>16.93000030517578</v>
      </c>
      <c r="L1289" t="n">
        <v>17.72999954223633</v>
      </c>
      <c r="M1289" t="n">
        <v>18.14999961853027</v>
      </c>
      <c r="N1289" t="n">
        <v>17.80999946594238</v>
      </c>
      <c r="O1289" t="n">
        <v>22.42000007629395</v>
      </c>
      <c r="P1289" t="n">
        <v>15.15999984741211</v>
      </c>
      <c r="Q1289" t="n">
        <v>14.64999961853027</v>
      </c>
      <c r="R1289" t="n">
        <v>62.08000183105469</v>
      </c>
      <c r="S1289" t="n">
        <v>413.4100036621094</v>
      </c>
      <c r="T1289" t="n">
        <v>58.90999984741211</v>
      </c>
      <c r="U1289" t="n">
        <v>39.38999938964844</v>
      </c>
    </row>
    <row r="1290">
      <c r="A1290" s="4" t="n">
        <v>45183</v>
      </c>
      <c r="B1290" t="n">
        <v>36.84999847412109</v>
      </c>
      <c r="C1290" t="n">
        <v>30.54999923706055</v>
      </c>
      <c r="D1290" t="n">
        <v>16.09000015258789</v>
      </c>
      <c r="E1290" t="n">
        <v>8.939999580383301</v>
      </c>
      <c r="F1290" t="n">
        <v>11.47999954223633</v>
      </c>
      <c r="G1290" t="n">
        <v>9.159999847412109</v>
      </c>
      <c r="H1290" t="n">
        <v>68.70999908447266</v>
      </c>
      <c r="I1290" t="n">
        <v>14.3100004196167</v>
      </c>
      <c r="J1290" t="n">
        <v>15.71000003814697</v>
      </c>
      <c r="K1290" t="n">
        <v>17.03000068664551</v>
      </c>
      <c r="L1290" t="n">
        <v>17.84000015258789</v>
      </c>
      <c r="M1290" t="n">
        <v>18.27000045776367</v>
      </c>
      <c r="N1290" t="n">
        <v>17.93000030517578</v>
      </c>
      <c r="O1290" t="n">
        <v>22.56999969482422</v>
      </c>
      <c r="P1290" t="n">
        <v>15.26000022888184</v>
      </c>
      <c r="Q1290" t="n">
        <v>14.75</v>
      </c>
      <c r="R1290" t="n">
        <v>62.47999954223633</v>
      </c>
      <c r="S1290" t="n">
        <v>417.010009765625</v>
      </c>
      <c r="T1290" t="n">
        <v>59.20999908447266</v>
      </c>
      <c r="U1290" t="n">
        <v>39.72000122070312</v>
      </c>
    </row>
    <row r="1291">
      <c r="A1291" s="4" t="n">
        <v>45184</v>
      </c>
      <c r="B1291" t="n">
        <v>36.43999862670898</v>
      </c>
      <c r="C1291" t="n">
        <v>30.32999992370605</v>
      </c>
      <c r="D1291" t="n">
        <v>16</v>
      </c>
      <c r="E1291" t="n">
        <v>8.920000076293945</v>
      </c>
      <c r="F1291" t="n">
        <v>11.43000030517578</v>
      </c>
      <c r="G1291" t="n">
        <v>9.149999618530273</v>
      </c>
      <c r="H1291" t="n">
        <v>68.01000213623047</v>
      </c>
      <c r="I1291" t="n">
        <v>14.23999977111816</v>
      </c>
      <c r="J1291" t="n">
        <v>15.61999988555908</v>
      </c>
      <c r="K1291" t="n">
        <v>16.92000007629395</v>
      </c>
      <c r="L1291" t="n">
        <v>17.71999931335449</v>
      </c>
      <c r="M1291" t="n">
        <v>18.13999938964844</v>
      </c>
      <c r="N1291" t="n">
        <v>17.79999923706055</v>
      </c>
      <c r="O1291" t="n">
        <v>22.39999961853027</v>
      </c>
      <c r="P1291" t="n">
        <v>15.14000034332275</v>
      </c>
      <c r="Q1291" t="n">
        <v>14.63000011444092</v>
      </c>
      <c r="R1291" t="n">
        <v>61.72999954223633</v>
      </c>
      <c r="S1291" t="n">
        <v>411.9599914550781</v>
      </c>
      <c r="T1291" t="n">
        <v>58.20000076293945</v>
      </c>
      <c r="U1291" t="n">
        <v>39.02000045776367</v>
      </c>
    </row>
    <row r="1292">
      <c r="A1292" s="4" t="n">
        <v>45187</v>
      </c>
      <c r="B1292" t="n">
        <v>36.36000061035156</v>
      </c>
      <c r="C1292" t="n">
        <v>30.34000015258789</v>
      </c>
      <c r="D1292" t="n">
        <v>15.98999977111816</v>
      </c>
      <c r="E1292" t="n">
        <v>8.920000076293945</v>
      </c>
      <c r="F1292" t="n">
        <v>11.42000007629395</v>
      </c>
      <c r="G1292" t="n">
        <v>9.140000343322754</v>
      </c>
      <c r="H1292" t="n">
        <v>67.98999786376953</v>
      </c>
      <c r="I1292" t="n">
        <v>14.23999977111816</v>
      </c>
      <c r="J1292" t="n">
        <v>15.60999965667725</v>
      </c>
      <c r="K1292" t="n">
        <v>16.89999961853027</v>
      </c>
      <c r="L1292" t="n">
        <v>17.69000053405762</v>
      </c>
      <c r="M1292" t="n">
        <v>18.11000061035156</v>
      </c>
      <c r="N1292" t="n">
        <v>17.77000045776367</v>
      </c>
      <c r="O1292" t="n">
        <v>22.36000061035156</v>
      </c>
      <c r="P1292" t="n">
        <v>15.11999988555908</v>
      </c>
      <c r="Q1292" t="n">
        <v>14.60999965667725</v>
      </c>
      <c r="R1292" t="n">
        <v>61.56000137329102</v>
      </c>
      <c r="S1292" t="n">
        <v>412.260009765625</v>
      </c>
      <c r="T1292" t="n">
        <v>58.08000183105469</v>
      </c>
      <c r="U1292" t="n">
        <v>39.08000183105469</v>
      </c>
    </row>
    <row r="1293">
      <c r="A1293" s="4" t="n">
        <v>45188</v>
      </c>
      <c r="B1293" t="n">
        <v>36.27000045776367</v>
      </c>
      <c r="C1293" t="n">
        <v>30.25</v>
      </c>
      <c r="D1293" t="n">
        <v>15.9399995803833</v>
      </c>
      <c r="E1293" t="n">
        <v>8.899999618530273</v>
      </c>
      <c r="F1293" t="n">
        <v>11.39999961853027</v>
      </c>
      <c r="G1293" t="n">
        <v>9.119999885559082</v>
      </c>
      <c r="H1293" t="n">
        <v>67.77999877929688</v>
      </c>
      <c r="I1293" t="n">
        <v>14.19999980926514</v>
      </c>
      <c r="J1293" t="n">
        <v>15.56999969482422</v>
      </c>
      <c r="K1293" t="n">
        <v>16.86000061035156</v>
      </c>
      <c r="L1293" t="n">
        <v>17.63999938964844</v>
      </c>
      <c r="M1293" t="n">
        <v>18.05999946594238</v>
      </c>
      <c r="N1293" t="n">
        <v>17.71999931335449</v>
      </c>
      <c r="O1293" t="n">
        <v>22.29000091552734</v>
      </c>
      <c r="P1293" t="n">
        <v>15.06999969482422</v>
      </c>
      <c r="Q1293" t="n">
        <v>14.56999969482422</v>
      </c>
      <c r="R1293" t="n">
        <v>61.40000152587891</v>
      </c>
      <c r="S1293" t="n">
        <v>411.3699951171875</v>
      </c>
      <c r="T1293" t="n">
        <v>57.93999862670898</v>
      </c>
      <c r="U1293" t="n">
        <v>38.9900016784668</v>
      </c>
    </row>
    <row r="1294">
      <c r="A1294" s="4" t="n">
        <v>45189</v>
      </c>
      <c r="B1294" t="n">
        <v>35.95000076293945</v>
      </c>
      <c r="C1294" t="n">
        <v>30.11000061035156</v>
      </c>
      <c r="D1294" t="n">
        <v>15.88000011444092</v>
      </c>
      <c r="E1294" t="n">
        <v>8.909999847412109</v>
      </c>
      <c r="F1294" t="n">
        <v>11.36999988555908</v>
      </c>
      <c r="G1294" t="n">
        <v>9.130000114440918</v>
      </c>
      <c r="H1294" t="n">
        <v>67.26999664306641</v>
      </c>
      <c r="I1294" t="n">
        <v>14.14999961853027</v>
      </c>
      <c r="J1294" t="n">
        <v>15.51000022888184</v>
      </c>
      <c r="K1294" t="n">
        <v>16.77000045776367</v>
      </c>
      <c r="L1294" t="n">
        <v>17.54000091552734</v>
      </c>
      <c r="M1294" t="n">
        <v>17.95000076293945</v>
      </c>
      <c r="N1294" t="n">
        <v>17.60000038146973</v>
      </c>
      <c r="O1294" t="n">
        <v>22.14999961853027</v>
      </c>
      <c r="P1294" t="n">
        <v>14.97999954223633</v>
      </c>
      <c r="Q1294" t="n">
        <v>14.47000026702881</v>
      </c>
      <c r="R1294" t="n">
        <v>60.72000122070312</v>
      </c>
      <c r="S1294" t="n">
        <v>407.5400085449219</v>
      </c>
      <c r="T1294" t="n">
        <v>57.11999893188477</v>
      </c>
      <c r="U1294" t="n">
        <v>38.43000030517578</v>
      </c>
    </row>
    <row r="1295">
      <c r="A1295" s="4" t="n">
        <v>45190</v>
      </c>
      <c r="B1295" t="n">
        <v>35.22999954223633</v>
      </c>
      <c r="C1295" t="n">
        <v>29.76000022888184</v>
      </c>
      <c r="D1295" t="n">
        <v>15.6899995803833</v>
      </c>
      <c r="E1295" t="n">
        <v>8.850000381469727</v>
      </c>
      <c r="F1295" t="n">
        <v>11.25</v>
      </c>
      <c r="G1295" t="n">
        <v>9.079999923706055</v>
      </c>
      <c r="H1295" t="n">
        <v>66.12999725341797</v>
      </c>
      <c r="I1295" t="n">
        <v>14</v>
      </c>
      <c r="J1295" t="n">
        <v>15.31999969482422</v>
      </c>
      <c r="K1295" t="n">
        <v>16.54999923706055</v>
      </c>
      <c r="L1295" t="n">
        <v>17.29000091552734</v>
      </c>
      <c r="M1295" t="n">
        <v>17.68000030517578</v>
      </c>
      <c r="N1295" t="n">
        <v>17.34000015258789</v>
      </c>
      <c r="O1295" t="n">
        <v>21.79999923706055</v>
      </c>
      <c r="P1295" t="n">
        <v>14.73999977111816</v>
      </c>
      <c r="Q1295" t="n">
        <v>14.23999977111816</v>
      </c>
      <c r="R1295" t="n">
        <v>59.52000045776367</v>
      </c>
      <c r="S1295" t="n">
        <v>400.8599853515625</v>
      </c>
      <c r="T1295" t="n">
        <v>55.90999984741211</v>
      </c>
      <c r="U1295" t="n">
        <v>37.72000122070312</v>
      </c>
    </row>
    <row r="1296">
      <c r="A1296" s="4" t="n">
        <v>45191</v>
      </c>
      <c r="B1296" t="n">
        <v>35.18999862670898</v>
      </c>
      <c r="C1296" t="n">
        <v>29.76000022888184</v>
      </c>
      <c r="D1296" t="n">
        <v>15.68000030517578</v>
      </c>
      <c r="E1296" t="n">
        <v>8.869999885559082</v>
      </c>
      <c r="F1296" t="n">
        <v>11.25</v>
      </c>
      <c r="G1296" t="n">
        <v>9.079999923706055</v>
      </c>
      <c r="H1296" t="n">
        <v>66.08000183105469</v>
      </c>
      <c r="I1296" t="n">
        <v>14.01000022888184</v>
      </c>
      <c r="J1296" t="n">
        <v>15.32999992370605</v>
      </c>
      <c r="K1296" t="n">
        <v>16.54999923706055</v>
      </c>
      <c r="L1296" t="n">
        <v>17.28000068664551</v>
      </c>
      <c r="M1296" t="n">
        <v>17.67000007629395</v>
      </c>
      <c r="N1296" t="n">
        <v>17.31999969482422</v>
      </c>
      <c r="O1296" t="n">
        <v>21.79000091552734</v>
      </c>
      <c r="P1296" t="n">
        <v>14.72999954223633</v>
      </c>
      <c r="Q1296" t="n">
        <v>14.23999977111816</v>
      </c>
      <c r="R1296" t="n">
        <v>59.43000030517578</v>
      </c>
      <c r="S1296" t="n">
        <v>399.9500122070312</v>
      </c>
      <c r="T1296" t="n">
        <v>55.84000015258789</v>
      </c>
      <c r="U1296" t="n">
        <v>37.7400016784668</v>
      </c>
    </row>
    <row r="1297">
      <c r="A1297" s="4" t="n">
        <v>45194</v>
      </c>
      <c r="B1297" t="n">
        <v>35.31999969482422</v>
      </c>
      <c r="C1297" t="n">
        <v>29.73999977111816</v>
      </c>
      <c r="D1297" t="n">
        <v>15.67000007629395</v>
      </c>
      <c r="E1297" t="n">
        <v>8.829999923706055</v>
      </c>
      <c r="F1297" t="n">
        <v>11.22000026702881</v>
      </c>
      <c r="G1297" t="n">
        <v>9.060000419616699</v>
      </c>
      <c r="H1297" t="n">
        <v>66.25</v>
      </c>
      <c r="I1297" t="n">
        <v>13.97999954223633</v>
      </c>
      <c r="J1297" t="n">
        <v>15.3100004196167</v>
      </c>
      <c r="K1297" t="n">
        <v>16.54000091552734</v>
      </c>
      <c r="L1297" t="n">
        <v>17.28000068664551</v>
      </c>
      <c r="M1297" t="n">
        <v>17.68000030517578</v>
      </c>
      <c r="N1297" t="n">
        <v>17.34000015258789</v>
      </c>
      <c r="O1297" t="n">
        <v>21.80999946594238</v>
      </c>
      <c r="P1297" t="n">
        <v>14.75</v>
      </c>
      <c r="Q1297" t="n">
        <v>14.25</v>
      </c>
      <c r="R1297" t="n">
        <v>59.68999862670898</v>
      </c>
      <c r="S1297" t="n">
        <v>401.5599975585938</v>
      </c>
      <c r="T1297" t="n">
        <v>56.15000152587891</v>
      </c>
      <c r="U1297" t="n">
        <v>37.90999984741211</v>
      </c>
    </row>
    <row r="1298">
      <c r="A1298" s="4" t="n">
        <v>45195</v>
      </c>
      <c r="B1298" t="n">
        <v>34.86000061035156</v>
      </c>
      <c r="C1298" t="n">
        <v>29.47999954223633</v>
      </c>
      <c r="D1298" t="n">
        <v>15.52999973297119</v>
      </c>
      <c r="E1298" t="n">
        <v>8.810000419616699</v>
      </c>
      <c r="F1298" t="n">
        <v>11.14999961853027</v>
      </c>
      <c r="G1298" t="n">
        <v>9.029999732971191</v>
      </c>
      <c r="H1298" t="n">
        <v>65.34999847412109</v>
      </c>
      <c r="I1298" t="n">
        <v>13.88000011444092</v>
      </c>
      <c r="J1298" t="n">
        <v>15.18000030517578</v>
      </c>
      <c r="K1298" t="n">
        <v>16.3799991607666</v>
      </c>
      <c r="L1298" t="n">
        <v>17.09000015258789</v>
      </c>
      <c r="M1298" t="n">
        <v>17.47999954223633</v>
      </c>
      <c r="N1298" t="n">
        <v>17.13999938964844</v>
      </c>
      <c r="O1298" t="n">
        <v>21.55999946594238</v>
      </c>
      <c r="P1298" t="n">
        <v>14.56999969482422</v>
      </c>
      <c r="Q1298" t="n">
        <v>14.07999992370605</v>
      </c>
      <c r="R1298" t="n">
        <v>58.91999816894531</v>
      </c>
      <c r="S1298" t="n">
        <v>395.6700134277344</v>
      </c>
      <c r="T1298" t="n">
        <v>55.29000091552734</v>
      </c>
      <c r="U1298" t="n">
        <v>37.34000015258789</v>
      </c>
    </row>
    <row r="1299">
      <c r="A1299" s="4" t="n">
        <v>45196</v>
      </c>
      <c r="B1299" t="n">
        <v>34.95999908447266</v>
      </c>
      <c r="C1299" t="n">
        <v>29.46999931335449</v>
      </c>
      <c r="D1299" t="n">
        <v>15.43000030517578</v>
      </c>
      <c r="E1299" t="n">
        <v>8.779999732971191</v>
      </c>
      <c r="F1299" t="n">
        <v>11.11999988555908</v>
      </c>
      <c r="G1299" t="n">
        <v>9.010000228881836</v>
      </c>
      <c r="H1299" t="n">
        <v>65.44999694824219</v>
      </c>
      <c r="I1299" t="n">
        <v>13.85999965667725</v>
      </c>
      <c r="J1299" t="n">
        <v>15.17000007629395</v>
      </c>
      <c r="K1299" t="n">
        <v>16.3799991607666</v>
      </c>
      <c r="L1299" t="n">
        <v>17.11000061035156</v>
      </c>
      <c r="M1299" t="n">
        <v>17.48999977111816</v>
      </c>
      <c r="N1299" t="n">
        <v>17.15999984741211</v>
      </c>
      <c r="O1299" t="n">
        <v>21.59000015258789</v>
      </c>
      <c r="P1299" t="n">
        <v>14.60000038146973</v>
      </c>
      <c r="Q1299" t="n">
        <v>14.10000038146973</v>
      </c>
      <c r="R1299" t="n">
        <v>59.18000030517578</v>
      </c>
      <c r="S1299" t="n">
        <v>394.2799987792969</v>
      </c>
      <c r="T1299" t="n">
        <v>55.40000152587891</v>
      </c>
      <c r="U1299" t="n">
        <v>37.43000030517578</v>
      </c>
    </row>
    <row r="1300">
      <c r="A1300" s="4" t="n">
        <v>45197</v>
      </c>
      <c r="B1300" t="n">
        <v>35.2400016784668</v>
      </c>
      <c r="C1300" t="n">
        <v>29.63999938964844</v>
      </c>
      <c r="D1300" t="n">
        <v>15.51000022888184</v>
      </c>
      <c r="E1300" t="n">
        <v>8.779999732971191</v>
      </c>
      <c r="F1300" t="n">
        <v>11.09000015258789</v>
      </c>
      <c r="G1300" t="n">
        <v>9.010000228881836</v>
      </c>
      <c r="H1300" t="n">
        <v>65.95999908447266</v>
      </c>
      <c r="I1300" t="n">
        <v>13.93000030517578</v>
      </c>
      <c r="J1300" t="n">
        <v>15.25</v>
      </c>
      <c r="K1300" t="n">
        <v>16.47999954223633</v>
      </c>
      <c r="L1300" t="n">
        <v>17.21999931335449</v>
      </c>
      <c r="M1300" t="n">
        <v>17.61000061035156</v>
      </c>
      <c r="N1300" t="n">
        <v>17.27000045776367</v>
      </c>
      <c r="O1300" t="n">
        <v>21.72999954223633</v>
      </c>
      <c r="P1300" t="n">
        <v>14.69999980926514</v>
      </c>
      <c r="Q1300" t="n">
        <v>14.19999980926514</v>
      </c>
      <c r="R1300" t="n">
        <v>59.7400016784668</v>
      </c>
      <c r="S1300" t="n">
        <v>396.6499938964844</v>
      </c>
      <c r="T1300" t="n">
        <v>55.88000106811523</v>
      </c>
      <c r="U1300" t="n">
        <v>37.7400016784668</v>
      </c>
    </row>
    <row r="1301">
      <c r="A1301" s="4" t="n">
        <v>45198</v>
      </c>
      <c r="B1301" t="n">
        <v>35.18000030517578</v>
      </c>
      <c r="C1301" t="n">
        <v>29.54999923706055</v>
      </c>
      <c r="D1301" t="n">
        <v>15.47999954223633</v>
      </c>
      <c r="E1301" t="n">
        <v>8.789999961853027</v>
      </c>
      <c r="F1301" t="n">
        <v>11.0600004196167</v>
      </c>
      <c r="G1301" t="n">
        <v>9.029999732971191</v>
      </c>
      <c r="H1301" t="n">
        <v>65.76000213623047</v>
      </c>
      <c r="I1301" t="n">
        <v>13.89999961853027</v>
      </c>
      <c r="J1301" t="n">
        <v>15.22000026702881</v>
      </c>
      <c r="K1301" t="n">
        <v>16.44000053405762</v>
      </c>
      <c r="L1301" t="n">
        <v>17.17000007629395</v>
      </c>
      <c r="M1301" t="n">
        <v>17.56999969482422</v>
      </c>
      <c r="N1301" t="n">
        <v>17.22999954223633</v>
      </c>
      <c r="O1301" t="n">
        <v>21.68000030517578</v>
      </c>
      <c r="P1301" t="n">
        <v>14.65999984741211</v>
      </c>
      <c r="Q1301" t="n">
        <v>14.17000007629395</v>
      </c>
      <c r="R1301" t="n">
        <v>59.58000183105469</v>
      </c>
      <c r="S1301" t="n">
        <v>395.5899963378906</v>
      </c>
      <c r="T1301" t="n">
        <v>55.79999923706055</v>
      </c>
      <c r="U1301" t="n">
        <v>37.77000045776367</v>
      </c>
    </row>
    <row r="1302">
      <c r="A1302" s="4" t="n">
        <v>45201</v>
      </c>
      <c r="B1302" t="n">
        <v>35.13999938964844</v>
      </c>
      <c r="C1302" t="n">
        <v>29.39999961853027</v>
      </c>
      <c r="D1302" t="n">
        <v>15.38000011444092</v>
      </c>
      <c r="E1302" t="n">
        <v>8.739999771118164</v>
      </c>
      <c r="F1302" t="n">
        <v>10.97999954223633</v>
      </c>
      <c r="G1302" t="n">
        <v>8.970000267028809</v>
      </c>
      <c r="H1302" t="n">
        <v>65.5</v>
      </c>
      <c r="I1302" t="n">
        <v>13.8100004196167</v>
      </c>
      <c r="J1302" t="n">
        <v>15.13000011444092</v>
      </c>
      <c r="K1302" t="n">
        <v>16.35000038146973</v>
      </c>
      <c r="L1302" t="n">
        <v>17.07999992370605</v>
      </c>
      <c r="M1302" t="n">
        <v>17.46999931335449</v>
      </c>
      <c r="N1302" t="n">
        <v>17.13999938964844</v>
      </c>
      <c r="O1302" t="n">
        <v>21.56999969482422</v>
      </c>
      <c r="P1302" t="n">
        <v>14.57999992370605</v>
      </c>
      <c r="Q1302" t="n">
        <v>14.09000015258789</v>
      </c>
      <c r="R1302" t="n">
        <v>59.56999969482422</v>
      </c>
      <c r="S1302" t="n">
        <v>395.6199951171875</v>
      </c>
      <c r="T1302" t="n">
        <v>56.16999816894531</v>
      </c>
      <c r="U1302" t="n">
        <v>38.09000015258789</v>
      </c>
    </row>
    <row r="1303">
      <c r="A1303" s="4" t="n">
        <v>45202</v>
      </c>
      <c r="B1303" t="n">
        <v>34.54000091552734</v>
      </c>
      <c r="C1303" t="n">
        <v>29.09000015258789</v>
      </c>
      <c r="D1303" t="n">
        <v>15.22000026702881</v>
      </c>
      <c r="E1303" t="n">
        <v>8.670000076293945</v>
      </c>
      <c r="F1303" t="n">
        <v>10.88000011444092</v>
      </c>
      <c r="G1303" t="n">
        <v>8.909999847412109</v>
      </c>
      <c r="H1303" t="n">
        <v>64.51000213623047</v>
      </c>
      <c r="I1303" t="n">
        <v>13.68000030517578</v>
      </c>
      <c r="J1303" t="n">
        <v>14.97000026702881</v>
      </c>
      <c r="K1303" t="n">
        <v>16.15999984741211</v>
      </c>
      <c r="L1303" t="n">
        <v>16.86000061035156</v>
      </c>
      <c r="M1303" t="n">
        <v>17.23999977111816</v>
      </c>
      <c r="N1303" t="n">
        <v>16.90999984741211</v>
      </c>
      <c r="O1303" t="n">
        <v>21.28000068664551</v>
      </c>
      <c r="P1303" t="n">
        <v>14.39000034332275</v>
      </c>
      <c r="Q1303" t="n">
        <v>13.89999961853027</v>
      </c>
      <c r="R1303" t="n">
        <v>58.5099983215332</v>
      </c>
      <c r="S1303" t="n">
        <v>390.2099914550781</v>
      </c>
      <c r="T1303" t="n">
        <v>55.04000091552734</v>
      </c>
      <c r="U1303" t="n">
        <v>37.40000152587891</v>
      </c>
    </row>
    <row r="1304">
      <c r="A1304" s="4" t="n">
        <v>45203</v>
      </c>
      <c r="B1304" t="n">
        <v>34.86000061035156</v>
      </c>
      <c r="C1304" t="n">
        <v>29.23999977111816</v>
      </c>
      <c r="D1304" t="n">
        <v>15.27999973297119</v>
      </c>
      <c r="E1304" t="n">
        <v>8.680000305175781</v>
      </c>
      <c r="F1304" t="n">
        <v>10.92000007629395</v>
      </c>
      <c r="G1304" t="n">
        <v>8.899999618530273</v>
      </c>
      <c r="H1304" t="n">
        <v>64.94999694824219</v>
      </c>
      <c r="I1304" t="n">
        <v>13.75</v>
      </c>
      <c r="J1304" t="n">
        <v>15.05000019073486</v>
      </c>
      <c r="K1304" t="n">
        <v>16.23999977111816</v>
      </c>
      <c r="L1304" t="n">
        <v>16.95000076293945</v>
      </c>
      <c r="M1304" t="n">
        <v>17.34000015258789</v>
      </c>
      <c r="N1304" t="n">
        <v>17.01000022888184</v>
      </c>
      <c r="O1304" t="n">
        <v>21.39999961853027</v>
      </c>
      <c r="P1304" t="n">
        <v>14.47000026702881</v>
      </c>
      <c r="Q1304" t="n">
        <v>13.97999954223633</v>
      </c>
      <c r="R1304" t="n">
        <v>59</v>
      </c>
      <c r="S1304" t="n">
        <v>393.3800048828125</v>
      </c>
      <c r="T1304" t="n">
        <v>55.79999923706055</v>
      </c>
      <c r="U1304" t="n">
        <v>37.93999862670898</v>
      </c>
    </row>
    <row r="1305">
      <c r="A1305" s="4" t="n">
        <v>45204</v>
      </c>
      <c r="B1305" t="n">
        <v>34.81000137329102</v>
      </c>
      <c r="C1305" t="n">
        <v>29.25</v>
      </c>
      <c r="D1305" t="n">
        <v>15.28999996185303</v>
      </c>
      <c r="E1305" t="n">
        <v>8.680000305175781</v>
      </c>
      <c r="F1305" t="n">
        <v>10.92000007629395</v>
      </c>
      <c r="G1305" t="n">
        <v>8.899999618530273</v>
      </c>
      <c r="H1305" t="n">
        <v>65.01000213623047</v>
      </c>
      <c r="I1305" t="n">
        <v>13.76000022888184</v>
      </c>
      <c r="J1305" t="n">
        <v>15.05000019073486</v>
      </c>
      <c r="K1305" t="n">
        <v>16.25</v>
      </c>
      <c r="L1305" t="n">
        <v>16.95999908447266</v>
      </c>
      <c r="M1305" t="n">
        <v>17.34000015258789</v>
      </c>
      <c r="N1305" t="n">
        <v>17.01000022888184</v>
      </c>
      <c r="O1305" t="n">
        <v>21.39999961853027</v>
      </c>
      <c r="P1305" t="n">
        <v>14.47000026702881</v>
      </c>
      <c r="Q1305" t="n">
        <v>13.97999954223633</v>
      </c>
      <c r="R1305" t="n">
        <v>58.91999816894531</v>
      </c>
      <c r="S1305" t="n">
        <v>392.9400024414062</v>
      </c>
      <c r="T1305" t="n">
        <v>55.75</v>
      </c>
      <c r="U1305" t="n">
        <v>37.79999923706055</v>
      </c>
    </row>
    <row r="1306">
      <c r="A1306" s="4" t="n">
        <v>45205</v>
      </c>
      <c r="B1306" t="n">
        <v>35.31000137329102</v>
      </c>
      <c r="C1306" t="n">
        <v>29.44000053405762</v>
      </c>
      <c r="D1306" t="n">
        <v>15.39999961853027</v>
      </c>
      <c r="E1306" t="n">
        <v>8.659999847412109</v>
      </c>
      <c r="F1306" t="n">
        <v>10.96000003814697</v>
      </c>
      <c r="G1306" t="n">
        <v>8.899999618530273</v>
      </c>
      <c r="H1306" t="n">
        <v>65.86000061035156</v>
      </c>
      <c r="I1306" t="n">
        <v>13.8100004196167</v>
      </c>
      <c r="J1306" t="n">
        <v>15.14000034332275</v>
      </c>
      <c r="K1306" t="n">
        <v>16.3799991607666</v>
      </c>
      <c r="L1306" t="n">
        <v>17.1200008392334</v>
      </c>
      <c r="M1306" t="n">
        <v>17.52000045776367</v>
      </c>
      <c r="N1306" t="n">
        <v>17.19000053405762</v>
      </c>
      <c r="O1306" t="n">
        <v>21.63999938964844</v>
      </c>
      <c r="P1306" t="n">
        <v>14.63000011444092</v>
      </c>
      <c r="Q1306" t="n">
        <v>14.14000034332275</v>
      </c>
      <c r="R1306" t="n">
        <v>59.88999938964844</v>
      </c>
      <c r="S1306" t="n">
        <v>397.6400146484375</v>
      </c>
      <c r="T1306" t="n">
        <v>56.75</v>
      </c>
      <c r="U1306" t="n">
        <v>38.43999862670898</v>
      </c>
    </row>
    <row r="1307">
      <c r="A1307" s="4" t="n">
        <v>45208</v>
      </c>
      <c r="B1307" t="n">
        <v>35.43000030517578</v>
      </c>
      <c r="C1307" t="n">
        <v>29.70000076293945</v>
      </c>
      <c r="D1307" t="n">
        <v>15.5</v>
      </c>
      <c r="E1307" t="n">
        <v>8.699999809265137</v>
      </c>
      <c r="F1307" t="n">
        <v>11.05000019073486</v>
      </c>
      <c r="G1307" t="n">
        <v>8.899999618530273</v>
      </c>
      <c r="H1307" t="n">
        <v>66.20999908447266</v>
      </c>
      <c r="I1307" t="n">
        <v>13.90999984741211</v>
      </c>
      <c r="J1307" t="n">
        <v>15.23999977111816</v>
      </c>
      <c r="K1307" t="n">
        <v>16.46999931335449</v>
      </c>
      <c r="L1307" t="n">
        <v>17.20999908447266</v>
      </c>
      <c r="M1307" t="n">
        <v>17.61000061035156</v>
      </c>
      <c r="N1307" t="n">
        <v>17.27000045776367</v>
      </c>
      <c r="O1307" t="n">
        <v>21.73999977111816</v>
      </c>
      <c r="P1307" t="n">
        <v>14.69999980926514</v>
      </c>
      <c r="Q1307" t="n">
        <v>14.19999980926514</v>
      </c>
      <c r="R1307" t="n">
        <v>60.11999893188477</v>
      </c>
      <c r="S1307" t="n">
        <v>400.1499938964844</v>
      </c>
      <c r="T1307" t="n">
        <v>56.95999908447266</v>
      </c>
      <c r="U1307" t="n">
        <v>38.63000106811523</v>
      </c>
    </row>
    <row r="1308">
      <c r="A1308" s="4" t="n">
        <v>45209</v>
      </c>
      <c r="B1308" t="n">
        <v>35.70999908447266</v>
      </c>
      <c r="C1308" t="n">
        <v>29.81999969482422</v>
      </c>
      <c r="D1308" t="n">
        <v>15.60000038146973</v>
      </c>
      <c r="E1308" t="n">
        <v>8.739999771118164</v>
      </c>
      <c r="F1308" t="n">
        <v>11.10999965667725</v>
      </c>
      <c r="G1308" t="n">
        <v>8.970000267028809</v>
      </c>
      <c r="H1308" t="n">
        <v>66.73999786376953</v>
      </c>
      <c r="I1308" t="n">
        <v>13.97000026702881</v>
      </c>
      <c r="J1308" t="n">
        <v>15.31999969482422</v>
      </c>
      <c r="K1308" t="n">
        <v>16.57999992370605</v>
      </c>
      <c r="L1308" t="n">
        <v>17.34000015258789</v>
      </c>
      <c r="M1308" t="n">
        <v>17.73999977111816</v>
      </c>
      <c r="N1308" t="n">
        <v>17.40999984741211</v>
      </c>
      <c r="O1308" t="n">
        <v>21.90999984741211</v>
      </c>
      <c r="P1308" t="n">
        <v>14.8100004196167</v>
      </c>
      <c r="Q1308" t="n">
        <v>14.3100004196167</v>
      </c>
      <c r="R1308" t="n">
        <v>60.63999938964844</v>
      </c>
      <c r="S1308" t="n">
        <v>402.239990234375</v>
      </c>
      <c r="T1308" t="n">
        <v>57.27999877929688</v>
      </c>
      <c r="U1308" t="n">
        <v>38.84999847412109</v>
      </c>
    </row>
    <row r="1309">
      <c r="A1309" s="4" t="n">
        <v>45210</v>
      </c>
      <c r="B1309" t="n">
        <v>35.81000137329102</v>
      </c>
      <c r="C1309" t="n">
        <v>29.95999908447266</v>
      </c>
      <c r="D1309" t="n">
        <v>15.64999961853027</v>
      </c>
      <c r="E1309" t="n">
        <v>8.760000228881836</v>
      </c>
      <c r="F1309" t="n">
        <v>11.14000034332275</v>
      </c>
      <c r="G1309" t="n">
        <v>8.970000267028809</v>
      </c>
      <c r="H1309" t="n">
        <v>67.08000183105469</v>
      </c>
      <c r="I1309" t="n">
        <v>14.02000045776367</v>
      </c>
      <c r="J1309" t="n">
        <v>15.36999988555908</v>
      </c>
      <c r="K1309" t="n">
        <v>16.6299991607666</v>
      </c>
      <c r="L1309" t="n">
        <v>17.39999961853027</v>
      </c>
      <c r="M1309" t="n">
        <v>17.80999946594238</v>
      </c>
      <c r="N1309" t="n">
        <v>17.46999931335449</v>
      </c>
      <c r="O1309" t="n">
        <v>21.98999977111816</v>
      </c>
      <c r="P1309" t="n">
        <v>14.86999988555908</v>
      </c>
      <c r="Q1309" t="n">
        <v>14.36999988555908</v>
      </c>
      <c r="R1309" t="n">
        <v>60.91999816894531</v>
      </c>
      <c r="S1309" t="n">
        <v>403.9800109863281</v>
      </c>
      <c r="T1309" t="n">
        <v>57.70000076293945</v>
      </c>
      <c r="U1309" t="n">
        <v>39.13000106811523</v>
      </c>
    </row>
    <row r="1310">
      <c r="A1310" s="4" t="n">
        <v>45211</v>
      </c>
      <c r="B1310" t="n">
        <v>35.45999908447266</v>
      </c>
      <c r="C1310" t="n">
        <v>29.79999923706055</v>
      </c>
      <c r="D1310" t="n">
        <v>15.5600004196167</v>
      </c>
      <c r="E1310" t="n">
        <v>8.710000038146973</v>
      </c>
      <c r="F1310" t="n">
        <v>11.06999969482422</v>
      </c>
      <c r="G1310" t="n">
        <v>8.939999580383301</v>
      </c>
      <c r="H1310" t="n">
        <v>66.75</v>
      </c>
      <c r="I1310" t="n">
        <v>13.93000030517578</v>
      </c>
      <c r="J1310" t="n">
        <v>15.27000045776367</v>
      </c>
      <c r="K1310" t="n">
        <v>16.52000045776367</v>
      </c>
      <c r="L1310" t="n">
        <v>17.29000091552734</v>
      </c>
      <c r="M1310" t="n">
        <v>17.69000053405762</v>
      </c>
      <c r="N1310" t="n">
        <v>17.36000061035156</v>
      </c>
      <c r="O1310" t="n">
        <v>21.84000015258789</v>
      </c>
      <c r="P1310" t="n">
        <v>14.77000045776367</v>
      </c>
      <c r="Q1310" t="n">
        <v>14.27000045776367</v>
      </c>
      <c r="R1310" t="n">
        <v>60.40999984741211</v>
      </c>
      <c r="S1310" t="n">
        <v>401.5</v>
      </c>
      <c r="T1310" t="n">
        <v>57.43999862670898</v>
      </c>
      <c r="U1310" t="n">
        <v>38.97999954223633</v>
      </c>
    </row>
    <row r="1311">
      <c r="A1311" s="4" t="n">
        <v>45212</v>
      </c>
      <c r="B1311" t="n">
        <v>35.16999816894531</v>
      </c>
      <c r="C1311" t="n">
        <v>29.79000091552734</v>
      </c>
      <c r="D1311" t="n">
        <v>15.52999973297119</v>
      </c>
      <c r="E1311" t="n">
        <v>8.729999542236328</v>
      </c>
      <c r="F1311" t="n">
        <v>11.07999992370605</v>
      </c>
      <c r="G1311" t="n">
        <v>8.949999809265137</v>
      </c>
      <c r="H1311" t="n">
        <v>66.38999938964844</v>
      </c>
      <c r="I1311" t="n">
        <v>13.92000007629395</v>
      </c>
      <c r="J1311" t="n">
        <v>15.25</v>
      </c>
      <c r="K1311" t="n">
        <v>16.46999931335449</v>
      </c>
      <c r="L1311" t="n">
        <v>17.20999908447266</v>
      </c>
      <c r="M1311" t="n">
        <v>17.61000061035156</v>
      </c>
      <c r="N1311" t="n">
        <v>17.27000045776367</v>
      </c>
      <c r="O1311" t="n">
        <v>21.72999954223633</v>
      </c>
      <c r="P1311" t="n">
        <v>14.6899995803833</v>
      </c>
      <c r="Q1311" t="n">
        <v>14.1899995803833</v>
      </c>
      <c r="R1311" t="n">
        <v>59.81999969482422</v>
      </c>
      <c r="S1311" t="n">
        <v>399.489990234375</v>
      </c>
      <c r="T1311" t="n">
        <v>56.65000152587891</v>
      </c>
      <c r="U1311" t="n">
        <v>38.5</v>
      </c>
    </row>
    <row r="1312">
      <c r="A1312" s="4" t="n">
        <v>45215</v>
      </c>
      <c r="B1312" t="n">
        <v>35.59999847412109</v>
      </c>
      <c r="C1312" t="n">
        <v>29.94000053405762</v>
      </c>
      <c r="D1312" t="n">
        <v>15.60999965667725</v>
      </c>
      <c r="E1312" t="n">
        <v>8.699999809265137</v>
      </c>
      <c r="F1312" t="n">
        <v>11.10999965667725</v>
      </c>
      <c r="G1312" t="n">
        <v>8.930000305175781</v>
      </c>
      <c r="H1312" t="n">
        <v>67.15000152587891</v>
      </c>
      <c r="I1312" t="n">
        <v>13.97000026702881</v>
      </c>
      <c r="J1312" t="n">
        <v>15.3100004196167</v>
      </c>
      <c r="K1312" t="n">
        <v>16.56999969482422</v>
      </c>
      <c r="L1312" t="n">
        <v>17.34000015258789</v>
      </c>
      <c r="M1312" t="n">
        <v>17.75</v>
      </c>
      <c r="N1312" t="n">
        <v>17.40999984741211</v>
      </c>
      <c r="O1312" t="n">
        <v>21.90999984741211</v>
      </c>
      <c r="P1312" t="n">
        <v>14.8100004196167</v>
      </c>
      <c r="Q1312" t="n">
        <v>14.3100004196167</v>
      </c>
      <c r="R1312" t="n">
        <v>60.54000091552734</v>
      </c>
      <c r="S1312" t="n">
        <v>403.739990234375</v>
      </c>
      <c r="T1312" t="n">
        <v>57.36999893188477</v>
      </c>
      <c r="U1312" t="n">
        <v>38.95000076293945</v>
      </c>
    </row>
    <row r="1313">
      <c r="A1313" s="4" t="n">
        <v>45216</v>
      </c>
      <c r="B1313" t="n">
        <v>35.68999862670898</v>
      </c>
      <c r="C1313" t="n">
        <v>29.88999938964844</v>
      </c>
      <c r="D1313" t="n">
        <v>15.59000015258789</v>
      </c>
      <c r="E1313" t="n">
        <v>8.659999847412109</v>
      </c>
      <c r="F1313" t="n">
        <v>11.07999992370605</v>
      </c>
      <c r="G1313" t="n">
        <v>8.890000343322754</v>
      </c>
      <c r="H1313" t="n">
        <v>67.30999755859375</v>
      </c>
      <c r="I1313" t="n">
        <v>13.93000030517578</v>
      </c>
      <c r="J1313" t="n">
        <v>15.28999996185303</v>
      </c>
      <c r="K1313" t="n">
        <v>16.55999946594238</v>
      </c>
      <c r="L1313" t="n">
        <v>17.35000038146973</v>
      </c>
      <c r="M1313" t="n">
        <v>17.76000022888184</v>
      </c>
      <c r="N1313" t="n">
        <v>17.43000030517578</v>
      </c>
      <c r="O1313" t="n">
        <v>21.93000030517578</v>
      </c>
      <c r="P1313" t="n">
        <v>14.81999969482422</v>
      </c>
      <c r="Q1313" t="n">
        <v>14.31999969482422</v>
      </c>
      <c r="R1313" t="n">
        <v>60.61999893188477</v>
      </c>
      <c r="S1313" t="n">
        <v>403.7000122070312</v>
      </c>
      <c r="T1313" t="n">
        <v>57.25</v>
      </c>
      <c r="U1313" t="n">
        <v>38.81999969482422</v>
      </c>
    </row>
    <row r="1314">
      <c r="A1314" s="4" t="n">
        <v>45217</v>
      </c>
      <c r="B1314" t="n">
        <v>35.11000061035156</v>
      </c>
      <c r="C1314" t="n">
        <v>29.6200008392334</v>
      </c>
      <c r="D1314" t="n">
        <v>15.4399995803833</v>
      </c>
      <c r="E1314" t="n">
        <v>8.619999885559082</v>
      </c>
      <c r="F1314" t="n">
        <v>11</v>
      </c>
      <c r="G1314" t="n">
        <v>8.859999656677246</v>
      </c>
      <c r="H1314" t="n">
        <v>66.41999816894531</v>
      </c>
      <c r="I1314" t="n">
        <v>13.81999969482422</v>
      </c>
      <c r="J1314" t="n">
        <v>15.14000034332275</v>
      </c>
      <c r="K1314" t="n">
        <v>16.3799991607666</v>
      </c>
      <c r="L1314" t="n">
        <v>17.13999938964844</v>
      </c>
      <c r="M1314" t="n">
        <v>17.54000091552734</v>
      </c>
      <c r="N1314" t="n">
        <v>17.20000076293945</v>
      </c>
      <c r="O1314" t="n">
        <v>21.63999938964844</v>
      </c>
      <c r="P1314" t="n">
        <v>14.63000011444092</v>
      </c>
      <c r="Q1314" t="n">
        <v>14.13000011444092</v>
      </c>
      <c r="R1314" t="n">
        <v>59.59000015258789</v>
      </c>
      <c r="S1314" t="n">
        <v>398.2900085449219</v>
      </c>
      <c r="T1314" t="n">
        <v>56.22999954223633</v>
      </c>
      <c r="U1314" t="n">
        <v>38.27999877929688</v>
      </c>
    </row>
    <row r="1315">
      <c r="A1315" s="4" t="n">
        <v>45218</v>
      </c>
      <c r="B1315" t="n">
        <v>34.81999969482422</v>
      </c>
      <c r="C1315" t="n">
        <v>29.43000030517578</v>
      </c>
      <c r="D1315" t="n">
        <v>15.34000015258789</v>
      </c>
      <c r="E1315" t="n">
        <v>8.579999923706055</v>
      </c>
      <c r="F1315" t="n">
        <v>10.9399995803833</v>
      </c>
      <c r="G1315" t="n">
        <v>8.840000152587891</v>
      </c>
      <c r="H1315" t="n">
        <v>65.76000213623047</v>
      </c>
      <c r="I1315" t="n">
        <v>13.75</v>
      </c>
      <c r="J1315" t="n">
        <v>15.05000019073486</v>
      </c>
      <c r="K1315" t="n">
        <v>16.27000045776367</v>
      </c>
      <c r="L1315" t="n">
        <v>17.01000022888184</v>
      </c>
      <c r="M1315" t="n">
        <v>17.39999961853027</v>
      </c>
      <c r="N1315" t="n">
        <v>17.05999946594238</v>
      </c>
      <c r="O1315" t="n">
        <v>21.45999908447266</v>
      </c>
      <c r="P1315" t="n">
        <v>14.51000022888184</v>
      </c>
      <c r="Q1315" t="n">
        <v>14.02000045776367</v>
      </c>
      <c r="R1315" t="n">
        <v>59.06000137329102</v>
      </c>
      <c r="S1315" t="n">
        <v>394.9400024414062</v>
      </c>
      <c r="T1315" t="n">
        <v>55.86000061035156</v>
      </c>
      <c r="U1315" t="n">
        <v>37.95000076293945</v>
      </c>
    </row>
    <row r="1316">
      <c r="A1316" s="4" t="n">
        <v>45219</v>
      </c>
      <c r="B1316" t="n">
        <v>34.45000076293945</v>
      </c>
      <c r="C1316" t="n">
        <v>29.26000022888184</v>
      </c>
      <c r="D1316" t="n">
        <v>15.25</v>
      </c>
      <c r="E1316" t="n">
        <v>8.590000152587891</v>
      </c>
      <c r="F1316" t="n">
        <v>10.89999961853027</v>
      </c>
      <c r="G1316" t="n">
        <v>8.829999923706055</v>
      </c>
      <c r="H1316" t="n">
        <v>65.08000183105469</v>
      </c>
      <c r="I1316" t="n">
        <v>13.69999980926514</v>
      </c>
      <c r="J1316" t="n">
        <v>14.97999954223633</v>
      </c>
      <c r="K1316" t="n">
        <v>16.17000007629395</v>
      </c>
      <c r="L1316" t="n">
        <v>16.8799991607666</v>
      </c>
      <c r="M1316" t="n">
        <v>17.25</v>
      </c>
      <c r="N1316" t="n">
        <v>16.92000007629395</v>
      </c>
      <c r="O1316" t="n">
        <v>21.28000068664551</v>
      </c>
      <c r="P1316" t="n">
        <v>14.38000011444092</v>
      </c>
      <c r="Q1316" t="n">
        <v>13.89999961853027</v>
      </c>
      <c r="R1316" t="n">
        <v>58.29000091552734</v>
      </c>
      <c r="S1316" t="n">
        <v>389.9800109863281</v>
      </c>
      <c r="T1316" t="n">
        <v>55.02999877929688</v>
      </c>
      <c r="U1316" t="n">
        <v>37.38000106811523</v>
      </c>
    </row>
    <row r="1317">
      <c r="A1317" s="4" t="n">
        <v>45222</v>
      </c>
      <c r="B1317" t="n">
        <v>34.45000076293945</v>
      </c>
      <c r="C1317" t="n">
        <v>29.26000022888184</v>
      </c>
      <c r="D1317" t="n">
        <v>15.23999977111816</v>
      </c>
      <c r="E1317" t="n">
        <v>8.609999656677246</v>
      </c>
      <c r="F1317" t="n">
        <v>10.89999961853027</v>
      </c>
      <c r="G1317" t="n">
        <v>8.840000152587891</v>
      </c>
      <c r="H1317" t="n">
        <v>65.01000213623047</v>
      </c>
      <c r="I1317" t="n">
        <v>13.69999980926514</v>
      </c>
      <c r="J1317" t="n">
        <v>14.97999954223633</v>
      </c>
      <c r="K1317" t="n">
        <v>16.17000007629395</v>
      </c>
      <c r="L1317" t="n">
        <v>16.86000061035156</v>
      </c>
      <c r="M1317" t="n">
        <v>17.23999977111816</v>
      </c>
      <c r="N1317" t="n">
        <v>16.89999961853027</v>
      </c>
      <c r="O1317" t="n">
        <v>21.26000022888184</v>
      </c>
      <c r="P1317" t="n">
        <v>14.36999988555908</v>
      </c>
      <c r="Q1317" t="n">
        <v>13.89000034332275</v>
      </c>
      <c r="R1317" t="n">
        <v>58.38999938964844</v>
      </c>
      <c r="S1317" t="n">
        <v>389.3200073242188</v>
      </c>
      <c r="T1317" t="n">
        <v>55.2400016784668</v>
      </c>
      <c r="U1317" t="n">
        <v>37.4900016784668</v>
      </c>
    </row>
    <row r="1318">
      <c r="A1318" s="4" t="n">
        <v>45223</v>
      </c>
      <c r="B1318" t="n">
        <v>34.72000122070312</v>
      </c>
      <c r="C1318" t="n">
        <v>29.38999938964844</v>
      </c>
      <c r="D1318" t="n">
        <v>15.31999969482422</v>
      </c>
      <c r="E1318" t="n">
        <v>8.649999618530273</v>
      </c>
      <c r="F1318" t="n">
        <v>10.9399995803833</v>
      </c>
      <c r="G1318" t="n">
        <v>8.869999885559082</v>
      </c>
      <c r="H1318" t="n">
        <v>65.45999908447266</v>
      </c>
      <c r="I1318" t="n">
        <v>13.76000022888184</v>
      </c>
      <c r="J1318" t="n">
        <v>15.05000019073486</v>
      </c>
      <c r="K1318" t="n">
        <v>16.25</v>
      </c>
      <c r="L1318" t="n">
        <v>16.95999908447266</v>
      </c>
      <c r="M1318" t="n">
        <v>17.34000015258789</v>
      </c>
      <c r="N1318" t="n">
        <v>17</v>
      </c>
      <c r="O1318" t="n">
        <v>21.38999938964844</v>
      </c>
      <c r="P1318" t="n">
        <v>14.46000003814697</v>
      </c>
      <c r="Q1318" t="n">
        <v>13.97000026702881</v>
      </c>
      <c r="R1318" t="n">
        <v>58.86999893188477</v>
      </c>
      <c r="S1318" t="n">
        <v>392.1600036621094</v>
      </c>
      <c r="T1318" t="n">
        <v>55.77999877929688</v>
      </c>
      <c r="U1318" t="n">
        <v>37.84999847412109</v>
      </c>
    </row>
    <row r="1319">
      <c r="A1319" s="4" t="n">
        <v>45224</v>
      </c>
      <c r="B1319" t="n">
        <v>34.04000091552734</v>
      </c>
      <c r="C1319" t="n">
        <v>29.1299991607666</v>
      </c>
      <c r="D1319" t="n">
        <v>15.19999980926514</v>
      </c>
      <c r="E1319" t="n">
        <v>8.609999656677246</v>
      </c>
      <c r="F1319" t="n">
        <v>10.88000011444092</v>
      </c>
      <c r="G1319" t="n">
        <v>8.859999656677246</v>
      </c>
      <c r="H1319" t="n">
        <v>64.58000183105469</v>
      </c>
      <c r="I1319" t="n">
        <v>13.65999984741211</v>
      </c>
      <c r="J1319" t="n">
        <v>14.92000007629395</v>
      </c>
      <c r="K1319" t="n">
        <v>16.09000015258789</v>
      </c>
      <c r="L1319" t="n">
        <v>16.78000068664551</v>
      </c>
      <c r="M1319" t="n">
        <v>17.14999961853027</v>
      </c>
      <c r="N1319" t="n">
        <v>16.80999946594238</v>
      </c>
      <c r="O1319" t="n">
        <v>21.13999938964844</v>
      </c>
      <c r="P1319" t="n">
        <v>14.28999996185303</v>
      </c>
      <c r="Q1319" t="n">
        <v>13.8100004196167</v>
      </c>
      <c r="R1319" t="n">
        <v>57.68999862670898</v>
      </c>
      <c r="S1319" t="n">
        <v>386.5400085449219</v>
      </c>
      <c r="T1319" t="n">
        <v>54.45000076293945</v>
      </c>
      <c r="U1319" t="n">
        <v>36.91999816894531</v>
      </c>
    </row>
    <row r="1320">
      <c r="A1320" s="4" t="n">
        <v>45225</v>
      </c>
      <c r="B1320" t="n">
        <v>33.61999893188477</v>
      </c>
      <c r="C1320" t="n">
        <v>28.96999931335449</v>
      </c>
      <c r="D1320" t="n">
        <v>15.13000011444092</v>
      </c>
      <c r="E1320" t="n">
        <v>8.630000114440918</v>
      </c>
      <c r="F1320" t="n">
        <v>10.86999988555908</v>
      </c>
      <c r="G1320" t="n">
        <v>8.850000381469727</v>
      </c>
      <c r="H1320" t="n">
        <v>63.77000045776367</v>
      </c>
      <c r="I1320" t="n">
        <v>13.63000011444092</v>
      </c>
      <c r="J1320" t="n">
        <v>14.86999988555908</v>
      </c>
      <c r="K1320" t="n">
        <v>16</v>
      </c>
      <c r="L1320" t="n">
        <v>16.64999961853027</v>
      </c>
      <c r="M1320" t="n">
        <v>17</v>
      </c>
      <c r="N1320" t="n">
        <v>16.65999984741211</v>
      </c>
      <c r="O1320" t="n">
        <v>20.95000076293945</v>
      </c>
      <c r="P1320" t="n">
        <v>14.15999984741211</v>
      </c>
      <c r="Q1320" t="n">
        <v>13.68000030517578</v>
      </c>
      <c r="R1320" t="n">
        <v>56.81999969482422</v>
      </c>
      <c r="S1320" t="n">
        <v>381.9700012207031</v>
      </c>
      <c r="T1320" t="n">
        <v>53.2400016784668</v>
      </c>
      <c r="U1320" t="n">
        <v>36.22000122070312</v>
      </c>
    </row>
    <row r="1321">
      <c r="A1321" s="4" t="n">
        <v>45226</v>
      </c>
      <c r="B1321" t="n">
        <v>33.52999877929688</v>
      </c>
      <c r="C1321" t="n">
        <v>28.84000015258789</v>
      </c>
      <c r="D1321" t="n">
        <v>15.0600004196167</v>
      </c>
      <c r="E1321" t="n">
        <v>8.630000114440918</v>
      </c>
      <c r="F1321" t="n">
        <v>10.8100004196167</v>
      </c>
      <c r="G1321" t="n">
        <v>8.850000381469727</v>
      </c>
      <c r="H1321" t="n">
        <v>63.47999954223633</v>
      </c>
      <c r="I1321" t="n">
        <v>13.59000015258789</v>
      </c>
      <c r="J1321" t="n">
        <v>14.81999969482422</v>
      </c>
      <c r="K1321" t="n">
        <v>15.94999980926514</v>
      </c>
      <c r="L1321" t="n">
        <v>16.57999992370605</v>
      </c>
      <c r="M1321" t="n">
        <v>16.93000030517578</v>
      </c>
      <c r="N1321" t="n">
        <v>16.60000038146973</v>
      </c>
      <c r="O1321" t="n">
        <v>20.8700008392334</v>
      </c>
      <c r="P1321" t="n">
        <v>14.10999965667725</v>
      </c>
      <c r="Q1321" t="n">
        <v>13.63000011444092</v>
      </c>
      <c r="R1321" t="n">
        <v>56.77000045776367</v>
      </c>
      <c r="S1321" t="n">
        <v>380.1400146484375</v>
      </c>
      <c r="T1321" t="n">
        <v>53.52000045776367</v>
      </c>
      <c r="U1321" t="n">
        <v>36.40000152587891</v>
      </c>
    </row>
    <row r="1322">
      <c r="A1322" s="4" t="n">
        <v>45229</v>
      </c>
      <c r="B1322" t="n">
        <v>33.90000152587891</v>
      </c>
      <c r="C1322" t="n">
        <v>29.04000091552734</v>
      </c>
      <c r="D1322" t="n">
        <v>15.15999984741211</v>
      </c>
      <c r="E1322" t="n">
        <v>8.619999885559082</v>
      </c>
      <c r="F1322" t="n">
        <v>10.86999988555908</v>
      </c>
      <c r="G1322" t="n">
        <v>8.840000152587891</v>
      </c>
      <c r="H1322" t="n">
        <v>64.16000366210938</v>
      </c>
      <c r="I1322" t="n">
        <v>13.65999984741211</v>
      </c>
      <c r="J1322" t="n">
        <v>14.90999984741211</v>
      </c>
      <c r="K1322" t="n">
        <v>16.06999969482422</v>
      </c>
      <c r="L1322" t="n">
        <v>16.72999954223633</v>
      </c>
      <c r="M1322" t="n">
        <v>17.09000015258789</v>
      </c>
      <c r="N1322" t="n">
        <v>16.76000022888184</v>
      </c>
      <c r="O1322" t="n">
        <v>21.07999992370605</v>
      </c>
      <c r="P1322" t="n">
        <v>14.25</v>
      </c>
      <c r="Q1322" t="n">
        <v>13.77000045776367</v>
      </c>
      <c r="R1322" t="n">
        <v>57.47999954223633</v>
      </c>
      <c r="S1322" t="n">
        <v>384.739990234375</v>
      </c>
      <c r="T1322" t="n">
        <v>54.22000122070312</v>
      </c>
      <c r="U1322" t="n">
        <v>36.79999923706055</v>
      </c>
    </row>
    <row r="1323">
      <c r="A1323" s="4" t="n">
        <v>45230</v>
      </c>
      <c r="B1323" t="n">
        <v>34.13999938964844</v>
      </c>
      <c r="C1323" t="n">
        <v>29.10000038146973</v>
      </c>
      <c r="D1323" t="n">
        <v>15.1899995803833</v>
      </c>
      <c r="E1323" t="n">
        <v>8.619999885559082</v>
      </c>
      <c r="F1323" t="n">
        <v>10.89000034332275</v>
      </c>
      <c r="G1323" t="n">
        <v>8.859999656677246</v>
      </c>
      <c r="H1323" t="n">
        <v>64.44999694824219</v>
      </c>
      <c r="I1323" t="n">
        <v>13.6899995803833</v>
      </c>
      <c r="J1323" t="n">
        <v>14.94999980926514</v>
      </c>
      <c r="K1323" t="n">
        <v>16.11000061035156</v>
      </c>
      <c r="L1323" t="n">
        <v>16.79000091552734</v>
      </c>
      <c r="M1323" t="n">
        <v>17.15999984741211</v>
      </c>
      <c r="N1323" t="n">
        <v>16.81999969482422</v>
      </c>
      <c r="O1323" t="n">
        <v>21.14999961853027</v>
      </c>
      <c r="P1323" t="n">
        <v>14.30000019073486</v>
      </c>
      <c r="Q1323" t="n">
        <v>13.81999969482422</v>
      </c>
      <c r="R1323" t="n">
        <v>57.7400016784668</v>
      </c>
      <c r="S1323" t="n">
        <v>387.260009765625</v>
      </c>
      <c r="T1323" t="n">
        <v>54.45000076293945</v>
      </c>
      <c r="U1323" t="n">
        <v>36.9900016784668</v>
      </c>
    </row>
    <row r="1324">
      <c r="A1324" s="4" t="n">
        <v>45231</v>
      </c>
      <c r="B1324" t="n">
        <v>34.45999908447266</v>
      </c>
      <c r="C1324" t="n">
        <v>29.36000061035156</v>
      </c>
      <c r="D1324" t="n">
        <v>15.31999969482422</v>
      </c>
      <c r="E1324" t="n">
        <v>8.670000076293945</v>
      </c>
      <c r="F1324" t="n">
        <v>10.97000026702881</v>
      </c>
      <c r="G1324" t="n">
        <v>8.880000114440918</v>
      </c>
      <c r="H1324" t="n">
        <v>65.12999725341797</v>
      </c>
      <c r="I1324" t="n">
        <v>13.80000019073486</v>
      </c>
      <c r="J1324" t="n">
        <v>15.07999992370605</v>
      </c>
      <c r="K1324" t="n">
        <v>16.26000022888184</v>
      </c>
      <c r="L1324" t="n">
        <v>16.94000053405762</v>
      </c>
      <c r="M1324" t="n">
        <v>17.30999946594238</v>
      </c>
      <c r="N1324" t="n">
        <v>16.96999931335449</v>
      </c>
      <c r="O1324" t="n">
        <v>21.34000015258789</v>
      </c>
      <c r="P1324" t="n">
        <v>14.43000030517578</v>
      </c>
      <c r="Q1324" t="n">
        <v>13.9399995803833</v>
      </c>
      <c r="R1324" t="n">
        <v>58.43999862670898</v>
      </c>
      <c r="S1324" t="n">
        <v>391.3299865722656</v>
      </c>
      <c r="T1324" t="n">
        <v>55.5</v>
      </c>
      <c r="U1324" t="n">
        <v>37.65000152587891</v>
      </c>
    </row>
    <row r="1325">
      <c r="A1325" s="4" t="n">
        <v>45232</v>
      </c>
      <c r="B1325" t="n">
        <v>35.15000152587891</v>
      </c>
      <c r="C1325" t="n">
        <v>29.79000091552734</v>
      </c>
      <c r="D1325" t="n">
        <v>15.55000019073486</v>
      </c>
      <c r="E1325" t="n">
        <v>8.760000228881836</v>
      </c>
      <c r="F1325" t="n">
        <v>11.10999965667725</v>
      </c>
      <c r="G1325" t="n">
        <v>8.979999542236328</v>
      </c>
      <c r="H1325" t="n">
        <v>66.38999938964844</v>
      </c>
      <c r="I1325" t="n">
        <v>13.97000026702881</v>
      </c>
      <c r="J1325" t="n">
        <v>15.27999973297119</v>
      </c>
      <c r="K1325" t="n">
        <v>16.5</v>
      </c>
      <c r="L1325" t="n">
        <v>17.21999931335449</v>
      </c>
      <c r="M1325" t="n">
        <v>17.61000061035156</v>
      </c>
      <c r="N1325" t="n">
        <v>17.27000045776367</v>
      </c>
      <c r="O1325" t="n">
        <v>21.71999931335449</v>
      </c>
      <c r="P1325" t="n">
        <v>14.68000030517578</v>
      </c>
      <c r="Q1325" t="n">
        <v>14.1899995803833</v>
      </c>
      <c r="R1325" t="n">
        <v>59.63000106811523</v>
      </c>
      <c r="S1325" t="n">
        <v>398.7300109863281</v>
      </c>
      <c r="T1325" t="n">
        <v>56.54000091552734</v>
      </c>
      <c r="U1325" t="n">
        <v>38.29999923706055</v>
      </c>
    </row>
    <row r="1326">
      <c r="A1326" s="4" t="n">
        <v>45233</v>
      </c>
      <c r="B1326" t="n">
        <v>35.63999938964844</v>
      </c>
      <c r="C1326" t="n">
        <v>30.02000045776367</v>
      </c>
      <c r="D1326" t="n">
        <v>15.6899995803833</v>
      </c>
      <c r="E1326" t="n">
        <v>8.829999923706055</v>
      </c>
      <c r="F1326" t="n">
        <v>11.19999980926514</v>
      </c>
      <c r="G1326" t="n">
        <v>9.050000190734863</v>
      </c>
      <c r="H1326" t="n">
        <v>67.04000091552734</v>
      </c>
      <c r="I1326" t="n">
        <v>14.09000015258789</v>
      </c>
      <c r="J1326" t="n">
        <v>15.42000007629395</v>
      </c>
      <c r="K1326" t="n">
        <v>16.65999984741211</v>
      </c>
      <c r="L1326" t="n">
        <v>17.39999961853027</v>
      </c>
      <c r="M1326" t="n">
        <v>17.79000091552734</v>
      </c>
      <c r="N1326" t="n">
        <v>17.45000076293945</v>
      </c>
      <c r="O1326" t="n">
        <v>21.95999908447266</v>
      </c>
      <c r="P1326" t="n">
        <v>14.84000015258789</v>
      </c>
      <c r="Q1326" t="n">
        <v>14.34000015258789</v>
      </c>
      <c r="R1326" t="n">
        <v>60.47000122070312</v>
      </c>
      <c r="S1326" t="n">
        <v>402.5</v>
      </c>
      <c r="T1326" t="n">
        <v>57.25</v>
      </c>
      <c r="U1326" t="n">
        <v>38.7599983215332</v>
      </c>
    </row>
    <row r="1327">
      <c r="A1327" s="4" t="n">
        <v>45236</v>
      </c>
      <c r="B1327" t="n">
        <v>35.59999847412109</v>
      </c>
      <c r="C1327" t="n">
        <v>29.96999931335449</v>
      </c>
      <c r="D1327" t="n">
        <v>15.65999984741211</v>
      </c>
      <c r="E1327" t="n">
        <v>8.810000419616699</v>
      </c>
      <c r="F1327" t="n">
        <v>11.17000007629395</v>
      </c>
      <c r="G1327" t="n">
        <v>9.039999961853027</v>
      </c>
      <c r="H1327" t="n">
        <v>67.11000061035156</v>
      </c>
      <c r="I1327" t="n">
        <v>14.05000019073486</v>
      </c>
      <c r="J1327" t="n">
        <v>15.39000034332275</v>
      </c>
      <c r="K1327" t="n">
        <v>16.63999938964844</v>
      </c>
      <c r="L1327" t="n">
        <v>17.38999938964844</v>
      </c>
      <c r="M1327" t="n">
        <v>17.78000068664551</v>
      </c>
      <c r="N1327" t="n">
        <v>17.44000053405762</v>
      </c>
      <c r="O1327" t="n">
        <v>21.95000076293945</v>
      </c>
      <c r="P1327" t="n">
        <v>14.84000015258789</v>
      </c>
      <c r="Q1327" t="n">
        <v>14.34000015258789</v>
      </c>
      <c r="R1327" t="n">
        <v>60.45999908447266</v>
      </c>
      <c r="S1327" t="n">
        <v>403.2200012207031</v>
      </c>
      <c r="T1327" t="n">
        <v>57.58000183105469</v>
      </c>
      <c r="U1327" t="n">
        <v>38.90999984741211</v>
      </c>
    </row>
    <row r="1328">
      <c r="A1328" s="4" t="n">
        <v>45237</v>
      </c>
      <c r="B1328" t="n">
        <v>35.86999893188477</v>
      </c>
      <c r="C1328" t="n">
        <v>30.01000022888184</v>
      </c>
      <c r="D1328" t="n">
        <v>15.67000007629395</v>
      </c>
      <c r="E1328" t="n">
        <v>8.819999694824219</v>
      </c>
      <c r="F1328" t="n">
        <v>11.15999984741211</v>
      </c>
      <c r="G1328" t="n">
        <v>9.029999732971191</v>
      </c>
      <c r="H1328" t="n">
        <v>67.23999786376953</v>
      </c>
      <c r="I1328" t="n">
        <v>14.06999969482422</v>
      </c>
      <c r="J1328" t="n">
        <v>15.40999984741211</v>
      </c>
      <c r="K1328" t="n">
        <v>16.65999984741211</v>
      </c>
      <c r="L1328" t="n">
        <v>17.40999984741211</v>
      </c>
      <c r="M1328" t="n">
        <v>17.80999946594238</v>
      </c>
      <c r="N1328" t="n">
        <v>17.46999931335449</v>
      </c>
      <c r="O1328" t="n">
        <v>21.97999954223633</v>
      </c>
      <c r="P1328" t="n">
        <v>14.85999965667725</v>
      </c>
      <c r="Q1328" t="n">
        <v>14.35999965667725</v>
      </c>
      <c r="R1328" t="n">
        <v>60.79999923706055</v>
      </c>
      <c r="S1328" t="n">
        <v>404.3699951171875</v>
      </c>
      <c r="T1328" t="n">
        <v>58.11000061035156</v>
      </c>
      <c r="U1328" t="n">
        <v>39.27000045776367</v>
      </c>
    </row>
    <row r="1329">
      <c r="A1329" s="4" t="n">
        <v>45238</v>
      </c>
      <c r="B1329" t="n">
        <v>35.88999938964844</v>
      </c>
      <c r="C1329" t="n">
        <v>30.05999946594238</v>
      </c>
      <c r="D1329" t="n">
        <v>15.68000030517578</v>
      </c>
      <c r="E1329" t="n">
        <v>8.829999923706055</v>
      </c>
      <c r="F1329" t="n">
        <v>11.17000007629395</v>
      </c>
      <c r="G1329" t="n">
        <v>9.029999732971191</v>
      </c>
      <c r="H1329" t="n">
        <v>67.29000091552734</v>
      </c>
      <c r="I1329" t="n">
        <v>14.09000015258789</v>
      </c>
      <c r="J1329" t="n">
        <v>15.43000030517578</v>
      </c>
      <c r="K1329" t="n">
        <v>16.67000007629395</v>
      </c>
      <c r="L1329" t="n">
        <v>17.42000007629395</v>
      </c>
      <c r="M1329" t="n">
        <v>17.81999969482422</v>
      </c>
      <c r="N1329" t="n">
        <v>17.47999954223633</v>
      </c>
      <c r="O1329" t="n">
        <v>22</v>
      </c>
      <c r="P1329" t="n">
        <v>14.88000011444092</v>
      </c>
      <c r="Q1329" t="n">
        <v>14.36999988555908</v>
      </c>
      <c r="R1329" t="n">
        <v>60.88999938964844</v>
      </c>
      <c r="S1329" t="n">
        <v>404.7900085449219</v>
      </c>
      <c r="T1329" t="n">
        <v>58.38000106811523</v>
      </c>
      <c r="U1329" t="n">
        <v>39.31000137329102</v>
      </c>
    </row>
    <row r="1330">
      <c r="A1330" s="4" t="n">
        <v>45239</v>
      </c>
      <c r="B1330" t="n">
        <v>35.65000152587891</v>
      </c>
      <c r="C1330" t="n">
        <v>29.85000038146973</v>
      </c>
      <c r="D1330" t="n">
        <v>15.57999992370605</v>
      </c>
      <c r="E1330" t="n">
        <v>8.789999961853027</v>
      </c>
      <c r="F1330" t="n">
        <v>11.10000038146973</v>
      </c>
      <c r="G1330" t="n">
        <v>9.020000457763672</v>
      </c>
      <c r="H1330" t="n">
        <v>67</v>
      </c>
      <c r="I1330" t="n">
        <v>14</v>
      </c>
      <c r="J1330" t="n">
        <v>15.32999992370605</v>
      </c>
      <c r="K1330" t="n">
        <v>16.56999969482422</v>
      </c>
      <c r="L1330" t="n">
        <v>17.30999946594238</v>
      </c>
      <c r="M1330" t="n">
        <v>17.70999908447266</v>
      </c>
      <c r="N1330" t="n">
        <v>17.3700008392334</v>
      </c>
      <c r="O1330" t="n">
        <v>21.86000061035156</v>
      </c>
      <c r="P1330" t="n">
        <v>14.77999973297119</v>
      </c>
      <c r="Q1330" t="n">
        <v>14.27999973297119</v>
      </c>
      <c r="R1330" t="n">
        <v>60.36999893188477</v>
      </c>
      <c r="S1330" t="n">
        <v>401.6000061035156</v>
      </c>
      <c r="T1330" t="n">
        <v>57.88999938964844</v>
      </c>
      <c r="U1330" t="n">
        <v>39</v>
      </c>
    </row>
    <row r="1331">
      <c r="A1331" s="4" t="n">
        <v>45240</v>
      </c>
      <c r="B1331" t="n">
        <v>36.22000122070312</v>
      </c>
      <c r="C1331" t="n">
        <v>30.14999961853027</v>
      </c>
      <c r="D1331" t="n">
        <v>15.71000003814697</v>
      </c>
      <c r="E1331" t="n">
        <v>8.789999961853027</v>
      </c>
      <c r="F1331" t="n">
        <v>11.15999984741211</v>
      </c>
      <c r="G1331" t="n">
        <v>9.020000457763672</v>
      </c>
      <c r="H1331" t="n">
        <v>67.98000335693359</v>
      </c>
      <c r="I1331" t="n">
        <v>14.07999992370605</v>
      </c>
      <c r="J1331" t="n">
        <v>15.4399995803833</v>
      </c>
      <c r="K1331" t="n">
        <v>16.71999931335449</v>
      </c>
      <c r="L1331" t="n">
        <v>17.48999977111816</v>
      </c>
      <c r="M1331" t="n">
        <v>17.89999961853027</v>
      </c>
      <c r="N1331" t="n">
        <v>17.56999969482422</v>
      </c>
      <c r="O1331" t="n">
        <v>22.11000061035156</v>
      </c>
      <c r="P1331" t="n">
        <v>14.94999980926514</v>
      </c>
      <c r="Q1331" t="n">
        <v>14.44999980926514</v>
      </c>
      <c r="R1331" t="n">
        <v>61.38999938964844</v>
      </c>
      <c r="S1331" t="n">
        <v>407.9299926757812</v>
      </c>
      <c r="T1331" t="n">
        <v>57.88999938964844</v>
      </c>
      <c r="U1331" t="n">
        <v>39.88000106811523</v>
      </c>
    </row>
    <row r="1332">
      <c r="A1332" s="4" t="n">
        <v>45243</v>
      </c>
      <c r="B1332" t="n">
        <v>36.2400016784668</v>
      </c>
      <c r="C1332" t="n">
        <v>30.1299991607666</v>
      </c>
      <c r="D1332" t="n">
        <v>15.71000003814697</v>
      </c>
      <c r="E1332" t="n">
        <v>8.800000190734863</v>
      </c>
      <c r="F1332" t="n">
        <v>11.15999984741211</v>
      </c>
      <c r="G1332" t="n">
        <v>9.029999732971191</v>
      </c>
      <c r="H1332" t="n">
        <v>67.94000244140625</v>
      </c>
      <c r="I1332" t="n">
        <v>14.07999992370605</v>
      </c>
      <c r="J1332" t="n">
        <v>15.44999980926514</v>
      </c>
      <c r="K1332" t="n">
        <v>16.71999931335449</v>
      </c>
      <c r="L1332" t="n">
        <v>17.5</v>
      </c>
      <c r="M1332" t="n">
        <v>17.89999961853027</v>
      </c>
      <c r="N1332" t="n">
        <v>17.56999969482422</v>
      </c>
      <c r="O1332" t="n">
        <v>22.1200008392334</v>
      </c>
      <c r="P1332" t="n">
        <v>14.94999980926514</v>
      </c>
      <c r="Q1332" t="n">
        <v>14.44999980926514</v>
      </c>
      <c r="R1332" t="n">
        <v>61.5099983215332</v>
      </c>
      <c r="S1332" t="n">
        <v>407.6099853515625</v>
      </c>
      <c r="T1332" t="n">
        <v>58.9900016784668</v>
      </c>
      <c r="U1332" t="n">
        <v>39.7599983215332</v>
      </c>
    </row>
    <row r="1333">
      <c r="A1333" s="4" t="n">
        <v>45244</v>
      </c>
      <c r="B1333" t="n">
        <v>37.11999893188477</v>
      </c>
      <c r="C1333" t="n">
        <v>30.6200008392334</v>
      </c>
      <c r="D1333" t="n">
        <v>15.98999977111816</v>
      </c>
      <c r="E1333" t="n">
        <v>8.890000343322754</v>
      </c>
      <c r="F1333" t="n">
        <v>11.34000015258789</v>
      </c>
      <c r="G1333" t="n">
        <v>9.109999656677246</v>
      </c>
      <c r="H1333" t="n">
        <v>69.33000183105469</v>
      </c>
      <c r="I1333" t="n">
        <v>14.3100004196167</v>
      </c>
      <c r="J1333" t="n">
        <v>15.72000026702881</v>
      </c>
      <c r="K1333" t="n">
        <v>17.03000068664551</v>
      </c>
      <c r="L1333" t="n">
        <v>17.85000038146973</v>
      </c>
      <c r="M1333" t="n">
        <v>18.27000045776367</v>
      </c>
      <c r="N1333" t="n">
        <v>17.94000053405762</v>
      </c>
      <c r="O1333" t="n">
        <v>22.59000015258789</v>
      </c>
      <c r="P1333" t="n">
        <v>15.27000045776367</v>
      </c>
      <c r="Q1333" t="n">
        <v>14.76000022888184</v>
      </c>
      <c r="R1333" t="n">
        <v>62.97000122070312</v>
      </c>
      <c r="S1333" t="n">
        <v>415.4700012207031</v>
      </c>
      <c r="T1333" t="n">
        <v>60.13999938964844</v>
      </c>
      <c r="U1333" t="n">
        <v>40.61000061035156</v>
      </c>
    </row>
    <row r="1334">
      <c r="A1334" s="4" t="n">
        <v>45245</v>
      </c>
      <c r="B1334" t="n">
        <v>37.20000076293945</v>
      </c>
      <c r="C1334" t="n">
        <v>30.59000015258789</v>
      </c>
      <c r="D1334" t="n">
        <v>15.98999977111816</v>
      </c>
      <c r="E1334" t="n">
        <v>8.869999885559082</v>
      </c>
      <c r="F1334" t="n">
        <v>11.31999969482422</v>
      </c>
      <c r="G1334" t="n">
        <v>9.090000152587891</v>
      </c>
      <c r="H1334" t="n">
        <v>69.43000030517578</v>
      </c>
      <c r="I1334" t="n">
        <v>14.28999996185303</v>
      </c>
      <c r="J1334" t="n">
        <v>15.71000003814697</v>
      </c>
      <c r="K1334" t="n">
        <v>17.03000068664551</v>
      </c>
      <c r="L1334" t="n">
        <v>17.86000061035156</v>
      </c>
      <c r="M1334" t="n">
        <v>18.29000091552734</v>
      </c>
      <c r="N1334" t="n">
        <v>17.95000076293945</v>
      </c>
      <c r="O1334" t="n">
        <v>22.61000061035156</v>
      </c>
      <c r="P1334" t="n">
        <v>15.28999996185303</v>
      </c>
      <c r="Q1334" t="n">
        <v>14.77999973297119</v>
      </c>
      <c r="R1334" t="n">
        <v>63.02000045776367</v>
      </c>
      <c r="S1334" t="n">
        <v>416.2099914550781</v>
      </c>
      <c r="T1334" t="n">
        <v>59.97000122070312</v>
      </c>
      <c r="U1334" t="n">
        <v>40.63000106811523</v>
      </c>
    </row>
    <row r="1335">
      <c r="A1335" s="4" t="n">
        <v>45246</v>
      </c>
      <c r="B1335" t="n">
        <v>37.18000030517578</v>
      </c>
      <c r="C1335" t="n">
        <v>30.63999938964844</v>
      </c>
      <c r="D1335" t="n">
        <v>16</v>
      </c>
      <c r="E1335" t="n">
        <v>8.890000343322754</v>
      </c>
      <c r="F1335" t="n">
        <v>11.34000015258789</v>
      </c>
      <c r="G1335" t="n">
        <v>9.079999923706055</v>
      </c>
      <c r="H1335" t="n">
        <v>69.31999969482422</v>
      </c>
      <c r="I1335" t="n">
        <v>14.31999969482422</v>
      </c>
      <c r="J1335" t="n">
        <v>15.72999954223633</v>
      </c>
      <c r="K1335" t="n">
        <v>17.04999923706055</v>
      </c>
      <c r="L1335" t="n">
        <v>17.86000061035156</v>
      </c>
      <c r="M1335" t="n">
        <v>18.29000091552734</v>
      </c>
      <c r="N1335" t="n">
        <v>17.95000076293945</v>
      </c>
      <c r="O1335" t="n">
        <v>22.60000038146973</v>
      </c>
      <c r="P1335" t="n">
        <v>15.27999973297119</v>
      </c>
      <c r="Q1335" t="n">
        <v>14.77000045776367</v>
      </c>
      <c r="R1335" t="n">
        <v>62.95000076293945</v>
      </c>
      <c r="S1335" t="n">
        <v>416.8099975585938</v>
      </c>
      <c r="T1335" t="n">
        <v>60.18999862670898</v>
      </c>
      <c r="U1335" t="n">
        <v>40.68000030517578</v>
      </c>
    </row>
    <row r="1336">
      <c r="A1336" s="4" t="n">
        <v>45247</v>
      </c>
      <c r="B1336" t="n">
        <v>37.27999877929688</v>
      </c>
      <c r="C1336" t="n">
        <v>30.72999954223633</v>
      </c>
      <c r="D1336" t="n">
        <v>16.06999969482422</v>
      </c>
      <c r="E1336" t="n">
        <v>8.899999618530273</v>
      </c>
      <c r="F1336" t="n">
        <v>11.38000011444092</v>
      </c>
      <c r="G1336" t="n">
        <v>9.090000152587891</v>
      </c>
      <c r="H1336" t="n">
        <v>69.58999633789062</v>
      </c>
      <c r="I1336" t="n">
        <v>14.35999965667725</v>
      </c>
      <c r="J1336" t="n">
        <v>15.77999973297119</v>
      </c>
      <c r="K1336" t="n">
        <v>17.11000061035156</v>
      </c>
      <c r="L1336" t="n">
        <v>17.94000053405762</v>
      </c>
      <c r="M1336" t="n">
        <v>18.3700008392334</v>
      </c>
      <c r="N1336" t="n">
        <v>18.03000068664551</v>
      </c>
      <c r="O1336" t="n">
        <v>22.70999908447266</v>
      </c>
      <c r="P1336" t="n">
        <v>15.35000038146973</v>
      </c>
      <c r="Q1336" t="n">
        <v>14.84000015258789</v>
      </c>
      <c r="R1336" t="n">
        <v>63.20999908447266</v>
      </c>
      <c r="S1336" t="n">
        <v>417.3500061035156</v>
      </c>
      <c r="T1336" t="n">
        <v>60.27999877929688</v>
      </c>
      <c r="U1336" t="n">
        <v>40.68999862670898</v>
      </c>
    </row>
    <row r="1337">
      <c r="A1337" s="4" t="n">
        <v>45250</v>
      </c>
      <c r="B1337" t="n">
        <v>37.63999938964844</v>
      </c>
      <c r="C1337" t="n">
        <v>30.88999938964844</v>
      </c>
      <c r="D1337" t="n">
        <v>16.15999984741211</v>
      </c>
      <c r="E1337" t="n">
        <v>8.920000076293945</v>
      </c>
      <c r="F1337" t="n">
        <v>11.42000007629395</v>
      </c>
      <c r="G1337" t="n">
        <v>9.109999656677246</v>
      </c>
      <c r="H1337" t="n">
        <v>70.19000244140625</v>
      </c>
      <c r="I1337" t="n">
        <v>14.42000007629395</v>
      </c>
      <c r="J1337" t="n">
        <v>15.86999988555908</v>
      </c>
      <c r="K1337" t="n">
        <v>17.20999908447266</v>
      </c>
      <c r="L1337" t="n">
        <v>18.05999946594238</v>
      </c>
      <c r="M1337" t="n">
        <v>18.5</v>
      </c>
      <c r="N1337" t="n">
        <v>18.15999984741211</v>
      </c>
      <c r="O1337" t="n">
        <v>22.8799991607666</v>
      </c>
      <c r="P1337" t="n">
        <v>15.47000026702881</v>
      </c>
      <c r="Q1337" t="n">
        <v>14.94999980926514</v>
      </c>
      <c r="R1337" t="n">
        <v>63.83000183105469</v>
      </c>
      <c r="S1337" t="n">
        <v>420.4800109863281</v>
      </c>
      <c r="T1337" t="n">
        <v>60.97999954223633</v>
      </c>
      <c r="U1337" t="n">
        <v>41.16999816894531</v>
      </c>
    </row>
    <row r="1338">
      <c r="A1338" s="4" t="n">
        <v>45251</v>
      </c>
      <c r="B1338" t="n">
        <v>37.58000183105469</v>
      </c>
      <c r="C1338" t="n">
        <v>30.82999992370605</v>
      </c>
      <c r="D1338" t="n">
        <v>16.1299991607666</v>
      </c>
      <c r="E1338" t="n">
        <v>8.930000305175781</v>
      </c>
      <c r="F1338" t="n">
        <v>11.40999984741211</v>
      </c>
      <c r="G1338" t="n">
        <v>9.109999656677246</v>
      </c>
      <c r="H1338" t="n">
        <v>69.93000030517578</v>
      </c>
      <c r="I1338" t="n">
        <v>14.40999984741211</v>
      </c>
      <c r="J1338" t="n">
        <v>15.85000038146973</v>
      </c>
      <c r="K1338" t="n">
        <v>17.18000030517578</v>
      </c>
      <c r="L1338" t="n">
        <v>18.01000022888184</v>
      </c>
      <c r="M1338" t="n">
        <v>18.45000076293945</v>
      </c>
      <c r="N1338" t="n">
        <v>18.11000061035156</v>
      </c>
      <c r="O1338" t="n">
        <v>22.80999946594238</v>
      </c>
      <c r="P1338" t="n">
        <v>15.42000007629395</v>
      </c>
      <c r="Q1338" t="n">
        <v>14.89999961853027</v>
      </c>
      <c r="R1338" t="n">
        <v>63.59999847412109</v>
      </c>
      <c r="S1338" t="n">
        <v>419.6400146484375</v>
      </c>
      <c r="T1338" t="n">
        <v>60.68999862670898</v>
      </c>
      <c r="U1338" t="n">
        <v>40.93000030517578</v>
      </c>
    </row>
    <row r="1339">
      <c r="A1339" s="4" t="n">
        <v>45252</v>
      </c>
      <c r="B1339" t="n">
        <v>37.77000045776367</v>
      </c>
      <c r="C1339" t="n">
        <v>30.90999984741211</v>
      </c>
      <c r="D1339" t="n">
        <v>16.15999984741211</v>
      </c>
      <c r="E1339" t="n">
        <v>8.939999580383301</v>
      </c>
      <c r="F1339" t="n">
        <v>11.43000030517578</v>
      </c>
      <c r="G1339" t="n">
        <v>9.119999885559082</v>
      </c>
      <c r="H1339" t="n">
        <v>70.23000335693359</v>
      </c>
      <c r="I1339" t="n">
        <v>14.43000030517578</v>
      </c>
      <c r="J1339" t="n">
        <v>15.86999988555908</v>
      </c>
      <c r="K1339" t="n">
        <v>17.21999931335449</v>
      </c>
      <c r="L1339" t="n">
        <v>18.06999969482422</v>
      </c>
      <c r="M1339" t="n">
        <v>18.51000022888184</v>
      </c>
      <c r="N1339" t="n">
        <v>18.17000007629395</v>
      </c>
      <c r="O1339" t="n">
        <v>22.8799991607666</v>
      </c>
      <c r="P1339" t="n">
        <v>15.47000026702881</v>
      </c>
      <c r="Q1339" t="n">
        <v>14.94999980926514</v>
      </c>
      <c r="R1339" t="n">
        <v>63.86000061035156</v>
      </c>
      <c r="S1339" t="n">
        <v>421.3599853515625</v>
      </c>
      <c r="T1339" t="n">
        <v>61</v>
      </c>
      <c r="U1339" t="n">
        <v>41.11000061035156</v>
      </c>
    </row>
    <row r="1340">
      <c r="A1340" s="4" t="n">
        <v>45254</v>
      </c>
      <c r="B1340" t="n">
        <v>37.81999969482422</v>
      </c>
      <c r="C1340" t="n">
        <v>30.92000007629395</v>
      </c>
      <c r="D1340" t="n">
        <v>16.18000030517578</v>
      </c>
      <c r="E1340" t="n">
        <v>8.930000305175781</v>
      </c>
      <c r="F1340" t="n">
        <v>11.43000030517578</v>
      </c>
      <c r="G1340" t="n">
        <v>9.119999885559082</v>
      </c>
      <c r="H1340" t="n">
        <v>70.41000366210938</v>
      </c>
      <c r="I1340" t="n">
        <v>14.43000030517578</v>
      </c>
      <c r="J1340" t="n">
        <v>15.88000011444092</v>
      </c>
      <c r="K1340" t="n">
        <v>17.23999977111816</v>
      </c>
      <c r="L1340" t="n">
        <v>18.10000038146973</v>
      </c>
      <c r="M1340" t="n">
        <v>18.54999923706055</v>
      </c>
      <c r="N1340" t="n">
        <v>18.20999908447266</v>
      </c>
      <c r="O1340" t="n">
        <v>22.93000030517578</v>
      </c>
      <c r="P1340" t="n">
        <v>15.51000022888184</v>
      </c>
      <c r="Q1340" t="n">
        <v>14.97999954223633</v>
      </c>
      <c r="R1340" t="n">
        <v>63.93000030517578</v>
      </c>
      <c r="S1340" t="n">
        <v>421.6199951171875</v>
      </c>
      <c r="T1340" t="n">
        <v>60.93000030517578</v>
      </c>
      <c r="U1340" t="n">
        <v>41.06000137329102</v>
      </c>
    </row>
    <row r="1341">
      <c r="A1341" s="4" t="n">
        <v>45257</v>
      </c>
      <c r="B1341" t="n">
        <v>37.72000122070312</v>
      </c>
      <c r="C1341" t="n">
        <v>30.8799991607666</v>
      </c>
      <c r="D1341" t="n">
        <v>16.15999984741211</v>
      </c>
      <c r="E1341" t="n">
        <v>8.960000038146973</v>
      </c>
      <c r="F1341" t="n">
        <v>11.4399995803833</v>
      </c>
      <c r="G1341" t="n">
        <v>9.130000114440918</v>
      </c>
      <c r="H1341" t="n">
        <v>70.11000061035156</v>
      </c>
      <c r="I1341" t="n">
        <v>14.4399995803833</v>
      </c>
      <c r="J1341" t="n">
        <v>15.88000011444092</v>
      </c>
      <c r="K1341" t="n">
        <v>17.21999931335449</v>
      </c>
      <c r="L1341" t="n">
        <v>18.05999946594238</v>
      </c>
      <c r="M1341" t="n">
        <v>18.5</v>
      </c>
      <c r="N1341" t="n">
        <v>18.15999984741211</v>
      </c>
      <c r="O1341" t="n">
        <v>22.8700008392334</v>
      </c>
      <c r="P1341" t="n">
        <v>15.47000026702881</v>
      </c>
      <c r="Q1341" t="n">
        <v>14.9399995803833</v>
      </c>
      <c r="R1341" t="n">
        <v>63.79000091552734</v>
      </c>
      <c r="S1341" t="n">
        <v>420.7999877929688</v>
      </c>
      <c r="T1341" t="n">
        <v>60.91999816894531</v>
      </c>
      <c r="U1341" t="n">
        <v>41.0099983215332</v>
      </c>
    </row>
    <row r="1342">
      <c r="A1342" s="4" t="n">
        <v>45258</v>
      </c>
      <c r="B1342" t="n">
        <v>37.63999938964844</v>
      </c>
      <c r="C1342" t="n">
        <v>30.95000076293945</v>
      </c>
      <c r="D1342" t="n">
        <v>16.19000053405762</v>
      </c>
      <c r="E1342" t="n">
        <v>8.979999542236328</v>
      </c>
      <c r="F1342" t="n">
        <v>11.47000026702881</v>
      </c>
      <c r="G1342" t="n">
        <v>9.149999618530273</v>
      </c>
      <c r="H1342" t="n">
        <v>70.08999633789062</v>
      </c>
      <c r="I1342" t="n">
        <v>14.47999954223633</v>
      </c>
      <c r="J1342" t="n">
        <v>15.92000007629395</v>
      </c>
      <c r="K1342" t="n">
        <v>17.25</v>
      </c>
      <c r="L1342" t="n">
        <v>18.07999992370605</v>
      </c>
      <c r="M1342" t="n">
        <v>18.52000045776367</v>
      </c>
      <c r="N1342" t="n">
        <v>18.17000007629395</v>
      </c>
      <c r="O1342" t="n">
        <v>22.88999938964844</v>
      </c>
      <c r="P1342" t="n">
        <v>15.47000026702881</v>
      </c>
      <c r="Q1342" t="n">
        <v>14.94999980926514</v>
      </c>
      <c r="R1342" t="n">
        <v>63.86000061035156</v>
      </c>
      <c r="S1342" t="n">
        <v>421.2200012207031</v>
      </c>
      <c r="T1342" t="n">
        <v>60.97999954223633</v>
      </c>
      <c r="U1342" t="n">
        <v>41.13000106811523</v>
      </c>
    </row>
    <row r="1343">
      <c r="A1343" s="4" t="n">
        <v>45259</v>
      </c>
      <c r="B1343" t="n">
        <v>37.66999816894531</v>
      </c>
      <c r="C1343" t="n">
        <v>31</v>
      </c>
      <c r="D1343" t="n">
        <v>16.21999931335449</v>
      </c>
      <c r="E1343" t="n">
        <v>9.039999961853027</v>
      </c>
      <c r="F1343" t="n">
        <v>11.5</v>
      </c>
      <c r="G1343" t="n">
        <v>9.210000038146973</v>
      </c>
      <c r="H1343" t="n">
        <v>70.11000061035156</v>
      </c>
      <c r="I1343" t="n">
        <v>14.52000045776367</v>
      </c>
      <c r="J1343" t="n">
        <v>15.94999980926514</v>
      </c>
      <c r="K1343" t="n">
        <v>17.28000068664551</v>
      </c>
      <c r="L1343" t="n">
        <v>18.10000038146973</v>
      </c>
      <c r="M1343" t="n">
        <v>18.54000091552734</v>
      </c>
      <c r="N1343" t="n">
        <v>18.19000053405762</v>
      </c>
      <c r="O1343" t="n">
        <v>22.90999984741211</v>
      </c>
      <c r="P1343" t="n">
        <v>15.48999977111816</v>
      </c>
      <c r="Q1343" t="n">
        <v>14.97000026702881</v>
      </c>
      <c r="R1343" t="n">
        <v>63.93999862670898</v>
      </c>
      <c r="S1343" t="n">
        <v>420.8900146484375</v>
      </c>
      <c r="T1343" t="n">
        <v>60.88000106811523</v>
      </c>
      <c r="U1343" t="n">
        <v>41.06999969482422</v>
      </c>
    </row>
    <row r="1344">
      <c r="A1344" s="4" t="n">
        <v>45260</v>
      </c>
      <c r="B1344" t="n">
        <v>37.81000137329102</v>
      </c>
      <c r="C1344" t="n">
        <v>31.04999923706055</v>
      </c>
      <c r="D1344" t="n">
        <v>16.25</v>
      </c>
      <c r="E1344" t="n">
        <v>9.020000457763672</v>
      </c>
      <c r="F1344" t="n">
        <v>11.51000022888184</v>
      </c>
      <c r="G1344" t="n">
        <v>9.199999809265137</v>
      </c>
      <c r="H1344" t="n">
        <v>70.41000366210938</v>
      </c>
      <c r="I1344" t="n">
        <v>14.52000045776367</v>
      </c>
      <c r="J1344" t="n">
        <v>15.96000003814697</v>
      </c>
      <c r="K1344" t="n">
        <v>17.30999946594238</v>
      </c>
      <c r="L1344" t="n">
        <v>18.14999961853027</v>
      </c>
      <c r="M1344" t="n">
        <v>18.57999992370605</v>
      </c>
      <c r="N1344" t="n">
        <v>18.23999977111816</v>
      </c>
      <c r="O1344" t="n">
        <v>22.96999931335449</v>
      </c>
      <c r="P1344" t="n">
        <v>15.52999973297119</v>
      </c>
      <c r="Q1344" t="n">
        <v>15.01000022888184</v>
      </c>
      <c r="R1344" t="n">
        <v>64.05000305175781</v>
      </c>
      <c r="S1344" t="n">
        <v>422.6099853515625</v>
      </c>
      <c r="T1344" t="n">
        <v>60.81000137329102</v>
      </c>
      <c r="U1344" t="n">
        <v>40.97999954223633</v>
      </c>
    </row>
    <row r="1345">
      <c r="A1345" s="4" t="n">
        <v>45261</v>
      </c>
      <c r="B1345" t="n">
        <v>38.18999862670898</v>
      </c>
      <c r="C1345" t="n">
        <v>31.26000022888184</v>
      </c>
      <c r="D1345" t="n">
        <v>16.3700008392334</v>
      </c>
      <c r="E1345" t="n">
        <v>9.069999694824219</v>
      </c>
      <c r="F1345" t="n">
        <v>11.60999965667725</v>
      </c>
      <c r="G1345" t="n">
        <v>9.239999771118164</v>
      </c>
      <c r="H1345" t="n">
        <v>70.97000122070312</v>
      </c>
      <c r="I1345" t="n">
        <v>14.64000034332275</v>
      </c>
      <c r="J1345" t="n">
        <v>16.09000015258789</v>
      </c>
      <c r="K1345" t="n">
        <v>17.45000076293945</v>
      </c>
      <c r="L1345" t="n">
        <v>18.29000091552734</v>
      </c>
      <c r="M1345" t="n">
        <v>18.73999977111816</v>
      </c>
      <c r="N1345" t="n">
        <v>18.38999938964844</v>
      </c>
      <c r="O1345" t="n">
        <v>23.15999984741211</v>
      </c>
      <c r="P1345" t="n">
        <v>15.65999984741211</v>
      </c>
      <c r="Q1345" t="n">
        <v>15.13000011444092</v>
      </c>
      <c r="R1345" t="n">
        <v>64.55000305175781</v>
      </c>
      <c r="S1345" t="n">
        <v>425.1300048828125</v>
      </c>
      <c r="T1345" t="n">
        <v>61.02999877929688</v>
      </c>
      <c r="U1345" t="n">
        <v>41.11000061035156</v>
      </c>
    </row>
    <row r="1346">
      <c r="A1346" s="4" t="n">
        <v>45264</v>
      </c>
      <c r="B1346" t="n">
        <v>38.02999877929688</v>
      </c>
      <c r="C1346" t="n">
        <v>31.13999938964844</v>
      </c>
      <c r="D1346" t="n">
        <v>16.30999946594238</v>
      </c>
      <c r="E1346" t="n">
        <v>9.060000419616699</v>
      </c>
      <c r="F1346" t="n">
        <v>11.56999969482422</v>
      </c>
      <c r="G1346" t="n">
        <v>9.239999771118164</v>
      </c>
      <c r="H1346" t="n">
        <v>70.55000305175781</v>
      </c>
      <c r="I1346" t="n">
        <v>14.59000015258789</v>
      </c>
      <c r="J1346" t="n">
        <v>16.03000068664551</v>
      </c>
      <c r="K1346" t="n">
        <v>17.3799991607666</v>
      </c>
      <c r="L1346" t="n">
        <v>18.20999908447266</v>
      </c>
      <c r="M1346" t="n">
        <v>18.64999961853027</v>
      </c>
      <c r="N1346" t="n">
        <v>18.30999946594238</v>
      </c>
      <c r="O1346" t="n">
        <v>23.04999923706055</v>
      </c>
      <c r="P1346" t="n">
        <v>15.59000015258789</v>
      </c>
      <c r="Q1346" t="n">
        <v>15.0600004196167</v>
      </c>
      <c r="R1346" t="n">
        <v>64.16000366210938</v>
      </c>
      <c r="S1346" t="n">
        <v>422.8299865722656</v>
      </c>
      <c r="T1346" t="n">
        <v>60.36000061035156</v>
      </c>
      <c r="U1346" t="n">
        <v>40.70999908447266</v>
      </c>
    </row>
    <row r="1347">
      <c r="A1347" s="4" t="n">
        <v>45265</v>
      </c>
      <c r="B1347" t="n">
        <v>37.83000183105469</v>
      </c>
      <c r="C1347" t="n">
        <v>31.10000038146973</v>
      </c>
      <c r="D1347" t="n">
        <v>16.29000091552734</v>
      </c>
      <c r="E1347" t="n">
        <v>9.090000152587891</v>
      </c>
      <c r="F1347" t="n">
        <v>11.56999969482422</v>
      </c>
      <c r="G1347" t="n">
        <v>9.260000228881836</v>
      </c>
      <c r="H1347" t="n">
        <v>70.30000305175781</v>
      </c>
      <c r="I1347" t="n">
        <v>14.57999992370605</v>
      </c>
      <c r="J1347" t="n">
        <v>16.01000022888184</v>
      </c>
      <c r="K1347" t="n">
        <v>17.34000015258789</v>
      </c>
      <c r="L1347" t="n">
        <v>18.15999984741211</v>
      </c>
      <c r="M1347" t="n">
        <v>18.59000015258789</v>
      </c>
      <c r="N1347" t="n">
        <v>18.25</v>
      </c>
      <c r="O1347" t="n">
        <v>22.96999931335449</v>
      </c>
      <c r="P1347" t="n">
        <v>15.52999973297119</v>
      </c>
      <c r="Q1347" t="n">
        <v>15.01000022888184</v>
      </c>
      <c r="R1347" t="n">
        <v>63.9900016784668</v>
      </c>
      <c r="S1347" t="n">
        <v>422.6099853515625</v>
      </c>
      <c r="T1347" t="n">
        <v>60.52000045776367</v>
      </c>
      <c r="U1347" t="n">
        <v>40.79999923706055</v>
      </c>
    </row>
    <row r="1348">
      <c r="A1348" s="4" t="n">
        <v>45266</v>
      </c>
      <c r="B1348" t="n">
        <v>37.68999862670898</v>
      </c>
      <c r="C1348" t="n">
        <v>31.04000091552734</v>
      </c>
      <c r="D1348" t="n">
        <v>16.26000022888184</v>
      </c>
      <c r="E1348" t="n">
        <v>9.109999656677246</v>
      </c>
      <c r="F1348" t="n">
        <v>11.5600004196167</v>
      </c>
      <c r="G1348" t="n">
        <v>9.270000457763672</v>
      </c>
      <c r="H1348" t="n">
        <v>69.91000366210938</v>
      </c>
      <c r="I1348" t="n">
        <v>14.56999969482422</v>
      </c>
      <c r="J1348" t="n">
        <v>15.98999977111816</v>
      </c>
      <c r="K1348" t="n">
        <v>17.30999946594238</v>
      </c>
      <c r="L1348" t="n">
        <v>18.1200008392334</v>
      </c>
      <c r="M1348" t="n">
        <v>18.54999923706055</v>
      </c>
      <c r="N1348" t="n">
        <v>18.20000076293945</v>
      </c>
      <c r="O1348" t="n">
        <v>22.90999984741211</v>
      </c>
      <c r="P1348" t="n">
        <v>15.48999977111816</v>
      </c>
      <c r="Q1348" t="n">
        <v>14.97000026702881</v>
      </c>
      <c r="R1348" t="n">
        <v>63.7599983215332</v>
      </c>
      <c r="S1348" t="n">
        <v>420.9700012207031</v>
      </c>
      <c r="T1348" t="n">
        <v>60.15000152587891</v>
      </c>
      <c r="U1348" t="n">
        <v>40.56999969482422</v>
      </c>
    </row>
    <row r="1349">
      <c r="A1349" s="4" t="n">
        <v>45267</v>
      </c>
      <c r="B1349" t="n">
        <v>37.97999954223633</v>
      </c>
      <c r="C1349" t="n">
        <v>31.14999961853027</v>
      </c>
      <c r="D1349" t="n">
        <v>16.30999946594238</v>
      </c>
      <c r="E1349" t="n">
        <v>9.100000381469727</v>
      </c>
      <c r="F1349" t="n">
        <v>11.57999992370605</v>
      </c>
      <c r="G1349" t="n">
        <v>9.279999732971191</v>
      </c>
      <c r="H1349" t="n">
        <v>70.38999938964844</v>
      </c>
      <c r="I1349" t="n">
        <v>14.60999965667725</v>
      </c>
      <c r="J1349" t="n">
        <v>16.04999923706055</v>
      </c>
      <c r="K1349" t="n">
        <v>17.3799991607666</v>
      </c>
      <c r="L1349" t="n">
        <v>18.20999908447266</v>
      </c>
      <c r="M1349" t="n">
        <v>18.63999938964844</v>
      </c>
      <c r="N1349" t="n">
        <v>18.29999923706055</v>
      </c>
      <c r="O1349" t="n">
        <v>23.04000091552734</v>
      </c>
      <c r="P1349" t="n">
        <v>15.57999992370605</v>
      </c>
      <c r="Q1349" t="n">
        <v>15.05000019073486</v>
      </c>
      <c r="R1349" t="n">
        <v>64.37000274658203</v>
      </c>
      <c r="S1349" t="n">
        <v>424.3900146484375</v>
      </c>
      <c r="T1349" t="n">
        <v>60.88999938964844</v>
      </c>
      <c r="U1349" t="n">
        <v>41.18000030517578</v>
      </c>
    </row>
    <row r="1350">
      <c r="A1350" s="4" t="n">
        <v>45268</v>
      </c>
      <c r="B1350" t="n">
        <v>38.18999862670898</v>
      </c>
      <c r="C1350" t="n">
        <v>31.20999908447266</v>
      </c>
      <c r="D1350" t="n">
        <v>16.35000038146973</v>
      </c>
      <c r="E1350" t="n">
        <v>9.079999923706055</v>
      </c>
      <c r="F1350" t="n">
        <v>11.59000015258789</v>
      </c>
      <c r="G1350" t="n">
        <v>9.260000228881836</v>
      </c>
      <c r="H1350" t="n">
        <v>70.80999755859375</v>
      </c>
      <c r="I1350" t="n">
        <v>14.60999965667725</v>
      </c>
      <c r="J1350" t="n">
        <v>16.06999969482422</v>
      </c>
      <c r="K1350" t="n">
        <v>17.42000007629395</v>
      </c>
      <c r="L1350" t="n">
        <v>18.27000045776367</v>
      </c>
      <c r="M1350" t="n">
        <v>18.71999931335449</v>
      </c>
      <c r="N1350" t="n">
        <v>18.3700008392334</v>
      </c>
      <c r="O1350" t="n">
        <v>23.1299991607666</v>
      </c>
      <c r="P1350" t="n">
        <v>15.64000034332275</v>
      </c>
      <c r="Q1350" t="n">
        <v>15.11999988555908</v>
      </c>
      <c r="R1350" t="n">
        <v>64.81999969482422</v>
      </c>
      <c r="S1350" t="n">
        <v>426.1400146484375</v>
      </c>
      <c r="T1350" t="n">
        <v>61.34000015258789</v>
      </c>
      <c r="U1350" t="n">
        <v>41.34000015258789</v>
      </c>
    </row>
    <row r="1351">
      <c r="A1351" s="4" t="n">
        <v>45271</v>
      </c>
      <c r="B1351" t="n">
        <v>38.5</v>
      </c>
      <c r="C1351" t="n">
        <v>31.39999961853027</v>
      </c>
      <c r="D1351" t="n">
        <v>16.44000053405762</v>
      </c>
      <c r="E1351" t="n">
        <v>9.069999694824219</v>
      </c>
      <c r="F1351" t="n">
        <v>11.63000011444092</v>
      </c>
      <c r="G1351" t="n">
        <v>9.25</v>
      </c>
      <c r="H1351" t="n">
        <v>71.44999694824219</v>
      </c>
      <c r="I1351" t="n">
        <v>14.67000007629395</v>
      </c>
      <c r="J1351" t="n">
        <v>16.13999938964844</v>
      </c>
      <c r="K1351" t="n">
        <v>17.52000045776367</v>
      </c>
      <c r="L1351" t="n">
        <v>18.3799991607666</v>
      </c>
      <c r="M1351" t="n">
        <v>18.84000015258789</v>
      </c>
      <c r="N1351" t="n">
        <v>18.48999977111816</v>
      </c>
      <c r="O1351" t="n">
        <v>23.29000091552734</v>
      </c>
      <c r="P1351" t="n">
        <v>15.75</v>
      </c>
      <c r="Q1351" t="n">
        <v>15.22000026702881</v>
      </c>
      <c r="R1351" t="n">
        <v>65.16999816894531</v>
      </c>
      <c r="S1351" t="n">
        <v>427.8099975585938</v>
      </c>
      <c r="T1351" t="n">
        <v>61.47000122070312</v>
      </c>
      <c r="U1351" t="n">
        <v>41.68999862670898</v>
      </c>
    </row>
    <row r="1352">
      <c r="A1352" s="4" t="n">
        <v>45272</v>
      </c>
      <c r="B1352" t="n">
        <v>38.79000091552734</v>
      </c>
      <c r="C1352" t="n">
        <v>31.04000091552734</v>
      </c>
      <c r="D1352" t="n">
        <v>16.5</v>
      </c>
      <c r="E1352" t="n">
        <v>9.090000152587891</v>
      </c>
      <c r="F1352" t="n">
        <v>11.65999984741211</v>
      </c>
      <c r="G1352" t="n">
        <v>9.25</v>
      </c>
      <c r="H1352" t="n">
        <v>71.94000244140625</v>
      </c>
      <c r="I1352" t="n">
        <v>14.71000003814697</v>
      </c>
      <c r="J1352" t="n">
        <v>16.20000076293945</v>
      </c>
      <c r="K1352" t="n">
        <v>17.57999992370605</v>
      </c>
      <c r="L1352" t="n">
        <v>18.45999908447266</v>
      </c>
      <c r="M1352" t="n">
        <v>18.92000007629395</v>
      </c>
      <c r="N1352" t="n">
        <v>18.57999992370605</v>
      </c>
      <c r="O1352" t="n">
        <v>23.38999938964844</v>
      </c>
      <c r="P1352" t="n">
        <v>15.81999969482422</v>
      </c>
      <c r="Q1352" t="n">
        <v>15.28999996185303</v>
      </c>
      <c r="R1352" t="n">
        <v>65.58999633789062</v>
      </c>
      <c r="S1352" t="n">
        <v>429.7900085449219</v>
      </c>
      <c r="T1352" t="n">
        <v>61.83000183105469</v>
      </c>
      <c r="U1352" t="n">
        <v>42.02999877929688</v>
      </c>
    </row>
    <row r="1353">
      <c r="A1353" s="4" t="n">
        <v>45273</v>
      </c>
      <c r="B1353" t="n">
        <v>38.13999938964844</v>
      </c>
      <c r="C1353" t="n">
        <v>31.47999954223633</v>
      </c>
      <c r="D1353" t="n">
        <v>16.72999954223633</v>
      </c>
      <c r="E1353" t="n">
        <v>9.170000076293945</v>
      </c>
      <c r="F1353" t="n">
        <v>11.81999969482422</v>
      </c>
      <c r="G1353" t="n">
        <v>9.300000190734863</v>
      </c>
      <c r="H1353" t="n">
        <v>73</v>
      </c>
      <c r="I1353" t="n">
        <v>14.90999984741211</v>
      </c>
      <c r="J1353" t="n">
        <v>16.42000007629395</v>
      </c>
      <c r="K1353" t="n">
        <v>17.82999992370605</v>
      </c>
      <c r="L1353" t="n">
        <v>18.72999954223633</v>
      </c>
      <c r="M1353" t="n">
        <v>19.19000053405762</v>
      </c>
      <c r="N1353" t="n">
        <v>18.85000038146973</v>
      </c>
      <c r="O1353" t="n">
        <v>23.72999954223633</v>
      </c>
      <c r="P1353" t="n">
        <v>16.04999923706055</v>
      </c>
      <c r="Q1353" t="n">
        <v>15.51000022888184</v>
      </c>
      <c r="R1353" t="n">
        <v>66.52999877929688</v>
      </c>
      <c r="S1353" t="n">
        <v>435.6700134277344</v>
      </c>
      <c r="T1353" t="n">
        <v>62.47000122070312</v>
      </c>
      <c r="U1353" t="n">
        <v>41.70999908447266</v>
      </c>
    </row>
    <row r="1354">
      <c r="A1354" s="4" t="n">
        <v>45274</v>
      </c>
      <c r="B1354" t="n">
        <v>38.33000183105469</v>
      </c>
      <c r="C1354" t="n">
        <v>31.67000007629395</v>
      </c>
      <c r="D1354" t="n">
        <v>16.86000061035156</v>
      </c>
      <c r="E1354" t="n">
        <v>9.279999732971191</v>
      </c>
      <c r="F1354" t="n">
        <v>11.92000007629395</v>
      </c>
      <c r="G1354" t="n">
        <v>9.420000076293945</v>
      </c>
      <c r="H1354" t="n">
        <v>73.45999908447266</v>
      </c>
      <c r="I1354" t="n">
        <v>15.02000045776367</v>
      </c>
      <c r="J1354" t="n">
        <v>16.54000091552734</v>
      </c>
      <c r="K1354" t="n">
        <v>17.95999908447266</v>
      </c>
      <c r="L1354" t="n">
        <v>18.8700008392334</v>
      </c>
      <c r="M1354" t="n">
        <v>19.32999992370605</v>
      </c>
      <c r="N1354" t="n">
        <v>18.97999954223633</v>
      </c>
      <c r="O1354" t="n">
        <v>23.90999984741211</v>
      </c>
      <c r="P1354" t="n">
        <v>16.17000007629395</v>
      </c>
      <c r="Q1354" t="n">
        <v>15.63000011444092</v>
      </c>
      <c r="R1354" t="n">
        <v>67.02999877929688</v>
      </c>
      <c r="S1354" t="n">
        <v>436.9200134277344</v>
      </c>
      <c r="T1354" t="n">
        <v>62.27000045776367</v>
      </c>
      <c r="U1354" t="n">
        <v>41.65000152587891</v>
      </c>
    </row>
    <row r="1355">
      <c r="A1355" s="4" t="n">
        <v>45275</v>
      </c>
      <c r="B1355" t="n">
        <v>38.34999847412109</v>
      </c>
      <c r="C1355" t="n">
        <v>31.63999938964844</v>
      </c>
      <c r="D1355" t="n">
        <v>16.82999992370605</v>
      </c>
      <c r="E1355" t="n">
        <v>9.270000457763672</v>
      </c>
      <c r="F1355" t="n">
        <v>11.89000034332275</v>
      </c>
      <c r="G1355" t="n">
        <v>9.409999847412109</v>
      </c>
      <c r="H1355" t="n">
        <v>70.34999847412109</v>
      </c>
      <c r="I1355" t="n">
        <v>14.98999977111816</v>
      </c>
      <c r="J1355" t="n">
        <v>16.51000022888184</v>
      </c>
      <c r="K1355" t="n">
        <v>17.93000030517578</v>
      </c>
      <c r="L1355" t="n">
        <v>18.84000015258789</v>
      </c>
      <c r="M1355" t="n">
        <v>19.30999946594238</v>
      </c>
      <c r="N1355" t="n">
        <v>18.95999908447266</v>
      </c>
      <c r="O1355" t="n">
        <v>23.88999938964844</v>
      </c>
      <c r="P1355" t="n">
        <v>16.15999984741211</v>
      </c>
      <c r="Q1355" t="n">
        <v>15.60999965667725</v>
      </c>
      <c r="R1355" t="n">
        <v>62.27000045776367</v>
      </c>
      <c r="S1355" t="n">
        <v>436.9100036621094</v>
      </c>
      <c r="T1355" t="n">
        <v>62.56000137329102</v>
      </c>
      <c r="U1355" t="n">
        <v>41.86999893188477</v>
      </c>
    </row>
    <row r="1356">
      <c r="A1356" s="4" t="n">
        <v>45278</v>
      </c>
      <c r="B1356" t="n">
        <v>38.52000045776367</v>
      </c>
      <c r="C1356" t="n">
        <v>31.70999908447266</v>
      </c>
      <c r="D1356" t="n">
        <v>16.86000061035156</v>
      </c>
      <c r="E1356" t="n">
        <v>9.260000228881836</v>
      </c>
      <c r="F1356" t="n">
        <v>11.89999961853027</v>
      </c>
      <c r="G1356" t="n">
        <v>9.399999618530273</v>
      </c>
      <c r="H1356" t="n">
        <v>70.66999816894531</v>
      </c>
      <c r="I1356" t="n">
        <v>15</v>
      </c>
      <c r="J1356" t="n">
        <v>16.53000068664551</v>
      </c>
      <c r="K1356" t="n">
        <v>17.95999908447266</v>
      </c>
      <c r="L1356" t="n">
        <v>18.8799991607666</v>
      </c>
      <c r="M1356" t="n">
        <v>19.35000038146973</v>
      </c>
      <c r="N1356" t="n">
        <v>19.01000022888184</v>
      </c>
      <c r="O1356" t="n">
        <v>23.95000076293945</v>
      </c>
      <c r="P1356" t="n">
        <v>16.20000076293945</v>
      </c>
      <c r="Q1356" t="n">
        <v>15.64999961853027</v>
      </c>
      <c r="R1356" t="n">
        <v>62.56999969482422</v>
      </c>
      <c r="S1356" t="n">
        <v>438.8900146484375</v>
      </c>
      <c r="T1356" t="n">
        <v>63.09999847412109</v>
      </c>
      <c r="U1356" t="n">
        <v>42.13999938964844</v>
      </c>
    </row>
    <row r="1357">
      <c r="A1357" s="4" t="n">
        <v>45279</v>
      </c>
      <c r="B1357" t="n">
        <v>38.81999969482422</v>
      </c>
      <c r="C1357" t="n">
        <v>31.86000061035156</v>
      </c>
      <c r="D1357" t="n">
        <v>16.94000053405762</v>
      </c>
      <c r="E1357" t="n">
        <v>9.270000457763672</v>
      </c>
      <c r="F1357" t="n">
        <v>11.9399995803833</v>
      </c>
      <c r="G1357" t="n">
        <v>9.439999580383301</v>
      </c>
      <c r="H1357" t="n">
        <v>71.19000244140625</v>
      </c>
      <c r="I1357" t="n">
        <v>15.0600004196167</v>
      </c>
      <c r="J1357" t="n">
        <v>16.61000061035156</v>
      </c>
      <c r="K1357" t="n">
        <v>18.05999946594238</v>
      </c>
      <c r="L1357" t="n">
        <v>19</v>
      </c>
      <c r="M1357" t="n">
        <v>19.47999954223633</v>
      </c>
      <c r="N1357" t="n">
        <v>19.13999938964844</v>
      </c>
      <c r="O1357" t="n">
        <v>24.11000061035156</v>
      </c>
      <c r="P1357" t="n">
        <v>16.30999946594238</v>
      </c>
      <c r="Q1357" t="n">
        <v>15.76000022888184</v>
      </c>
      <c r="R1357" t="n">
        <v>63.08000183105469</v>
      </c>
      <c r="S1357" t="n">
        <v>439.6900024414062</v>
      </c>
      <c r="T1357" t="n">
        <v>63.45000076293945</v>
      </c>
      <c r="U1357" t="n">
        <v>42.34999847412109</v>
      </c>
    </row>
    <row r="1358">
      <c r="A1358" s="4" t="n">
        <v>45280</v>
      </c>
      <c r="B1358" t="n">
        <v>38.22000122070312</v>
      </c>
      <c r="C1358" t="n">
        <v>31.61000061035156</v>
      </c>
      <c r="D1358" t="n">
        <v>16.79999923706055</v>
      </c>
      <c r="E1358" t="n">
        <v>9.300000190734863</v>
      </c>
      <c r="F1358" t="n">
        <v>11.88000011444092</v>
      </c>
      <c r="G1358" t="n">
        <v>9.460000038146973</v>
      </c>
      <c r="H1358" t="n">
        <v>70.09999847412109</v>
      </c>
      <c r="I1358" t="n">
        <v>14.97999954223633</v>
      </c>
      <c r="J1358" t="n">
        <v>16.48999977111816</v>
      </c>
      <c r="K1358" t="n">
        <v>17.89999961853027</v>
      </c>
      <c r="L1358" t="n">
        <v>18.78000068664551</v>
      </c>
      <c r="M1358" t="n">
        <v>19.25</v>
      </c>
      <c r="N1358" t="n">
        <v>18.89999961853027</v>
      </c>
      <c r="O1358" t="n">
        <v>23.80999946594238</v>
      </c>
      <c r="P1358" t="n">
        <v>16.11000061035156</v>
      </c>
      <c r="Q1358" t="n">
        <v>15.5600004196167</v>
      </c>
      <c r="R1358" t="n">
        <v>62.11000061035156</v>
      </c>
      <c r="S1358" t="n">
        <v>433.2900085449219</v>
      </c>
      <c r="T1358" t="n">
        <v>62.31000137329102</v>
      </c>
      <c r="U1358" t="n">
        <v>41.70000076293945</v>
      </c>
    </row>
    <row r="1359">
      <c r="A1359" s="4" t="n">
        <v>45281</v>
      </c>
      <c r="B1359" t="n">
        <v>38.7599983215332</v>
      </c>
      <c r="C1359" t="n">
        <v>31.80999946594238</v>
      </c>
      <c r="D1359" t="n">
        <v>16.93000030517578</v>
      </c>
      <c r="E1359" t="n">
        <v>9.300000190734863</v>
      </c>
      <c r="F1359" t="n">
        <v>11.9399995803833</v>
      </c>
      <c r="G1359" t="n">
        <v>9.470000267028809</v>
      </c>
      <c r="H1359" t="n">
        <v>70.95999908447266</v>
      </c>
      <c r="I1359" t="n">
        <v>15.0600004196167</v>
      </c>
      <c r="J1359" t="n">
        <v>16.61000061035156</v>
      </c>
      <c r="K1359" t="n">
        <v>18.04999923706055</v>
      </c>
      <c r="L1359" t="n">
        <v>18.96999931335449</v>
      </c>
      <c r="M1359" t="n">
        <v>19.45000076293945</v>
      </c>
      <c r="N1359" t="n">
        <v>19.10000038146973</v>
      </c>
      <c r="O1359" t="n">
        <v>24.06999969482422</v>
      </c>
      <c r="P1359" t="n">
        <v>16.28000068664551</v>
      </c>
      <c r="Q1359" t="n">
        <v>15.72999954223633</v>
      </c>
      <c r="R1359" t="n">
        <v>62.97000122070312</v>
      </c>
      <c r="S1359" t="n">
        <v>437.75</v>
      </c>
      <c r="T1359" t="n">
        <v>63.02999877929688</v>
      </c>
      <c r="U1359" t="n">
        <v>41.91999816894531</v>
      </c>
    </row>
    <row r="1360">
      <c r="A1360" s="4" t="n">
        <v>45282</v>
      </c>
      <c r="B1360" t="n">
        <v>38.84000015258789</v>
      </c>
      <c r="C1360" t="n">
        <v>31.86000061035156</v>
      </c>
      <c r="D1360" t="n">
        <v>16.95999908447266</v>
      </c>
      <c r="E1360" t="n">
        <v>9.300000190734863</v>
      </c>
      <c r="F1360" t="n">
        <v>11.96000003814697</v>
      </c>
      <c r="G1360" t="n">
        <v>9.479999542236328</v>
      </c>
      <c r="H1360" t="n">
        <v>71.16000366210938</v>
      </c>
      <c r="I1360" t="n">
        <v>14.59000015258789</v>
      </c>
      <c r="J1360" t="n">
        <v>16.14999961853027</v>
      </c>
      <c r="K1360" t="n">
        <v>17.56999969482422</v>
      </c>
      <c r="L1360" t="n">
        <v>18.48999977111816</v>
      </c>
      <c r="M1360" t="n">
        <v>18.95999908447266</v>
      </c>
      <c r="N1360" t="n">
        <v>18.63999938964844</v>
      </c>
      <c r="O1360" t="n">
        <v>23.53000068664551</v>
      </c>
      <c r="P1360" t="n">
        <v>15.93000030517578</v>
      </c>
      <c r="Q1360" t="n">
        <v>15.46000003814697</v>
      </c>
      <c r="R1360" t="n">
        <v>63.09000015258789</v>
      </c>
      <c r="S1360" t="n">
        <v>438.4800109863281</v>
      </c>
      <c r="T1360" t="n">
        <v>62.97000122070312</v>
      </c>
      <c r="U1360" t="n">
        <v>41.97000122070312</v>
      </c>
    </row>
    <row r="1361">
      <c r="A1361" s="4" t="n">
        <v>45286</v>
      </c>
      <c r="B1361" t="n">
        <v>39.02999877929688</v>
      </c>
      <c r="C1361" t="n">
        <v>31.97999954223633</v>
      </c>
      <c r="D1361" t="n">
        <v>17.02000045776367</v>
      </c>
      <c r="E1361" t="n">
        <v>9.300000190734863</v>
      </c>
      <c r="F1361" t="n">
        <v>11.98999977111816</v>
      </c>
      <c r="G1361" t="n">
        <v>9.479999542236328</v>
      </c>
      <c r="H1361" t="n">
        <v>71.51000213623047</v>
      </c>
      <c r="I1361" t="n">
        <v>14.63000011444092</v>
      </c>
      <c r="J1361" t="n">
        <v>16.19000053405762</v>
      </c>
      <c r="K1361" t="n">
        <v>17.6299991607666</v>
      </c>
      <c r="L1361" t="n">
        <v>18.55999946594238</v>
      </c>
      <c r="M1361" t="n">
        <v>19.04000091552734</v>
      </c>
      <c r="N1361" t="n">
        <v>18.71999931335449</v>
      </c>
      <c r="O1361" t="n">
        <v>23.6299991607666</v>
      </c>
      <c r="P1361" t="n">
        <v>16</v>
      </c>
      <c r="Q1361" t="n">
        <v>15.52000045776367</v>
      </c>
      <c r="R1361" t="n">
        <v>63.40000152587891</v>
      </c>
      <c r="S1361" t="n">
        <v>440.3399963378906</v>
      </c>
      <c r="T1361" t="n">
        <v>63.20999908447266</v>
      </c>
      <c r="U1361" t="n">
        <v>42.22000122070312</v>
      </c>
    </row>
    <row r="1362">
      <c r="A1362" s="4" t="n">
        <v>45287</v>
      </c>
      <c r="B1362" t="n">
        <v>39.13000106811523</v>
      </c>
      <c r="C1362" t="n">
        <v>32.08000183105469</v>
      </c>
      <c r="D1362" t="n">
        <v>16.8799991607666</v>
      </c>
      <c r="E1362" t="n">
        <v>9.340000152587891</v>
      </c>
      <c r="F1362" t="n">
        <v>12.05000019073486</v>
      </c>
      <c r="G1362" t="n">
        <v>9.5</v>
      </c>
      <c r="H1362" t="n">
        <v>71.70999908447266</v>
      </c>
      <c r="I1362" t="n">
        <v>14.6899995803833</v>
      </c>
      <c r="J1362" t="n">
        <v>16.26000022888184</v>
      </c>
      <c r="K1362" t="n">
        <v>17.70000076293945</v>
      </c>
      <c r="L1362" t="n">
        <v>18.6299991607666</v>
      </c>
      <c r="M1362" t="n">
        <v>19.1200008392334</v>
      </c>
      <c r="N1362" t="n">
        <v>18.79999923706055</v>
      </c>
      <c r="O1362" t="n">
        <v>23.71999931335449</v>
      </c>
      <c r="P1362" t="n">
        <v>16.06999969482422</v>
      </c>
      <c r="Q1362" t="n">
        <v>15.59000015258789</v>
      </c>
      <c r="R1362" t="n">
        <v>63.61999893188477</v>
      </c>
      <c r="S1362" t="n">
        <v>441</v>
      </c>
      <c r="T1362" t="n">
        <v>63.43000030517578</v>
      </c>
      <c r="U1362" t="n">
        <v>42.29000091552734</v>
      </c>
    </row>
    <row r="1363">
      <c r="A1363" s="4" t="n">
        <v>45288</v>
      </c>
      <c r="B1363" t="n">
        <v>39.15000152587891</v>
      </c>
      <c r="C1363" t="n">
        <v>32.04999923706055</v>
      </c>
      <c r="D1363" t="n">
        <v>16.86000061035156</v>
      </c>
      <c r="E1363" t="n">
        <v>9.329999923706055</v>
      </c>
      <c r="F1363" t="n">
        <v>11.82999992370605</v>
      </c>
      <c r="G1363" t="n">
        <v>9.5</v>
      </c>
      <c r="H1363" t="n">
        <v>71.70999908447266</v>
      </c>
      <c r="I1363" t="n">
        <v>14.67000007629395</v>
      </c>
      <c r="J1363" t="n">
        <v>16.23999977111816</v>
      </c>
      <c r="K1363" t="n">
        <v>17.68000030517578</v>
      </c>
      <c r="L1363" t="n">
        <v>18.6299991607666</v>
      </c>
      <c r="M1363" t="n">
        <v>19.11000061035156</v>
      </c>
      <c r="N1363" t="n">
        <v>18.79000091552734</v>
      </c>
      <c r="O1363" t="n">
        <v>23.71999931335449</v>
      </c>
      <c r="P1363" t="n">
        <v>16.05999946594238</v>
      </c>
      <c r="Q1363" t="n">
        <v>15.57999992370605</v>
      </c>
      <c r="R1363" t="n">
        <v>63.54999923706055</v>
      </c>
      <c r="S1363" t="n">
        <v>441.2099914550781</v>
      </c>
      <c r="T1363" t="n">
        <v>63.40000152587891</v>
      </c>
      <c r="U1363" t="n">
        <v>42.27000045776367</v>
      </c>
    </row>
    <row r="1364">
      <c r="A1364" s="4" t="n">
        <v>45289</v>
      </c>
      <c r="B1364" t="n">
        <v>38.95000076293945</v>
      </c>
      <c r="C1364" t="n">
        <v>32</v>
      </c>
      <c r="D1364" t="n">
        <v>16.84000015258789</v>
      </c>
      <c r="E1364" t="n">
        <v>9.319999694824219</v>
      </c>
      <c r="F1364" t="n">
        <v>11.81999969482422</v>
      </c>
      <c r="G1364" t="n">
        <v>9.5</v>
      </c>
      <c r="H1364" t="n">
        <v>71.48000335693359</v>
      </c>
      <c r="I1364" t="n">
        <v>14.64999961853027</v>
      </c>
      <c r="J1364" t="n">
        <v>16.21999931335449</v>
      </c>
      <c r="K1364" t="n">
        <v>17.64999961853027</v>
      </c>
      <c r="L1364" t="n">
        <v>18.57999992370605</v>
      </c>
      <c r="M1364" t="n">
        <v>19.06999969482422</v>
      </c>
      <c r="N1364" t="n">
        <v>18.75</v>
      </c>
      <c r="O1364" t="n">
        <v>23.64999961853027</v>
      </c>
      <c r="P1364" t="n">
        <v>16.02000045776367</v>
      </c>
      <c r="Q1364" t="n">
        <v>15.53999996185303</v>
      </c>
      <c r="R1364" t="n">
        <v>63.20999908447266</v>
      </c>
      <c r="S1364" t="n">
        <v>439.989990234375</v>
      </c>
      <c r="T1364" t="n">
        <v>63.40000152587891</v>
      </c>
      <c r="U1364" t="n">
        <v>42.09000015258789</v>
      </c>
    </row>
    <row r="1365">
      <c r="A1365" s="4" t="n">
        <v>45293</v>
      </c>
      <c r="B1365" t="n">
        <v>38.52000045776367</v>
      </c>
      <c r="C1365" t="n">
        <v>31.86000061035156</v>
      </c>
      <c r="D1365" t="n">
        <v>16.75</v>
      </c>
      <c r="E1365" t="n">
        <v>9.279999732971191</v>
      </c>
      <c r="F1365" t="n">
        <v>11.78999996185303</v>
      </c>
      <c r="G1365" t="n">
        <v>9.460000038146973</v>
      </c>
      <c r="H1365" t="n">
        <v>70.95999908447266</v>
      </c>
      <c r="I1365" t="n">
        <v>14.57999992370605</v>
      </c>
      <c r="J1365" t="n">
        <v>16.1200008392334</v>
      </c>
      <c r="K1365" t="n">
        <v>17.53000068664551</v>
      </c>
      <c r="L1365" t="n">
        <v>18.45000076293945</v>
      </c>
      <c r="M1365" t="n">
        <v>18.92000007629395</v>
      </c>
      <c r="N1365" t="n">
        <v>18.59000015258789</v>
      </c>
      <c r="O1365" t="n">
        <v>23.45000076293945</v>
      </c>
      <c r="P1365" t="n">
        <v>15.88000011444092</v>
      </c>
      <c r="Q1365" t="n">
        <v>15.40999984741211</v>
      </c>
      <c r="R1365" t="n">
        <v>62.38000106811523</v>
      </c>
      <c r="S1365" t="n">
        <v>437.510009765625</v>
      </c>
      <c r="T1365" t="n">
        <v>62.09000015258789</v>
      </c>
      <c r="U1365" t="n">
        <v>41.38999938964844</v>
      </c>
    </row>
    <row r="1366">
      <c r="A1366" s="4" t="n">
        <v>45294</v>
      </c>
      <c r="B1366" t="n">
        <v>37.93000030517578</v>
      </c>
      <c r="C1366" t="n">
        <v>31.71999931335449</v>
      </c>
      <c r="D1366" t="n">
        <v>16.65999984741211</v>
      </c>
      <c r="E1366" t="n">
        <v>9.25</v>
      </c>
      <c r="F1366" t="n">
        <v>11.73999977111816</v>
      </c>
      <c r="G1366" t="n">
        <v>9.420000076293945</v>
      </c>
      <c r="H1366" t="n">
        <v>70.26000213623047</v>
      </c>
      <c r="I1366" t="n">
        <v>14.52000045776367</v>
      </c>
      <c r="J1366" t="n">
        <v>16.04000091552734</v>
      </c>
      <c r="K1366" t="n">
        <v>17.40999984741211</v>
      </c>
      <c r="L1366" t="n">
        <v>18.29000091552734</v>
      </c>
      <c r="M1366" t="n">
        <v>18.75</v>
      </c>
      <c r="N1366" t="n">
        <v>18.43000030517578</v>
      </c>
      <c r="O1366" t="n">
        <v>23.22999954223633</v>
      </c>
      <c r="P1366" t="n">
        <v>15.72999954223633</v>
      </c>
      <c r="Q1366" t="n">
        <v>15.26000022888184</v>
      </c>
      <c r="R1366" t="n">
        <v>61.61000061035156</v>
      </c>
      <c r="S1366" t="n">
        <v>434.0199890136719</v>
      </c>
      <c r="T1366" t="n">
        <v>61.56000137329102</v>
      </c>
      <c r="U1366" t="n">
        <v>40.95999908447266</v>
      </c>
    </row>
    <row r="1367">
      <c r="A1367" s="4" t="n">
        <v>45295</v>
      </c>
      <c r="B1367" t="n">
        <v>37.90999984741211</v>
      </c>
      <c r="C1367" t="n">
        <v>31.6200008392334</v>
      </c>
      <c r="D1367" t="n">
        <v>16.6299991607666</v>
      </c>
      <c r="E1367" t="n">
        <v>9.220000267028809</v>
      </c>
      <c r="F1367" t="n">
        <v>11.72000026702881</v>
      </c>
      <c r="G1367" t="n">
        <v>9.409999847412109</v>
      </c>
      <c r="H1367" t="n">
        <v>70.20999908447266</v>
      </c>
      <c r="I1367" t="n">
        <v>14.5</v>
      </c>
      <c r="J1367" t="n">
        <v>16.01000022888184</v>
      </c>
      <c r="K1367" t="n">
        <v>17.38999938964844</v>
      </c>
      <c r="L1367" t="n">
        <v>18.28000068664551</v>
      </c>
      <c r="M1367" t="n">
        <v>18.75</v>
      </c>
      <c r="N1367" t="n">
        <v>18.42000007629395</v>
      </c>
      <c r="O1367" t="n">
        <v>23.22999954223633</v>
      </c>
      <c r="P1367" t="n">
        <v>15.72999954223633</v>
      </c>
      <c r="Q1367" t="n">
        <v>15.26000022888184</v>
      </c>
      <c r="R1367" t="n">
        <v>61.59000015258789</v>
      </c>
      <c r="S1367" t="n">
        <v>432.5899963378906</v>
      </c>
      <c r="T1367" t="n">
        <v>61.34000015258789</v>
      </c>
      <c r="U1367" t="n">
        <v>40.7400016784668</v>
      </c>
    </row>
    <row r="1368">
      <c r="A1368" s="4" t="n">
        <v>45296</v>
      </c>
      <c r="B1368" t="n">
        <v>37.90000152587891</v>
      </c>
      <c r="C1368" t="n">
        <v>31.6299991607666</v>
      </c>
      <c r="D1368" t="n">
        <v>16.6200008392334</v>
      </c>
      <c r="E1368" t="n">
        <v>9.210000038146973</v>
      </c>
      <c r="F1368" t="n">
        <v>11.72000026702881</v>
      </c>
      <c r="G1368" t="n">
        <v>9.409999847412109</v>
      </c>
      <c r="H1368" t="n">
        <v>70.25</v>
      </c>
      <c r="I1368" t="n">
        <v>14.48999977111816</v>
      </c>
      <c r="J1368" t="n">
        <v>16</v>
      </c>
      <c r="K1368" t="n">
        <v>17.38999938964844</v>
      </c>
      <c r="L1368" t="n">
        <v>18.28000068664551</v>
      </c>
      <c r="M1368" t="n">
        <v>18.73999977111816</v>
      </c>
      <c r="N1368" t="n">
        <v>18.42000007629395</v>
      </c>
      <c r="O1368" t="n">
        <v>23.21999931335449</v>
      </c>
      <c r="P1368" t="n">
        <v>15.72000026702881</v>
      </c>
      <c r="Q1368" t="n">
        <v>15.25</v>
      </c>
      <c r="R1368" t="n">
        <v>61.7400016784668</v>
      </c>
      <c r="S1368" t="n">
        <v>433.3800048828125</v>
      </c>
      <c r="T1368" t="n">
        <v>61.52999877929688</v>
      </c>
      <c r="U1368" t="n">
        <v>40.79999923706055</v>
      </c>
    </row>
    <row r="1369">
      <c r="A1369" s="4" t="n">
        <v>45299</v>
      </c>
      <c r="B1369" t="n">
        <v>38.56999969482422</v>
      </c>
      <c r="C1369" t="n">
        <v>31.8799991607666</v>
      </c>
      <c r="D1369" t="n">
        <v>16.75</v>
      </c>
      <c r="E1369" t="n">
        <v>9.239999771118164</v>
      </c>
      <c r="F1369" t="n">
        <v>11.78999996185303</v>
      </c>
      <c r="G1369" t="n">
        <v>9.430000305175781</v>
      </c>
      <c r="H1369" t="n">
        <v>71.11000061035156</v>
      </c>
      <c r="I1369" t="n">
        <v>14.59000015258789</v>
      </c>
      <c r="J1369" t="n">
        <v>16.1299991607666</v>
      </c>
      <c r="K1369" t="n">
        <v>17.54999923706055</v>
      </c>
      <c r="L1369" t="n">
        <v>18.46999931335449</v>
      </c>
      <c r="M1369" t="n">
        <v>18.95000076293945</v>
      </c>
      <c r="N1369" t="n">
        <v>18.6200008392334</v>
      </c>
      <c r="O1369" t="n">
        <v>23.48999977111816</v>
      </c>
      <c r="P1369" t="n">
        <v>15.89999961853027</v>
      </c>
      <c r="Q1369" t="n">
        <v>15.43000030517578</v>
      </c>
      <c r="R1369" t="n">
        <v>62.72999954223633</v>
      </c>
      <c r="S1369" t="n">
        <v>439.5</v>
      </c>
      <c r="T1369" t="n">
        <v>62.84999847412109</v>
      </c>
      <c r="U1369" t="n">
        <v>41.65999984741211</v>
      </c>
    </row>
    <row r="1370">
      <c r="A1370" s="4" t="n">
        <v>45300</v>
      </c>
      <c r="B1370" t="n">
        <v>38.59999847412109</v>
      </c>
      <c r="C1370" t="n">
        <v>31.82999992370605</v>
      </c>
      <c r="D1370" t="n">
        <v>16.70999908447266</v>
      </c>
      <c r="E1370" t="n">
        <v>9.239999771118164</v>
      </c>
      <c r="F1370" t="n">
        <v>11.76000022888184</v>
      </c>
      <c r="G1370" t="n">
        <v>9.439999580383301</v>
      </c>
      <c r="H1370" t="n">
        <v>70.97000122070312</v>
      </c>
      <c r="I1370" t="n">
        <v>14.5600004196167</v>
      </c>
      <c r="J1370" t="n">
        <v>16.10000038146973</v>
      </c>
      <c r="K1370" t="n">
        <v>17.51000022888184</v>
      </c>
      <c r="L1370" t="n">
        <v>18.43000030517578</v>
      </c>
      <c r="M1370" t="n">
        <v>18.89999961853027</v>
      </c>
      <c r="N1370" t="n">
        <v>18.57999992370605</v>
      </c>
      <c r="O1370" t="n">
        <v>23.43000030517578</v>
      </c>
      <c r="P1370" t="n">
        <v>15.85999965667725</v>
      </c>
      <c r="Q1370" t="n">
        <v>15.39000034332275</v>
      </c>
      <c r="R1370" t="n">
        <v>62.70000076293945</v>
      </c>
      <c r="S1370" t="n">
        <v>438.9100036621094</v>
      </c>
      <c r="T1370" t="n">
        <v>63.04999923706055</v>
      </c>
      <c r="U1370" t="n">
        <v>41.72999954223633</v>
      </c>
    </row>
    <row r="1371">
      <c r="A1371" s="4" t="n">
        <v>45301</v>
      </c>
      <c r="B1371" t="n">
        <v>38.84000015258789</v>
      </c>
      <c r="C1371" t="n">
        <v>31.8799991607666</v>
      </c>
      <c r="D1371" t="n">
        <v>16.73999977111816</v>
      </c>
      <c r="E1371" t="n">
        <v>9.260000228881836</v>
      </c>
      <c r="F1371" t="n">
        <v>11.77000045776367</v>
      </c>
      <c r="G1371" t="n">
        <v>9.460000038146973</v>
      </c>
      <c r="H1371" t="n">
        <v>71.23999786376953</v>
      </c>
      <c r="I1371" t="n">
        <v>14.57999992370605</v>
      </c>
      <c r="J1371" t="n">
        <v>16.1299991607666</v>
      </c>
      <c r="K1371" t="n">
        <v>17.55999946594238</v>
      </c>
      <c r="L1371" t="n">
        <v>18.48999977111816</v>
      </c>
      <c r="M1371" t="n">
        <v>18.95999908447266</v>
      </c>
      <c r="N1371" t="n">
        <v>18.63999938964844</v>
      </c>
      <c r="O1371" t="n">
        <v>23.52000045776367</v>
      </c>
      <c r="P1371" t="n">
        <v>15.92000007629395</v>
      </c>
      <c r="Q1371" t="n">
        <v>15.44999980926514</v>
      </c>
      <c r="R1371" t="n">
        <v>63.13999938964844</v>
      </c>
      <c r="S1371" t="n">
        <v>441.3999938964844</v>
      </c>
      <c r="T1371" t="n">
        <v>63.77999877929688</v>
      </c>
      <c r="U1371" t="n">
        <v>42.02000045776367</v>
      </c>
    </row>
    <row r="1372">
      <c r="A1372" s="4" t="n">
        <v>45302</v>
      </c>
      <c r="B1372" t="n">
        <v>38.93999862670898</v>
      </c>
      <c r="C1372" t="n">
        <v>31.95000076293945</v>
      </c>
      <c r="D1372" t="n">
        <v>16.76000022888184</v>
      </c>
      <c r="E1372" t="n">
        <v>9.279999732971191</v>
      </c>
      <c r="F1372" t="n">
        <v>11.77999973297119</v>
      </c>
      <c r="G1372" t="n">
        <v>9.470000267028809</v>
      </c>
      <c r="H1372" t="n">
        <v>71.26000213623047</v>
      </c>
      <c r="I1372" t="n">
        <v>14.60999965667725</v>
      </c>
      <c r="J1372" t="n">
        <v>16.15999984741211</v>
      </c>
      <c r="K1372" t="n">
        <v>17.57999992370605</v>
      </c>
      <c r="L1372" t="n">
        <v>18.5</v>
      </c>
      <c r="M1372" t="n">
        <v>18.97999954223633</v>
      </c>
      <c r="N1372" t="n">
        <v>18.64999961853027</v>
      </c>
      <c r="O1372" t="n">
        <v>23.53000068664551</v>
      </c>
      <c r="P1372" t="n">
        <v>15.9399995803833</v>
      </c>
      <c r="Q1372" t="n">
        <v>15.46000003814697</v>
      </c>
      <c r="R1372" t="n">
        <v>63.22000122070312</v>
      </c>
      <c r="S1372" t="n">
        <v>441.1199951171875</v>
      </c>
      <c r="T1372" t="n">
        <v>64.02999877929688</v>
      </c>
      <c r="U1372" t="n">
        <v>42.09000015258789</v>
      </c>
    </row>
    <row r="1373">
      <c r="A1373" s="4" t="n">
        <v>45303</v>
      </c>
      <c r="B1373" t="n">
        <v>38.95000076293945</v>
      </c>
      <c r="C1373" t="n">
        <v>32.0099983215332</v>
      </c>
      <c r="D1373" t="n">
        <v>16.80999946594238</v>
      </c>
      <c r="E1373" t="n">
        <v>9.310000419616699</v>
      </c>
      <c r="F1373" t="n">
        <v>11.81999969482422</v>
      </c>
      <c r="G1373" t="n">
        <v>9.489999771118164</v>
      </c>
      <c r="H1373" t="n">
        <v>71.36000061035156</v>
      </c>
      <c r="I1373" t="n">
        <v>14.64999961853027</v>
      </c>
      <c r="J1373" t="n">
        <v>16.20999908447266</v>
      </c>
      <c r="K1373" t="n">
        <v>17.6200008392334</v>
      </c>
      <c r="L1373" t="n">
        <v>18.54000091552734</v>
      </c>
      <c r="M1373" t="n">
        <v>19.01000022888184</v>
      </c>
      <c r="N1373" t="n">
        <v>18.69000053405762</v>
      </c>
      <c r="O1373" t="n">
        <v>23.57999992370605</v>
      </c>
      <c r="P1373" t="n">
        <v>15.97000026702881</v>
      </c>
      <c r="Q1373" t="n">
        <v>15.48999977111816</v>
      </c>
      <c r="R1373" t="n">
        <v>63.15000152587891</v>
      </c>
      <c r="S1373" t="n">
        <v>441.489990234375</v>
      </c>
      <c r="T1373" t="n">
        <v>64.19000244140625</v>
      </c>
      <c r="U1373" t="n">
        <v>42.11999893188477</v>
      </c>
    </row>
    <row r="1374">
      <c r="A1374" s="4" t="n">
        <v>45307</v>
      </c>
      <c r="B1374" t="n">
        <v>38.79999923706055</v>
      </c>
      <c r="C1374" t="n">
        <v>31.84000015258789</v>
      </c>
      <c r="D1374" t="n">
        <v>16.69000053405762</v>
      </c>
      <c r="E1374" t="n">
        <v>9.270000457763672</v>
      </c>
      <c r="F1374" t="n">
        <v>11.73999977111816</v>
      </c>
      <c r="G1374" t="n">
        <v>9.470000267028809</v>
      </c>
      <c r="H1374" t="n">
        <v>70.97000122070312</v>
      </c>
      <c r="I1374" t="n">
        <v>14.5600004196167</v>
      </c>
      <c r="J1374" t="n">
        <v>16.10000038146973</v>
      </c>
      <c r="K1374" t="n">
        <v>17.51000022888184</v>
      </c>
      <c r="L1374" t="n">
        <v>18.42000007629395</v>
      </c>
      <c r="M1374" t="n">
        <v>18.8799991607666</v>
      </c>
      <c r="N1374" t="n">
        <v>18.55999946594238</v>
      </c>
      <c r="O1374" t="n">
        <v>23.42000007629395</v>
      </c>
      <c r="P1374" t="n">
        <v>15.85999965667725</v>
      </c>
      <c r="Q1374" t="n">
        <v>15.38000011444092</v>
      </c>
      <c r="R1374" t="n">
        <v>62.84000015258789</v>
      </c>
      <c r="S1374" t="n">
        <v>439.8500061035156</v>
      </c>
      <c r="T1374" t="n">
        <v>64.12999725341797</v>
      </c>
      <c r="U1374" t="n">
        <v>42.11000061035156</v>
      </c>
    </row>
    <row r="1375">
      <c r="A1375" s="4" t="n">
        <v>45308</v>
      </c>
      <c r="B1375" t="n">
        <v>38.58000183105469</v>
      </c>
      <c r="C1375" t="n">
        <v>31.67000007629395</v>
      </c>
      <c r="D1375" t="n">
        <v>16.59000015258789</v>
      </c>
      <c r="E1375" t="n">
        <v>9.239999771118164</v>
      </c>
      <c r="F1375" t="n">
        <v>11.67000007629395</v>
      </c>
      <c r="G1375" t="n">
        <v>9.439999580383301</v>
      </c>
      <c r="H1375" t="n">
        <v>70.54000091552734</v>
      </c>
      <c r="I1375" t="n">
        <v>14.47999954223633</v>
      </c>
      <c r="J1375" t="n">
        <v>16.01000022888184</v>
      </c>
      <c r="K1375" t="n">
        <v>17.39999961853027</v>
      </c>
      <c r="L1375" t="n">
        <v>18.29999923706055</v>
      </c>
      <c r="M1375" t="n">
        <v>18.76000022888184</v>
      </c>
      <c r="N1375" t="n">
        <v>18.44000053405762</v>
      </c>
      <c r="O1375" t="n">
        <v>23.25</v>
      </c>
      <c r="P1375" t="n">
        <v>15.75</v>
      </c>
      <c r="Q1375" t="n">
        <v>15.27999973297119</v>
      </c>
      <c r="R1375" t="n">
        <v>62.5</v>
      </c>
      <c r="S1375" t="n">
        <v>437.3900146484375</v>
      </c>
      <c r="T1375" t="n">
        <v>63.75</v>
      </c>
      <c r="U1375" t="n">
        <v>41.86999893188477</v>
      </c>
    </row>
    <row r="1376">
      <c r="A1376" s="4" t="n">
        <v>45309</v>
      </c>
      <c r="B1376" t="n">
        <v>39.02999877929688</v>
      </c>
      <c r="C1376" t="n">
        <v>31.81999969482422</v>
      </c>
      <c r="D1376" t="n">
        <v>16.65999984741211</v>
      </c>
      <c r="E1376" t="n">
        <v>9.239999771118164</v>
      </c>
      <c r="F1376" t="n">
        <v>11.69999980926514</v>
      </c>
      <c r="G1376" t="n">
        <v>9.439999580383301</v>
      </c>
      <c r="H1376" t="n">
        <v>71.16999816894531</v>
      </c>
      <c r="I1376" t="n">
        <v>14.52999973297119</v>
      </c>
      <c r="J1376" t="n">
        <v>16.07999992370605</v>
      </c>
      <c r="K1376" t="n">
        <v>17.48999977111816</v>
      </c>
      <c r="L1376" t="n">
        <v>18.40999984741211</v>
      </c>
      <c r="M1376" t="n">
        <v>18.88999938964844</v>
      </c>
      <c r="N1376" t="n">
        <v>18.56999969482422</v>
      </c>
      <c r="O1376" t="n">
        <v>23.42000007629395</v>
      </c>
      <c r="P1376" t="n">
        <v>15.85999965667725</v>
      </c>
      <c r="Q1376" t="n">
        <v>15.39000034332275</v>
      </c>
      <c r="R1376" t="n">
        <v>63.20999908447266</v>
      </c>
      <c r="S1376" t="n">
        <v>441.2699890136719</v>
      </c>
      <c r="T1376" t="n">
        <v>64.51000213623047</v>
      </c>
      <c r="U1376" t="n">
        <v>42.4900016784668</v>
      </c>
    </row>
    <row r="1377">
      <c r="A1377" s="4" t="n">
        <v>45310</v>
      </c>
      <c r="B1377" t="n">
        <v>39.47000122070312</v>
      </c>
      <c r="C1377" t="n">
        <v>32.04999923706055</v>
      </c>
      <c r="D1377" t="n">
        <v>16.77000045776367</v>
      </c>
      <c r="E1377" t="n">
        <v>9.239999771118164</v>
      </c>
      <c r="F1377" t="n">
        <v>11.75</v>
      </c>
      <c r="G1377" t="n">
        <v>9.449999809265137</v>
      </c>
      <c r="H1377" t="n">
        <v>71.97000122070312</v>
      </c>
      <c r="I1377" t="n">
        <v>14.60000038146973</v>
      </c>
      <c r="J1377" t="n">
        <v>16.17000007629395</v>
      </c>
      <c r="K1377" t="n">
        <v>17.6200008392334</v>
      </c>
      <c r="L1377" t="n">
        <v>18.56999969482422</v>
      </c>
      <c r="M1377" t="n">
        <v>19.05999946594238</v>
      </c>
      <c r="N1377" t="n">
        <v>18.73999977111816</v>
      </c>
      <c r="O1377" t="n">
        <v>23.63999938964844</v>
      </c>
      <c r="P1377" t="n">
        <v>16.01000022888184</v>
      </c>
      <c r="Q1377" t="n">
        <v>15.52999973297119</v>
      </c>
      <c r="R1377" t="n">
        <v>64.04000091552734</v>
      </c>
      <c r="S1377" t="n">
        <v>446.7300109863281</v>
      </c>
      <c r="T1377" t="n">
        <v>65.48000335693359</v>
      </c>
      <c r="U1377" t="n">
        <v>43.31999969482422</v>
      </c>
    </row>
    <row r="1378">
      <c r="A1378" s="4" t="n">
        <v>45313</v>
      </c>
      <c r="B1378" t="n">
        <v>39.66999816894531</v>
      </c>
      <c r="C1378" t="n">
        <v>32.09999847412109</v>
      </c>
      <c r="D1378" t="n">
        <v>16.79000091552734</v>
      </c>
      <c r="E1378" t="n">
        <v>9.260000228881836</v>
      </c>
      <c r="F1378" t="n">
        <v>11.76000022888184</v>
      </c>
      <c r="G1378" t="n">
        <v>9.470000267028809</v>
      </c>
      <c r="H1378" t="n">
        <v>72.11000061035156</v>
      </c>
      <c r="I1378" t="n">
        <v>14.61999988555908</v>
      </c>
      <c r="J1378" t="n">
        <v>16.20000076293945</v>
      </c>
      <c r="K1378" t="n">
        <v>17.64999961853027</v>
      </c>
      <c r="L1378" t="n">
        <v>18.61000061035156</v>
      </c>
      <c r="M1378" t="n">
        <v>19.09000015258789</v>
      </c>
      <c r="N1378" t="n">
        <v>18.77000045776367</v>
      </c>
      <c r="O1378" t="n">
        <v>23.69000053405762</v>
      </c>
      <c r="P1378" t="n">
        <v>16.04999923706055</v>
      </c>
      <c r="Q1378" t="n">
        <v>15.56999969482422</v>
      </c>
      <c r="R1378" t="n">
        <v>64.29000091552734</v>
      </c>
      <c r="S1378" t="n">
        <v>447.7099914550781</v>
      </c>
      <c r="T1378" t="n">
        <v>65.63999938964844</v>
      </c>
      <c r="U1378" t="n">
        <v>43.36000061035156</v>
      </c>
    </row>
    <row r="1379">
      <c r="A1379" s="4" t="n">
        <v>45314</v>
      </c>
      <c r="B1379" t="n">
        <v>39.65999984741211</v>
      </c>
      <c r="C1379" t="n">
        <v>32.11999893188477</v>
      </c>
      <c r="D1379" t="n">
        <v>16.79999923706055</v>
      </c>
      <c r="E1379" t="n">
        <v>9.239999771118164</v>
      </c>
      <c r="F1379" t="n">
        <v>11.76000022888184</v>
      </c>
      <c r="G1379" t="n">
        <v>9.460000038146973</v>
      </c>
      <c r="H1379" t="n">
        <v>72.16000366210938</v>
      </c>
      <c r="I1379" t="n">
        <v>14.61999988555908</v>
      </c>
      <c r="J1379" t="n">
        <v>16.20000076293945</v>
      </c>
      <c r="K1379" t="n">
        <v>17.64999961853027</v>
      </c>
      <c r="L1379" t="n">
        <v>18.61000061035156</v>
      </c>
      <c r="M1379" t="n">
        <v>19.10000038146973</v>
      </c>
      <c r="N1379" t="n">
        <v>18.78000068664551</v>
      </c>
      <c r="O1379" t="n">
        <v>23.70000076293945</v>
      </c>
      <c r="P1379" t="n">
        <v>16.04999923706055</v>
      </c>
      <c r="Q1379" t="n">
        <v>15.56999969482422</v>
      </c>
      <c r="R1379" t="n">
        <v>64.30999755859375</v>
      </c>
      <c r="S1379" t="n">
        <v>449.0299987792969</v>
      </c>
      <c r="T1379" t="n">
        <v>65.79000091552734</v>
      </c>
      <c r="U1379" t="n">
        <v>43.54000091552734</v>
      </c>
    </row>
    <row r="1380">
      <c r="A1380" s="4" t="n">
        <v>45315</v>
      </c>
      <c r="B1380" t="n">
        <v>39.68000030517578</v>
      </c>
      <c r="C1380" t="n">
        <v>32.16999816894531</v>
      </c>
      <c r="D1380" t="n">
        <v>16.82999992370605</v>
      </c>
      <c r="E1380" t="n">
        <v>9.239999771118164</v>
      </c>
      <c r="F1380" t="n">
        <v>11.76000022888184</v>
      </c>
      <c r="G1380" t="n">
        <v>9.470000267028809</v>
      </c>
      <c r="H1380" t="n">
        <v>72.44999694824219</v>
      </c>
      <c r="I1380" t="n">
        <v>14.61999988555908</v>
      </c>
      <c r="J1380" t="n">
        <v>16.20999908447266</v>
      </c>
      <c r="K1380" t="n">
        <v>17.67000007629395</v>
      </c>
      <c r="L1380" t="n">
        <v>18.64999961853027</v>
      </c>
      <c r="M1380" t="n">
        <v>19.13999938964844</v>
      </c>
      <c r="N1380" t="n">
        <v>18.81999969482422</v>
      </c>
      <c r="O1380" t="n">
        <v>23.76000022888184</v>
      </c>
      <c r="P1380" t="n">
        <v>16.09000015258789</v>
      </c>
      <c r="Q1380" t="n">
        <v>15.60999965667725</v>
      </c>
      <c r="R1380" t="n">
        <v>64.55999755859375</v>
      </c>
      <c r="S1380" t="n">
        <v>449.3999938964844</v>
      </c>
      <c r="T1380" t="n">
        <v>66.33999633789062</v>
      </c>
      <c r="U1380" t="n">
        <v>43.77999877929688</v>
      </c>
    </row>
    <row r="1381">
      <c r="A1381" s="4" t="n">
        <v>45316</v>
      </c>
      <c r="B1381" t="n">
        <v>39.90000152587891</v>
      </c>
      <c r="C1381" t="n">
        <v>32.29999923706055</v>
      </c>
      <c r="D1381" t="n">
        <v>16.8799991607666</v>
      </c>
      <c r="E1381" t="n">
        <v>9.270000457763672</v>
      </c>
      <c r="F1381" t="n">
        <v>11.8100004196167</v>
      </c>
      <c r="G1381" t="n">
        <v>9.479999542236328</v>
      </c>
      <c r="H1381" t="n">
        <v>72.73999786376953</v>
      </c>
      <c r="I1381" t="n">
        <v>14.68000030517578</v>
      </c>
      <c r="J1381" t="n">
        <v>16.28000068664551</v>
      </c>
      <c r="K1381" t="n">
        <v>17.73999977111816</v>
      </c>
      <c r="L1381" t="n">
        <v>18.70999908447266</v>
      </c>
      <c r="M1381" t="n">
        <v>19.20999908447266</v>
      </c>
      <c r="N1381" t="n">
        <v>18.88999938964844</v>
      </c>
      <c r="O1381" t="n">
        <v>23.84000015258789</v>
      </c>
      <c r="P1381" t="n">
        <v>16.13999938964844</v>
      </c>
      <c r="Q1381" t="n">
        <v>15.65999984741211</v>
      </c>
      <c r="R1381" t="n">
        <v>64.79000091552734</v>
      </c>
      <c r="S1381" t="n">
        <v>451.7900085449219</v>
      </c>
      <c r="T1381" t="n">
        <v>66.54000091552734</v>
      </c>
      <c r="U1381" t="n">
        <v>43.81999969482422</v>
      </c>
    </row>
    <row r="1382">
      <c r="A1382" s="4" t="n">
        <v>45317</v>
      </c>
      <c r="B1382" t="n">
        <v>39.91999816894531</v>
      </c>
      <c r="C1382" t="n">
        <v>32.29999923706055</v>
      </c>
      <c r="D1382" t="n">
        <v>16.88999938964844</v>
      </c>
      <c r="E1382" t="n">
        <v>9.270000457763672</v>
      </c>
      <c r="F1382" t="n">
        <v>11.81999969482422</v>
      </c>
      <c r="G1382" t="n">
        <v>9.489999771118164</v>
      </c>
      <c r="H1382" t="n">
        <v>72.77999877929688</v>
      </c>
      <c r="I1382" t="n">
        <v>14.68000030517578</v>
      </c>
      <c r="J1382" t="n">
        <v>16.28000068664551</v>
      </c>
      <c r="K1382" t="n">
        <v>17.75</v>
      </c>
      <c r="L1382" t="n">
        <v>18.72999954223633</v>
      </c>
      <c r="M1382" t="n">
        <v>19.21999931335449</v>
      </c>
      <c r="N1382" t="n">
        <v>18.89999961853027</v>
      </c>
      <c r="O1382" t="n">
        <v>23.85000038146973</v>
      </c>
      <c r="P1382" t="n">
        <v>16.14999961853027</v>
      </c>
      <c r="Q1382" t="n">
        <v>15.67000007629395</v>
      </c>
      <c r="R1382" t="n">
        <v>64.86000061035156</v>
      </c>
      <c r="S1382" t="n">
        <v>451.489990234375</v>
      </c>
      <c r="T1382" t="n">
        <v>66.54000091552734</v>
      </c>
      <c r="U1382" t="n">
        <v>43.58000183105469</v>
      </c>
    </row>
    <row r="1383">
      <c r="A1383" s="4" t="n">
        <v>45320</v>
      </c>
      <c r="B1383" t="n">
        <v>40.33000183105469</v>
      </c>
      <c r="C1383" t="n">
        <v>32.47999954223633</v>
      </c>
      <c r="D1383" t="n">
        <v>16.97999954223633</v>
      </c>
      <c r="E1383" t="n">
        <v>9.289999961853027</v>
      </c>
      <c r="F1383" t="n">
        <v>11.86999988555908</v>
      </c>
      <c r="G1383" t="n">
        <v>9.5</v>
      </c>
      <c r="H1383" t="n">
        <v>73.38999938964844</v>
      </c>
      <c r="I1383" t="n">
        <v>14.75</v>
      </c>
      <c r="J1383" t="n">
        <v>16.3700008392334</v>
      </c>
      <c r="K1383" t="n">
        <v>17.86000061035156</v>
      </c>
      <c r="L1383" t="n">
        <v>18.85000038146973</v>
      </c>
      <c r="M1383" t="n">
        <v>19.36000061035156</v>
      </c>
      <c r="N1383" t="n">
        <v>19.04000091552734</v>
      </c>
      <c r="O1383" t="n">
        <v>24.03000068664551</v>
      </c>
      <c r="P1383" t="n">
        <v>16.28000068664551</v>
      </c>
      <c r="Q1383" t="n">
        <v>15.78999996185303</v>
      </c>
      <c r="R1383" t="n">
        <v>65.62999725341797</v>
      </c>
      <c r="S1383" t="n">
        <v>454.9100036621094</v>
      </c>
      <c r="T1383" t="n">
        <v>67.37999725341797</v>
      </c>
      <c r="U1383" t="n">
        <v>44.02000045776367</v>
      </c>
    </row>
    <row r="1384">
      <c r="A1384" s="4" t="n">
        <v>45321</v>
      </c>
      <c r="B1384" t="n">
        <v>40.18000030517578</v>
      </c>
      <c r="C1384" t="n">
        <v>32.47000122070312</v>
      </c>
      <c r="D1384" t="n">
        <v>16.97999954223633</v>
      </c>
      <c r="E1384" t="n">
        <v>9.300000190734863</v>
      </c>
      <c r="F1384" t="n">
        <v>11.86999988555908</v>
      </c>
      <c r="G1384" t="n">
        <v>9.5</v>
      </c>
      <c r="H1384" t="n">
        <v>73.29000091552734</v>
      </c>
      <c r="I1384" t="n">
        <v>14.75</v>
      </c>
      <c r="J1384" t="n">
        <v>16.36000061035156</v>
      </c>
      <c r="K1384" t="n">
        <v>17.84000015258789</v>
      </c>
      <c r="L1384" t="n">
        <v>18.82999992370605</v>
      </c>
      <c r="M1384" t="n">
        <v>19.32999992370605</v>
      </c>
      <c r="N1384" t="n">
        <v>19.01000022888184</v>
      </c>
      <c r="O1384" t="n">
        <v>24</v>
      </c>
      <c r="P1384" t="n">
        <v>16.25</v>
      </c>
      <c r="Q1384" t="n">
        <v>15.76000022888184</v>
      </c>
      <c r="R1384" t="n">
        <v>65.44000244140625</v>
      </c>
      <c r="S1384" t="n">
        <v>454.6700134277344</v>
      </c>
      <c r="T1384" t="n">
        <v>67.13999938964844</v>
      </c>
      <c r="U1384" t="n">
        <v>43.72999954223633</v>
      </c>
    </row>
    <row r="1385">
      <c r="A1385" s="4" t="n">
        <v>45322</v>
      </c>
      <c r="B1385" t="n">
        <v>39.52000045776367</v>
      </c>
      <c r="C1385" t="n">
        <v>32.2400016784668</v>
      </c>
      <c r="D1385" t="n">
        <v>16.8700008392334</v>
      </c>
      <c r="E1385" t="n">
        <v>9.310000419616699</v>
      </c>
      <c r="F1385" t="n">
        <v>11.82999992370605</v>
      </c>
      <c r="G1385" t="n">
        <v>9.489999771118164</v>
      </c>
      <c r="H1385" t="n">
        <v>72.27999877929688</v>
      </c>
      <c r="I1385" t="n">
        <v>14.69999980926514</v>
      </c>
      <c r="J1385" t="n">
        <v>16.28000068664551</v>
      </c>
      <c r="K1385" t="n">
        <v>17.70999908447266</v>
      </c>
      <c r="L1385" t="n">
        <v>18.64999961853027</v>
      </c>
      <c r="M1385" t="n">
        <v>19.13999938964844</v>
      </c>
      <c r="N1385" t="n">
        <v>18.81999969482422</v>
      </c>
      <c r="O1385" t="n">
        <v>23.73999977111816</v>
      </c>
      <c r="P1385" t="n">
        <v>16.07999992370605</v>
      </c>
      <c r="Q1385" t="n">
        <v>15.60000038146973</v>
      </c>
      <c r="R1385" t="n">
        <v>64.33000183105469</v>
      </c>
      <c r="S1385" t="n">
        <v>447.3599853515625</v>
      </c>
      <c r="T1385" t="n">
        <v>65.86000061035156</v>
      </c>
      <c r="U1385" t="n">
        <v>42.88000106811523</v>
      </c>
    </row>
    <row r="1386">
      <c r="A1386" s="4" t="n">
        <v>45323</v>
      </c>
      <c r="B1386" t="n">
        <v>40.09000015258789</v>
      </c>
      <c r="C1386" t="n">
        <v>32.54000091552734</v>
      </c>
      <c r="D1386" t="n">
        <v>17.01000022888184</v>
      </c>
      <c r="E1386" t="n">
        <v>9.340000152587891</v>
      </c>
      <c r="F1386" t="n">
        <v>11.90999984741211</v>
      </c>
      <c r="G1386" t="n">
        <v>9.510000228881836</v>
      </c>
      <c r="H1386" t="n">
        <v>73.19000244140625</v>
      </c>
      <c r="I1386" t="n">
        <v>14.80000019073486</v>
      </c>
      <c r="J1386" t="n">
        <v>16.40999984741211</v>
      </c>
      <c r="K1386" t="n">
        <v>17.8700008392334</v>
      </c>
      <c r="L1386" t="n">
        <v>18.85000038146973</v>
      </c>
      <c r="M1386" t="n">
        <v>19.34000015258789</v>
      </c>
      <c r="N1386" t="n">
        <v>19.02000045776367</v>
      </c>
      <c r="O1386" t="n">
        <v>24</v>
      </c>
      <c r="P1386" t="n">
        <v>16.25</v>
      </c>
      <c r="Q1386" t="n">
        <v>15.77000045776367</v>
      </c>
      <c r="R1386" t="n">
        <v>65.09999847412109</v>
      </c>
      <c r="S1386" t="n">
        <v>452.9700012207031</v>
      </c>
      <c r="T1386" t="n">
        <v>66.93000030517578</v>
      </c>
      <c r="U1386" t="n">
        <v>43.40000152587891</v>
      </c>
    </row>
    <row r="1387">
      <c r="A1387" s="4" t="n">
        <v>45324</v>
      </c>
      <c r="B1387" t="n">
        <v>40.63000106811523</v>
      </c>
      <c r="C1387" t="n">
        <v>32.56000137329102</v>
      </c>
      <c r="D1387" t="n">
        <v>16.98999977111816</v>
      </c>
      <c r="E1387" t="n">
        <v>9.289999961853027</v>
      </c>
      <c r="F1387" t="n">
        <v>11.85000038146973</v>
      </c>
      <c r="G1387" t="n">
        <v>9.489999771118164</v>
      </c>
      <c r="H1387" t="n">
        <v>73.87999725341797</v>
      </c>
      <c r="I1387" t="n">
        <v>14.75</v>
      </c>
      <c r="J1387" t="n">
        <v>16.3799991607666</v>
      </c>
      <c r="K1387" t="n">
        <v>17.88999938964844</v>
      </c>
      <c r="L1387" t="n">
        <v>18.89999961853027</v>
      </c>
      <c r="M1387" t="n">
        <v>19.40999984741211</v>
      </c>
      <c r="N1387" t="n">
        <v>19.09000015258789</v>
      </c>
      <c r="O1387" t="n">
        <v>24.11000061035156</v>
      </c>
      <c r="P1387" t="n">
        <v>16.32999992370605</v>
      </c>
      <c r="Q1387" t="n">
        <v>15.84000015258789</v>
      </c>
      <c r="R1387" t="n">
        <v>66.30000305175781</v>
      </c>
      <c r="S1387" t="n">
        <v>457.8399963378906</v>
      </c>
      <c r="T1387" t="n">
        <v>68.83999633789062</v>
      </c>
      <c r="U1387" t="n">
        <v>44.13999938964844</v>
      </c>
    </row>
    <row r="1388">
      <c r="A1388" s="4" t="n">
        <v>45327</v>
      </c>
      <c r="B1388" t="n">
        <v>40.47999954223633</v>
      </c>
      <c r="C1388" t="n">
        <v>32.40000152587891</v>
      </c>
      <c r="D1388" t="n">
        <v>16.88999938964844</v>
      </c>
      <c r="E1388" t="n">
        <v>9.25</v>
      </c>
      <c r="F1388" t="n">
        <v>11.77999973297119</v>
      </c>
      <c r="G1388" t="n">
        <v>9.449999809265137</v>
      </c>
      <c r="H1388" t="n">
        <v>73.56999969482422</v>
      </c>
      <c r="I1388" t="n">
        <v>14.67000007629395</v>
      </c>
      <c r="J1388" t="n">
        <v>16.29999923706055</v>
      </c>
      <c r="K1388" t="n">
        <v>17.79999923706055</v>
      </c>
      <c r="L1388" t="n">
        <v>18.80999946594238</v>
      </c>
      <c r="M1388" t="n">
        <v>19.30999946594238</v>
      </c>
      <c r="N1388" t="n">
        <v>19</v>
      </c>
      <c r="O1388" t="n">
        <v>23.98999977111816</v>
      </c>
      <c r="P1388" t="n">
        <v>16.25</v>
      </c>
      <c r="Q1388" t="n">
        <v>15.76000022888184</v>
      </c>
      <c r="R1388" t="n">
        <v>66.01000213623047</v>
      </c>
      <c r="S1388" t="n">
        <v>456.3800048828125</v>
      </c>
      <c r="T1388" t="n">
        <v>68.87000274658203</v>
      </c>
      <c r="U1388" t="n">
        <v>44.06999969482422</v>
      </c>
    </row>
    <row r="1389">
      <c r="A1389" s="4" t="n">
        <v>45328</v>
      </c>
      <c r="B1389" t="n">
        <v>40.61000061035156</v>
      </c>
      <c r="C1389" t="n">
        <v>32.4900016784668</v>
      </c>
      <c r="D1389" t="n">
        <v>16.96999931335449</v>
      </c>
      <c r="E1389" t="n">
        <v>9.279999732971191</v>
      </c>
      <c r="F1389" t="n">
        <v>11.82999992370605</v>
      </c>
      <c r="G1389" t="n">
        <v>9.470000267028809</v>
      </c>
      <c r="H1389" t="n">
        <v>73.72000122070312</v>
      </c>
      <c r="I1389" t="n">
        <v>14.72999954223633</v>
      </c>
      <c r="J1389" t="n">
        <v>16.3700008392334</v>
      </c>
      <c r="K1389" t="n">
        <v>17.8700008392334</v>
      </c>
      <c r="L1389" t="n">
        <v>18.8799991607666</v>
      </c>
      <c r="M1389" t="n">
        <v>19.38999938964844</v>
      </c>
      <c r="N1389" t="n">
        <v>19.07999992370605</v>
      </c>
      <c r="O1389" t="n">
        <v>24.10000038146973</v>
      </c>
      <c r="P1389" t="n">
        <v>16.31999969482422</v>
      </c>
      <c r="Q1389" t="n">
        <v>15.82999992370605</v>
      </c>
      <c r="R1389" t="n">
        <v>66.16000366210938</v>
      </c>
      <c r="S1389" t="n">
        <v>457.4500122070312</v>
      </c>
      <c r="T1389" t="n">
        <v>68.70999908447266</v>
      </c>
      <c r="U1389" t="n">
        <v>43.97000122070312</v>
      </c>
    </row>
    <row r="1390">
      <c r="A1390" s="4" t="n">
        <v>45329</v>
      </c>
      <c r="B1390" t="n">
        <v>41.08000183105469</v>
      </c>
      <c r="C1390" t="n">
        <v>32.65000152587891</v>
      </c>
      <c r="D1390" t="n">
        <v>17.02000045776367</v>
      </c>
      <c r="E1390" t="n">
        <v>9.270000457763672</v>
      </c>
      <c r="F1390" t="n">
        <v>11.84000015258789</v>
      </c>
      <c r="G1390" t="n">
        <v>9.479999542236328</v>
      </c>
      <c r="H1390" t="n">
        <v>74.33999633789062</v>
      </c>
      <c r="I1390" t="n">
        <v>14.76000022888184</v>
      </c>
      <c r="J1390" t="n">
        <v>16.40999984741211</v>
      </c>
      <c r="K1390" t="n">
        <v>17.94000053405762</v>
      </c>
      <c r="L1390" t="n">
        <v>18.97999954223633</v>
      </c>
      <c r="M1390" t="n">
        <v>19.5</v>
      </c>
      <c r="N1390" t="n">
        <v>19.19000053405762</v>
      </c>
      <c r="O1390" t="n">
        <v>24.23999977111816</v>
      </c>
      <c r="P1390" t="n">
        <v>16.42000007629395</v>
      </c>
      <c r="Q1390" t="n">
        <v>15.93000030517578</v>
      </c>
      <c r="R1390" t="n">
        <v>66.87999725341797</v>
      </c>
      <c r="S1390" t="n">
        <v>461.2200012207031</v>
      </c>
      <c r="T1390" t="n">
        <v>69.80999755859375</v>
      </c>
      <c r="U1390" t="n">
        <v>44.41999816894531</v>
      </c>
    </row>
    <row r="1391">
      <c r="A1391" s="4" t="n">
        <v>45330</v>
      </c>
      <c r="B1391" t="n">
        <v>41.22999954223633</v>
      </c>
      <c r="C1391" t="n">
        <v>32.70000076293945</v>
      </c>
      <c r="D1391" t="n">
        <v>17.03000068664551</v>
      </c>
      <c r="E1391" t="n">
        <v>9.260000228881836</v>
      </c>
      <c r="F1391" t="n">
        <v>11.82999992370605</v>
      </c>
      <c r="G1391" t="n">
        <v>9.479999542236328</v>
      </c>
      <c r="H1391" t="n">
        <v>74.61000061035156</v>
      </c>
      <c r="I1391" t="n">
        <v>14.75</v>
      </c>
      <c r="J1391" t="n">
        <v>16.40999984741211</v>
      </c>
      <c r="K1391" t="n">
        <v>17.95999908447266</v>
      </c>
      <c r="L1391" t="n">
        <v>19.01000022888184</v>
      </c>
      <c r="M1391" t="n">
        <v>19.53000068664551</v>
      </c>
      <c r="N1391" t="n">
        <v>19.22999954223633</v>
      </c>
      <c r="O1391" t="n">
        <v>24.29000091552734</v>
      </c>
      <c r="P1391" t="n">
        <v>16.45999908447266</v>
      </c>
      <c r="Q1391" t="n">
        <v>15.96000003814697</v>
      </c>
      <c r="R1391" t="n">
        <v>67.25</v>
      </c>
      <c r="S1391" t="n">
        <v>461.5400085449219</v>
      </c>
      <c r="T1391" t="n">
        <v>70.01000213623047</v>
      </c>
      <c r="U1391" t="n">
        <v>44.5</v>
      </c>
    </row>
    <row r="1392">
      <c r="A1392" s="4" t="n">
        <v>45331</v>
      </c>
      <c r="B1392" t="n">
        <v>41.47000122070312</v>
      </c>
      <c r="C1392" t="n">
        <v>32.77999877929688</v>
      </c>
      <c r="D1392" t="n">
        <v>17.07999992370605</v>
      </c>
      <c r="E1392" t="n">
        <v>9.25</v>
      </c>
      <c r="F1392" t="n">
        <v>11.84000015258789</v>
      </c>
      <c r="G1392" t="n">
        <v>9.479999542236328</v>
      </c>
      <c r="H1392" t="n">
        <v>75.08999633789062</v>
      </c>
      <c r="I1392" t="n">
        <v>14.77000045776367</v>
      </c>
      <c r="J1392" t="n">
        <v>16.45000076293945</v>
      </c>
      <c r="K1392" t="n">
        <v>18.01000022888184</v>
      </c>
      <c r="L1392" t="n">
        <v>19.09000015258789</v>
      </c>
      <c r="M1392" t="n">
        <v>19.6200008392334</v>
      </c>
      <c r="N1392" t="n">
        <v>19.31999969482422</v>
      </c>
      <c r="O1392" t="n">
        <v>24.40999984741211</v>
      </c>
      <c r="P1392" t="n">
        <v>16.54000091552734</v>
      </c>
      <c r="Q1392" t="n">
        <v>16.04000091552734</v>
      </c>
      <c r="R1392" t="n">
        <v>67.70999908447266</v>
      </c>
      <c r="S1392" t="n">
        <v>464.239990234375</v>
      </c>
      <c r="T1392" t="n">
        <v>70.77999877929688</v>
      </c>
      <c r="U1392" t="n">
        <v>44.95000076293945</v>
      </c>
    </row>
    <row r="1393">
      <c r="A1393" s="4" t="n">
        <v>45334</v>
      </c>
      <c r="B1393" t="n">
        <v>41.41999816894531</v>
      </c>
      <c r="C1393" t="n">
        <v>32.77000045776367</v>
      </c>
      <c r="D1393" t="n">
        <v>17.07999992370605</v>
      </c>
      <c r="E1393" t="n">
        <v>9.25</v>
      </c>
      <c r="F1393" t="n">
        <v>11.85000038146973</v>
      </c>
      <c r="G1393" t="n">
        <v>9.489999771118164</v>
      </c>
      <c r="H1393" t="n">
        <v>75.09999847412109</v>
      </c>
      <c r="I1393" t="n">
        <v>14.77999973297119</v>
      </c>
      <c r="J1393" t="n">
        <v>16.45999908447266</v>
      </c>
      <c r="K1393" t="n">
        <v>18.02000045776367</v>
      </c>
      <c r="L1393" t="n">
        <v>19.09000015258789</v>
      </c>
      <c r="M1393" t="n">
        <v>19.6299991607666</v>
      </c>
      <c r="N1393" t="n">
        <v>19.31999969482422</v>
      </c>
      <c r="O1393" t="n">
        <v>24.40999984741211</v>
      </c>
      <c r="P1393" t="n">
        <v>16.54000091552734</v>
      </c>
      <c r="Q1393" t="n">
        <v>16.04000091552734</v>
      </c>
      <c r="R1393" t="n">
        <v>67.59999847412109</v>
      </c>
      <c r="S1393" t="n">
        <v>463.7999877929688</v>
      </c>
      <c r="T1393" t="n">
        <v>70.29000091552734</v>
      </c>
      <c r="U1393" t="n">
        <v>44.75</v>
      </c>
    </row>
    <row r="1394">
      <c r="A1394" s="4" t="n">
        <v>45335</v>
      </c>
      <c r="B1394" t="n">
        <v>40.70000076293945</v>
      </c>
      <c r="C1394" t="n">
        <v>32.36000061035156</v>
      </c>
      <c r="D1394" t="n">
        <v>16.8799991607666</v>
      </c>
      <c r="E1394" t="n">
        <v>9.189999580383301</v>
      </c>
      <c r="F1394" t="n">
        <v>11.72000026702881</v>
      </c>
      <c r="G1394" t="n">
        <v>9.430000305175781</v>
      </c>
      <c r="H1394" t="n">
        <v>73.93000030517578</v>
      </c>
      <c r="I1394" t="n">
        <v>14.61999988555908</v>
      </c>
      <c r="J1394" t="n">
        <v>16.26000022888184</v>
      </c>
      <c r="K1394" t="n">
        <v>17.79000091552734</v>
      </c>
      <c r="L1394" t="n">
        <v>18.84000015258789</v>
      </c>
      <c r="M1394" t="n">
        <v>19.36000061035156</v>
      </c>
      <c r="N1394" t="n">
        <v>19.04999923706055</v>
      </c>
      <c r="O1394" t="n">
        <v>24.06999969482422</v>
      </c>
      <c r="P1394" t="n">
        <v>16.30999946594238</v>
      </c>
      <c r="Q1394" t="n">
        <v>15.81999969482422</v>
      </c>
      <c r="R1394" t="n">
        <v>66.44999694824219</v>
      </c>
      <c r="S1394" t="n">
        <v>457.510009765625</v>
      </c>
      <c r="T1394" t="n">
        <v>69.23999786376953</v>
      </c>
      <c r="U1394" t="n">
        <v>44.04999923706055</v>
      </c>
    </row>
    <row r="1395">
      <c r="A1395" s="4" t="n">
        <v>45336</v>
      </c>
      <c r="B1395" t="n">
        <v>41.29000091552734</v>
      </c>
      <c r="C1395" t="n">
        <v>32.59999847412109</v>
      </c>
      <c r="D1395" t="n">
        <v>17</v>
      </c>
      <c r="E1395" t="n">
        <v>9.210000038146973</v>
      </c>
      <c r="F1395" t="n">
        <v>11.77999973297119</v>
      </c>
      <c r="G1395" t="n">
        <v>9.449999809265137</v>
      </c>
      <c r="H1395" t="n">
        <v>74.77999877929688</v>
      </c>
      <c r="I1395" t="n">
        <v>14.69999980926514</v>
      </c>
      <c r="J1395" t="n">
        <v>16.3799991607666</v>
      </c>
      <c r="K1395" t="n">
        <v>17.94000053405762</v>
      </c>
      <c r="L1395" t="n">
        <v>19.01000022888184</v>
      </c>
      <c r="M1395" t="n">
        <v>19.54000091552734</v>
      </c>
      <c r="N1395" t="n">
        <v>19.23999977111816</v>
      </c>
      <c r="O1395" t="n">
        <v>24.30999946594238</v>
      </c>
      <c r="P1395" t="n">
        <v>16.46999931335449</v>
      </c>
      <c r="Q1395" t="n">
        <v>15.97999954223633</v>
      </c>
      <c r="R1395" t="n">
        <v>67.51999664306641</v>
      </c>
      <c r="S1395" t="n">
        <v>461.9800109863281</v>
      </c>
      <c r="T1395" t="n">
        <v>70.51000213623047</v>
      </c>
      <c r="U1395" t="n">
        <v>44.56999969482422</v>
      </c>
    </row>
    <row r="1396">
      <c r="A1396" s="4" t="n">
        <v>45337</v>
      </c>
      <c r="B1396" t="n">
        <v>41.52999877929688</v>
      </c>
      <c r="C1396" t="n">
        <v>32.81000137329102</v>
      </c>
      <c r="D1396" t="n">
        <v>17.1200008392334</v>
      </c>
      <c r="E1396" t="n">
        <v>9.239999771118164</v>
      </c>
      <c r="F1396" t="n">
        <v>11.85999965667725</v>
      </c>
      <c r="G1396" t="n">
        <v>9.470000267028809</v>
      </c>
      <c r="H1396" t="n">
        <v>75.34999847412109</v>
      </c>
      <c r="I1396" t="n">
        <v>14.78999996185303</v>
      </c>
      <c r="J1396" t="n">
        <v>16.47999954223633</v>
      </c>
      <c r="K1396" t="n">
        <v>18.06999969482422</v>
      </c>
      <c r="L1396" t="n">
        <v>19.15999984741211</v>
      </c>
      <c r="M1396" t="n">
        <v>19.70000076293945</v>
      </c>
      <c r="N1396" t="n">
        <v>19.39999961853027</v>
      </c>
      <c r="O1396" t="n">
        <v>24.51000022888184</v>
      </c>
      <c r="P1396" t="n">
        <v>16.61000061035156</v>
      </c>
      <c r="Q1396" t="n">
        <v>16.11000061035156</v>
      </c>
      <c r="R1396" t="n">
        <v>68.05999755859375</v>
      </c>
      <c r="S1396" t="n">
        <v>464.7699890136719</v>
      </c>
      <c r="T1396" t="n">
        <v>70.66999816894531</v>
      </c>
      <c r="U1396" t="n">
        <v>44.66999816894531</v>
      </c>
    </row>
    <row r="1397">
      <c r="A1397" s="4" t="n">
        <v>45338</v>
      </c>
      <c r="B1397" t="n">
        <v>41.27000045776367</v>
      </c>
      <c r="C1397" t="n">
        <v>32.68999862670898</v>
      </c>
      <c r="D1397" t="n">
        <v>17.07999992370605</v>
      </c>
      <c r="E1397" t="n">
        <v>9.220000267028809</v>
      </c>
      <c r="F1397" t="n">
        <v>11.84000015258789</v>
      </c>
      <c r="G1397" t="n">
        <v>9.449999809265137</v>
      </c>
      <c r="H1397" t="n">
        <v>75.09999847412109</v>
      </c>
      <c r="I1397" t="n">
        <v>14.75</v>
      </c>
      <c r="J1397" t="n">
        <v>16.44000053405762</v>
      </c>
      <c r="K1397" t="n">
        <v>18.02000045776367</v>
      </c>
      <c r="L1397" t="n">
        <v>19.11000061035156</v>
      </c>
      <c r="M1397" t="n">
        <v>19.63999938964844</v>
      </c>
      <c r="N1397" t="n">
        <v>19.34000015258789</v>
      </c>
      <c r="O1397" t="n">
        <v>24.44000053405762</v>
      </c>
      <c r="P1397" t="n">
        <v>16.54999923706055</v>
      </c>
      <c r="Q1397" t="n">
        <v>16.05999946594238</v>
      </c>
      <c r="R1397" t="n">
        <v>67.52999877929688</v>
      </c>
      <c r="S1397" t="n">
        <v>462.6099853515625</v>
      </c>
      <c r="T1397" t="n">
        <v>70.16000366210938</v>
      </c>
      <c r="U1397" t="n">
        <v>44.27000045776367</v>
      </c>
    </row>
    <row r="1398">
      <c r="A1398" s="4" t="n">
        <v>45342</v>
      </c>
      <c r="B1398" t="n">
        <v>40.95999908447266</v>
      </c>
      <c r="C1398" t="n">
        <v>32.63000106811523</v>
      </c>
      <c r="D1398" t="n">
        <v>17.05999946594238</v>
      </c>
      <c r="E1398" t="n">
        <v>9.229999542236328</v>
      </c>
      <c r="F1398" t="n">
        <v>11.85000038146973</v>
      </c>
      <c r="G1398" t="n">
        <v>9.460000038146973</v>
      </c>
      <c r="H1398" t="n">
        <v>74.73999786376953</v>
      </c>
      <c r="I1398" t="n">
        <v>14.75</v>
      </c>
      <c r="J1398" t="n">
        <v>16.42000007629395</v>
      </c>
      <c r="K1398" t="n">
        <v>17.97999954223633</v>
      </c>
      <c r="L1398" t="n">
        <v>19.04999923706055</v>
      </c>
      <c r="M1398" t="n">
        <v>19.57999992370605</v>
      </c>
      <c r="N1398" t="n">
        <v>19.27000045776367</v>
      </c>
      <c r="O1398" t="n">
        <v>24.35000038146973</v>
      </c>
      <c r="P1398" t="n">
        <v>16.48999977111816</v>
      </c>
      <c r="Q1398" t="n">
        <v>16</v>
      </c>
      <c r="R1398" t="n">
        <v>66.95999908447266</v>
      </c>
      <c r="S1398" t="n">
        <v>459.8500061035156</v>
      </c>
      <c r="T1398" t="n">
        <v>69.23999786376953</v>
      </c>
      <c r="U1398" t="n">
        <v>43.91999816894531</v>
      </c>
    </row>
    <row r="1399">
      <c r="A1399" s="4" t="n">
        <v>45343</v>
      </c>
      <c r="B1399" t="n">
        <v>40.86999893188477</v>
      </c>
      <c r="C1399" t="n">
        <v>32.65000152587891</v>
      </c>
      <c r="D1399" t="n">
        <v>17.06999969482422</v>
      </c>
      <c r="E1399" t="n">
        <v>9.220000267028809</v>
      </c>
      <c r="F1399" t="n">
        <v>11.85999965667725</v>
      </c>
      <c r="G1399" t="n">
        <v>9.449999809265137</v>
      </c>
      <c r="H1399" t="n">
        <v>74.79000091552734</v>
      </c>
      <c r="I1399" t="n">
        <v>14.75</v>
      </c>
      <c r="J1399" t="n">
        <v>16.42000007629395</v>
      </c>
      <c r="K1399" t="n">
        <v>17.97999954223633</v>
      </c>
      <c r="L1399" t="n">
        <v>19.04999923706055</v>
      </c>
      <c r="M1399" t="n">
        <v>19.59000015258789</v>
      </c>
      <c r="N1399" t="n">
        <v>19.28000068664551</v>
      </c>
      <c r="O1399" t="n">
        <v>24.35000038146973</v>
      </c>
      <c r="P1399" t="n">
        <v>16.48999977111816</v>
      </c>
      <c r="Q1399" t="n">
        <v>16</v>
      </c>
      <c r="R1399" t="n">
        <v>66.90000152587891</v>
      </c>
      <c r="S1399" t="n">
        <v>460.4500122070312</v>
      </c>
      <c r="T1399" t="n">
        <v>68.87999725341797</v>
      </c>
      <c r="U1399" t="n">
        <v>43.7599983215332</v>
      </c>
    </row>
    <row r="1400">
      <c r="A1400" s="4" t="n">
        <v>45344</v>
      </c>
      <c r="B1400" t="n">
        <v>41.86000061035156</v>
      </c>
      <c r="C1400" t="n">
        <v>33.02000045776367</v>
      </c>
      <c r="D1400" t="n">
        <v>17.25</v>
      </c>
      <c r="E1400" t="n">
        <v>9.239999771118164</v>
      </c>
      <c r="F1400" t="n">
        <v>11.93000030517578</v>
      </c>
      <c r="G1400" t="n">
        <v>9.479999542236328</v>
      </c>
      <c r="H1400" t="n">
        <v>76.34999847412109</v>
      </c>
      <c r="I1400" t="n">
        <v>14.85000038146973</v>
      </c>
      <c r="J1400" t="n">
        <v>16.57999992370605</v>
      </c>
      <c r="K1400" t="n">
        <v>18.20000076293945</v>
      </c>
      <c r="L1400" t="n">
        <v>19.32999992370605</v>
      </c>
      <c r="M1400" t="n">
        <v>19.88999938964844</v>
      </c>
      <c r="N1400" t="n">
        <v>19.57999992370605</v>
      </c>
      <c r="O1400" t="n">
        <v>24.75</v>
      </c>
      <c r="P1400" t="n">
        <v>16.76000022888184</v>
      </c>
      <c r="Q1400" t="n">
        <v>16.26000022888184</v>
      </c>
      <c r="R1400" t="n">
        <v>68.61000061035156</v>
      </c>
      <c r="S1400" t="n">
        <v>470.2000122070312</v>
      </c>
      <c r="T1400" t="n">
        <v>71.27999877929688</v>
      </c>
      <c r="U1400" t="n">
        <v>45.08000183105469</v>
      </c>
    </row>
    <row r="1401">
      <c r="A1401" s="4" t="n">
        <v>45345</v>
      </c>
      <c r="B1401" t="n">
        <v>41.86999893188477</v>
      </c>
      <c r="C1401" t="n">
        <v>33.06000137329102</v>
      </c>
      <c r="D1401" t="n">
        <v>17.27000045776367</v>
      </c>
      <c r="E1401" t="n">
        <v>9.260000228881836</v>
      </c>
      <c r="F1401" t="n">
        <v>11.94999980926514</v>
      </c>
      <c r="G1401" t="n">
        <v>9.5</v>
      </c>
      <c r="H1401" t="n">
        <v>76.26000213623047</v>
      </c>
      <c r="I1401" t="n">
        <v>14.88000011444092</v>
      </c>
      <c r="J1401" t="n">
        <v>16.60000038146973</v>
      </c>
      <c r="K1401" t="n">
        <v>18.21999931335449</v>
      </c>
      <c r="L1401" t="n">
        <v>19.35000038146973</v>
      </c>
      <c r="M1401" t="n">
        <v>19.89999961853027</v>
      </c>
      <c r="N1401" t="n">
        <v>19.59000015258789</v>
      </c>
      <c r="O1401" t="n">
        <v>24.75</v>
      </c>
      <c r="P1401" t="n">
        <v>16.76000022888184</v>
      </c>
      <c r="Q1401" t="n">
        <v>16.26000022888184</v>
      </c>
      <c r="R1401" t="n">
        <v>68.52999877929688</v>
      </c>
      <c r="S1401" t="n">
        <v>470.3800048828125</v>
      </c>
      <c r="T1401" t="n">
        <v>71.12000274658203</v>
      </c>
      <c r="U1401" t="n">
        <v>44.90999984741211</v>
      </c>
    </row>
    <row r="1402">
      <c r="A1402" s="4" t="n">
        <v>45348</v>
      </c>
      <c r="B1402" t="n">
        <v>41.84000015258789</v>
      </c>
      <c r="C1402" t="n">
        <v>32.97999954223633</v>
      </c>
      <c r="D1402" t="n">
        <v>17.22999954223633</v>
      </c>
      <c r="E1402" t="n">
        <v>9.25</v>
      </c>
      <c r="F1402" t="n">
        <v>11.92000007629395</v>
      </c>
      <c r="G1402" t="n">
        <v>9.489999771118164</v>
      </c>
      <c r="H1402" t="n">
        <v>76.18000030517578</v>
      </c>
      <c r="I1402" t="n">
        <v>14.85000038146973</v>
      </c>
      <c r="J1402" t="n">
        <v>16.56999969482422</v>
      </c>
      <c r="K1402" t="n">
        <v>18.19000053405762</v>
      </c>
      <c r="L1402" t="n">
        <v>19.30999946594238</v>
      </c>
      <c r="M1402" t="n">
        <v>19.86000061035156</v>
      </c>
      <c r="N1402" t="n">
        <v>19.55999946594238</v>
      </c>
      <c r="O1402" t="n">
        <v>24.71999931335449</v>
      </c>
      <c r="P1402" t="n">
        <v>16.73999977111816</v>
      </c>
      <c r="Q1402" t="n">
        <v>16.23999977111816</v>
      </c>
      <c r="R1402" t="n">
        <v>68.51000213623047</v>
      </c>
      <c r="S1402" t="n">
        <v>468.6099853515625</v>
      </c>
      <c r="T1402" t="n">
        <v>71.08999633789062</v>
      </c>
      <c r="U1402" t="n">
        <v>44.90000152587891</v>
      </c>
    </row>
    <row r="1403">
      <c r="A1403" s="4" t="n">
        <v>45349</v>
      </c>
      <c r="B1403" t="n">
        <v>41.97999954223633</v>
      </c>
      <c r="C1403" t="n">
        <v>32.97999954223633</v>
      </c>
      <c r="D1403" t="n">
        <v>17.23999977111816</v>
      </c>
      <c r="E1403" t="n">
        <v>9.239999771118164</v>
      </c>
      <c r="F1403" t="n">
        <v>11.92000007629395</v>
      </c>
      <c r="G1403" t="n">
        <v>9.479999542236328</v>
      </c>
      <c r="H1403" t="n">
        <v>76.26999664306641</v>
      </c>
      <c r="I1403" t="n">
        <v>14.85000038146973</v>
      </c>
      <c r="J1403" t="n">
        <v>16.57999992370605</v>
      </c>
      <c r="K1403" t="n">
        <v>18.20000076293945</v>
      </c>
      <c r="L1403" t="n">
        <v>19.34000015258789</v>
      </c>
      <c r="M1403" t="n">
        <v>19.89999961853027</v>
      </c>
      <c r="N1403" t="n">
        <v>19.59000015258789</v>
      </c>
      <c r="O1403" t="n">
        <v>24.76000022888184</v>
      </c>
      <c r="P1403" t="n">
        <v>16.77000045776367</v>
      </c>
      <c r="Q1403" t="n">
        <v>16.27000045776367</v>
      </c>
      <c r="R1403" t="n">
        <v>68.73000335693359</v>
      </c>
      <c r="S1403" t="n">
        <v>469.4200134277344</v>
      </c>
      <c r="T1403" t="n">
        <v>71.18000030517578</v>
      </c>
      <c r="U1403" t="n">
        <v>44.9900016784668</v>
      </c>
    </row>
    <row r="1404">
      <c r="A1404" s="4" t="n">
        <v>45350</v>
      </c>
      <c r="B1404" t="n">
        <v>41.84000015258789</v>
      </c>
      <c r="C1404" t="n">
        <v>32.95999908447266</v>
      </c>
      <c r="D1404" t="n">
        <v>17.22999954223633</v>
      </c>
      <c r="E1404" t="n">
        <v>9.239999771118164</v>
      </c>
      <c r="F1404" t="n">
        <v>11.92000007629395</v>
      </c>
      <c r="G1404" t="n">
        <v>9.479999542236328</v>
      </c>
      <c r="H1404" t="n">
        <v>76.12000274658203</v>
      </c>
      <c r="I1404" t="n">
        <v>14.85999965667725</v>
      </c>
      <c r="J1404" t="n">
        <v>16.57999992370605</v>
      </c>
      <c r="K1404" t="n">
        <v>18.19000053405762</v>
      </c>
      <c r="L1404" t="n">
        <v>19.30999946594238</v>
      </c>
      <c r="M1404" t="n">
        <v>19.86000061035156</v>
      </c>
      <c r="N1404" t="n">
        <v>19.54999923706055</v>
      </c>
      <c r="O1404" t="n">
        <v>24.70999908447266</v>
      </c>
      <c r="P1404" t="n">
        <v>16.73999977111816</v>
      </c>
      <c r="Q1404" t="n">
        <v>16.23999977111816</v>
      </c>
      <c r="R1404" t="n">
        <v>68.58000183105469</v>
      </c>
      <c r="S1404" t="n">
        <v>468.6799926757812</v>
      </c>
      <c r="T1404" t="n">
        <v>70.90000152587891</v>
      </c>
      <c r="U1404" t="n">
        <v>44.75</v>
      </c>
    </row>
    <row r="1405">
      <c r="A1405" s="4" t="n">
        <v>45351</v>
      </c>
      <c r="B1405" t="n">
        <v>42.06999969482422</v>
      </c>
      <c r="C1405" t="n">
        <v>33.08000183105469</v>
      </c>
      <c r="D1405" t="n">
        <v>17.27000045776367</v>
      </c>
      <c r="E1405" t="n">
        <v>9.239999771118164</v>
      </c>
      <c r="F1405" t="n">
        <v>11.9399995803833</v>
      </c>
      <c r="G1405" t="n">
        <v>9.479999542236328</v>
      </c>
      <c r="H1405" t="n">
        <v>76.51000213623047</v>
      </c>
      <c r="I1405" t="n">
        <v>14.88000011444092</v>
      </c>
      <c r="J1405" t="n">
        <v>16.61000061035156</v>
      </c>
      <c r="K1405" t="n">
        <v>18.23999977111816</v>
      </c>
      <c r="L1405" t="n">
        <v>19.36000061035156</v>
      </c>
      <c r="M1405" t="n">
        <v>19.92000007629395</v>
      </c>
      <c r="N1405" t="n">
        <v>19.61000061035156</v>
      </c>
      <c r="O1405" t="n">
        <v>24.78000068664551</v>
      </c>
      <c r="P1405" t="n">
        <v>16.79000091552734</v>
      </c>
      <c r="Q1405" t="n">
        <v>16.29000091552734</v>
      </c>
      <c r="R1405" t="n">
        <v>69.02999877929688</v>
      </c>
      <c r="S1405" t="n">
        <v>471.2300109863281</v>
      </c>
      <c r="T1405" t="n">
        <v>71.73000335693359</v>
      </c>
      <c r="U1405" t="n">
        <v>45.18999862670898</v>
      </c>
    </row>
    <row r="1406">
      <c r="A1406" s="4" t="n">
        <v>45352</v>
      </c>
      <c r="B1406" t="n">
        <v>42.52999877929688</v>
      </c>
      <c r="C1406" t="n">
        <v>33.40999984741211</v>
      </c>
      <c r="D1406" t="n">
        <v>17.42000007629395</v>
      </c>
      <c r="E1406" t="n">
        <v>9.260000228881836</v>
      </c>
      <c r="F1406" t="n">
        <v>12.02000045776367</v>
      </c>
      <c r="G1406" t="n">
        <v>9.5</v>
      </c>
      <c r="H1406" t="n">
        <v>77.59999847412109</v>
      </c>
      <c r="I1406" t="n">
        <v>14.98999977111816</v>
      </c>
      <c r="J1406" t="n">
        <v>16.75</v>
      </c>
      <c r="K1406" t="n">
        <v>18.39999961853027</v>
      </c>
      <c r="L1406" t="n">
        <v>19.55999946594238</v>
      </c>
      <c r="M1406" t="n">
        <v>20.1200008392334</v>
      </c>
      <c r="N1406" t="n">
        <v>19.81999969482422</v>
      </c>
      <c r="O1406" t="n">
        <v>25.04999923706055</v>
      </c>
      <c r="P1406" t="n">
        <v>16.96999931335449</v>
      </c>
      <c r="Q1406" t="n">
        <v>16.45999908447266</v>
      </c>
      <c r="R1406" t="n">
        <v>69.95999908447266</v>
      </c>
      <c r="S1406" t="n">
        <v>475.0299987792969</v>
      </c>
      <c r="T1406" t="n">
        <v>72.84999847412109</v>
      </c>
      <c r="U1406" t="n">
        <v>45.84000015258789</v>
      </c>
    </row>
    <row r="1407">
      <c r="A1407" s="4" t="n">
        <v>45355</v>
      </c>
      <c r="B1407" t="n">
        <v>42.47999954223633</v>
      </c>
      <c r="C1407" t="n">
        <v>33.38000106811523</v>
      </c>
      <c r="D1407" t="n">
        <v>17.42000007629395</v>
      </c>
      <c r="E1407" t="n">
        <v>9.270000457763672</v>
      </c>
      <c r="F1407" t="n">
        <v>12.02000045776367</v>
      </c>
      <c r="G1407" t="n">
        <v>9.510000228881836</v>
      </c>
      <c r="H1407" t="n">
        <v>77.72000122070312</v>
      </c>
      <c r="I1407" t="n">
        <v>14.97999954223633</v>
      </c>
      <c r="J1407" t="n">
        <v>16.73999977111816</v>
      </c>
      <c r="K1407" t="n">
        <v>18.38999938964844</v>
      </c>
      <c r="L1407" t="n">
        <v>19.54999923706055</v>
      </c>
      <c r="M1407" t="n">
        <v>20.1200008392334</v>
      </c>
      <c r="N1407" t="n">
        <v>19.80999946594238</v>
      </c>
      <c r="O1407" t="n">
        <v>25.04000091552734</v>
      </c>
      <c r="P1407" t="n">
        <v>16.96999931335449</v>
      </c>
      <c r="Q1407" t="n">
        <v>16.45999908447266</v>
      </c>
      <c r="R1407" t="n">
        <v>69.88999938964844</v>
      </c>
      <c r="S1407" t="n">
        <v>474.4800109863281</v>
      </c>
      <c r="T1407" t="n">
        <v>72.83000183105469</v>
      </c>
      <c r="U1407" t="n">
        <v>45.65000152587891</v>
      </c>
    </row>
    <row r="1408">
      <c r="A1408" s="4" t="n">
        <v>45356</v>
      </c>
      <c r="B1408" t="n">
        <v>41.86999893188477</v>
      </c>
      <c r="C1408" t="n">
        <v>33.22000122070312</v>
      </c>
      <c r="D1408" t="n">
        <v>17.34000015258789</v>
      </c>
      <c r="E1408" t="n">
        <v>9.279999732971191</v>
      </c>
      <c r="F1408" t="n">
        <v>12.01000022888184</v>
      </c>
      <c r="G1408" t="n">
        <v>9.520000457763672</v>
      </c>
      <c r="H1408" t="n">
        <v>76.72000122070312</v>
      </c>
      <c r="I1408" t="n">
        <v>14.94999980926514</v>
      </c>
      <c r="J1408" t="n">
        <v>16.67000007629395</v>
      </c>
      <c r="K1408" t="n">
        <v>18.28000068664551</v>
      </c>
      <c r="L1408" t="n">
        <v>19.39999961853027</v>
      </c>
      <c r="M1408" t="n">
        <v>19.95000076293945</v>
      </c>
      <c r="N1408" t="n">
        <v>19.63999938964844</v>
      </c>
      <c r="O1408" t="n">
        <v>24.80999946594238</v>
      </c>
      <c r="P1408" t="n">
        <v>16.79999923706055</v>
      </c>
      <c r="Q1408" t="n">
        <v>16.29999923706055</v>
      </c>
      <c r="R1408" t="n">
        <v>68.83999633789062</v>
      </c>
      <c r="S1408" t="n">
        <v>469.6600036621094</v>
      </c>
      <c r="T1408" t="n">
        <v>71.51999664306641</v>
      </c>
      <c r="U1408" t="n">
        <v>44.81999969482422</v>
      </c>
    </row>
    <row r="1409">
      <c r="A1409" s="4" t="n">
        <v>45357</v>
      </c>
      <c r="B1409" t="n">
        <v>42.11999893188477</v>
      </c>
      <c r="C1409" t="n">
        <v>33.36999893188477</v>
      </c>
      <c r="D1409" t="n">
        <v>17.42000007629395</v>
      </c>
      <c r="E1409" t="n">
        <v>9.300000190734863</v>
      </c>
      <c r="F1409" t="n">
        <v>12.0600004196167</v>
      </c>
      <c r="G1409" t="n">
        <v>9.520000457763672</v>
      </c>
      <c r="H1409" t="n">
        <v>77.26999664306641</v>
      </c>
      <c r="I1409" t="n">
        <v>15.01000022888184</v>
      </c>
      <c r="J1409" t="n">
        <v>16.73999977111816</v>
      </c>
      <c r="K1409" t="n">
        <v>18.3700008392334</v>
      </c>
      <c r="L1409" t="n">
        <v>19.51000022888184</v>
      </c>
      <c r="M1409" t="n">
        <v>20.06999969482422</v>
      </c>
      <c r="N1409" t="n">
        <v>19.75</v>
      </c>
      <c r="O1409" t="n">
        <v>24.95999908447266</v>
      </c>
      <c r="P1409" t="n">
        <v>16.90999984741211</v>
      </c>
      <c r="Q1409" t="n">
        <v>16.39999961853027</v>
      </c>
      <c r="R1409" t="n">
        <v>69.29000091552734</v>
      </c>
      <c r="S1409" t="n">
        <v>472.1099853515625</v>
      </c>
      <c r="T1409" t="n">
        <v>71.91000366210938</v>
      </c>
      <c r="U1409" t="n">
        <v>45.11999893188477</v>
      </c>
    </row>
    <row r="1410">
      <c r="A1410" s="4" t="n">
        <v>45358</v>
      </c>
      <c r="B1410" t="n">
        <v>42.72000122070312</v>
      </c>
      <c r="C1410" t="n">
        <v>33.66999816894531</v>
      </c>
      <c r="D1410" t="n">
        <v>17.57999992370605</v>
      </c>
      <c r="E1410" t="n">
        <v>9.310000419616699</v>
      </c>
      <c r="F1410" t="n">
        <v>12.13000011444092</v>
      </c>
      <c r="G1410" t="n">
        <v>9.539999961853027</v>
      </c>
      <c r="H1410" t="n">
        <v>78.40000152587891</v>
      </c>
      <c r="I1410" t="n">
        <v>15.10999965667725</v>
      </c>
      <c r="J1410" t="n">
        <v>16.8799991607666</v>
      </c>
      <c r="K1410" t="n">
        <v>18.54999923706055</v>
      </c>
      <c r="L1410" t="n">
        <v>19.71999931335449</v>
      </c>
      <c r="M1410" t="n">
        <v>20.29000091552734</v>
      </c>
      <c r="N1410" t="n">
        <v>19.97999954223633</v>
      </c>
      <c r="O1410" t="n">
        <v>25.25</v>
      </c>
      <c r="P1410" t="n">
        <v>17.10000038146973</v>
      </c>
      <c r="Q1410" t="n">
        <v>16.59000015258789</v>
      </c>
      <c r="R1410" t="n">
        <v>70.33999633789062</v>
      </c>
      <c r="S1410" t="n">
        <v>477.0299987792969</v>
      </c>
      <c r="T1410" t="n">
        <v>73.05000305175781</v>
      </c>
      <c r="U1410" t="n">
        <v>45.83000183105469</v>
      </c>
    </row>
    <row r="1411">
      <c r="A1411" s="4" t="n">
        <v>45359</v>
      </c>
      <c r="B1411" t="n">
        <v>42.29999923706055</v>
      </c>
      <c r="C1411" t="n">
        <v>33.5</v>
      </c>
      <c r="D1411" t="n">
        <v>17.5</v>
      </c>
      <c r="E1411" t="n">
        <v>9.319999694824219</v>
      </c>
      <c r="F1411" t="n">
        <v>12.10999965667725</v>
      </c>
      <c r="G1411" t="n">
        <v>9.550000190734863</v>
      </c>
      <c r="H1411" t="n">
        <v>77.72000122070312</v>
      </c>
      <c r="I1411" t="n">
        <v>15.06999969482422</v>
      </c>
      <c r="J1411" t="n">
        <v>16.81999969482422</v>
      </c>
      <c r="K1411" t="n">
        <v>18.45999908447266</v>
      </c>
      <c r="L1411" t="n">
        <v>19.61000061035156</v>
      </c>
      <c r="M1411" t="n">
        <v>20.17000007629395</v>
      </c>
      <c r="N1411" t="n">
        <v>19.86000061035156</v>
      </c>
      <c r="O1411" t="n">
        <v>25.09000015258789</v>
      </c>
      <c r="P1411" t="n">
        <v>16.98999977111816</v>
      </c>
      <c r="Q1411" t="n">
        <v>16.48999977111816</v>
      </c>
      <c r="R1411" t="n">
        <v>69.69000244140625</v>
      </c>
      <c r="S1411" t="n">
        <v>473.9500122070312</v>
      </c>
      <c r="T1411" t="n">
        <v>72.06999969482422</v>
      </c>
      <c r="U1411" t="n">
        <v>45.13000106811523</v>
      </c>
    </row>
    <row r="1412">
      <c r="A1412" s="4" t="n">
        <v>45362</v>
      </c>
      <c r="B1412" t="n">
        <v>42.09000015258789</v>
      </c>
      <c r="C1412" t="n">
        <v>33.31999969482422</v>
      </c>
      <c r="D1412" t="n">
        <v>17.47999954223633</v>
      </c>
      <c r="E1412" t="n">
        <v>9.319999694824219</v>
      </c>
      <c r="F1412" t="n">
        <v>12.10999965667725</v>
      </c>
      <c r="G1412" t="n">
        <v>9.539999961853027</v>
      </c>
      <c r="H1412" t="n">
        <v>77.45999908447266</v>
      </c>
      <c r="I1412" t="n">
        <v>15.0600004196167</v>
      </c>
      <c r="J1412" t="n">
        <v>16.79999923706055</v>
      </c>
      <c r="K1412" t="n">
        <v>18.43000030517578</v>
      </c>
      <c r="L1412" t="n">
        <v>19.56999969482422</v>
      </c>
      <c r="M1412" t="n">
        <v>20.1299991607666</v>
      </c>
      <c r="N1412" t="n">
        <v>19.80999946594238</v>
      </c>
      <c r="O1412" t="n">
        <v>25.02000045776367</v>
      </c>
      <c r="P1412" t="n">
        <v>16.95000076293945</v>
      </c>
      <c r="Q1412" t="n">
        <v>16.44000053405762</v>
      </c>
      <c r="R1412" t="n">
        <v>69.23000335693359</v>
      </c>
      <c r="S1412" t="n">
        <v>473.4200134277344</v>
      </c>
      <c r="T1412" t="n">
        <v>71.27999877929688</v>
      </c>
      <c r="U1412" t="n">
        <v>44.95999908447266</v>
      </c>
    </row>
    <row r="1413">
      <c r="A1413" s="4" t="n">
        <v>45363</v>
      </c>
      <c r="B1413" t="n">
        <v>42.58000183105469</v>
      </c>
      <c r="C1413" t="n">
        <v>33.43999862670898</v>
      </c>
      <c r="D1413" t="n">
        <v>17.54999923706055</v>
      </c>
      <c r="E1413" t="n">
        <v>9.310000419616699</v>
      </c>
      <c r="F1413" t="n">
        <v>12.13000011444092</v>
      </c>
      <c r="G1413" t="n">
        <v>9.539999961853027</v>
      </c>
      <c r="H1413" t="n">
        <v>78.23000335693359</v>
      </c>
      <c r="I1413" t="n">
        <v>15.09000015258789</v>
      </c>
      <c r="J1413" t="n">
        <v>16.86000061035156</v>
      </c>
      <c r="K1413" t="n">
        <v>18.52000045776367</v>
      </c>
      <c r="L1413" t="n">
        <v>19.70000076293945</v>
      </c>
      <c r="M1413" t="n">
        <v>20.27000045776367</v>
      </c>
      <c r="N1413" t="n">
        <v>19.95000076293945</v>
      </c>
      <c r="O1413" t="n">
        <v>25.21999931335449</v>
      </c>
      <c r="P1413" t="n">
        <v>17.07999992370605</v>
      </c>
      <c r="Q1413" t="n">
        <v>16.56999969482422</v>
      </c>
      <c r="R1413" t="n">
        <v>70.08000183105469</v>
      </c>
      <c r="S1413" t="n">
        <v>478.739990234375</v>
      </c>
      <c r="T1413" t="n">
        <v>72.87000274658203</v>
      </c>
      <c r="U1413" t="n">
        <v>45.63000106811523</v>
      </c>
    </row>
    <row r="1414">
      <c r="A1414" s="4" t="n">
        <v>45364</v>
      </c>
      <c r="B1414" t="n">
        <v>42.52999877929688</v>
      </c>
      <c r="C1414" t="n">
        <v>33.38999938964844</v>
      </c>
      <c r="D1414" t="n">
        <v>17.54000091552734</v>
      </c>
      <c r="E1414" t="n">
        <v>9.310000419616699</v>
      </c>
      <c r="F1414" t="n">
        <v>12.13000011444092</v>
      </c>
      <c r="G1414" t="n">
        <v>9.550000190734863</v>
      </c>
      <c r="H1414" t="n">
        <v>77.90000152587891</v>
      </c>
      <c r="I1414" t="n">
        <v>15.09000015258789</v>
      </c>
      <c r="J1414" t="n">
        <v>16.85000038146973</v>
      </c>
      <c r="K1414" t="n">
        <v>18.51000022888184</v>
      </c>
      <c r="L1414" t="n">
        <v>19.68000030517578</v>
      </c>
      <c r="M1414" t="n">
        <v>20.26000022888184</v>
      </c>
      <c r="N1414" t="n">
        <v>19.94000053405762</v>
      </c>
      <c r="O1414" t="n">
        <v>25.20000076293945</v>
      </c>
      <c r="P1414" t="n">
        <v>17.06999969482422</v>
      </c>
      <c r="Q1414" t="n">
        <v>16.55999946594238</v>
      </c>
      <c r="R1414" t="n">
        <v>70</v>
      </c>
      <c r="S1414" t="n">
        <v>477.8399963378906</v>
      </c>
      <c r="T1414" t="n">
        <v>72.68000030517578</v>
      </c>
      <c r="U1414" t="n">
        <v>45.2599983215332</v>
      </c>
    </row>
    <row r="1415">
      <c r="A1415" s="4" t="n">
        <v>45365</v>
      </c>
      <c r="B1415" t="n">
        <v>42.38999938964844</v>
      </c>
      <c r="C1415" t="n">
        <v>33.27999877929688</v>
      </c>
      <c r="D1415" t="n">
        <v>17.47999954223633</v>
      </c>
      <c r="E1415" t="n">
        <v>9.270000457763672</v>
      </c>
      <c r="F1415" t="n">
        <v>12.07999992370605</v>
      </c>
      <c r="G1415" t="n">
        <v>9.520000457763672</v>
      </c>
      <c r="H1415" t="n">
        <v>77.69999694824219</v>
      </c>
      <c r="I1415" t="n">
        <v>15.02000045776367</v>
      </c>
      <c r="J1415" t="n">
        <v>16.78000068664551</v>
      </c>
      <c r="K1415" t="n">
        <v>18.44000053405762</v>
      </c>
      <c r="L1415" t="n">
        <v>19.61000061035156</v>
      </c>
      <c r="M1415" t="n">
        <v>20.18000030517578</v>
      </c>
      <c r="N1415" t="n">
        <v>19.8700008392334</v>
      </c>
      <c r="O1415" t="n">
        <v>25.11000061035156</v>
      </c>
      <c r="P1415" t="n">
        <v>17.01000022888184</v>
      </c>
      <c r="Q1415" t="n">
        <v>16.5</v>
      </c>
      <c r="R1415" t="n">
        <v>69.73999786376953</v>
      </c>
      <c r="S1415" t="n">
        <v>476.5799865722656</v>
      </c>
      <c r="T1415" t="n">
        <v>72.69999694824219</v>
      </c>
      <c r="U1415" t="n">
        <v>45.13000106811523</v>
      </c>
    </row>
    <row r="1416">
      <c r="A1416" s="4" t="n">
        <v>45366</v>
      </c>
      <c r="B1416" t="n">
        <v>41.95999908447266</v>
      </c>
      <c r="C1416" t="n">
        <v>33.11000061035156</v>
      </c>
      <c r="D1416" t="n">
        <v>17.39999961853027</v>
      </c>
      <c r="E1416" t="n">
        <v>9.260000228881836</v>
      </c>
      <c r="F1416" t="n">
        <v>12.03999996185303</v>
      </c>
      <c r="G1416" t="n">
        <v>9.520000457763672</v>
      </c>
      <c r="H1416" t="n">
        <v>77.19999694824219</v>
      </c>
      <c r="I1416" t="n">
        <v>14.97000026702881</v>
      </c>
      <c r="J1416" t="n">
        <v>16.70999908447266</v>
      </c>
      <c r="K1416" t="n">
        <v>18.35000038146973</v>
      </c>
      <c r="L1416" t="n">
        <v>19.5</v>
      </c>
      <c r="M1416" t="n">
        <v>20.05999946594238</v>
      </c>
      <c r="N1416" t="n">
        <v>19.75</v>
      </c>
      <c r="O1416" t="n">
        <v>24.95000076293945</v>
      </c>
      <c r="P1416" t="n">
        <v>16.89999961853027</v>
      </c>
      <c r="Q1416" t="n">
        <v>16.38999938964844</v>
      </c>
      <c r="R1416" t="n">
        <v>69.13999938964844</v>
      </c>
      <c r="S1416" t="n">
        <v>473.510009765625</v>
      </c>
      <c r="T1416" t="n">
        <v>71.68000030517578</v>
      </c>
      <c r="U1416" t="n">
        <v>44.61000061035156</v>
      </c>
    </row>
    <row r="1417">
      <c r="A1417" s="4" t="n">
        <v>45369</v>
      </c>
      <c r="B1417" t="n">
        <v>42.16999816894531</v>
      </c>
      <c r="C1417" t="n">
        <v>33.22999954223633</v>
      </c>
      <c r="D1417" t="n">
        <v>17.44000053405762</v>
      </c>
      <c r="E1417" t="n">
        <v>9.260000228881836</v>
      </c>
      <c r="F1417" t="n">
        <v>12.05000019073486</v>
      </c>
      <c r="G1417" t="n">
        <v>9.520000457763672</v>
      </c>
      <c r="H1417" t="n">
        <v>77.55999755859375</v>
      </c>
      <c r="I1417" t="n">
        <v>14.98999977111816</v>
      </c>
      <c r="J1417" t="n">
        <v>16.73999977111816</v>
      </c>
      <c r="K1417" t="n">
        <v>18.38999938964844</v>
      </c>
      <c r="L1417" t="n">
        <v>19.55999946594238</v>
      </c>
      <c r="M1417" t="n">
        <v>20.1299991607666</v>
      </c>
      <c r="N1417" t="n">
        <v>19.80999946594238</v>
      </c>
      <c r="O1417" t="n">
        <v>25.04000091552734</v>
      </c>
      <c r="P1417" t="n">
        <v>16.95999908447266</v>
      </c>
      <c r="Q1417" t="n">
        <v>16.45000076293945</v>
      </c>
      <c r="R1417" t="n">
        <v>69.56999969482422</v>
      </c>
      <c r="S1417" t="n">
        <v>476.5</v>
      </c>
      <c r="T1417" t="n">
        <v>72.25</v>
      </c>
      <c r="U1417" t="n">
        <v>45.04999923706055</v>
      </c>
    </row>
    <row r="1418">
      <c r="A1418" s="4" t="n">
        <v>45370</v>
      </c>
      <c r="B1418" t="n">
        <v>42.40999984741211</v>
      </c>
      <c r="C1418" t="n">
        <v>33.36000061035156</v>
      </c>
      <c r="D1418" t="n">
        <v>17.48999977111816</v>
      </c>
      <c r="E1418" t="n">
        <v>9.279999732971191</v>
      </c>
      <c r="F1418" t="n">
        <v>12.09000015258789</v>
      </c>
      <c r="G1418" t="n">
        <v>9.529999732971191</v>
      </c>
      <c r="H1418" t="n">
        <v>77.86000061035156</v>
      </c>
      <c r="I1418" t="n">
        <v>15.02999973297119</v>
      </c>
      <c r="J1418" t="n">
        <v>16.79000091552734</v>
      </c>
      <c r="K1418" t="n">
        <v>18.45000076293945</v>
      </c>
      <c r="L1418" t="n">
        <v>19.6299991607666</v>
      </c>
      <c r="M1418" t="n">
        <v>20.20000076293945</v>
      </c>
      <c r="N1418" t="n">
        <v>19.8799991607666</v>
      </c>
      <c r="O1418" t="n">
        <v>25.1200008392334</v>
      </c>
      <c r="P1418" t="n">
        <v>17.02000045776367</v>
      </c>
      <c r="Q1418" t="n">
        <v>16.51000022888184</v>
      </c>
      <c r="R1418" t="n">
        <v>69.93000030517578</v>
      </c>
      <c r="S1418" t="n">
        <v>479.1900024414062</v>
      </c>
      <c r="T1418" t="n">
        <v>72.68000030517578</v>
      </c>
      <c r="U1418" t="n">
        <v>45.16999816894531</v>
      </c>
    </row>
    <row r="1419">
      <c r="A1419" s="4" t="n">
        <v>45371</v>
      </c>
      <c r="B1419" t="n">
        <v>42.88999938964844</v>
      </c>
      <c r="C1419" t="n">
        <v>33.59999847412109</v>
      </c>
      <c r="D1419" t="n">
        <v>17.6200008392334</v>
      </c>
      <c r="E1419" t="n">
        <v>9.289999961853027</v>
      </c>
      <c r="F1419" t="n">
        <v>12.15999984741211</v>
      </c>
      <c r="G1419" t="n">
        <v>9.550000190734863</v>
      </c>
      <c r="H1419" t="n">
        <v>78.77999877929688</v>
      </c>
      <c r="I1419" t="n">
        <v>15.13000011444092</v>
      </c>
      <c r="J1419" t="n">
        <v>16.90999984741211</v>
      </c>
      <c r="K1419" t="n">
        <v>18.61000061035156</v>
      </c>
      <c r="L1419" t="n">
        <v>19.79999923706055</v>
      </c>
      <c r="M1419" t="n">
        <v>20.3799991607666</v>
      </c>
      <c r="N1419" t="n">
        <v>20.06999969482422</v>
      </c>
      <c r="O1419" t="n">
        <v>25.3700008392334</v>
      </c>
      <c r="P1419" t="n">
        <v>17.18000030517578</v>
      </c>
      <c r="Q1419" t="n">
        <v>16.67000007629395</v>
      </c>
      <c r="R1419" t="n">
        <v>70.88999938964844</v>
      </c>
      <c r="S1419" t="n">
        <v>483.5199890136719</v>
      </c>
      <c r="T1419" t="n">
        <v>73.62000274658203</v>
      </c>
      <c r="U1419" t="n">
        <v>45.70000076293945</v>
      </c>
    </row>
    <row r="1420">
      <c r="A1420" s="4" t="n">
        <v>45372</v>
      </c>
      <c r="B1420" t="n">
        <v>43.27000045776367</v>
      </c>
      <c r="C1420" t="n">
        <v>33.77999877929688</v>
      </c>
      <c r="D1420" t="n">
        <v>17.69000053405762</v>
      </c>
      <c r="E1420" t="n">
        <v>9.310000419616699</v>
      </c>
      <c r="F1420" t="n">
        <v>12.1899995803833</v>
      </c>
      <c r="G1420" t="n">
        <v>9.569999694824219</v>
      </c>
      <c r="H1420" t="n">
        <v>79.51999664306641</v>
      </c>
      <c r="I1420" t="n">
        <v>15.17000007629395</v>
      </c>
      <c r="J1420" t="n">
        <v>16.96999931335449</v>
      </c>
      <c r="K1420" t="n">
        <v>18.69000053405762</v>
      </c>
      <c r="L1420" t="n">
        <v>19.89999961853027</v>
      </c>
      <c r="M1420" t="n">
        <v>20.48999977111816</v>
      </c>
      <c r="N1420" t="n">
        <v>20.18000030517578</v>
      </c>
      <c r="O1420" t="n">
        <v>25.51000022888184</v>
      </c>
      <c r="P1420" t="n">
        <v>17.28000068664551</v>
      </c>
      <c r="Q1420" t="n">
        <v>16.76000022888184</v>
      </c>
      <c r="R1420" t="n">
        <v>71.45999908447266</v>
      </c>
      <c r="S1420" t="n">
        <v>485.1000061035156</v>
      </c>
      <c r="T1420" t="n">
        <v>74.01999664306641</v>
      </c>
      <c r="U1420" t="n">
        <v>45.90000152587891</v>
      </c>
    </row>
    <row r="1421">
      <c r="A1421" s="4" t="n">
        <v>45373</v>
      </c>
      <c r="B1421" t="n">
        <v>43.11999893188477</v>
      </c>
      <c r="C1421" t="n">
        <v>33.7400016784668</v>
      </c>
      <c r="D1421" t="n">
        <v>17.65999984741211</v>
      </c>
      <c r="E1421" t="n">
        <v>9.329999923706055</v>
      </c>
      <c r="F1421" t="n">
        <v>12.18000030517578</v>
      </c>
      <c r="G1421" t="n">
        <v>9.569999694824219</v>
      </c>
      <c r="H1421" t="n">
        <v>79.18000030517578</v>
      </c>
      <c r="I1421" t="n">
        <v>15.15999984741211</v>
      </c>
      <c r="J1421" t="n">
        <v>16.95000076293945</v>
      </c>
      <c r="K1421" t="n">
        <v>18.64999961853027</v>
      </c>
      <c r="L1421" t="n">
        <v>19.85000038146973</v>
      </c>
      <c r="M1421" t="n">
        <v>20.43000030517578</v>
      </c>
      <c r="N1421" t="n">
        <v>20.1200008392334</v>
      </c>
      <c r="O1421" t="n">
        <v>25.42000007629395</v>
      </c>
      <c r="P1421" t="n">
        <v>17.21999931335449</v>
      </c>
      <c r="Q1421" t="n">
        <v>16.70999908447266</v>
      </c>
      <c r="R1421" t="n">
        <v>71.26999664306641</v>
      </c>
      <c r="S1421" t="n">
        <v>482.8999938964844</v>
      </c>
      <c r="T1421" t="n">
        <v>74.20999908447266</v>
      </c>
      <c r="U1421" t="n">
        <v>45.95000076293945</v>
      </c>
    </row>
    <row r="1422">
      <c r="A1422" s="4" t="n">
        <v>45376</v>
      </c>
      <c r="B1422" t="n">
        <v>42.9900016784668</v>
      </c>
      <c r="C1422" t="n">
        <v>33.68000030517578</v>
      </c>
      <c r="D1422" t="n">
        <v>17.56999969482422</v>
      </c>
      <c r="E1422" t="n">
        <v>9.319999694824219</v>
      </c>
      <c r="F1422" t="n">
        <v>12.17000007629395</v>
      </c>
      <c r="G1422" t="n">
        <v>9.560000419616699</v>
      </c>
      <c r="H1422" t="n">
        <v>79.23999786376953</v>
      </c>
      <c r="I1422" t="n">
        <v>15.14000034332275</v>
      </c>
      <c r="J1422" t="n">
        <v>16.92000007629395</v>
      </c>
      <c r="K1422" t="n">
        <v>18.6200008392334</v>
      </c>
      <c r="L1422" t="n">
        <v>19.81999969482422</v>
      </c>
      <c r="M1422" t="n">
        <v>20.39999961853027</v>
      </c>
      <c r="N1422" t="n">
        <v>20.07999992370605</v>
      </c>
      <c r="O1422" t="n">
        <v>25.3799991607666</v>
      </c>
      <c r="P1422" t="n">
        <v>17.19000053405762</v>
      </c>
      <c r="Q1422" t="n">
        <v>16.68000030517578</v>
      </c>
      <c r="R1422" t="n">
        <v>71.19999694824219</v>
      </c>
      <c r="S1422" t="n">
        <v>481.4299926757812</v>
      </c>
      <c r="T1422" t="n">
        <v>73.91000366210938</v>
      </c>
      <c r="U1422" t="n">
        <v>45.79000091552734</v>
      </c>
    </row>
    <row r="1423">
      <c r="A1423" s="4" t="n">
        <v>45377</v>
      </c>
      <c r="B1423" t="n">
        <v>42.93000030517578</v>
      </c>
      <c r="C1423" t="n">
        <v>33.63000106811523</v>
      </c>
      <c r="D1423" t="n">
        <v>17.55999946594238</v>
      </c>
      <c r="E1423" t="n">
        <v>9.310000419616699</v>
      </c>
      <c r="F1423" t="n">
        <v>12.09000015258789</v>
      </c>
      <c r="G1423" t="n">
        <v>9.550000190734863</v>
      </c>
      <c r="H1423" t="n">
        <v>79.08999633789062</v>
      </c>
      <c r="I1423" t="n">
        <v>15.13000011444092</v>
      </c>
      <c r="J1423" t="n">
        <v>16.90999984741211</v>
      </c>
      <c r="K1423" t="n">
        <v>18.60000038146973</v>
      </c>
      <c r="L1423" t="n">
        <v>19.79999923706055</v>
      </c>
      <c r="M1423" t="n">
        <v>20.3700008392334</v>
      </c>
      <c r="N1423" t="n">
        <v>20.05999946594238</v>
      </c>
      <c r="O1423" t="n">
        <v>25.36000061035156</v>
      </c>
      <c r="P1423" t="n">
        <v>17.18000030517578</v>
      </c>
      <c r="Q1423" t="n">
        <v>16.65999984741211</v>
      </c>
      <c r="R1423" t="n">
        <v>71.06999969482422</v>
      </c>
      <c r="S1423" t="n">
        <v>480.0799865722656</v>
      </c>
      <c r="T1423" t="n">
        <v>73.62000274658203</v>
      </c>
      <c r="U1423" t="n">
        <v>45.61999893188477</v>
      </c>
    </row>
    <row r="1424">
      <c r="A1424" s="4" t="n">
        <v>45378</v>
      </c>
      <c r="B1424" t="n">
        <v>43.15999984741211</v>
      </c>
      <c r="C1424" t="n">
        <v>33.84000015258789</v>
      </c>
      <c r="D1424" t="n">
        <v>17.65999984741211</v>
      </c>
      <c r="E1424" t="n">
        <v>9.329999923706055</v>
      </c>
      <c r="F1424" t="n">
        <v>12.15999984741211</v>
      </c>
      <c r="G1424" t="n">
        <v>9.560000419616699</v>
      </c>
      <c r="H1424" t="n">
        <v>79.55999755859375</v>
      </c>
      <c r="I1424" t="n">
        <v>15.21000003814697</v>
      </c>
      <c r="J1424" t="n">
        <v>17</v>
      </c>
      <c r="K1424" t="n">
        <v>18.70999908447266</v>
      </c>
      <c r="L1424" t="n">
        <v>19.92000007629395</v>
      </c>
      <c r="M1424" t="n">
        <v>20.5</v>
      </c>
      <c r="N1424" t="n">
        <v>20.19000053405762</v>
      </c>
      <c r="O1424" t="n">
        <v>25.51000022888184</v>
      </c>
      <c r="P1424" t="n">
        <v>17.28000068664551</v>
      </c>
      <c r="Q1424" t="n">
        <v>16.77000045776367</v>
      </c>
      <c r="R1424" t="n">
        <v>71.31999969482422</v>
      </c>
      <c r="S1424" t="n">
        <v>484.2799987792969</v>
      </c>
      <c r="T1424" t="n">
        <v>73.45999908447266</v>
      </c>
      <c r="U1424" t="n">
        <v>45.79999923706055</v>
      </c>
    </row>
    <row r="1425">
      <c r="A1425" s="4" t="n">
        <v>45379</v>
      </c>
      <c r="B1425" t="n">
        <v>43.15999984741211</v>
      </c>
      <c r="C1425" t="n">
        <v>33.86000061035156</v>
      </c>
      <c r="D1425" t="n">
        <v>17.67000007629395</v>
      </c>
      <c r="E1425" t="n">
        <v>9.329999923706055</v>
      </c>
      <c r="F1425" t="n">
        <v>12.17000007629395</v>
      </c>
      <c r="G1425" t="n">
        <v>9.569999694824219</v>
      </c>
      <c r="H1425" t="n">
        <v>79.51999664306641</v>
      </c>
      <c r="I1425" t="n">
        <v>15.21000003814697</v>
      </c>
      <c r="J1425" t="n">
        <v>17</v>
      </c>
      <c r="K1425" t="n">
        <v>18.70999908447266</v>
      </c>
      <c r="L1425" t="n">
        <v>19.92000007629395</v>
      </c>
      <c r="M1425" t="n">
        <v>20.5</v>
      </c>
      <c r="N1425" t="n">
        <v>20.19000053405762</v>
      </c>
      <c r="O1425" t="n">
        <v>25.51000022888184</v>
      </c>
      <c r="P1425" t="n">
        <v>17.28000068664551</v>
      </c>
      <c r="Q1425" t="n">
        <v>16.76000022888184</v>
      </c>
      <c r="R1425" t="n">
        <v>71.19000244140625</v>
      </c>
      <c r="S1425" t="n">
        <v>484.8299865722656</v>
      </c>
      <c r="T1425" t="n">
        <v>73.30999755859375</v>
      </c>
      <c r="U1425" t="n">
        <v>45.72999954223633</v>
      </c>
    </row>
    <row r="1426">
      <c r="A1426" s="4" t="n">
        <v>45383</v>
      </c>
      <c r="B1426" t="n">
        <v>43.11000061035156</v>
      </c>
      <c r="C1426" t="n">
        <v>33.79999923706055</v>
      </c>
      <c r="D1426" t="n">
        <v>17.6299991607666</v>
      </c>
      <c r="E1426" t="n">
        <v>9.289999961853027</v>
      </c>
      <c r="F1426" t="n">
        <v>12.13000011444092</v>
      </c>
      <c r="G1426" t="n">
        <v>9.550000190734863</v>
      </c>
      <c r="H1426" t="n">
        <v>79.58999633789062</v>
      </c>
      <c r="I1426" t="n">
        <v>15.14999961853027</v>
      </c>
      <c r="J1426" t="n">
        <v>16.95000076293945</v>
      </c>
      <c r="K1426" t="n">
        <v>18.65999984741211</v>
      </c>
      <c r="L1426" t="n">
        <v>19.8799991607666</v>
      </c>
      <c r="M1426" t="n">
        <v>20.45999908447266</v>
      </c>
      <c r="N1426" t="n">
        <v>20.14999961853027</v>
      </c>
      <c r="O1426" t="n">
        <v>25.46999931335449</v>
      </c>
      <c r="P1426" t="n">
        <v>17.25</v>
      </c>
      <c r="Q1426" t="n">
        <v>16.73999977111816</v>
      </c>
      <c r="R1426" t="n">
        <v>71.20999908447266</v>
      </c>
      <c r="S1426" t="n">
        <v>483.8599853515625</v>
      </c>
      <c r="T1426" t="n">
        <v>73.47000122070312</v>
      </c>
      <c r="U1426" t="n">
        <v>45.83000183105469</v>
      </c>
    </row>
    <row r="1427">
      <c r="A1427" s="4" t="n">
        <v>45384</v>
      </c>
      <c r="B1427" t="n">
        <v>42.72000122070312</v>
      </c>
      <c r="C1427" t="n">
        <v>33.61999893188477</v>
      </c>
      <c r="D1427" t="n">
        <v>17.54000091552734</v>
      </c>
      <c r="E1427" t="n">
        <v>9.270000457763672</v>
      </c>
      <c r="F1427" t="n">
        <v>12.09000015258789</v>
      </c>
      <c r="G1427" t="n">
        <v>9.520000457763672</v>
      </c>
      <c r="H1427" t="n">
        <v>78.95999908447266</v>
      </c>
      <c r="I1427" t="n">
        <v>15.10999965667725</v>
      </c>
      <c r="J1427" t="n">
        <v>16.8799991607666</v>
      </c>
      <c r="K1427" t="n">
        <v>18.56999969482422</v>
      </c>
      <c r="L1427" t="n">
        <v>19.76000022888184</v>
      </c>
      <c r="M1427" t="n">
        <v>20.34000015258789</v>
      </c>
      <c r="N1427" t="n">
        <v>20.02000045776367</v>
      </c>
      <c r="O1427" t="n">
        <v>25.29999923706055</v>
      </c>
      <c r="P1427" t="n">
        <v>17.13999938964844</v>
      </c>
      <c r="Q1427" t="n">
        <v>16.6299991607666</v>
      </c>
      <c r="R1427" t="n">
        <v>70.58999633789062</v>
      </c>
      <c r="S1427" t="n">
        <v>480.3699951171875</v>
      </c>
      <c r="T1427" t="n">
        <v>73.01000213623047</v>
      </c>
      <c r="U1427" t="n">
        <v>45.40000152587891</v>
      </c>
    </row>
    <row r="1428">
      <c r="A1428" s="4" t="n">
        <v>45385</v>
      </c>
      <c r="B1428" t="n">
        <v>42.91999816894531</v>
      </c>
      <c r="C1428" t="n">
        <v>33.70999908447266</v>
      </c>
      <c r="D1428" t="n">
        <v>17.59000015258789</v>
      </c>
      <c r="E1428" t="n">
        <v>9.279999732971191</v>
      </c>
      <c r="F1428" t="n">
        <v>12.10999965667725</v>
      </c>
      <c r="G1428" t="n">
        <v>9.520000457763672</v>
      </c>
      <c r="H1428" t="n">
        <v>79.44999694824219</v>
      </c>
      <c r="I1428" t="n">
        <v>15.13000011444092</v>
      </c>
      <c r="J1428" t="n">
        <v>16.92000007629395</v>
      </c>
      <c r="K1428" t="n">
        <v>18.6200008392334</v>
      </c>
      <c r="L1428" t="n">
        <v>19.82999992370605</v>
      </c>
      <c r="M1428" t="n">
        <v>20.40999984741211</v>
      </c>
      <c r="N1428" t="n">
        <v>20.10000038146973</v>
      </c>
      <c r="O1428" t="n">
        <v>25.39999961853027</v>
      </c>
      <c r="P1428" t="n">
        <v>17.20999908447266</v>
      </c>
      <c r="Q1428" t="n">
        <v>16.70000076293945</v>
      </c>
      <c r="R1428" t="n">
        <v>71.05000305175781</v>
      </c>
      <c r="S1428" t="n">
        <v>480.9100036621094</v>
      </c>
      <c r="T1428" t="n">
        <v>73.44999694824219</v>
      </c>
      <c r="U1428" t="n">
        <v>45.5099983215332</v>
      </c>
    </row>
    <row r="1429">
      <c r="A1429" s="4" t="n">
        <v>45386</v>
      </c>
      <c r="B1429" t="n">
        <v>42.33000183105469</v>
      </c>
      <c r="C1429" t="n">
        <v>33.47000122070312</v>
      </c>
      <c r="D1429" t="n">
        <v>17.46999931335449</v>
      </c>
      <c r="E1429" t="n">
        <v>9.300000190734863</v>
      </c>
      <c r="F1429" t="n">
        <v>12.0600004196167</v>
      </c>
      <c r="G1429" t="n">
        <v>9.529999732971191</v>
      </c>
      <c r="H1429" t="n">
        <v>78.41000366210938</v>
      </c>
      <c r="I1429" t="n">
        <v>15.06999969482422</v>
      </c>
      <c r="J1429" t="n">
        <v>16.81999969482422</v>
      </c>
      <c r="K1429" t="n">
        <v>18.48999977111816</v>
      </c>
      <c r="L1429" t="n">
        <v>19.64999961853027</v>
      </c>
      <c r="M1429" t="n">
        <v>20.21999931335449</v>
      </c>
      <c r="N1429" t="n">
        <v>19.89999961853027</v>
      </c>
      <c r="O1429" t="n">
        <v>25.15999984741211</v>
      </c>
      <c r="P1429" t="n">
        <v>17.04000091552734</v>
      </c>
      <c r="Q1429" t="n">
        <v>16.53000068664551</v>
      </c>
      <c r="R1429" t="n">
        <v>70.13999938964844</v>
      </c>
      <c r="S1429" t="n">
        <v>475.0400085449219</v>
      </c>
      <c r="T1429" t="n">
        <v>72.41000366210938</v>
      </c>
      <c r="U1429" t="n">
        <v>44.79999923706055</v>
      </c>
    </row>
    <row r="1430">
      <c r="A1430" s="4" t="n">
        <v>45387</v>
      </c>
      <c r="B1430" t="n">
        <v>42.93000030517578</v>
      </c>
      <c r="C1430" t="n">
        <v>33.65000152587891</v>
      </c>
      <c r="D1430" t="n">
        <v>17.54999923706055</v>
      </c>
      <c r="E1430" t="n">
        <v>9.270000457763672</v>
      </c>
      <c r="F1430" t="n">
        <v>12.07999992370605</v>
      </c>
      <c r="G1430" t="n">
        <v>9.520000457763672</v>
      </c>
      <c r="H1430" t="n">
        <v>79.30000305175781</v>
      </c>
      <c r="I1430" t="n">
        <v>15.10000038146973</v>
      </c>
      <c r="J1430" t="n">
        <v>16.88999938964844</v>
      </c>
      <c r="K1430" t="n">
        <v>18.59000015258789</v>
      </c>
      <c r="L1430" t="n">
        <v>19.79999923706055</v>
      </c>
      <c r="M1430" t="n">
        <v>20.3799991607666</v>
      </c>
      <c r="N1430" t="n">
        <v>20.06999969482422</v>
      </c>
      <c r="O1430" t="n">
        <v>25.3799991607666</v>
      </c>
      <c r="P1430" t="n">
        <v>17.19000053405762</v>
      </c>
      <c r="Q1430" t="n">
        <v>16.68000030517578</v>
      </c>
      <c r="R1430" t="n">
        <v>71.13999938964844</v>
      </c>
      <c r="S1430" t="n">
        <v>480.3099975585938</v>
      </c>
      <c r="T1430" t="n">
        <v>73.81999969482422</v>
      </c>
      <c r="U1430" t="n">
        <v>45.38000106811523</v>
      </c>
    </row>
    <row r="1431">
      <c r="A1431" s="4" t="n">
        <v>45390</v>
      </c>
      <c r="B1431" t="n">
        <v>42.97999954223633</v>
      </c>
      <c r="C1431" t="n">
        <v>33.65000152587891</v>
      </c>
      <c r="D1431" t="n">
        <v>17.56999969482422</v>
      </c>
      <c r="E1431" t="n">
        <v>9.270000457763672</v>
      </c>
      <c r="F1431" t="n">
        <v>12.07999992370605</v>
      </c>
      <c r="G1431" t="n">
        <v>9.520000457763672</v>
      </c>
      <c r="H1431" t="n">
        <v>79.41999816894531</v>
      </c>
      <c r="I1431" t="n">
        <v>15.10999965667725</v>
      </c>
      <c r="J1431" t="n">
        <v>16.89999961853027</v>
      </c>
      <c r="K1431" t="n">
        <v>18.61000061035156</v>
      </c>
      <c r="L1431" t="n">
        <v>19.82999992370605</v>
      </c>
      <c r="M1431" t="n">
        <v>20.40999984741211</v>
      </c>
      <c r="N1431" t="n">
        <v>20.10000038146973</v>
      </c>
      <c r="O1431" t="n">
        <v>25.40999984741211</v>
      </c>
      <c r="P1431" t="n">
        <v>17.21999931335449</v>
      </c>
      <c r="Q1431" t="n">
        <v>16.70999908447266</v>
      </c>
      <c r="R1431" t="n">
        <v>71.16999816894531</v>
      </c>
      <c r="S1431" t="n">
        <v>480.1400146484375</v>
      </c>
      <c r="T1431" t="n">
        <v>73.55999755859375</v>
      </c>
      <c r="U1431" t="n">
        <v>45.34999847412109</v>
      </c>
    </row>
    <row r="1432">
      <c r="A1432" s="4" t="n">
        <v>45391</v>
      </c>
      <c r="B1432" t="n">
        <v>43.04999923706055</v>
      </c>
      <c r="C1432" t="n">
        <v>33.70000076293945</v>
      </c>
      <c r="D1432" t="n">
        <v>17.59000015258789</v>
      </c>
      <c r="E1432" t="n">
        <v>9.289999961853027</v>
      </c>
      <c r="F1432" t="n">
        <v>12.10999965667725</v>
      </c>
      <c r="G1432" t="n">
        <v>9.539999961853027</v>
      </c>
      <c r="H1432" t="n">
        <v>79.40000152587891</v>
      </c>
      <c r="I1432" t="n">
        <v>15.14000034332275</v>
      </c>
      <c r="J1432" t="n">
        <v>16.93000030517578</v>
      </c>
      <c r="K1432" t="n">
        <v>18.6299991607666</v>
      </c>
      <c r="L1432" t="n">
        <v>19.85000038146973</v>
      </c>
      <c r="M1432" t="n">
        <v>20.43000030517578</v>
      </c>
      <c r="N1432" t="n">
        <v>20.1200008392334</v>
      </c>
      <c r="O1432" t="n">
        <v>25.43000030517578</v>
      </c>
      <c r="P1432" t="n">
        <v>17.22999954223633</v>
      </c>
      <c r="Q1432" t="n">
        <v>16.71999931335449</v>
      </c>
      <c r="R1432" t="n">
        <v>71.18000030517578</v>
      </c>
      <c r="S1432" t="n">
        <v>480.8999938964844</v>
      </c>
      <c r="T1432" t="n">
        <v>73.34999847412109</v>
      </c>
      <c r="U1432" t="n">
        <v>45.52999877929688</v>
      </c>
    </row>
    <row r="1433">
      <c r="A1433" s="4" t="n">
        <v>45392</v>
      </c>
      <c r="B1433" t="n">
        <v>42.59999847412109</v>
      </c>
      <c r="C1433" t="n">
        <v>33.36999893188477</v>
      </c>
      <c r="D1433" t="n">
        <v>17.42000007629395</v>
      </c>
      <c r="E1433" t="n">
        <v>9.220000267028809</v>
      </c>
      <c r="F1433" t="n">
        <v>11.97999954223633</v>
      </c>
      <c r="G1433" t="n">
        <v>9.489999771118164</v>
      </c>
      <c r="H1433" t="n">
        <v>78.76999664306641</v>
      </c>
      <c r="I1433" t="n">
        <v>14.97999954223633</v>
      </c>
      <c r="J1433" t="n">
        <v>16.75</v>
      </c>
      <c r="K1433" t="n">
        <v>18.44000053405762</v>
      </c>
      <c r="L1433" t="n">
        <v>19.64999961853027</v>
      </c>
      <c r="M1433" t="n">
        <v>20.22999954223633</v>
      </c>
      <c r="N1433" t="n">
        <v>19.92000007629395</v>
      </c>
      <c r="O1433" t="n">
        <v>25.19000053405762</v>
      </c>
      <c r="P1433" t="n">
        <v>17.06999969482422</v>
      </c>
      <c r="Q1433" t="n">
        <v>16.55999946594238</v>
      </c>
      <c r="R1433" t="n">
        <v>70.61000061035156</v>
      </c>
      <c r="S1433" t="n">
        <v>476.3599853515625</v>
      </c>
      <c r="T1433" t="n">
        <v>73.02999877929688</v>
      </c>
      <c r="U1433" t="n">
        <v>45.13000106811523</v>
      </c>
    </row>
    <row r="1434">
      <c r="A1434" s="4" t="n">
        <v>45393</v>
      </c>
      <c r="B1434" t="n">
        <v>42.95000076293945</v>
      </c>
      <c r="C1434" t="n">
        <v>33.5</v>
      </c>
      <c r="D1434" t="n">
        <v>17.45999908447266</v>
      </c>
      <c r="E1434" t="n">
        <v>9.199999809265137</v>
      </c>
      <c r="F1434" t="n">
        <v>11.98999977111816</v>
      </c>
      <c r="G1434" t="n">
        <v>9.470000267028809</v>
      </c>
      <c r="H1434" t="n">
        <v>79.30999755859375</v>
      </c>
      <c r="I1434" t="n">
        <v>15</v>
      </c>
      <c r="J1434" t="n">
        <v>16.79000091552734</v>
      </c>
      <c r="K1434" t="n">
        <v>18.5</v>
      </c>
      <c r="L1434" t="n">
        <v>19.72999954223633</v>
      </c>
      <c r="M1434" t="n">
        <v>20.30999946594238</v>
      </c>
      <c r="N1434" t="n">
        <v>20.01000022888184</v>
      </c>
      <c r="O1434" t="n">
        <v>25.29999923706055</v>
      </c>
      <c r="P1434" t="n">
        <v>17.13999938964844</v>
      </c>
      <c r="Q1434" t="n">
        <v>16.6299991607666</v>
      </c>
      <c r="R1434" t="n">
        <v>71.23999786376953</v>
      </c>
      <c r="S1434" t="n">
        <v>479.9200134277344</v>
      </c>
      <c r="T1434" t="n">
        <v>73.94999694824219</v>
      </c>
      <c r="U1434" t="n">
        <v>45.86999893188477</v>
      </c>
    </row>
    <row r="1435">
      <c r="A1435" s="4" t="n">
        <v>45394</v>
      </c>
      <c r="B1435" t="n">
        <v>42.20999908447266</v>
      </c>
      <c r="C1435" t="n">
        <v>33.15000152587891</v>
      </c>
      <c r="D1435" t="n">
        <v>17.27000045776367</v>
      </c>
      <c r="E1435" t="n">
        <v>9.210000038146973</v>
      </c>
      <c r="F1435" t="n">
        <v>11.89999961853027</v>
      </c>
      <c r="G1435" t="n">
        <v>9.460000038146973</v>
      </c>
      <c r="H1435" t="n">
        <v>77.91999816894531</v>
      </c>
      <c r="I1435" t="n">
        <v>14.89999961853027</v>
      </c>
      <c r="J1435" t="n">
        <v>16.63999938964844</v>
      </c>
      <c r="K1435" t="n">
        <v>18.29999923706055</v>
      </c>
      <c r="L1435" t="n">
        <v>19.45999908447266</v>
      </c>
      <c r="M1435" t="n">
        <v>20.02000045776367</v>
      </c>
      <c r="N1435" t="n">
        <v>19.70999908447266</v>
      </c>
      <c r="O1435" t="n">
        <v>24.92000007629395</v>
      </c>
      <c r="P1435" t="n">
        <v>16.8799991607666</v>
      </c>
      <c r="Q1435" t="n">
        <v>16.3799991607666</v>
      </c>
      <c r="R1435" t="n">
        <v>70.01999664306641</v>
      </c>
      <c r="S1435" t="n">
        <v>472.989990234375</v>
      </c>
      <c r="T1435" t="n">
        <v>72.76999664306641</v>
      </c>
      <c r="U1435" t="n">
        <v>45.11000061035156</v>
      </c>
    </row>
    <row r="1436">
      <c r="A1436" s="4" t="n">
        <v>45397</v>
      </c>
      <c r="B1436" t="n">
        <v>41.58000183105469</v>
      </c>
      <c r="C1436" t="n">
        <v>32.84999847412109</v>
      </c>
      <c r="D1436" t="n">
        <v>17.1299991607666</v>
      </c>
      <c r="E1436" t="n">
        <v>9.159999847412109</v>
      </c>
      <c r="F1436" t="n">
        <v>11.82999992370605</v>
      </c>
      <c r="G1436" t="n">
        <v>9.430000305175781</v>
      </c>
      <c r="H1436" t="n">
        <v>76.94000244140625</v>
      </c>
      <c r="I1436" t="n">
        <v>14.80000019073486</v>
      </c>
      <c r="J1436" t="n">
        <v>16.51000022888184</v>
      </c>
      <c r="K1436" t="n">
        <v>18.13999938964844</v>
      </c>
      <c r="L1436" t="n">
        <v>19.27000045776367</v>
      </c>
      <c r="M1436" t="n">
        <v>19.80999946594238</v>
      </c>
      <c r="N1436" t="n">
        <v>19.51000022888184</v>
      </c>
      <c r="O1436" t="n">
        <v>24.64999961853027</v>
      </c>
      <c r="P1436" t="n">
        <v>16.70000076293945</v>
      </c>
      <c r="Q1436" t="n">
        <v>16.20000076293945</v>
      </c>
      <c r="R1436" t="n">
        <v>68.93000030517578</v>
      </c>
      <c r="S1436" t="n">
        <v>467.3099975585938</v>
      </c>
      <c r="T1436" t="n">
        <v>71.37000274658203</v>
      </c>
      <c r="U1436" t="n">
        <v>44.36999893188477</v>
      </c>
    </row>
    <row r="1437">
      <c r="A1437" s="4" t="n">
        <v>45398</v>
      </c>
      <c r="B1437" t="n">
        <v>41.56999969482422</v>
      </c>
      <c r="C1437" t="n">
        <v>32.83000183105469</v>
      </c>
      <c r="D1437" t="n">
        <v>17.09000015258789</v>
      </c>
      <c r="E1437" t="n">
        <v>9.119999885559082</v>
      </c>
      <c r="F1437" t="n">
        <v>11.78999996185303</v>
      </c>
      <c r="G1437" t="n">
        <v>9.399999618530273</v>
      </c>
      <c r="H1437" t="n">
        <v>76.94000244140625</v>
      </c>
      <c r="I1437" t="n">
        <v>14.76000022888184</v>
      </c>
      <c r="J1437" t="n">
        <v>16.46999931335449</v>
      </c>
      <c r="K1437" t="n">
        <v>18.10000038146973</v>
      </c>
      <c r="L1437" t="n">
        <v>19.21999931335449</v>
      </c>
      <c r="M1437" t="n">
        <v>19.77000045776367</v>
      </c>
      <c r="N1437" t="n">
        <v>19.45999908447266</v>
      </c>
      <c r="O1437" t="n">
        <v>24.60000038146973</v>
      </c>
      <c r="P1437" t="n">
        <v>16.65999984741211</v>
      </c>
      <c r="Q1437" t="n">
        <v>16.15999984741211</v>
      </c>
      <c r="R1437" t="n">
        <v>68.97000122070312</v>
      </c>
      <c r="S1437" t="n">
        <v>466.3500061035156</v>
      </c>
      <c r="T1437" t="n">
        <v>71.52999877929688</v>
      </c>
      <c r="U1437" t="n">
        <v>44.38000106811523</v>
      </c>
    </row>
    <row r="1438">
      <c r="A1438" s="4" t="n">
        <v>45399</v>
      </c>
      <c r="B1438" t="n">
        <v>41.22000122070312</v>
      </c>
      <c r="C1438" t="n">
        <v>32.79000091552734</v>
      </c>
      <c r="D1438" t="n">
        <v>17.06999969482422</v>
      </c>
      <c r="E1438" t="n">
        <v>9.149999618530273</v>
      </c>
      <c r="F1438" t="n">
        <v>11.80000019073486</v>
      </c>
      <c r="G1438" t="n">
        <v>9.399999618530273</v>
      </c>
      <c r="H1438" t="n">
        <v>76.52999877929688</v>
      </c>
      <c r="I1438" t="n">
        <v>14.77000045776367</v>
      </c>
      <c r="J1438" t="n">
        <v>16.45999908447266</v>
      </c>
      <c r="K1438" t="n">
        <v>18.06999969482422</v>
      </c>
      <c r="L1438" t="n">
        <v>19.17000007629395</v>
      </c>
      <c r="M1438" t="n">
        <v>19.70999908447266</v>
      </c>
      <c r="N1438" t="n">
        <v>19.39999961853027</v>
      </c>
      <c r="O1438" t="n">
        <v>24.51000022888184</v>
      </c>
      <c r="P1438" t="n">
        <v>16.60000038146973</v>
      </c>
      <c r="Q1438" t="n">
        <v>16.10000038146973</v>
      </c>
      <c r="R1438" t="n">
        <v>68.5</v>
      </c>
      <c r="S1438" t="n">
        <v>463.6499938964844</v>
      </c>
      <c r="T1438" t="n">
        <v>70.69000244140625</v>
      </c>
      <c r="U1438" t="n">
        <v>43.83000183105469</v>
      </c>
    </row>
    <row r="1439">
      <c r="A1439" s="4" t="n">
        <v>45400</v>
      </c>
      <c r="B1439" t="n">
        <v>40.97000122070312</v>
      </c>
      <c r="C1439" t="n">
        <v>32.70000076293945</v>
      </c>
      <c r="D1439" t="n">
        <v>17.04000091552734</v>
      </c>
      <c r="E1439" t="n">
        <v>9.140000343322754</v>
      </c>
      <c r="F1439" t="n">
        <v>11.77999973297119</v>
      </c>
      <c r="G1439" t="n">
        <v>9.390000343322754</v>
      </c>
      <c r="H1439" t="n">
        <v>76.26000213623047</v>
      </c>
      <c r="I1439" t="n">
        <v>14.72999954223633</v>
      </c>
      <c r="J1439" t="n">
        <v>16.42000007629395</v>
      </c>
      <c r="K1439" t="n">
        <v>18.03000068664551</v>
      </c>
      <c r="L1439" t="n">
        <v>19.1200008392334</v>
      </c>
      <c r="M1439" t="n">
        <v>19.64999961853027</v>
      </c>
      <c r="N1439" t="n">
        <v>19.34000015258789</v>
      </c>
      <c r="O1439" t="n">
        <v>24.44000053405762</v>
      </c>
      <c r="P1439" t="n">
        <v>16.54999923706055</v>
      </c>
      <c r="Q1439" t="n">
        <v>16.05999946594238</v>
      </c>
      <c r="R1439" t="n">
        <v>68.20999908447266</v>
      </c>
      <c r="S1439" t="n">
        <v>462.6600036621094</v>
      </c>
      <c r="T1439" t="n">
        <v>70.25</v>
      </c>
      <c r="U1439" t="n">
        <v>43.58000183105469</v>
      </c>
    </row>
    <row r="1440">
      <c r="A1440" s="4" t="n">
        <v>45401</v>
      </c>
      <c r="B1440" t="n">
        <v>40.43999862670898</v>
      </c>
      <c r="C1440" t="n">
        <v>32.58000183105469</v>
      </c>
      <c r="D1440" t="n">
        <v>16.98999977111816</v>
      </c>
      <c r="E1440" t="n">
        <v>9.149999618530273</v>
      </c>
      <c r="F1440" t="n">
        <v>11.78999996185303</v>
      </c>
      <c r="G1440" t="n">
        <v>9.399999618530273</v>
      </c>
      <c r="H1440" t="n">
        <v>75.56999969482422</v>
      </c>
      <c r="I1440" t="n">
        <v>14.72000026702881</v>
      </c>
      <c r="J1440" t="n">
        <v>16.3700008392334</v>
      </c>
      <c r="K1440" t="n">
        <v>17.95999908447266</v>
      </c>
      <c r="L1440" t="n">
        <v>19.01000022888184</v>
      </c>
      <c r="M1440" t="n">
        <v>19.53000068664551</v>
      </c>
      <c r="N1440" t="n">
        <v>19.20999908447266</v>
      </c>
      <c r="O1440" t="n">
        <v>24.26000022888184</v>
      </c>
      <c r="P1440" t="n">
        <v>16.43000030517578</v>
      </c>
      <c r="Q1440" t="n">
        <v>15.9399995803833</v>
      </c>
      <c r="R1440" t="n">
        <v>67.12000274658203</v>
      </c>
      <c r="S1440" t="n">
        <v>458.6300048828125</v>
      </c>
      <c r="T1440" t="n">
        <v>68.40000152587891</v>
      </c>
      <c r="U1440" t="n">
        <v>42.68999862670898</v>
      </c>
    </row>
    <row r="1441">
      <c r="A1441" s="4" t="n">
        <v>45404</v>
      </c>
      <c r="B1441" t="n">
        <v>40.7400016784668</v>
      </c>
      <c r="C1441" t="n">
        <v>32.7400016784668</v>
      </c>
      <c r="D1441" t="n">
        <v>17.07999992370605</v>
      </c>
      <c r="E1441" t="n">
        <v>9.159999847412109</v>
      </c>
      <c r="F1441" t="n">
        <v>11.84000015258789</v>
      </c>
      <c r="G1441" t="n">
        <v>9.420000076293945</v>
      </c>
      <c r="H1441" t="n">
        <v>76.19999694824219</v>
      </c>
      <c r="I1441" t="n">
        <v>14.77999973297119</v>
      </c>
      <c r="J1441" t="n">
        <v>16.45000076293945</v>
      </c>
      <c r="K1441" t="n">
        <v>18.05999946594238</v>
      </c>
      <c r="L1441" t="n">
        <v>19.1299991607666</v>
      </c>
      <c r="M1441" t="n">
        <v>19.67000007629395</v>
      </c>
      <c r="N1441" t="n">
        <v>19.35000038146973</v>
      </c>
      <c r="O1441" t="n">
        <v>24.43000030517578</v>
      </c>
      <c r="P1441" t="n">
        <v>16.54000091552734</v>
      </c>
      <c r="Q1441" t="n">
        <v>16.04999923706055</v>
      </c>
      <c r="R1441" t="n">
        <v>67.68000030517578</v>
      </c>
      <c r="S1441" t="n">
        <v>462.6300048828125</v>
      </c>
      <c r="T1441" t="n">
        <v>69.02999877929688</v>
      </c>
      <c r="U1441" t="n">
        <v>43.11999893188477</v>
      </c>
    </row>
    <row r="1442">
      <c r="A1442" s="4" t="n">
        <v>45405</v>
      </c>
      <c r="B1442" t="n">
        <v>41.4900016784668</v>
      </c>
      <c r="C1442" t="n">
        <v>33.06000137329102</v>
      </c>
      <c r="D1442" t="n">
        <v>17.25</v>
      </c>
      <c r="E1442" t="n">
        <v>9.189999580383301</v>
      </c>
      <c r="F1442" t="n">
        <v>11.93000030517578</v>
      </c>
      <c r="G1442" t="n">
        <v>9.449999809265137</v>
      </c>
      <c r="H1442" t="n">
        <v>77.41000366210938</v>
      </c>
      <c r="I1442" t="n">
        <v>14.89000034332275</v>
      </c>
      <c r="J1442" t="n">
        <v>16.61000061035156</v>
      </c>
      <c r="K1442" t="n">
        <v>18.25</v>
      </c>
      <c r="L1442" t="n">
        <v>19.3799991607666</v>
      </c>
      <c r="M1442" t="n">
        <v>19.93000030517578</v>
      </c>
      <c r="N1442" t="n">
        <v>19.6200008392334</v>
      </c>
      <c r="O1442" t="n">
        <v>24.78000068664551</v>
      </c>
      <c r="P1442" t="n">
        <v>16.78000068664551</v>
      </c>
      <c r="Q1442" t="n">
        <v>16.28000068664551</v>
      </c>
      <c r="R1442" t="n">
        <v>68.97000122070312</v>
      </c>
      <c r="S1442" t="n">
        <v>468.1700134277344</v>
      </c>
      <c r="T1442" t="n">
        <v>70.44000244140625</v>
      </c>
      <c r="U1442" t="n">
        <v>43.77000045776367</v>
      </c>
    </row>
    <row r="1443">
      <c r="A1443" s="4" t="n">
        <v>45406</v>
      </c>
      <c r="B1443" t="n">
        <v>41.43000030517578</v>
      </c>
      <c r="C1443" t="n">
        <v>33.02000045776367</v>
      </c>
      <c r="D1443" t="n">
        <v>17.22999954223633</v>
      </c>
      <c r="E1443" t="n">
        <v>9.170000076293945</v>
      </c>
      <c r="F1443" t="n">
        <v>11.92000007629395</v>
      </c>
      <c r="G1443" t="n">
        <v>9.449999809265137</v>
      </c>
      <c r="H1443" t="n">
        <v>77.30000305175781</v>
      </c>
      <c r="I1443" t="n">
        <v>14.86999988555908</v>
      </c>
      <c r="J1443" t="n">
        <v>16.59000015258789</v>
      </c>
      <c r="K1443" t="n">
        <v>18.22999954223633</v>
      </c>
      <c r="L1443" t="n">
        <v>19.3700008392334</v>
      </c>
      <c r="M1443" t="n">
        <v>19.92000007629395</v>
      </c>
      <c r="N1443" t="n">
        <v>19.60000038146973</v>
      </c>
      <c r="O1443" t="n">
        <v>24.76000022888184</v>
      </c>
      <c r="P1443" t="n">
        <v>16.77000045776367</v>
      </c>
      <c r="Q1443" t="n">
        <v>16.27000045776367</v>
      </c>
      <c r="R1443" t="n">
        <v>68.80000305175781</v>
      </c>
      <c r="S1443" t="n">
        <v>468.2799987792969</v>
      </c>
      <c r="T1443" t="n">
        <v>70.12000274658203</v>
      </c>
      <c r="U1443" t="n">
        <v>43.90999984741211</v>
      </c>
    </row>
    <row r="1444">
      <c r="A1444" s="4" t="n">
        <v>45407</v>
      </c>
      <c r="B1444" t="n">
        <v>41.22000122070312</v>
      </c>
      <c r="C1444" t="n">
        <v>32.91999816894531</v>
      </c>
      <c r="D1444" t="n">
        <v>17.18000030517578</v>
      </c>
      <c r="E1444" t="n">
        <v>9.140000343322754</v>
      </c>
      <c r="F1444" t="n">
        <v>11.89000034332275</v>
      </c>
      <c r="G1444" t="n">
        <v>9.420000076293945</v>
      </c>
      <c r="H1444" t="n">
        <v>76.98000335693359</v>
      </c>
      <c r="I1444" t="n">
        <v>14.82999992370605</v>
      </c>
      <c r="J1444" t="n">
        <v>16.53000068664551</v>
      </c>
      <c r="K1444" t="n">
        <v>18.17000007629395</v>
      </c>
      <c r="L1444" t="n">
        <v>19.29000091552734</v>
      </c>
      <c r="M1444" t="n">
        <v>19.84000015258789</v>
      </c>
      <c r="N1444" t="n">
        <v>19.53000068664551</v>
      </c>
      <c r="O1444" t="n">
        <v>24.65999984741211</v>
      </c>
      <c r="P1444" t="n">
        <v>16.70000076293945</v>
      </c>
      <c r="Q1444" t="n">
        <v>16.20000076293945</v>
      </c>
      <c r="R1444" t="n">
        <v>68.37000274658203</v>
      </c>
      <c r="S1444" t="n">
        <v>466.1400146484375</v>
      </c>
      <c r="T1444" t="n">
        <v>69.58999633789062</v>
      </c>
      <c r="U1444" t="n">
        <v>43.66999816894531</v>
      </c>
    </row>
    <row r="1445">
      <c r="A1445" s="4" t="n">
        <v>45408</v>
      </c>
      <c r="B1445" t="n">
        <v>41.65999984741211</v>
      </c>
      <c r="C1445" t="n">
        <v>33.13000106811523</v>
      </c>
      <c r="D1445" t="n">
        <v>17.28000068664551</v>
      </c>
      <c r="E1445" t="n">
        <v>9.159999847412109</v>
      </c>
      <c r="F1445" t="n">
        <v>11.93000030517578</v>
      </c>
      <c r="G1445" t="n">
        <v>9.449999809265137</v>
      </c>
      <c r="H1445" t="n">
        <v>77.80000305175781</v>
      </c>
      <c r="I1445" t="n">
        <v>14.89000034332275</v>
      </c>
      <c r="J1445" t="n">
        <v>16.6200008392334</v>
      </c>
      <c r="K1445" t="n">
        <v>18.28000068664551</v>
      </c>
      <c r="L1445" t="n">
        <v>19.44000053405762</v>
      </c>
      <c r="M1445" t="n">
        <v>20</v>
      </c>
      <c r="N1445" t="n">
        <v>19.68000030517578</v>
      </c>
      <c r="O1445" t="n">
        <v>24.8700008392334</v>
      </c>
      <c r="P1445" t="n">
        <v>16.84000015258789</v>
      </c>
      <c r="Q1445" t="n">
        <v>16.34000015258789</v>
      </c>
      <c r="R1445" t="n">
        <v>69.26999664306641</v>
      </c>
      <c r="S1445" t="n">
        <v>470.9100036621094</v>
      </c>
      <c r="T1445" t="n">
        <v>70.94000244140625</v>
      </c>
      <c r="U1445" t="n">
        <v>44.38999938964844</v>
      </c>
    </row>
    <row r="1446">
      <c r="A1446" s="4" t="n">
        <v>45411</v>
      </c>
      <c r="B1446" t="n">
        <v>41.70999908447266</v>
      </c>
      <c r="C1446" t="n">
        <v>33.15999984741211</v>
      </c>
      <c r="D1446" t="n">
        <v>17.31999969482422</v>
      </c>
      <c r="E1446" t="n">
        <v>9.189999580383301</v>
      </c>
      <c r="F1446" t="n">
        <v>11.97000026702881</v>
      </c>
      <c r="G1446" t="n">
        <v>9.470000267028809</v>
      </c>
      <c r="H1446" t="n">
        <v>77.83999633789062</v>
      </c>
      <c r="I1446" t="n">
        <v>14.93000030517578</v>
      </c>
      <c r="J1446" t="n">
        <v>16.65999984741211</v>
      </c>
      <c r="K1446" t="n">
        <v>18.32999992370605</v>
      </c>
      <c r="L1446" t="n">
        <v>19.48999977111816</v>
      </c>
      <c r="M1446" t="n">
        <v>20.04999923706055</v>
      </c>
      <c r="N1446" t="n">
        <v>19.72999954223633</v>
      </c>
      <c r="O1446" t="n">
        <v>24.93000030517578</v>
      </c>
      <c r="P1446" t="n">
        <v>16.8799991607666</v>
      </c>
      <c r="Q1446" t="n">
        <v>16.3799991607666</v>
      </c>
      <c r="R1446" t="n">
        <v>69.41000366210938</v>
      </c>
      <c r="S1446" t="n">
        <v>472.4299926757812</v>
      </c>
      <c r="T1446" t="n">
        <v>70.90000152587891</v>
      </c>
      <c r="U1446" t="n">
        <v>44.54999923706055</v>
      </c>
    </row>
    <row r="1447">
      <c r="A1447" s="4" t="n">
        <v>45412</v>
      </c>
      <c r="B1447" t="n">
        <v>41.04000091552734</v>
      </c>
      <c r="C1447" t="n">
        <v>32.77000045776367</v>
      </c>
      <c r="D1447" t="n">
        <v>17.1200008392334</v>
      </c>
      <c r="E1447" t="n">
        <v>9.159999847412109</v>
      </c>
      <c r="F1447" t="n">
        <v>11.85000038146973</v>
      </c>
      <c r="G1447" t="n">
        <v>9.449999809265137</v>
      </c>
      <c r="H1447" t="n">
        <v>76.55999755859375</v>
      </c>
      <c r="I1447" t="n">
        <v>14.78999996185303</v>
      </c>
      <c r="J1447" t="n">
        <v>16.47999954223633</v>
      </c>
      <c r="K1447" t="n">
        <v>18.11000061035156</v>
      </c>
      <c r="L1447" t="n">
        <v>19.21999931335449</v>
      </c>
      <c r="M1447" t="n">
        <v>19.77000045776367</v>
      </c>
      <c r="N1447" t="n">
        <v>19.45999908447266</v>
      </c>
      <c r="O1447" t="n">
        <v>24.57999992370605</v>
      </c>
      <c r="P1447" t="n">
        <v>16.63999938964844</v>
      </c>
      <c r="Q1447" t="n">
        <v>16.14999961853027</v>
      </c>
      <c r="R1447" t="n">
        <v>68.09999847412109</v>
      </c>
      <c r="S1447" t="n">
        <v>465.010009765625</v>
      </c>
      <c r="T1447" t="n">
        <v>69.79000091552734</v>
      </c>
      <c r="U1447" t="n">
        <v>43.70000076293945</v>
      </c>
    </row>
    <row r="1448">
      <c r="A1448" s="4" t="n">
        <v>45413</v>
      </c>
      <c r="B1448" t="n">
        <v>40.93999862670898</v>
      </c>
      <c r="C1448" t="n">
        <v>32.70999908447266</v>
      </c>
      <c r="D1448" t="n">
        <v>17.09000015258789</v>
      </c>
      <c r="E1448" t="n">
        <v>9.170000076293945</v>
      </c>
      <c r="F1448" t="n">
        <v>11.85000038146973</v>
      </c>
      <c r="G1448" t="n">
        <v>9.460000038146973</v>
      </c>
      <c r="H1448" t="n">
        <v>76.22000122070312</v>
      </c>
      <c r="I1448" t="n">
        <v>14.78999996185303</v>
      </c>
      <c r="J1448" t="n">
        <v>16.47999954223633</v>
      </c>
      <c r="K1448" t="n">
        <v>18.09000015258789</v>
      </c>
      <c r="L1448" t="n">
        <v>19.19000053405762</v>
      </c>
      <c r="M1448" t="n">
        <v>19.72999954223633</v>
      </c>
      <c r="N1448" t="n">
        <v>19.42000007629395</v>
      </c>
      <c r="O1448" t="n">
        <v>24.53000068664551</v>
      </c>
      <c r="P1448" t="n">
        <v>16.61000061035156</v>
      </c>
      <c r="Q1448" t="n">
        <v>16.1200008392334</v>
      </c>
      <c r="R1448" t="n">
        <v>67.97000122070312</v>
      </c>
      <c r="S1448" t="n">
        <v>463.4200134277344</v>
      </c>
      <c r="T1448" t="n">
        <v>69.44999694824219</v>
      </c>
      <c r="U1448" t="n">
        <v>43.38999938964844</v>
      </c>
    </row>
    <row r="1449">
      <c r="A1449" s="4" t="n">
        <v>45414</v>
      </c>
      <c r="B1449" t="n">
        <v>41.2599983215332</v>
      </c>
      <c r="C1449" t="n">
        <v>32.86999893188477</v>
      </c>
      <c r="D1449" t="n">
        <v>17.19000053405762</v>
      </c>
      <c r="E1449" t="n">
        <v>9.210000038146973</v>
      </c>
      <c r="F1449" t="n">
        <v>11.90999984741211</v>
      </c>
      <c r="G1449" t="n">
        <v>9.5</v>
      </c>
      <c r="H1449" t="n">
        <v>76.76999664306641</v>
      </c>
      <c r="I1449" t="n">
        <v>14.86999988555908</v>
      </c>
      <c r="J1449" t="n">
        <v>16.56999969482422</v>
      </c>
      <c r="K1449" t="n">
        <v>18.20999908447266</v>
      </c>
      <c r="L1449" t="n">
        <v>19.31999969482422</v>
      </c>
      <c r="M1449" t="n">
        <v>19.8700008392334</v>
      </c>
      <c r="N1449" t="n">
        <v>19.55999946594238</v>
      </c>
      <c r="O1449" t="n">
        <v>24.70999908447266</v>
      </c>
      <c r="P1449" t="n">
        <v>16.72999954223633</v>
      </c>
      <c r="Q1449" t="n">
        <v>16.23999977111816</v>
      </c>
      <c r="R1449" t="n">
        <v>68.63999938964844</v>
      </c>
      <c r="S1449" t="n">
        <v>467.6499938964844</v>
      </c>
      <c r="T1449" t="n">
        <v>70.22000122070312</v>
      </c>
      <c r="U1449" t="n">
        <v>43.95000076293945</v>
      </c>
    </row>
    <row r="1450">
      <c r="A1450" s="4" t="n">
        <v>45415</v>
      </c>
      <c r="B1450" t="n">
        <v>41.72999954223633</v>
      </c>
      <c r="C1450" t="n">
        <v>33.13999938964844</v>
      </c>
      <c r="D1450" t="n">
        <v>17.31999969482422</v>
      </c>
      <c r="E1450" t="n">
        <v>9.25</v>
      </c>
      <c r="F1450" t="n">
        <v>11.98999977111816</v>
      </c>
      <c r="G1450" t="n">
        <v>9.550000190734863</v>
      </c>
      <c r="H1450" t="n">
        <v>77.61000061035156</v>
      </c>
      <c r="I1450" t="n">
        <v>14.97999954223633</v>
      </c>
      <c r="J1450" t="n">
        <v>16.70000076293945</v>
      </c>
      <c r="K1450" t="n">
        <v>18.35000038146973</v>
      </c>
      <c r="L1450" t="n">
        <v>19.48999977111816</v>
      </c>
      <c r="M1450" t="n">
        <v>20.04999923706055</v>
      </c>
      <c r="N1450" t="n">
        <v>19.73999977111816</v>
      </c>
      <c r="O1450" t="n">
        <v>24.94000053405762</v>
      </c>
      <c r="P1450" t="n">
        <v>16.88999938964844</v>
      </c>
      <c r="Q1450" t="n">
        <v>16.38999938964844</v>
      </c>
      <c r="R1450" t="n">
        <v>69.41999816894531</v>
      </c>
      <c r="S1450" t="n">
        <v>473.5499877929688</v>
      </c>
      <c r="T1450" t="n">
        <v>71.37000274658203</v>
      </c>
      <c r="U1450" t="n">
        <v>44.83000183105469</v>
      </c>
    </row>
    <row r="1451">
      <c r="A1451" s="4" t="n">
        <v>45418</v>
      </c>
      <c r="B1451" t="n">
        <v>42.31000137329102</v>
      </c>
      <c r="C1451" t="n">
        <v>33.40000152587891</v>
      </c>
      <c r="D1451" t="n">
        <v>17.45000076293945</v>
      </c>
      <c r="E1451" t="n">
        <v>9.270000457763672</v>
      </c>
      <c r="F1451" t="n">
        <v>12.05000019073486</v>
      </c>
      <c r="G1451" t="n">
        <v>9.579999923706055</v>
      </c>
      <c r="H1451" t="n">
        <v>78.65000152587891</v>
      </c>
      <c r="I1451" t="n">
        <v>15.05000019073486</v>
      </c>
      <c r="J1451" t="n">
        <v>16.80999946594238</v>
      </c>
      <c r="K1451" t="n">
        <v>18.5</v>
      </c>
      <c r="L1451" t="n">
        <v>19.68000030517578</v>
      </c>
      <c r="M1451" t="n">
        <v>20.26000022888184</v>
      </c>
      <c r="N1451" t="n">
        <v>19.94000053405762</v>
      </c>
      <c r="O1451" t="n">
        <v>25.20999908447266</v>
      </c>
      <c r="P1451" t="n">
        <v>17.07999992370605</v>
      </c>
      <c r="Q1451" t="n">
        <v>16.56999969482422</v>
      </c>
      <c r="R1451" t="n">
        <v>70.48999786376953</v>
      </c>
      <c r="S1451" t="n">
        <v>478.4500122070312</v>
      </c>
      <c r="T1451" t="n">
        <v>72.70999908447266</v>
      </c>
      <c r="U1451" t="n">
        <v>45.33000183105469</v>
      </c>
    </row>
    <row r="1452">
      <c r="A1452" s="4" t="n">
        <v>45419</v>
      </c>
      <c r="B1452" t="n">
        <v>42.40999984741211</v>
      </c>
      <c r="C1452" t="n">
        <v>33.47000122070312</v>
      </c>
      <c r="D1452" t="n">
        <v>17.48999977111816</v>
      </c>
      <c r="E1452" t="n">
        <v>9.279999732971191</v>
      </c>
      <c r="F1452" t="n">
        <v>12.07999992370605</v>
      </c>
      <c r="G1452" t="n">
        <v>9.579999923706055</v>
      </c>
      <c r="H1452" t="n">
        <v>78.80999755859375</v>
      </c>
      <c r="I1452" t="n">
        <v>15.07999992370605</v>
      </c>
      <c r="J1452" t="n">
        <v>16.84000015258789</v>
      </c>
      <c r="K1452" t="n">
        <v>18.54000091552734</v>
      </c>
      <c r="L1452" t="n">
        <v>19.71999931335449</v>
      </c>
      <c r="M1452" t="n">
        <v>20.29999923706055</v>
      </c>
      <c r="N1452" t="n">
        <v>19.98999977111816</v>
      </c>
      <c r="O1452" t="n">
        <v>25.26000022888184</v>
      </c>
      <c r="P1452" t="n">
        <v>17.11000061035156</v>
      </c>
      <c r="Q1452" t="n">
        <v>16.60000038146973</v>
      </c>
      <c r="R1452" t="n">
        <v>70.58000183105469</v>
      </c>
      <c r="S1452" t="n">
        <v>479.1199951171875</v>
      </c>
      <c r="T1452" t="n">
        <v>72.63999938964844</v>
      </c>
      <c r="U1452" t="n">
        <v>45.33000183105469</v>
      </c>
    </row>
    <row r="1453">
      <c r="A1453" s="4" t="n">
        <v>45420</v>
      </c>
      <c r="B1453" t="n">
        <v>42.31000137329102</v>
      </c>
      <c r="C1453" t="n">
        <v>33.5</v>
      </c>
      <c r="D1453" t="n">
        <v>17.5</v>
      </c>
      <c r="E1453" t="n">
        <v>9.260000228881836</v>
      </c>
      <c r="F1453" t="n">
        <v>12.07999992370605</v>
      </c>
      <c r="G1453" t="n">
        <v>9.569999694824219</v>
      </c>
      <c r="H1453" t="n">
        <v>78.94000244140625</v>
      </c>
      <c r="I1453" t="n">
        <v>15.07999992370605</v>
      </c>
      <c r="J1453" t="n">
        <v>16.84000015258789</v>
      </c>
      <c r="K1453" t="n">
        <v>18.53000068664551</v>
      </c>
      <c r="L1453" t="n">
        <v>19.71999931335449</v>
      </c>
      <c r="M1453" t="n">
        <v>20.29999923706055</v>
      </c>
      <c r="N1453" t="n">
        <v>19.97999954223633</v>
      </c>
      <c r="O1453" t="n">
        <v>25.25</v>
      </c>
      <c r="P1453" t="n">
        <v>17.11000061035156</v>
      </c>
      <c r="Q1453" t="n">
        <v>16.60000038146973</v>
      </c>
      <c r="R1453" t="n">
        <v>70.44999694824219</v>
      </c>
      <c r="S1453" t="n">
        <v>479.1099853515625</v>
      </c>
      <c r="T1453" t="n">
        <v>72.40000152587891</v>
      </c>
      <c r="U1453" t="n">
        <v>45.31999969482422</v>
      </c>
    </row>
    <row r="1454">
      <c r="A1454" s="4" t="n">
        <v>45421</v>
      </c>
      <c r="B1454" t="n">
        <v>42.47000122070312</v>
      </c>
      <c r="C1454" t="n">
        <v>33.63999938964844</v>
      </c>
      <c r="D1454" t="n">
        <v>17.56999969482422</v>
      </c>
      <c r="E1454" t="n">
        <v>9.270000457763672</v>
      </c>
      <c r="F1454" t="n">
        <v>12.13000011444092</v>
      </c>
      <c r="G1454" t="n">
        <v>9.569999694824219</v>
      </c>
      <c r="H1454" t="n">
        <v>79.30999755859375</v>
      </c>
      <c r="I1454" t="n">
        <v>15.14000034332275</v>
      </c>
      <c r="J1454" t="n">
        <v>16.90999984741211</v>
      </c>
      <c r="K1454" t="n">
        <v>18.61000061035156</v>
      </c>
      <c r="L1454" t="n">
        <v>19.79999923706055</v>
      </c>
      <c r="M1454" t="n">
        <v>20.3799991607666</v>
      </c>
      <c r="N1454" t="n">
        <v>20.05999946594238</v>
      </c>
      <c r="O1454" t="n">
        <v>25.35000038146973</v>
      </c>
      <c r="P1454" t="n">
        <v>17.17000007629395</v>
      </c>
      <c r="Q1454" t="n">
        <v>16.65999984741211</v>
      </c>
      <c r="R1454" t="n">
        <v>70.70999908447266</v>
      </c>
      <c r="S1454" t="n">
        <v>481.6499938964844</v>
      </c>
      <c r="T1454" t="n">
        <v>72.59999847412109</v>
      </c>
      <c r="U1454" t="n">
        <v>45.38999938964844</v>
      </c>
    </row>
    <row r="1455">
      <c r="A1455" s="4" t="n">
        <v>45422</v>
      </c>
      <c r="B1455" t="n">
        <v>42.59999847412109</v>
      </c>
      <c r="C1455" t="n">
        <v>33.70000076293945</v>
      </c>
      <c r="D1455" t="n">
        <v>17.60000038146973</v>
      </c>
      <c r="E1455" t="n">
        <v>9.25</v>
      </c>
      <c r="F1455" t="n">
        <v>12.14000034332275</v>
      </c>
      <c r="G1455" t="n">
        <v>9.569999694824219</v>
      </c>
      <c r="H1455" t="n">
        <v>79.62999725341797</v>
      </c>
      <c r="I1455" t="n">
        <v>15.14999961853027</v>
      </c>
      <c r="J1455" t="n">
        <v>16.93000030517578</v>
      </c>
      <c r="K1455" t="n">
        <v>18.63999938964844</v>
      </c>
      <c r="L1455" t="n">
        <v>19.85000038146973</v>
      </c>
      <c r="M1455" t="n">
        <v>20.43000030517578</v>
      </c>
      <c r="N1455" t="n">
        <v>20.11000061035156</v>
      </c>
      <c r="O1455" t="n">
        <v>25.42000007629395</v>
      </c>
      <c r="P1455" t="n">
        <v>17.20999908447266</v>
      </c>
      <c r="Q1455" t="n">
        <v>16.70000076293945</v>
      </c>
      <c r="R1455" t="n">
        <v>70.73000335693359</v>
      </c>
      <c r="S1455" t="n">
        <v>482.510009765625</v>
      </c>
      <c r="T1455" t="n">
        <v>72.63999938964844</v>
      </c>
      <c r="U1455" t="n">
        <v>45.52000045776367</v>
      </c>
    </row>
    <row r="1456">
      <c r="A1456" s="4" t="n">
        <v>45425</v>
      </c>
      <c r="B1456" t="n">
        <v>42.47000122070312</v>
      </c>
      <c r="C1456" t="n">
        <v>33.65999984741211</v>
      </c>
      <c r="D1456" t="n">
        <v>17.59000015258789</v>
      </c>
      <c r="E1456" t="n">
        <v>9.260000228881836</v>
      </c>
      <c r="F1456" t="n">
        <v>12.14999961853027</v>
      </c>
      <c r="G1456" t="n">
        <v>9.569999694824219</v>
      </c>
      <c r="H1456" t="n">
        <v>79.45999908447266</v>
      </c>
      <c r="I1456" t="n">
        <v>15.14999961853027</v>
      </c>
      <c r="J1456" t="n">
        <v>16.92000007629395</v>
      </c>
      <c r="K1456" t="n">
        <v>18.6299991607666</v>
      </c>
      <c r="L1456" t="n">
        <v>19.82999992370605</v>
      </c>
      <c r="M1456" t="n">
        <v>20.40999984741211</v>
      </c>
      <c r="N1456" t="n">
        <v>20.09000015258789</v>
      </c>
      <c r="O1456" t="n">
        <v>25.38999938964844</v>
      </c>
      <c r="P1456" t="n">
        <v>17.20000076293945</v>
      </c>
      <c r="Q1456" t="n">
        <v>16.68000030517578</v>
      </c>
      <c r="R1456" t="n">
        <v>70.56999969482422</v>
      </c>
      <c r="S1456" t="n">
        <v>482.3999938964844</v>
      </c>
      <c r="T1456" t="n">
        <v>72.45999908447266</v>
      </c>
      <c r="U1456" t="n">
        <v>45.61000061035156</v>
      </c>
    </row>
    <row r="1457">
      <c r="A1457" s="4" t="n">
        <v>45426</v>
      </c>
      <c r="B1457" t="n">
        <v>42.68999862670898</v>
      </c>
      <c r="C1457" t="n">
        <v>33.84000015258789</v>
      </c>
      <c r="D1457" t="n">
        <v>17.68000030517578</v>
      </c>
      <c r="E1457" t="n">
        <v>9.270000457763672</v>
      </c>
      <c r="F1457" t="n">
        <v>12.1899995803833</v>
      </c>
      <c r="G1457" t="n">
        <v>9.569999694824219</v>
      </c>
      <c r="H1457" t="n">
        <v>80.02999877929688</v>
      </c>
      <c r="I1457" t="n">
        <v>15.19999980926514</v>
      </c>
      <c r="J1457" t="n">
        <v>16.98999977111816</v>
      </c>
      <c r="K1457" t="n">
        <v>18.71999931335449</v>
      </c>
      <c r="L1457" t="n">
        <v>19.94000053405762</v>
      </c>
      <c r="M1457" t="n">
        <v>20.53000068664551</v>
      </c>
      <c r="N1457" t="n">
        <v>20.20999908447266</v>
      </c>
      <c r="O1457" t="n">
        <v>25.54000091552734</v>
      </c>
      <c r="P1457" t="n">
        <v>17.29999923706055</v>
      </c>
      <c r="Q1457" t="n">
        <v>16.79000091552734</v>
      </c>
      <c r="R1457" t="n">
        <v>71</v>
      </c>
      <c r="S1457" t="n">
        <v>484.8099975585938</v>
      </c>
      <c r="T1457" t="n">
        <v>72.98000335693359</v>
      </c>
      <c r="U1457" t="n">
        <v>45.91999816894531</v>
      </c>
    </row>
    <row r="1458">
      <c r="A1458" s="4" t="n">
        <v>45427</v>
      </c>
      <c r="B1458" t="n">
        <v>43.2599983215332</v>
      </c>
      <c r="C1458" t="n">
        <v>34.18000030517578</v>
      </c>
      <c r="D1458" t="n">
        <v>17.85000038146973</v>
      </c>
      <c r="E1458" t="n">
        <v>9.310000419616699</v>
      </c>
      <c r="F1458" t="n">
        <v>12.28999996185303</v>
      </c>
      <c r="G1458" t="n">
        <v>9.609999656677246</v>
      </c>
      <c r="H1458" t="n">
        <v>81.20999908447266</v>
      </c>
      <c r="I1458" t="n">
        <v>15.32999992370605</v>
      </c>
      <c r="J1458" t="n">
        <v>17.14999961853027</v>
      </c>
      <c r="K1458" t="n">
        <v>18.89999961853027</v>
      </c>
      <c r="L1458" t="n">
        <v>20.15999984741211</v>
      </c>
      <c r="M1458" t="n">
        <v>20.76000022888184</v>
      </c>
      <c r="N1458" t="n">
        <v>20.45000076293945</v>
      </c>
      <c r="O1458" t="n">
        <v>25.85000038146973</v>
      </c>
      <c r="P1458" t="n">
        <v>17.51000022888184</v>
      </c>
      <c r="Q1458" t="n">
        <v>16.98999977111816</v>
      </c>
      <c r="R1458" t="n">
        <v>72</v>
      </c>
      <c r="S1458" t="n">
        <v>490.5799865722656</v>
      </c>
      <c r="T1458" t="n">
        <v>74.33999633789062</v>
      </c>
      <c r="U1458" t="n">
        <v>46.61999893188477</v>
      </c>
    </row>
    <row r="1459">
      <c r="A1459" s="4" t="n">
        <v>45428</v>
      </c>
      <c r="B1459" t="n">
        <v>43.04000091552734</v>
      </c>
      <c r="C1459" t="n">
        <v>34.06000137329102</v>
      </c>
      <c r="D1459" t="n">
        <v>17.80999946594238</v>
      </c>
      <c r="E1459" t="n">
        <v>9.310000419616699</v>
      </c>
      <c r="F1459" t="n">
        <v>12.27000045776367</v>
      </c>
      <c r="G1459" t="n">
        <v>9.609999656677246</v>
      </c>
      <c r="H1459" t="n">
        <v>80.80000305175781</v>
      </c>
      <c r="I1459" t="n">
        <v>15.30000019073486</v>
      </c>
      <c r="J1459" t="n">
        <v>17.10000038146973</v>
      </c>
      <c r="K1459" t="n">
        <v>18.85000038146973</v>
      </c>
      <c r="L1459" t="n">
        <v>20.10000038146973</v>
      </c>
      <c r="M1459" t="n">
        <v>20.70000076293945</v>
      </c>
      <c r="N1459" t="n">
        <v>20.3799991607666</v>
      </c>
      <c r="O1459" t="n">
        <v>25.76000022888184</v>
      </c>
      <c r="P1459" t="n">
        <v>17.45000076293945</v>
      </c>
      <c r="Q1459" t="n">
        <v>16.93000030517578</v>
      </c>
      <c r="R1459" t="n">
        <v>71.58999633789062</v>
      </c>
      <c r="S1459" t="n">
        <v>489.6600036621094</v>
      </c>
      <c r="T1459" t="n">
        <v>73.77999877929688</v>
      </c>
      <c r="U1459" t="n">
        <v>46.52999877929688</v>
      </c>
    </row>
    <row r="1460">
      <c r="A1460" s="4" t="n">
        <v>45429</v>
      </c>
      <c r="B1460" t="n">
        <v>43.04000091552734</v>
      </c>
      <c r="C1460" t="n">
        <v>34.06000137329102</v>
      </c>
      <c r="D1460" t="n">
        <v>17.80999946594238</v>
      </c>
      <c r="E1460" t="n">
        <v>9.300000190734863</v>
      </c>
      <c r="F1460" t="n">
        <v>12.27000045776367</v>
      </c>
      <c r="G1460" t="n">
        <v>9.609999656677246</v>
      </c>
      <c r="H1460" t="n">
        <v>80.86000061035156</v>
      </c>
      <c r="I1460" t="n">
        <v>15.28999996185303</v>
      </c>
      <c r="J1460" t="n">
        <v>17.10000038146973</v>
      </c>
      <c r="K1460" t="n">
        <v>18.85000038146973</v>
      </c>
      <c r="L1460" t="n">
        <v>20.11000061035156</v>
      </c>
      <c r="M1460" t="n">
        <v>20.70999908447266</v>
      </c>
      <c r="N1460" t="n">
        <v>20.38999938964844</v>
      </c>
      <c r="O1460" t="n">
        <v>25.77000045776367</v>
      </c>
      <c r="P1460" t="n">
        <v>17.45999908447266</v>
      </c>
      <c r="Q1460" t="n">
        <v>16.94000053405762</v>
      </c>
      <c r="R1460" t="n">
        <v>71.69999694824219</v>
      </c>
      <c r="S1460" t="n">
        <v>490.25</v>
      </c>
      <c r="T1460" t="n">
        <v>73.87000274658203</v>
      </c>
      <c r="U1460" t="n">
        <v>46.5</v>
      </c>
    </row>
    <row r="1461">
      <c r="A1461" s="4" t="n">
        <v>45432</v>
      </c>
      <c r="B1461" t="n">
        <v>43.2400016784668</v>
      </c>
      <c r="C1461" t="n">
        <v>34.06999969482422</v>
      </c>
      <c r="D1461" t="n">
        <v>17.81999969482422</v>
      </c>
      <c r="E1461" t="n">
        <v>9.289999961853027</v>
      </c>
      <c r="F1461" t="n">
        <v>12.26000022888184</v>
      </c>
      <c r="G1461" t="n">
        <v>9.609999656677246</v>
      </c>
      <c r="H1461" t="n">
        <v>81.13999938964844</v>
      </c>
      <c r="I1461" t="n">
        <v>15.28999996185303</v>
      </c>
      <c r="J1461" t="n">
        <v>17.11000061035156</v>
      </c>
      <c r="K1461" t="n">
        <v>18.8700008392334</v>
      </c>
      <c r="L1461" t="n">
        <v>20.13999938964844</v>
      </c>
      <c r="M1461" t="n">
        <v>20.75</v>
      </c>
      <c r="N1461" t="n">
        <v>20.43000030517578</v>
      </c>
      <c r="O1461" t="n">
        <v>25.82999992370605</v>
      </c>
      <c r="P1461" t="n">
        <v>17.5</v>
      </c>
      <c r="Q1461" t="n">
        <v>16.97999954223633</v>
      </c>
      <c r="R1461" t="n">
        <v>72.01000213623047</v>
      </c>
      <c r="S1461" t="n">
        <v>490.739990234375</v>
      </c>
      <c r="T1461" t="n">
        <v>74.47000122070312</v>
      </c>
      <c r="U1461" t="n">
        <v>46.81999969482422</v>
      </c>
    </row>
    <row r="1462">
      <c r="A1462" s="4" t="n">
        <v>45433</v>
      </c>
      <c r="B1462" t="n">
        <v>43.2400016784668</v>
      </c>
      <c r="C1462" t="n">
        <v>34.13000106811523</v>
      </c>
      <c r="D1462" t="n">
        <v>17.84000015258789</v>
      </c>
      <c r="E1462" t="n">
        <v>9.300000190734863</v>
      </c>
      <c r="F1462" t="n">
        <v>12.27000045776367</v>
      </c>
      <c r="G1462" t="n">
        <v>9.609999656677246</v>
      </c>
      <c r="H1462" t="n">
        <v>81.22000122070312</v>
      </c>
      <c r="I1462" t="n">
        <v>15.3100004196167</v>
      </c>
      <c r="J1462" t="n">
        <v>17.1299991607666</v>
      </c>
      <c r="K1462" t="n">
        <v>18.8799991607666</v>
      </c>
      <c r="L1462" t="n">
        <v>20.14999961853027</v>
      </c>
      <c r="M1462" t="n">
        <v>20.75</v>
      </c>
      <c r="N1462" t="n">
        <v>20.43000030517578</v>
      </c>
      <c r="O1462" t="n">
        <v>25.82999992370605</v>
      </c>
      <c r="P1462" t="n">
        <v>17.5</v>
      </c>
      <c r="Q1462" t="n">
        <v>16.97999954223633</v>
      </c>
      <c r="R1462" t="n">
        <v>72.08000183105469</v>
      </c>
      <c r="S1462" t="n">
        <v>491.9800109863281</v>
      </c>
      <c r="T1462" t="n">
        <v>74.66000366210938</v>
      </c>
      <c r="U1462" t="n">
        <v>46.91999816894531</v>
      </c>
    </row>
    <row r="1463">
      <c r="A1463" s="4" t="n">
        <v>45434</v>
      </c>
      <c r="B1463" t="n">
        <v>43.13000106811523</v>
      </c>
      <c r="C1463" t="n">
        <v>34.0099983215332</v>
      </c>
      <c r="D1463" t="n">
        <v>17.77000045776367</v>
      </c>
      <c r="E1463" t="n">
        <v>9.289999961853027</v>
      </c>
      <c r="F1463" t="n">
        <v>12.22999954223633</v>
      </c>
      <c r="G1463" t="n">
        <v>9.600000381469727</v>
      </c>
      <c r="H1463" t="n">
        <v>80.91000366210938</v>
      </c>
      <c r="I1463" t="n">
        <v>15.27000045776367</v>
      </c>
      <c r="J1463" t="n">
        <v>17.06999969482422</v>
      </c>
      <c r="K1463" t="n">
        <v>18.81999969482422</v>
      </c>
      <c r="L1463" t="n">
        <v>20.06999969482422</v>
      </c>
      <c r="M1463" t="n">
        <v>20.67000007629395</v>
      </c>
      <c r="N1463" t="n">
        <v>20.35000038146973</v>
      </c>
      <c r="O1463" t="n">
        <v>25.72999954223633</v>
      </c>
      <c r="P1463" t="n">
        <v>17.43000030517578</v>
      </c>
      <c r="Q1463" t="n">
        <v>16.90999984741211</v>
      </c>
      <c r="R1463" t="n">
        <v>71.75</v>
      </c>
      <c r="S1463" t="n">
        <v>490.6499938964844</v>
      </c>
      <c r="T1463" t="n">
        <v>74.41000366210938</v>
      </c>
      <c r="U1463" t="n">
        <v>46.90000152587891</v>
      </c>
    </row>
    <row r="1464">
      <c r="A1464" s="4" t="n">
        <v>45435</v>
      </c>
      <c r="B1464" t="n">
        <v>42.79999923706055</v>
      </c>
      <c r="C1464" t="n">
        <v>33.81000137329102</v>
      </c>
      <c r="D1464" t="n">
        <v>17.65999984741211</v>
      </c>
      <c r="E1464" t="n">
        <v>9.260000228881836</v>
      </c>
      <c r="F1464" t="n">
        <v>12.14999961853027</v>
      </c>
      <c r="G1464" t="n">
        <v>9.579999923706055</v>
      </c>
      <c r="H1464" t="n">
        <v>80.26999664306641</v>
      </c>
      <c r="I1464" t="n">
        <v>15.17000007629395</v>
      </c>
      <c r="J1464" t="n">
        <v>16.96999931335449</v>
      </c>
      <c r="K1464" t="n">
        <v>18.69000053405762</v>
      </c>
      <c r="L1464" t="n">
        <v>19.93000030517578</v>
      </c>
      <c r="M1464" t="n">
        <v>20.52000045776367</v>
      </c>
      <c r="N1464" t="n">
        <v>20.20999908447266</v>
      </c>
      <c r="O1464" t="n">
        <v>25.54999923706055</v>
      </c>
      <c r="P1464" t="n">
        <v>17.30999946594238</v>
      </c>
      <c r="Q1464" t="n">
        <v>16.79000091552734</v>
      </c>
      <c r="R1464" t="n">
        <v>71.29000091552734</v>
      </c>
      <c r="S1464" t="n">
        <v>487.0499877929688</v>
      </c>
      <c r="T1464" t="n">
        <v>74.36000061035156</v>
      </c>
      <c r="U1464" t="n">
        <v>46.68999862670898</v>
      </c>
    </row>
    <row r="1465">
      <c r="A1465" s="4" t="n">
        <v>45436</v>
      </c>
      <c r="B1465" t="n">
        <v>43.15999984741211</v>
      </c>
      <c r="C1465" t="n">
        <v>33.97999954223633</v>
      </c>
      <c r="D1465" t="n">
        <v>17.73999977111816</v>
      </c>
      <c r="E1465" t="n">
        <v>9.270000457763672</v>
      </c>
      <c r="F1465" t="n">
        <v>12.1899995803833</v>
      </c>
      <c r="G1465" t="n">
        <v>9.579999923706055</v>
      </c>
      <c r="H1465" t="n">
        <v>80.83999633789062</v>
      </c>
      <c r="I1465" t="n">
        <v>15.22000026702881</v>
      </c>
      <c r="J1465" t="n">
        <v>17.04000091552734</v>
      </c>
      <c r="K1465" t="n">
        <v>18.78000068664551</v>
      </c>
      <c r="L1465" t="n">
        <v>20.04999923706055</v>
      </c>
      <c r="M1465" t="n">
        <v>20.64999961853027</v>
      </c>
      <c r="N1465" t="n">
        <v>20.34000015258789</v>
      </c>
      <c r="O1465" t="n">
        <v>25.70999908447266</v>
      </c>
      <c r="P1465" t="n">
        <v>17.42000007629395</v>
      </c>
      <c r="Q1465" t="n">
        <v>16.89999961853027</v>
      </c>
      <c r="R1465" t="n">
        <v>71.94999694824219</v>
      </c>
      <c r="S1465" t="n">
        <v>490.4700012207031</v>
      </c>
      <c r="T1465" t="n">
        <v>75.06999969482422</v>
      </c>
      <c r="U1465" t="n">
        <v>47.15999984741211</v>
      </c>
    </row>
    <row r="1466">
      <c r="A1466" s="4" t="n">
        <v>45440</v>
      </c>
      <c r="B1466" t="n">
        <v>43</v>
      </c>
      <c r="C1466" t="n">
        <v>33.90000152587891</v>
      </c>
      <c r="D1466" t="n">
        <v>17.69000053405762</v>
      </c>
      <c r="E1466" t="n">
        <v>9.239999771118164</v>
      </c>
      <c r="F1466" t="n">
        <v>12.14999961853027</v>
      </c>
      <c r="G1466" t="n">
        <v>9.560000419616699</v>
      </c>
      <c r="H1466" t="n">
        <v>80.62000274658203</v>
      </c>
      <c r="I1466" t="n">
        <v>15.18000030517578</v>
      </c>
      <c r="J1466" t="n">
        <v>16.98999977111816</v>
      </c>
      <c r="K1466" t="n">
        <v>18.72999954223633</v>
      </c>
      <c r="L1466" t="n">
        <v>20</v>
      </c>
      <c r="M1466" t="n">
        <v>20.59000015258789</v>
      </c>
      <c r="N1466" t="n">
        <v>20.28000068664551</v>
      </c>
      <c r="O1466" t="n">
        <v>25.64999961853027</v>
      </c>
      <c r="P1466" t="n">
        <v>17.3799991607666</v>
      </c>
      <c r="Q1466" t="n">
        <v>16.86000061035156</v>
      </c>
      <c r="R1466" t="n">
        <v>71.95999908447266</v>
      </c>
      <c r="S1466" t="n">
        <v>490.5899963378906</v>
      </c>
      <c r="T1466" t="n">
        <v>75.37999725341797</v>
      </c>
      <c r="U1466" t="n">
        <v>47.31000137329102</v>
      </c>
    </row>
    <row r="1467">
      <c r="A1467" s="4" t="n">
        <v>45441</v>
      </c>
      <c r="B1467" t="n">
        <v>42.63000106811523</v>
      </c>
      <c r="C1467" t="n">
        <v>33.59000015258789</v>
      </c>
      <c r="D1467" t="n">
        <v>17.52000045776367</v>
      </c>
      <c r="E1467" t="n">
        <v>9.210000038146973</v>
      </c>
      <c r="F1467" t="n">
        <v>12.05000019073486</v>
      </c>
      <c r="G1467" t="n">
        <v>9.529999732971191</v>
      </c>
      <c r="H1467" t="n">
        <v>79.66999816894531</v>
      </c>
      <c r="I1467" t="n">
        <v>15.06999969482422</v>
      </c>
      <c r="J1467" t="n">
        <v>16.85000038146973</v>
      </c>
      <c r="K1467" t="n">
        <v>18.56999969482422</v>
      </c>
      <c r="L1467" t="n">
        <v>19.79000091552734</v>
      </c>
      <c r="M1467" t="n">
        <v>20.3700008392334</v>
      </c>
      <c r="N1467" t="n">
        <v>20.05999946594238</v>
      </c>
      <c r="O1467" t="n">
        <v>25.3700008392334</v>
      </c>
      <c r="P1467" t="n">
        <v>17.19000053405762</v>
      </c>
      <c r="Q1467" t="n">
        <v>16.68000030517578</v>
      </c>
      <c r="R1467" t="n">
        <v>71.33000183105469</v>
      </c>
      <c r="S1467" t="n">
        <v>486.9800109863281</v>
      </c>
      <c r="T1467" t="n">
        <v>75</v>
      </c>
      <c r="U1467" t="n">
        <v>46.97999954223633</v>
      </c>
    </row>
    <row r="1468">
      <c r="A1468" s="4" t="n">
        <v>45442</v>
      </c>
      <c r="B1468" t="n">
        <v>42.20000076293945</v>
      </c>
      <c r="C1468" t="n">
        <v>33.56000137329102</v>
      </c>
      <c r="D1468" t="n">
        <v>17.53000068664551</v>
      </c>
      <c r="E1468" t="n">
        <v>9.229999542236328</v>
      </c>
      <c r="F1468" t="n">
        <v>12.07999992370605</v>
      </c>
      <c r="G1468" t="n">
        <v>9.550000190734863</v>
      </c>
      <c r="H1468" t="n">
        <v>79.16999816894531</v>
      </c>
      <c r="I1468" t="n">
        <v>15.09000015258789</v>
      </c>
      <c r="J1468" t="n">
        <v>16.85000038146973</v>
      </c>
      <c r="K1468" t="n">
        <v>18.54999923706055</v>
      </c>
      <c r="L1468" t="n">
        <v>19.75</v>
      </c>
      <c r="M1468" t="n">
        <v>20.32999992370605</v>
      </c>
      <c r="N1468" t="n">
        <v>20.01000022888184</v>
      </c>
      <c r="O1468" t="n">
        <v>25.29999923706055</v>
      </c>
      <c r="P1468" t="n">
        <v>17.13999938964844</v>
      </c>
      <c r="Q1468" t="n">
        <v>16.6200008392334</v>
      </c>
      <c r="R1468" t="n">
        <v>70.69000244140625</v>
      </c>
      <c r="S1468" t="n">
        <v>484.1199951171875</v>
      </c>
      <c r="T1468" t="n">
        <v>73.73000335693359</v>
      </c>
      <c r="U1468" t="n">
        <v>46.47999954223633</v>
      </c>
    </row>
    <row r="1469">
      <c r="A1469" s="4" t="n">
        <v>45443</v>
      </c>
      <c r="B1469" t="n">
        <v>42.43000030517578</v>
      </c>
      <c r="C1469" t="n">
        <v>33.75</v>
      </c>
      <c r="D1469" t="n">
        <v>17.6299991607666</v>
      </c>
      <c r="E1469" t="n">
        <v>9.260000228881836</v>
      </c>
      <c r="F1469" t="n">
        <v>12.15999984741211</v>
      </c>
      <c r="G1469" t="n">
        <v>9.560000419616699</v>
      </c>
      <c r="H1469" t="n">
        <v>79.55999755859375</v>
      </c>
      <c r="I1469" t="n">
        <v>15.17000007629395</v>
      </c>
      <c r="J1469" t="n">
        <v>16.95000076293945</v>
      </c>
      <c r="K1469" t="n">
        <v>18.65999984741211</v>
      </c>
      <c r="L1469" t="n">
        <v>19.86000061035156</v>
      </c>
      <c r="M1469" t="n">
        <v>20.44000053405762</v>
      </c>
      <c r="N1469" t="n">
        <v>20.1200008392334</v>
      </c>
      <c r="O1469" t="n">
        <v>25.43000030517578</v>
      </c>
      <c r="P1469" t="n">
        <v>17.21999931335449</v>
      </c>
      <c r="Q1469" t="n">
        <v>16.70999908447266</v>
      </c>
      <c r="R1469" t="n">
        <v>70.88999938964844</v>
      </c>
      <c r="S1469" t="n">
        <v>488.0499877929688</v>
      </c>
      <c r="T1469" t="n">
        <v>73.73000335693359</v>
      </c>
      <c r="U1469" t="n">
        <v>46.47999954223633</v>
      </c>
    </row>
    <row r="1470">
      <c r="A1470" s="4" t="n">
        <v>45446</v>
      </c>
      <c r="B1470" t="n">
        <v>42.47000122070312</v>
      </c>
      <c r="C1470" t="n">
        <v>33.79000091552734</v>
      </c>
      <c r="D1470" t="n">
        <v>17.64999961853027</v>
      </c>
      <c r="E1470" t="n">
        <v>9.289999961853027</v>
      </c>
      <c r="F1470" t="n">
        <v>12.18000030517578</v>
      </c>
      <c r="G1470" t="n">
        <v>9.579999923706055</v>
      </c>
      <c r="H1470" t="n">
        <v>79.51000213623047</v>
      </c>
      <c r="I1470" t="n">
        <v>15.19999980926514</v>
      </c>
      <c r="J1470" t="n">
        <v>16.96999931335449</v>
      </c>
      <c r="K1470" t="n">
        <v>18.68000030517578</v>
      </c>
      <c r="L1470" t="n">
        <v>19.8799991607666</v>
      </c>
      <c r="M1470" t="n">
        <v>20.45999908447266</v>
      </c>
      <c r="N1470" t="n">
        <v>20.13999938964844</v>
      </c>
      <c r="O1470" t="n">
        <v>25.45000076293945</v>
      </c>
      <c r="P1470" t="n">
        <v>17.23999977111816</v>
      </c>
      <c r="Q1470" t="n">
        <v>16.72999954223633</v>
      </c>
      <c r="R1470" t="n">
        <v>70.97000122070312</v>
      </c>
      <c r="S1470" t="n">
        <v>488.6499938964844</v>
      </c>
      <c r="T1470" t="n">
        <v>73.95999908447266</v>
      </c>
      <c r="U1470" t="n">
        <v>46.63999938964844</v>
      </c>
    </row>
    <row r="1471">
      <c r="A1471" s="4" t="n">
        <v>45447</v>
      </c>
      <c r="B1471" t="n">
        <v>42.47999954223633</v>
      </c>
      <c r="C1471" t="n">
        <v>33.79999923706055</v>
      </c>
      <c r="D1471" t="n">
        <v>17.63999938964844</v>
      </c>
      <c r="E1471" t="n">
        <v>9.300000190734863</v>
      </c>
      <c r="F1471" t="n">
        <v>12.18000030517578</v>
      </c>
      <c r="G1471" t="n">
        <v>9.579999923706055</v>
      </c>
      <c r="H1471" t="n">
        <v>79.31999969482422</v>
      </c>
      <c r="I1471" t="n">
        <v>15.21000003814697</v>
      </c>
      <c r="J1471" t="n">
        <v>16.97999954223633</v>
      </c>
      <c r="K1471" t="n">
        <v>18.68000030517578</v>
      </c>
      <c r="L1471" t="n">
        <v>19.86000061035156</v>
      </c>
      <c r="M1471" t="n">
        <v>20.42000007629395</v>
      </c>
      <c r="N1471" t="n">
        <v>20.10000038146973</v>
      </c>
      <c r="O1471" t="n">
        <v>25.39999961853027</v>
      </c>
      <c r="P1471" t="n">
        <v>17.20000076293945</v>
      </c>
      <c r="Q1471" t="n">
        <v>16.69000053405762</v>
      </c>
      <c r="R1471" t="n">
        <v>70.95999908447266</v>
      </c>
      <c r="S1471" t="n">
        <v>489.4100036621094</v>
      </c>
      <c r="T1471" t="n">
        <v>74.01000213623047</v>
      </c>
      <c r="U1471" t="n">
        <v>46.77999877929688</v>
      </c>
    </row>
    <row r="1472">
      <c r="A1472" s="4" t="n">
        <v>45448</v>
      </c>
      <c r="B1472" t="n">
        <v>43.25</v>
      </c>
      <c r="C1472" t="n">
        <v>34.16999816894531</v>
      </c>
      <c r="D1472" t="n">
        <v>17.79999923706055</v>
      </c>
      <c r="E1472" t="n">
        <v>9.310000419616699</v>
      </c>
      <c r="F1472" t="n">
        <v>12.26000022888184</v>
      </c>
      <c r="G1472" t="n">
        <v>9.590000152587891</v>
      </c>
      <c r="H1472" t="n">
        <v>80.62999725341797</v>
      </c>
      <c r="I1472" t="n">
        <v>15.31999969482422</v>
      </c>
      <c r="J1472" t="n">
        <v>17.1299991607666</v>
      </c>
      <c r="K1472" t="n">
        <v>18.86000061035156</v>
      </c>
      <c r="L1472" t="n">
        <v>20.10000038146973</v>
      </c>
      <c r="M1472" t="n">
        <v>20.68000030517578</v>
      </c>
      <c r="N1472" t="n">
        <v>20.3700008392334</v>
      </c>
      <c r="O1472" t="n">
        <v>25.75</v>
      </c>
      <c r="P1472" t="n">
        <v>17.44000053405762</v>
      </c>
      <c r="Q1472" t="n">
        <v>16.92000007629395</v>
      </c>
      <c r="R1472" t="n">
        <v>72.23000335693359</v>
      </c>
      <c r="S1472" t="n">
        <v>495.2200012207031</v>
      </c>
      <c r="T1472" t="n">
        <v>75.61000061035156</v>
      </c>
      <c r="U1472" t="n">
        <v>47.72999954223633</v>
      </c>
    </row>
    <row r="1473">
      <c r="A1473" s="4" t="n">
        <v>45449</v>
      </c>
      <c r="B1473" t="n">
        <v>43.2599983215332</v>
      </c>
      <c r="C1473" t="n">
        <v>34.15000152587891</v>
      </c>
      <c r="D1473" t="n">
        <v>17.80999946594238</v>
      </c>
      <c r="E1473" t="n">
        <v>9.310000419616699</v>
      </c>
      <c r="F1473" t="n">
        <v>12.26000022888184</v>
      </c>
      <c r="G1473" t="n">
        <v>9.590000152587891</v>
      </c>
      <c r="H1473" t="n">
        <v>80.48000335693359</v>
      </c>
      <c r="I1473" t="n">
        <v>15.31999969482422</v>
      </c>
      <c r="J1473" t="n">
        <v>17.1299991607666</v>
      </c>
      <c r="K1473" t="n">
        <v>18.86000061035156</v>
      </c>
      <c r="L1473" t="n">
        <v>20.10000038146973</v>
      </c>
      <c r="M1473" t="n">
        <v>20.69000053405762</v>
      </c>
      <c r="N1473" t="n">
        <v>20.3700008392334</v>
      </c>
      <c r="O1473" t="n">
        <v>25.75</v>
      </c>
      <c r="P1473" t="n">
        <v>17.44000053405762</v>
      </c>
      <c r="Q1473" t="n">
        <v>16.93000030517578</v>
      </c>
      <c r="R1473" t="n">
        <v>72.22000122070312</v>
      </c>
      <c r="S1473" t="n">
        <v>495.1199951171875</v>
      </c>
      <c r="T1473" t="n">
        <v>75.51000213623047</v>
      </c>
      <c r="U1473" t="n">
        <v>47.70000076293945</v>
      </c>
    </row>
    <row r="1474">
      <c r="A1474" s="4" t="n">
        <v>45450</v>
      </c>
      <c r="B1474" t="n">
        <v>43.11000061035156</v>
      </c>
      <c r="C1474" t="n">
        <v>34.0099983215332</v>
      </c>
      <c r="D1474" t="n">
        <v>17.71999931335449</v>
      </c>
      <c r="E1474" t="n">
        <v>9.270000457763672</v>
      </c>
      <c r="F1474" t="n">
        <v>12.1899995803833</v>
      </c>
      <c r="G1474" t="n">
        <v>9.569999694824219</v>
      </c>
      <c r="H1474" t="n">
        <v>80.15000152587891</v>
      </c>
      <c r="I1474" t="n">
        <v>15.22999954223633</v>
      </c>
      <c r="J1474" t="n">
        <v>17.04000091552734</v>
      </c>
      <c r="K1474" t="n">
        <v>18.77000045776367</v>
      </c>
      <c r="L1474" t="n">
        <v>20.01000022888184</v>
      </c>
      <c r="M1474" t="n">
        <v>20.60000038146973</v>
      </c>
      <c r="N1474" t="n">
        <v>20.28000068664551</v>
      </c>
      <c r="O1474" t="n">
        <v>25.63999938964844</v>
      </c>
      <c r="P1474" t="n">
        <v>17.3700008392334</v>
      </c>
      <c r="Q1474" t="n">
        <v>16.85000038146973</v>
      </c>
      <c r="R1474" t="n">
        <v>71.97000122070312</v>
      </c>
      <c r="S1474" t="n">
        <v>494.6600036621094</v>
      </c>
      <c r="T1474" t="n">
        <v>75.41999816894531</v>
      </c>
      <c r="U1474" t="n">
        <v>47.65000152587891</v>
      </c>
    </row>
    <row r="1475">
      <c r="A1475" s="4" t="n">
        <v>45453</v>
      </c>
      <c r="B1475" t="n">
        <v>43.33000183105469</v>
      </c>
      <c r="C1475" t="n">
        <v>34.04000091552734</v>
      </c>
      <c r="D1475" t="n">
        <v>17.77000045776367</v>
      </c>
      <c r="E1475" t="n">
        <v>9.260000228881836</v>
      </c>
      <c r="F1475" t="n">
        <v>12.21000003814697</v>
      </c>
      <c r="G1475" t="n">
        <v>9.560000419616699</v>
      </c>
      <c r="H1475" t="n">
        <v>80.73000335693359</v>
      </c>
      <c r="I1475" t="n">
        <v>15.26000022888184</v>
      </c>
      <c r="J1475" t="n">
        <v>17.06999969482422</v>
      </c>
      <c r="K1475" t="n">
        <v>18.81999969482422</v>
      </c>
      <c r="L1475" t="n">
        <v>20.07999992370605</v>
      </c>
      <c r="M1475" t="n">
        <v>20.68000030517578</v>
      </c>
      <c r="N1475" t="n">
        <v>20.36000061035156</v>
      </c>
      <c r="O1475" t="n">
        <v>25.73999977111816</v>
      </c>
      <c r="P1475" t="n">
        <v>17.44000053405762</v>
      </c>
      <c r="Q1475" t="n">
        <v>16.92000007629395</v>
      </c>
      <c r="R1475" t="n">
        <v>72.44000244140625</v>
      </c>
      <c r="S1475" t="n">
        <v>495.9800109863281</v>
      </c>
      <c r="T1475" t="n">
        <v>75.87999725341797</v>
      </c>
      <c r="U1475" t="n">
        <v>47.84000015258789</v>
      </c>
    </row>
    <row r="1476">
      <c r="A1476" s="4" t="n">
        <v>45454</v>
      </c>
      <c r="B1476" t="n">
        <v>43.43999862670898</v>
      </c>
      <c r="C1476" t="n">
        <v>34.09000015258789</v>
      </c>
      <c r="D1476" t="n">
        <v>17.76000022888184</v>
      </c>
      <c r="E1476" t="n">
        <v>9.270000457763672</v>
      </c>
      <c r="F1476" t="n">
        <v>12.19999980926514</v>
      </c>
      <c r="G1476" t="n">
        <v>9.560000419616699</v>
      </c>
      <c r="H1476" t="n">
        <v>80.69999694824219</v>
      </c>
      <c r="I1476" t="n">
        <v>15.26000022888184</v>
      </c>
      <c r="J1476" t="n">
        <v>17.07999992370605</v>
      </c>
      <c r="K1476" t="n">
        <v>18.80999946594238</v>
      </c>
      <c r="L1476" t="n">
        <v>20.05999946594238</v>
      </c>
      <c r="M1476" t="n">
        <v>20.64999961853027</v>
      </c>
      <c r="N1476" t="n">
        <v>20.34000015258789</v>
      </c>
      <c r="O1476" t="n">
        <v>25.70999908447266</v>
      </c>
      <c r="P1476" t="n">
        <v>17.40999984741211</v>
      </c>
      <c r="Q1476" t="n">
        <v>16.89999961853027</v>
      </c>
      <c r="R1476" t="n">
        <v>72.48999786376953</v>
      </c>
      <c r="S1476" t="n">
        <v>497.3299865722656</v>
      </c>
      <c r="T1476" t="n">
        <v>76.20999908447266</v>
      </c>
      <c r="U1476" t="n">
        <v>48.18000030517578</v>
      </c>
    </row>
    <row r="1477">
      <c r="A1477" s="4" t="n">
        <v>45455</v>
      </c>
      <c r="B1477" t="n">
        <v>43.13000106811523</v>
      </c>
      <c r="C1477" t="n">
        <v>34.31999969482422</v>
      </c>
      <c r="D1477" t="n">
        <v>17.8700008392334</v>
      </c>
      <c r="E1477" t="n">
        <v>9.310000419616699</v>
      </c>
      <c r="F1477" t="n">
        <v>12.26000022888184</v>
      </c>
      <c r="G1477" t="n">
        <v>9.609999656677246</v>
      </c>
      <c r="H1477" t="n">
        <v>80.70999908447266</v>
      </c>
      <c r="I1477" t="n">
        <v>15.34000015258789</v>
      </c>
      <c r="J1477" t="n">
        <v>17.18000030517578</v>
      </c>
      <c r="K1477" t="n">
        <v>18.94000053405762</v>
      </c>
      <c r="L1477" t="n">
        <v>20.20999908447266</v>
      </c>
      <c r="M1477" t="n">
        <v>20.80999946594238</v>
      </c>
      <c r="N1477" t="n">
        <v>20.5</v>
      </c>
      <c r="O1477" t="n">
        <v>25.93000030517578</v>
      </c>
      <c r="P1477" t="n">
        <v>17.56999969482422</v>
      </c>
      <c r="Q1477" t="n">
        <v>17.04000091552734</v>
      </c>
      <c r="R1477" t="n">
        <v>73.30999755859375</v>
      </c>
      <c r="S1477" t="n">
        <v>501.5700073242188</v>
      </c>
      <c r="T1477" t="n">
        <v>77.52999877929688</v>
      </c>
      <c r="U1477" t="n">
        <v>48.81999969482422</v>
      </c>
    </row>
    <row r="1478">
      <c r="A1478" s="4" t="n">
        <v>45456</v>
      </c>
      <c r="B1478" t="n">
        <v>43.22999954223633</v>
      </c>
      <c r="C1478" t="n">
        <v>34.52999877929688</v>
      </c>
      <c r="D1478" t="n">
        <v>17.90999984741211</v>
      </c>
      <c r="E1478" t="n">
        <v>9.329999923706055</v>
      </c>
      <c r="F1478" t="n">
        <v>12.28999996185303</v>
      </c>
      <c r="G1478" t="n">
        <v>9.600000381469727</v>
      </c>
      <c r="H1478" t="n">
        <v>81.09999847412109</v>
      </c>
      <c r="I1478" t="n">
        <v>15.38000011444092</v>
      </c>
      <c r="J1478" t="n">
        <v>17.20999908447266</v>
      </c>
      <c r="K1478" t="n">
        <v>18.96999931335449</v>
      </c>
      <c r="L1478" t="n">
        <v>20.23999977111816</v>
      </c>
      <c r="M1478" t="n">
        <v>20.82999992370605</v>
      </c>
      <c r="N1478" t="n">
        <v>20.52000045776367</v>
      </c>
      <c r="O1478" t="n">
        <v>25.95000076293945</v>
      </c>
      <c r="P1478" t="n">
        <v>17.57999992370605</v>
      </c>
      <c r="Q1478" t="n">
        <v>17.05999946594238</v>
      </c>
      <c r="R1478" t="n">
        <v>73.30999755859375</v>
      </c>
      <c r="S1478" t="n">
        <v>502.75</v>
      </c>
      <c r="T1478" t="n">
        <v>78.01999664306641</v>
      </c>
      <c r="U1478" t="n">
        <v>49.09999847412109</v>
      </c>
    </row>
    <row r="1479">
      <c r="A1479" s="4" t="n">
        <v>45457</v>
      </c>
      <c r="B1479" t="n">
        <v>43.13999938964844</v>
      </c>
      <c r="C1479" t="n">
        <v>34.54999923706055</v>
      </c>
      <c r="D1479" t="n">
        <v>17.88999938964844</v>
      </c>
      <c r="E1479" t="n">
        <v>9.319999694824219</v>
      </c>
      <c r="F1479" t="n">
        <v>12.27999973297119</v>
      </c>
      <c r="G1479" t="n">
        <v>9.579999923706055</v>
      </c>
      <c r="H1479" t="n">
        <v>81.01999664306641</v>
      </c>
      <c r="I1479" t="n">
        <v>15.36999988555908</v>
      </c>
      <c r="J1479" t="n">
        <v>17.19000053405762</v>
      </c>
      <c r="K1479" t="n">
        <v>18.93000030517578</v>
      </c>
      <c r="L1479" t="n">
        <v>20.19000053405762</v>
      </c>
      <c r="M1479" t="n">
        <v>20.78000068664551</v>
      </c>
      <c r="N1479" t="n">
        <v>20.46999931335449</v>
      </c>
      <c r="O1479" t="n">
        <v>25.88999938964844</v>
      </c>
      <c r="P1479" t="n">
        <v>17.54000091552734</v>
      </c>
      <c r="Q1479" t="n">
        <v>17.01000022888184</v>
      </c>
      <c r="R1479" t="n">
        <v>73.23000335693359</v>
      </c>
      <c r="S1479" t="n">
        <v>502.6700134277344</v>
      </c>
      <c r="T1479" t="n">
        <v>78.18000030517578</v>
      </c>
      <c r="U1479" t="n">
        <v>49.31999969482422</v>
      </c>
    </row>
    <row r="1480">
      <c r="A1480" s="4" t="n">
        <v>45460</v>
      </c>
      <c r="B1480" t="n">
        <v>43.54000091552734</v>
      </c>
      <c r="C1480" t="n">
        <v>34.77999877929688</v>
      </c>
      <c r="D1480" t="n">
        <v>17.97999954223633</v>
      </c>
      <c r="E1480" t="n">
        <v>9.300000190734863</v>
      </c>
      <c r="F1480" t="n">
        <v>12.3100004196167</v>
      </c>
      <c r="G1480" t="n">
        <v>9.569999694824219</v>
      </c>
      <c r="H1480" t="n">
        <v>81.86000061035156</v>
      </c>
      <c r="I1480" t="n">
        <v>15.40999984741211</v>
      </c>
      <c r="J1480" t="n">
        <v>17.26000022888184</v>
      </c>
      <c r="K1480" t="n">
        <v>19.03000068664551</v>
      </c>
      <c r="L1480" t="n">
        <v>20.32999992370605</v>
      </c>
      <c r="M1480" t="n">
        <v>20.93000030517578</v>
      </c>
      <c r="N1480" t="n">
        <v>20.6200008392334</v>
      </c>
      <c r="O1480" t="n">
        <v>26.07999992370605</v>
      </c>
      <c r="P1480" t="n">
        <v>17.67000007629395</v>
      </c>
      <c r="Q1480" t="n">
        <v>17.13999938964844</v>
      </c>
      <c r="R1480" t="n">
        <v>73.98000335693359</v>
      </c>
      <c r="S1480" t="n">
        <v>506.5899963378906</v>
      </c>
      <c r="T1480" t="n">
        <v>78.95999908447266</v>
      </c>
      <c r="U1480" t="n">
        <v>49.91999816894531</v>
      </c>
    </row>
    <row r="1481">
      <c r="A1481" s="4" t="n">
        <v>45461</v>
      </c>
      <c r="B1481" t="n">
        <v>43.56000137329102</v>
      </c>
      <c r="C1481" t="n">
        <v>34.84000015258789</v>
      </c>
      <c r="D1481" t="n">
        <v>18.01000022888184</v>
      </c>
      <c r="E1481" t="n">
        <v>9.319999694824219</v>
      </c>
      <c r="F1481" t="n">
        <v>12.34000015258789</v>
      </c>
      <c r="G1481" t="n">
        <v>9.590000152587891</v>
      </c>
      <c r="H1481" t="n">
        <v>82</v>
      </c>
      <c r="I1481" t="n">
        <v>15.4399995803833</v>
      </c>
      <c r="J1481" t="n">
        <v>17.29999923706055</v>
      </c>
      <c r="K1481" t="n">
        <v>19.06999969482422</v>
      </c>
      <c r="L1481" t="n">
        <v>20.36000061035156</v>
      </c>
      <c r="M1481" t="n">
        <v>20.95999908447266</v>
      </c>
      <c r="N1481" t="n">
        <v>20.64999961853027</v>
      </c>
      <c r="O1481" t="n">
        <v>26.1200008392334</v>
      </c>
      <c r="P1481" t="n">
        <v>17.69000053405762</v>
      </c>
      <c r="Q1481" t="n">
        <v>17.17000007629395</v>
      </c>
      <c r="R1481" t="n">
        <v>74.01999664306641</v>
      </c>
      <c r="S1481" t="n">
        <v>507.8800048828125</v>
      </c>
      <c r="T1481" t="n">
        <v>79.23999786376953</v>
      </c>
      <c r="U1481" t="n">
        <v>49.93999862670898</v>
      </c>
    </row>
    <row r="1482">
      <c r="A1482" s="4" t="n">
        <v>45463</v>
      </c>
      <c r="B1482" t="n">
        <v>43.43000030517578</v>
      </c>
      <c r="C1482" t="n">
        <v>34.77000045776367</v>
      </c>
      <c r="D1482" t="n">
        <v>18.01000022888184</v>
      </c>
      <c r="E1482" t="n">
        <v>9.310000419616699</v>
      </c>
      <c r="F1482" t="n">
        <v>12.35000038146973</v>
      </c>
      <c r="G1482" t="n">
        <v>9.579999923706055</v>
      </c>
      <c r="H1482" t="n">
        <v>81.80999755859375</v>
      </c>
      <c r="I1482" t="n">
        <v>15.4399995803833</v>
      </c>
      <c r="J1482" t="n">
        <v>17.29000091552734</v>
      </c>
      <c r="K1482" t="n">
        <v>19.05999946594238</v>
      </c>
      <c r="L1482" t="n">
        <v>20.35000038146973</v>
      </c>
      <c r="M1482" t="n">
        <v>20.95000076293945</v>
      </c>
      <c r="N1482" t="n">
        <v>20.63999938964844</v>
      </c>
      <c r="O1482" t="n">
        <v>26.09000015258789</v>
      </c>
      <c r="P1482" t="n">
        <v>17.68000030517578</v>
      </c>
      <c r="Q1482" t="n">
        <v>17.14999961853027</v>
      </c>
      <c r="R1482" t="n">
        <v>73.83000183105469</v>
      </c>
      <c r="S1482" t="n">
        <v>506.6000061035156</v>
      </c>
      <c r="T1482" t="n">
        <v>78.63999938964844</v>
      </c>
      <c r="U1482" t="n">
        <v>49.54999923706055</v>
      </c>
    </row>
    <row r="1483">
      <c r="A1483" s="4" t="n">
        <v>45464</v>
      </c>
      <c r="B1483" t="n">
        <v>43.40999984741211</v>
      </c>
      <c r="C1483" t="n">
        <v>34.65999984741211</v>
      </c>
      <c r="D1483" t="n">
        <v>17.95999908447266</v>
      </c>
      <c r="E1483" t="n">
        <v>9.310000419616699</v>
      </c>
      <c r="F1483" t="n">
        <v>12.31999969482422</v>
      </c>
      <c r="G1483" t="n">
        <v>9.579999923706055</v>
      </c>
      <c r="H1483" t="n">
        <v>81.45999908447266</v>
      </c>
      <c r="I1483" t="n">
        <v>15.40999984741211</v>
      </c>
      <c r="J1483" t="n">
        <v>17.25</v>
      </c>
      <c r="K1483" t="n">
        <v>19.02000045776367</v>
      </c>
      <c r="L1483" t="n">
        <v>20.29000091552734</v>
      </c>
      <c r="M1483" t="n">
        <v>20.88999938964844</v>
      </c>
      <c r="N1483" t="n">
        <v>20.57999992370605</v>
      </c>
      <c r="O1483" t="n">
        <v>26.02000045776367</v>
      </c>
      <c r="P1483" t="n">
        <v>17.6299991607666</v>
      </c>
      <c r="Q1483" t="n">
        <v>17.10000038146973</v>
      </c>
      <c r="R1483" t="n">
        <v>73.70999908447266</v>
      </c>
      <c r="S1483" t="n">
        <v>505.8299865722656</v>
      </c>
      <c r="T1483" t="n">
        <v>78.48000335693359</v>
      </c>
      <c r="U1483" t="n">
        <v>49.41999816894531</v>
      </c>
    </row>
    <row r="1484">
      <c r="A1484" s="4" t="n">
        <v>45467</v>
      </c>
      <c r="B1484" t="n">
        <v>43.29999923706055</v>
      </c>
      <c r="C1484" t="n">
        <v>34.63999938964844</v>
      </c>
      <c r="D1484" t="n">
        <v>17.97999954223633</v>
      </c>
      <c r="E1484" t="n">
        <v>9.319999694824219</v>
      </c>
      <c r="F1484" t="n">
        <v>12.35000038146973</v>
      </c>
      <c r="G1484" t="n">
        <v>9.590000152587891</v>
      </c>
      <c r="H1484" t="n">
        <v>81.33000183105469</v>
      </c>
      <c r="I1484" t="n">
        <v>15.43000030517578</v>
      </c>
      <c r="J1484" t="n">
        <v>17.27000045776367</v>
      </c>
      <c r="K1484" t="n">
        <v>19.03000068664551</v>
      </c>
      <c r="L1484" t="n">
        <v>20.29999923706055</v>
      </c>
      <c r="M1484" t="n">
        <v>20.89999961853027</v>
      </c>
      <c r="N1484" t="n">
        <v>20.57999992370605</v>
      </c>
      <c r="O1484" t="n">
        <v>26.01000022888184</v>
      </c>
      <c r="P1484" t="n">
        <v>17.6200008392334</v>
      </c>
      <c r="Q1484" t="n">
        <v>17.10000038146973</v>
      </c>
      <c r="R1484" t="n">
        <v>73.5</v>
      </c>
      <c r="S1484" t="n">
        <v>504.3099975585938</v>
      </c>
      <c r="T1484" t="n">
        <v>77.58000183105469</v>
      </c>
      <c r="U1484" t="n">
        <v>48.86000061035156</v>
      </c>
    </row>
    <row r="1485">
      <c r="A1485" s="4" t="n">
        <v>45468</v>
      </c>
      <c r="B1485" t="n">
        <v>43.41999816894531</v>
      </c>
      <c r="C1485" t="n">
        <v>34.65999984741211</v>
      </c>
      <c r="D1485" t="n">
        <v>17.86000061035156</v>
      </c>
      <c r="E1485" t="n">
        <v>9.319999694824219</v>
      </c>
      <c r="F1485" t="n">
        <v>12.32999992370605</v>
      </c>
      <c r="G1485" t="n">
        <v>9.579999923706055</v>
      </c>
      <c r="H1485" t="n">
        <v>81.51000213623047</v>
      </c>
      <c r="I1485" t="n">
        <v>15.42000007629395</v>
      </c>
      <c r="J1485" t="n">
        <v>17.27000045776367</v>
      </c>
      <c r="K1485" t="n">
        <v>19.03000068664551</v>
      </c>
      <c r="L1485" t="n">
        <v>20.30999946594238</v>
      </c>
      <c r="M1485" t="n">
        <v>20.90999984741211</v>
      </c>
      <c r="N1485" t="n">
        <v>20.60000038146973</v>
      </c>
      <c r="O1485" t="n">
        <v>26.04000091552734</v>
      </c>
      <c r="P1485" t="n">
        <v>17.63999938964844</v>
      </c>
      <c r="Q1485" t="n">
        <v>17.1200008392334</v>
      </c>
      <c r="R1485" t="n">
        <v>74.01999664306641</v>
      </c>
      <c r="S1485" t="n">
        <v>506.2900085449219</v>
      </c>
      <c r="T1485" t="n">
        <v>78.62999725341797</v>
      </c>
      <c r="U1485" t="n">
        <v>49.41999816894531</v>
      </c>
    </row>
    <row r="1486">
      <c r="A1486" s="4" t="n">
        <v>45469</v>
      </c>
      <c r="B1486" t="n">
        <v>43.47999954223633</v>
      </c>
      <c r="C1486" t="n">
        <v>34.59999847412109</v>
      </c>
      <c r="D1486" t="n">
        <v>17.81999969482422</v>
      </c>
      <c r="E1486" t="n">
        <v>9.279999732971191</v>
      </c>
      <c r="F1486" t="n">
        <v>12.1899995803833</v>
      </c>
      <c r="G1486" t="n">
        <v>9.560000419616699</v>
      </c>
      <c r="H1486" t="n">
        <v>81.38999938964844</v>
      </c>
      <c r="I1486" t="n">
        <v>15.38000011444092</v>
      </c>
      <c r="J1486" t="n">
        <v>17.21999931335449</v>
      </c>
      <c r="K1486" t="n">
        <v>18.98999977111816</v>
      </c>
      <c r="L1486" t="n">
        <v>20.28000068664551</v>
      </c>
      <c r="M1486" t="n">
        <v>20.8799991607666</v>
      </c>
      <c r="N1486" t="n">
        <v>20.56999969482422</v>
      </c>
      <c r="O1486" t="n">
        <v>26.01000022888184</v>
      </c>
      <c r="P1486" t="n">
        <v>17.6200008392334</v>
      </c>
      <c r="Q1486" t="n">
        <v>17.09000015258789</v>
      </c>
      <c r="R1486" t="n">
        <v>74.12999725341797</v>
      </c>
      <c r="S1486" t="n">
        <v>507.0899963378906</v>
      </c>
      <c r="T1486" t="n">
        <v>78.86000061035156</v>
      </c>
      <c r="U1486" t="n">
        <v>49.54999923706055</v>
      </c>
    </row>
    <row r="1487">
      <c r="A1487" s="4" t="n">
        <v>45470</v>
      </c>
      <c r="B1487" t="n">
        <v>43.56000137329102</v>
      </c>
      <c r="C1487" t="n">
        <v>34.61999893188477</v>
      </c>
      <c r="D1487" t="n">
        <v>17.81999969482422</v>
      </c>
      <c r="E1487" t="n">
        <v>9.289999961853027</v>
      </c>
      <c r="F1487" t="n">
        <v>12.1899995803833</v>
      </c>
      <c r="G1487" t="n">
        <v>9.550000190734863</v>
      </c>
      <c r="H1487" t="n">
        <v>81.41000366210938</v>
      </c>
      <c r="I1487" t="n">
        <v>15.39000034332275</v>
      </c>
      <c r="J1487" t="n">
        <v>17.23999977111816</v>
      </c>
      <c r="K1487" t="n">
        <v>19</v>
      </c>
      <c r="L1487" t="n">
        <v>20.29000091552734</v>
      </c>
      <c r="M1487" t="n">
        <v>20.88999938964844</v>
      </c>
      <c r="N1487" t="n">
        <v>20.57999992370605</v>
      </c>
      <c r="O1487" t="n">
        <v>26.03000068664551</v>
      </c>
      <c r="P1487" t="n">
        <v>17.6299991607666</v>
      </c>
      <c r="Q1487" t="n">
        <v>17.11000061035156</v>
      </c>
      <c r="R1487" t="n">
        <v>74.27999877929688</v>
      </c>
      <c r="S1487" t="n">
        <v>507.5599975585938</v>
      </c>
      <c r="T1487" t="n">
        <v>79.02999877929688</v>
      </c>
      <c r="U1487" t="n">
        <v>49.63999938964844</v>
      </c>
    </row>
    <row r="1488">
      <c r="A1488" s="4" t="n">
        <v>45471</v>
      </c>
      <c r="B1488" t="n">
        <v>43.40000152587891</v>
      </c>
      <c r="C1488" t="n">
        <v>34.56999969482422</v>
      </c>
      <c r="D1488" t="n">
        <v>17.79999923706055</v>
      </c>
      <c r="E1488" t="n">
        <v>9.270000457763672</v>
      </c>
      <c r="F1488" t="n">
        <v>12.18000030517578</v>
      </c>
      <c r="G1488" t="n">
        <v>9.560000419616699</v>
      </c>
      <c r="H1488" t="n">
        <v>81.15000152587891</v>
      </c>
      <c r="I1488" t="n">
        <v>15.35999965667725</v>
      </c>
      <c r="J1488" t="n">
        <v>17.20000076293945</v>
      </c>
      <c r="K1488" t="n">
        <v>18.96999931335449</v>
      </c>
      <c r="L1488" t="n">
        <v>20.25</v>
      </c>
      <c r="M1488" t="n">
        <v>20.85000038146973</v>
      </c>
      <c r="N1488" t="n">
        <v>20.54000091552734</v>
      </c>
      <c r="O1488" t="n">
        <v>25.96999931335449</v>
      </c>
      <c r="P1488" t="n">
        <v>17.59000015258789</v>
      </c>
      <c r="Q1488" t="n">
        <v>17.06999969482422</v>
      </c>
      <c r="R1488" t="n">
        <v>73.94000244140625</v>
      </c>
      <c r="S1488" t="n">
        <v>503.760009765625</v>
      </c>
      <c r="T1488" t="n">
        <v>78.5</v>
      </c>
      <c r="U1488" t="n">
        <v>49.38000106811523</v>
      </c>
    </row>
    <row r="1489">
      <c r="A1489" s="4" t="n">
        <v>45474</v>
      </c>
      <c r="B1489" t="n">
        <v>43.38999938964844</v>
      </c>
      <c r="C1489" t="n">
        <v>34.52999877929688</v>
      </c>
      <c r="D1489" t="n">
        <v>17.79000091552734</v>
      </c>
      <c r="E1489" t="n">
        <v>9.239999771118164</v>
      </c>
      <c r="F1489" t="n">
        <v>12.15999984741211</v>
      </c>
      <c r="G1489" t="n">
        <v>9.550000190734863</v>
      </c>
      <c r="H1489" t="n">
        <v>81.30999755859375</v>
      </c>
      <c r="I1489" t="n">
        <v>15.34000015258789</v>
      </c>
      <c r="J1489" t="n">
        <v>17.19000053405762</v>
      </c>
      <c r="K1489" t="n">
        <v>18.95999908447266</v>
      </c>
      <c r="L1489" t="n">
        <v>20.26000022888184</v>
      </c>
      <c r="M1489" t="n">
        <v>20.86000061035156</v>
      </c>
      <c r="N1489" t="n">
        <v>20.54999923706055</v>
      </c>
      <c r="O1489" t="n">
        <v>25.98999977111816</v>
      </c>
      <c r="P1489" t="n">
        <v>17.61000061035156</v>
      </c>
      <c r="Q1489" t="n">
        <v>17.07999992370605</v>
      </c>
      <c r="R1489" t="n">
        <v>74.12000274658203</v>
      </c>
      <c r="S1489" t="n">
        <v>505.1199951171875</v>
      </c>
      <c r="T1489" t="n">
        <v>78.93000030517578</v>
      </c>
      <c r="U1489" t="n">
        <v>49.70000076293945</v>
      </c>
    </row>
    <row r="1490">
      <c r="A1490" s="4" t="n">
        <v>45475</v>
      </c>
      <c r="B1490" t="n">
        <v>43.61000061035156</v>
      </c>
      <c r="C1490" t="n">
        <v>34.68999862670898</v>
      </c>
      <c r="D1490" t="n">
        <v>17.85000038146973</v>
      </c>
      <c r="E1490" t="n">
        <v>9.260000228881836</v>
      </c>
      <c r="F1490" t="n">
        <v>12.1899995803833</v>
      </c>
      <c r="G1490" t="n">
        <v>9.550000190734863</v>
      </c>
      <c r="H1490" t="n">
        <v>81.72000122070312</v>
      </c>
      <c r="I1490" t="n">
        <v>15.39000034332275</v>
      </c>
      <c r="J1490" t="n">
        <v>17.25</v>
      </c>
      <c r="K1490" t="n">
        <v>19.03000068664551</v>
      </c>
      <c r="L1490" t="n">
        <v>20.32999992370605</v>
      </c>
      <c r="M1490" t="n">
        <v>20.94000053405762</v>
      </c>
      <c r="N1490" t="n">
        <v>20.6299991607666</v>
      </c>
      <c r="O1490" t="n">
        <v>26.07999992370605</v>
      </c>
      <c r="P1490" t="n">
        <v>17.67000007629395</v>
      </c>
      <c r="Q1490" t="n">
        <v>17.13999938964844</v>
      </c>
      <c r="R1490" t="n">
        <v>74.62000274658203</v>
      </c>
      <c r="S1490" t="n">
        <v>508.25</v>
      </c>
      <c r="T1490" t="n">
        <v>79.45999908447266</v>
      </c>
      <c r="U1490" t="n">
        <v>50.20000076293945</v>
      </c>
    </row>
    <row r="1491">
      <c r="A1491" s="4" t="n">
        <v>45476</v>
      </c>
      <c r="B1491" t="n">
        <v>43.84999847412109</v>
      </c>
      <c r="C1491" t="n">
        <v>34.88000106811523</v>
      </c>
      <c r="D1491" t="n">
        <v>17.95000076293945</v>
      </c>
      <c r="E1491" t="n">
        <v>9.289999961853027</v>
      </c>
      <c r="F1491" t="n">
        <v>12.26000022888184</v>
      </c>
      <c r="G1491" t="n">
        <v>9.569999694824219</v>
      </c>
      <c r="H1491" t="n">
        <v>82.30999755859375</v>
      </c>
      <c r="I1491" t="n">
        <v>15.46000003814697</v>
      </c>
      <c r="J1491" t="n">
        <v>17.32999992370605</v>
      </c>
      <c r="K1491" t="n">
        <v>19.1299991607666</v>
      </c>
      <c r="L1491" t="n">
        <v>20.45999908447266</v>
      </c>
      <c r="M1491" t="n">
        <v>21.06999969482422</v>
      </c>
      <c r="N1491" t="n">
        <v>20.76000022888184</v>
      </c>
      <c r="O1491" t="n">
        <v>26.25</v>
      </c>
      <c r="P1491" t="n">
        <v>17.78000068664551</v>
      </c>
      <c r="Q1491" t="n">
        <v>17.25</v>
      </c>
      <c r="R1491" t="n">
        <v>75.08000183105469</v>
      </c>
      <c r="S1491" t="n">
        <v>510.8500061035156</v>
      </c>
      <c r="T1491" t="n">
        <v>80.18000030517578</v>
      </c>
      <c r="U1491" t="n">
        <v>50.63999938964844</v>
      </c>
    </row>
    <row r="1492">
      <c r="A1492" s="4" t="n">
        <v>45478</v>
      </c>
      <c r="B1492" t="n">
        <v>44.09999847412109</v>
      </c>
      <c r="C1492" t="n">
        <v>35.0099983215332</v>
      </c>
      <c r="D1492" t="n">
        <v>18.03000068664551</v>
      </c>
      <c r="E1492" t="n">
        <v>9.319999694824219</v>
      </c>
      <c r="F1492" t="n">
        <v>12.30000019073486</v>
      </c>
      <c r="G1492" t="n">
        <v>9.590000152587891</v>
      </c>
      <c r="H1492" t="n">
        <v>82.59999847412109</v>
      </c>
      <c r="I1492" t="n">
        <v>15.52999973297119</v>
      </c>
      <c r="J1492" t="n">
        <v>17.42000007629395</v>
      </c>
      <c r="K1492" t="n">
        <v>19.22999954223633</v>
      </c>
      <c r="L1492" t="n">
        <v>20.56999969482422</v>
      </c>
      <c r="M1492" t="n">
        <v>21.18000030517578</v>
      </c>
      <c r="N1492" t="n">
        <v>20.8700008392334</v>
      </c>
      <c r="O1492" t="n">
        <v>26.40999984741211</v>
      </c>
      <c r="P1492" t="n">
        <v>17.88999938964844</v>
      </c>
      <c r="Q1492" t="n">
        <v>17.36000061035156</v>
      </c>
      <c r="R1492" t="n">
        <v>75.65000152587891</v>
      </c>
      <c r="S1492" t="n">
        <v>513.7100219726562</v>
      </c>
      <c r="T1492" t="n">
        <v>81.01000213623047</v>
      </c>
      <c r="U1492" t="n">
        <v>51.15999984741211</v>
      </c>
    </row>
    <row r="1493">
      <c r="A1493" s="4" t="n">
        <v>45481</v>
      </c>
      <c r="B1493" t="n">
        <v>44.08000183105469</v>
      </c>
      <c r="C1493" t="n">
        <v>35.04000091552734</v>
      </c>
      <c r="D1493" t="n">
        <v>18.04000091552734</v>
      </c>
      <c r="E1493" t="n">
        <v>9.329999923706055</v>
      </c>
      <c r="F1493" t="n">
        <v>12.3100004196167</v>
      </c>
      <c r="G1493" t="n">
        <v>9.600000381469727</v>
      </c>
      <c r="H1493" t="n">
        <v>82.66000366210938</v>
      </c>
      <c r="I1493" t="n">
        <v>15.53999996185303</v>
      </c>
      <c r="J1493" t="n">
        <v>17.43000030517578</v>
      </c>
      <c r="K1493" t="n">
        <v>19.22999954223633</v>
      </c>
      <c r="L1493" t="n">
        <v>20.56999969482422</v>
      </c>
      <c r="M1493" t="n">
        <v>21.19000053405762</v>
      </c>
      <c r="N1493" t="n">
        <v>20.8799991607666</v>
      </c>
      <c r="O1493" t="n">
        <v>26.40999984741211</v>
      </c>
      <c r="P1493" t="n">
        <v>17.88999938964844</v>
      </c>
      <c r="Q1493" t="n">
        <v>17.36000061035156</v>
      </c>
      <c r="R1493" t="n">
        <v>75.66000366210938</v>
      </c>
      <c r="S1493" t="n">
        <v>514.25</v>
      </c>
      <c r="T1493" t="n">
        <v>81.08000183105469</v>
      </c>
      <c r="U1493" t="n">
        <v>51.27999877929688</v>
      </c>
    </row>
    <row r="1494">
      <c r="A1494" s="4" t="n">
        <v>45482</v>
      </c>
      <c r="B1494" t="n">
        <v>43.91999816894531</v>
      </c>
      <c r="C1494" t="n">
        <v>34.97999954223633</v>
      </c>
      <c r="D1494" t="n">
        <v>18</v>
      </c>
      <c r="E1494" t="n">
        <v>9.319999694824219</v>
      </c>
      <c r="F1494" t="n">
        <v>12.28999996185303</v>
      </c>
      <c r="G1494" t="n">
        <v>9.600000381469727</v>
      </c>
      <c r="H1494" t="n">
        <v>82.37999725341797</v>
      </c>
      <c r="I1494" t="n">
        <v>15.51000022888184</v>
      </c>
      <c r="J1494" t="n">
        <v>17.38999938964844</v>
      </c>
      <c r="K1494" t="n">
        <v>19.19000053405762</v>
      </c>
      <c r="L1494" t="n">
        <v>20.52000045776367</v>
      </c>
      <c r="M1494" t="n">
        <v>21.13999938964844</v>
      </c>
      <c r="N1494" t="n">
        <v>20.81999969482422</v>
      </c>
      <c r="O1494" t="n">
        <v>26.34000015258789</v>
      </c>
      <c r="P1494" t="n">
        <v>17.85000038146973</v>
      </c>
      <c r="Q1494" t="n">
        <v>17.31999969482422</v>
      </c>
      <c r="R1494" t="n">
        <v>75.55000305175781</v>
      </c>
      <c r="S1494" t="n">
        <v>514.6400146484375</v>
      </c>
      <c r="T1494" t="n">
        <v>81.09999847412109</v>
      </c>
      <c r="U1494" t="n">
        <v>51.31999969482422</v>
      </c>
    </row>
    <row r="1495">
      <c r="A1495" s="4" t="n">
        <v>45483</v>
      </c>
      <c r="B1495" t="n">
        <v>44.27000045776367</v>
      </c>
      <c r="C1495" t="n">
        <v>35.22000122070312</v>
      </c>
      <c r="D1495" t="n">
        <v>18.13999938964844</v>
      </c>
      <c r="E1495" t="n">
        <v>9.329999923706055</v>
      </c>
      <c r="F1495" t="n">
        <v>12.36999988555908</v>
      </c>
      <c r="G1495" t="n">
        <v>9.609999656677246</v>
      </c>
      <c r="H1495" t="n">
        <v>83.23999786376953</v>
      </c>
      <c r="I1495" t="n">
        <v>15.60000038146973</v>
      </c>
      <c r="J1495" t="n">
        <v>17.5</v>
      </c>
      <c r="K1495" t="n">
        <v>19.32999992370605</v>
      </c>
      <c r="L1495" t="n">
        <v>20.69000053405762</v>
      </c>
      <c r="M1495" t="n">
        <v>21.31999969482422</v>
      </c>
      <c r="N1495" t="n">
        <v>21</v>
      </c>
      <c r="O1495" t="n">
        <v>26.56999969482422</v>
      </c>
      <c r="P1495" t="n">
        <v>18</v>
      </c>
      <c r="Q1495" t="n">
        <v>17.46999931335449</v>
      </c>
      <c r="R1495" t="n">
        <v>76.20999908447266</v>
      </c>
      <c r="S1495" t="n">
        <v>519.9600219726562</v>
      </c>
      <c r="T1495" t="n">
        <v>81.83000183105469</v>
      </c>
      <c r="U1495" t="n">
        <v>51.88000106811523</v>
      </c>
    </row>
    <row r="1496">
      <c r="A1496" s="4" t="n">
        <v>45484</v>
      </c>
      <c r="B1496" t="n">
        <v>44.15000152587891</v>
      </c>
      <c r="C1496" t="n">
        <v>35.18999862670898</v>
      </c>
      <c r="D1496" t="n">
        <v>18.17000007629395</v>
      </c>
      <c r="E1496" t="n">
        <v>9.359999656677246</v>
      </c>
      <c r="F1496" t="n">
        <v>12.42000007629395</v>
      </c>
      <c r="G1496" t="n">
        <v>9.640000343322754</v>
      </c>
      <c r="H1496" t="n">
        <v>82.95999908447266</v>
      </c>
      <c r="I1496" t="n">
        <v>15.64000034332275</v>
      </c>
      <c r="J1496" t="n">
        <v>17.53000068664551</v>
      </c>
      <c r="K1496" t="n">
        <v>19.35000038146973</v>
      </c>
      <c r="L1496" t="n">
        <v>20.69000053405762</v>
      </c>
      <c r="M1496" t="n">
        <v>21.31999969482422</v>
      </c>
      <c r="N1496" t="n">
        <v>21</v>
      </c>
      <c r="O1496" t="n">
        <v>26.55999946594238</v>
      </c>
      <c r="P1496" t="n">
        <v>17.98999977111816</v>
      </c>
      <c r="Q1496" t="n">
        <v>17.45999908447266</v>
      </c>
      <c r="R1496" t="n">
        <v>75.52999877929688</v>
      </c>
      <c r="S1496" t="n">
        <v>515.4199829101562</v>
      </c>
      <c r="T1496" t="n">
        <v>80.27999877929688</v>
      </c>
      <c r="U1496" t="n">
        <v>50.70999908447266</v>
      </c>
    </row>
    <row r="1497">
      <c r="A1497" s="4" t="n">
        <v>45485</v>
      </c>
      <c r="B1497" t="n">
        <v>44.34000015258789</v>
      </c>
      <c r="C1497" t="n">
        <v>35.31999969482422</v>
      </c>
      <c r="D1497" t="n">
        <v>18.25</v>
      </c>
      <c r="E1497" t="n">
        <v>9.380000114440918</v>
      </c>
      <c r="F1497" t="n">
        <v>12.46000003814697</v>
      </c>
      <c r="G1497" t="n">
        <v>9.649999618530273</v>
      </c>
      <c r="H1497" t="n">
        <v>83.31999969482422</v>
      </c>
      <c r="I1497" t="n">
        <v>15.6899995803833</v>
      </c>
      <c r="J1497" t="n">
        <v>17.60000038146973</v>
      </c>
      <c r="K1497" t="n">
        <v>19.43000030517578</v>
      </c>
      <c r="L1497" t="n">
        <v>20.79000091552734</v>
      </c>
      <c r="M1497" t="n">
        <v>21.42000007629395</v>
      </c>
      <c r="N1497" t="n">
        <v>21.10000038146973</v>
      </c>
      <c r="O1497" t="n">
        <v>26.69000053405762</v>
      </c>
      <c r="P1497" t="n">
        <v>18.09000015258789</v>
      </c>
      <c r="Q1497" t="n">
        <v>17.54999923706055</v>
      </c>
      <c r="R1497" t="n">
        <v>75.80000305175781</v>
      </c>
      <c r="S1497" t="n">
        <v>518.27001953125</v>
      </c>
      <c r="T1497" t="n">
        <v>80.58000183105469</v>
      </c>
      <c r="U1497" t="n">
        <v>51.0099983215332</v>
      </c>
    </row>
    <row r="1498">
      <c r="A1498" s="4" t="n">
        <v>45488</v>
      </c>
      <c r="B1498" t="n">
        <v>44.40999984741211</v>
      </c>
      <c r="C1498" t="n">
        <v>35.36000061035156</v>
      </c>
      <c r="D1498" t="n">
        <v>18.26000022888184</v>
      </c>
      <c r="E1498" t="n">
        <v>9.369999885559082</v>
      </c>
      <c r="F1498" t="n">
        <v>12.46000003814697</v>
      </c>
      <c r="G1498" t="n">
        <v>9.659999847412109</v>
      </c>
      <c r="H1498" t="n">
        <v>83.44999694824219</v>
      </c>
      <c r="I1498" t="n">
        <v>15.6899995803833</v>
      </c>
      <c r="J1498" t="n">
        <v>17.60000038146973</v>
      </c>
      <c r="K1498" t="n">
        <v>19.44000053405762</v>
      </c>
      <c r="L1498" t="n">
        <v>20.79999923706055</v>
      </c>
      <c r="M1498" t="n">
        <v>21.44000053405762</v>
      </c>
      <c r="N1498" t="n">
        <v>21.1200008392334</v>
      </c>
      <c r="O1498" t="n">
        <v>26.70999908447266</v>
      </c>
      <c r="P1498" t="n">
        <v>18.10000038146973</v>
      </c>
      <c r="Q1498" t="n">
        <v>17.55999946594238</v>
      </c>
      <c r="R1498" t="n">
        <v>76.02999877929688</v>
      </c>
      <c r="S1498" t="n">
        <v>519.780029296875</v>
      </c>
      <c r="T1498" t="n">
        <v>80.52999877929688</v>
      </c>
      <c r="U1498" t="n">
        <v>51.15000152587891</v>
      </c>
    </row>
    <row r="1499">
      <c r="A1499" s="4" t="n">
        <v>45489</v>
      </c>
      <c r="B1499" t="n">
        <v>44.77000045776367</v>
      </c>
      <c r="C1499" t="n">
        <v>35.54999923706055</v>
      </c>
      <c r="D1499" t="n">
        <v>18.36000061035156</v>
      </c>
      <c r="E1499" t="n">
        <v>9.390000343322754</v>
      </c>
      <c r="F1499" t="n">
        <v>12.52000045776367</v>
      </c>
      <c r="G1499" t="n">
        <v>9.689999580383301</v>
      </c>
      <c r="H1499" t="n">
        <v>84.05000305175781</v>
      </c>
      <c r="I1499" t="n">
        <v>15.76000022888184</v>
      </c>
      <c r="J1499" t="n">
        <v>17.69000053405762</v>
      </c>
      <c r="K1499" t="n">
        <v>19.54999923706055</v>
      </c>
      <c r="L1499" t="n">
        <v>20.93000030517578</v>
      </c>
      <c r="M1499" t="n">
        <v>21.56999969482422</v>
      </c>
      <c r="N1499" t="n">
        <v>21.26000022888184</v>
      </c>
      <c r="O1499" t="n">
        <v>26.8799991607666</v>
      </c>
      <c r="P1499" t="n">
        <v>18.21999931335449</v>
      </c>
      <c r="Q1499" t="n">
        <v>17.67000007629395</v>
      </c>
      <c r="R1499" t="n">
        <v>76.58000183105469</v>
      </c>
      <c r="S1499" t="n">
        <v>523.0999755859375</v>
      </c>
      <c r="T1499" t="n">
        <v>80.51999664306641</v>
      </c>
      <c r="U1499" t="n">
        <v>51.18000030517578</v>
      </c>
    </row>
    <row r="1500">
      <c r="A1500" s="4" t="n">
        <v>45490</v>
      </c>
      <c r="B1500" t="n">
        <v>43.72999954223633</v>
      </c>
      <c r="C1500" t="n">
        <v>35.16999816894531</v>
      </c>
      <c r="D1500" t="n">
        <v>18.20999908447266</v>
      </c>
      <c r="E1500" t="n">
        <v>9.390000343322754</v>
      </c>
      <c r="F1500" t="n">
        <v>12.48999977111816</v>
      </c>
      <c r="G1500" t="n">
        <v>9.680000305175781</v>
      </c>
      <c r="H1500" t="n">
        <v>82.26999664306641</v>
      </c>
      <c r="I1500" t="n">
        <v>15.6899995803833</v>
      </c>
      <c r="J1500" t="n">
        <v>17.55999946594238</v>
      </c>
      <c r="K1500" t="n">
        <v>19.36000061035156</v>
      </c>
      <c r="L1500" t="n">
        <v>20.67000007629395</v>
      </c>
      <c r="M1500" t="n">
        <v>21.28000068664551</v>
      </c>
      <c r="N1500" t="n">
        <v>20.95999908447266</v>
      </c>
      <c r="O1500" t="n">
        <v>26.47999954223633</v>
      </c>
      <c r="P1500" t="n">
        <v>17.94000053405762</v>
      </c>
      <c r="Q1500" t="n">
        <v>17.40999984741211</v>
      </c>
      <c r="R1500" t="n">
        <v>74.62000274658203</v>
      </c>
      <c r="S1500" t="n">
        <v>515.8200073242188</v>
      </c>
      <c r="T1500" t="n">
        <v>77.61000061035156</v>
      </c>
      <c r="U1500" t="n">
        <v>49.68000030517578</v>
      </c>
    </row>
    <row r="1501">
      <c r="A1501" s="4" t="n">
        <v>45491</v>
      </c>
      <c r="B1501" t="n">
        <v>43.34999847412109</v>
      </c>
      <c r="C1501" t="n">
        <v>35</v>
      </c>
      <c r="D1501" t="n">
        <v>18.11000061035156</v>
      </c>
      <c r="E1501" t="n">
        <v>9.380000114440918</v>
      </c>
      <c r="F1501" t="n">
        <v>12.4399995803833</v>
      </c>
      <c r="G1501" t="n">
        <v>9.680000305175781</v>
      </c>
      <c r="H1501" t="n">
        <v>81.68000030517578</v>
      </c>
      <c r="I1501" t="n">
        <v>15.61999988555908</v>
      </c>
      <c r="J1501" t="n">
        <v>17.46999931335449</v>
      </c>
      <c r="K1501" t="n">
        <v>19.25</v>
      </c>
      <c r="L1501" t="n">
        <v>20.53000068664551</v>
      </c>
      <c r="M1501" t="n">
        <v>21.1299991607666</v>
      </c>
      <c r="N1501" t="n">
        <v>20.80999946594238</v>
      </c>
      <c r="O1501" t="n">
        <v>26.28000068664551</v>
      </c>
      <c r="P1501" t="n">
        <v>17.80999946594238</v>
      </c>
      <c r="Q1501" t="n">
        <v>17.28000068664551</v>
      </c>
      <c r="R1501" t="n">
        <v>74.08000183105469</v>
      </c>
      <c r="S1501" t="n">
        <v>511.7900085449219</v>
      </c>
      <c r="T1501" t="n">
        <v>77.15000152587891</v>
      </c>
      <c r="U1501" t="n">
        <v>49.43999862670898</v>
      </c>
    </row>
    <row r="1502">
      <c r="A1502" s="4" t="n">
        <v>45492</v>
      </c>
      <c r="B1502" t="n">
        <v>43.18000030517578</v>
      </c>
      <c r="C1502" t="n">
        <v>34.79999923706055</v>
      </c>
      <c r="D1502" t="n">
        <v>18.01000022888184</v>
      </c>
      <c r="E1502" t="n">
        <v>9.359999656677246</v>
      </c>
      <c r="F1502" t="n">
        <v>12.38000011444092</v>
      </c>
      <c r="G1502" t="n">
        <v>9.670000076293945</v>
      </c>
      <c r="H1502" t="n">
        <v>81.25</v>
      </c>
      <c r="I1502" t="n">
        <v>15.5600004196167</v>
      </c>
      <c r="J1502" t="n">
        <v>17.38999938964844</v>
      </c>
      <c r="K1502" t="n">
        <v>19.15999984741211</v>
      </c>
      <c r="L1502" t="n">
        <v>20.42000007629395</v>
      </c>
      <c r="M1502" t="n">
        <v>21.02000045776367</v>
      </c>
      <c r="N1502" t="n">
        <v>20.70000076293945</v>
      </c>
      <c r="O1502" t="n">
        <v>26.14999961853027</v>
      </c>
      <c r="P1502" t="n">
        <v>17.70999908447266</v>
      </c>
      <c r="Q1502" t="n">
        <v>17.19000053405762</v>
      </c>
      <c r="R1502" t="n">
        <v>73.76999664306641</v>
      </c>
      <c r="S1502" t="n">
        <v>508.1700134277344</v>
      </c>
      <c r="T1502" t="n">
        <v>76.83999633789062</v>
      </c>
      <c r="U1502" t="n">
        <v>48.97999954223633</v>
      </c>
    </row>
    <row r="1503">
      <c r="A1503" s="4" t="n">
        <v>45495</v>
      </c>
      <c r="B1503" t="n">
        <v>43.70000076293945</v>
      </c>
      <c r="C1503" t="n">
        <v>35.0099983215332</v>
      </c>
      <c r="D1503" t="n">
        <v>18.11000061035156</v>
      </c>
      <c r="E1503" t="n">
        <v>9.359999656677246</v>
      </c>
      <c r="F1503" t="n">
        <v>12.42000007629395</v>
      </c>
      <c r="G1503" t="n">
        <v>9.680000305175781</v>
      </c>
      <c r="H1503" t="n">
        <v>82.05000305175781</v>
      </c>
      <c r="I1503" t="n">
        <v>15.60999965667725</v>
      </c>
      <c r="J1503" t="n">
        <v>17.47999954223633</v>
      </c>
      <c r="K1503" t="n">
        <v>19.27000045776367</v>
      </c>
      <c r="L1503" t="n">
        <v>20.56999969482422</v>
      </c>
      <c r="M1503" t="n">
        <v>21.18000030517578</v>
      </c>
      <c r="N1503" t="n">
        <v>20.86000061035156</v>
      </c>
      <c r="O1503" t="n">
        <v>26.36000061035156</v>
      </c>
      <c r="P1503" t="n">
        <v>17.86000061035156</v>
      </c>
      <c r="Q1503" t="n">
        <v>17.32999992370605</v>
      </c>
      <c r="R1503" t="n">
        <v>74.66999816894531</v>
      </c>
      <c r="S1503" t="n">
        <v>513.6699829101562</v>
      </c>
      <c r="T1503" t="n">
        <v>78.13999938964844</v>
      </c>
      <c r="U1503" t="n">
        <v>49.7400016784668</v>
      </c>
    </row>
    <row r="1504">
      <c r="A1504" s="4" t="n">
        <v>45496</v>
      </c>
      <c r="B1504" t="n">
        <v>43.90999984741211</v>
      </c>
      <c r="C1504" t="n">
        <v>35.04000091552734</v>
      </c>
      <c r="D1504" t="n">
        <v>18.1200008392334</v>
      </c>
      <c r="E1504" t="n">
        <v>9.359999656677246</v>
      </c>
      <c r="F1504" t="n">
        <v>12.42000007629395</v>
      </c>
      <c r="G1504" t="n">
        <v>9.689999580383301</v>
      </c>
      <c r="H1504" t="n">
        <v>82.23999786376953</v>
      </c>
      <c r="I1504" t="n">
        <v>15.63000011444092</v>
      </c>
      <c r="J1504" t="n">
        <v>17.48999977111816</v>
      </c>
      <c r="K1504" t="n">
        <v>19.29999923706055</v>
      </c>
      <c r="L1504" t="n">
        <v>20.60000038146973</v>
      </c>
      <c r="M1504" t="n">
        <v>21.21999931335449</v>
      </c>
      <c r="N1504" t="n">
        <v>20.89999961853027</v>
      </c>
      <c r="O1504" t="n">
        <v>26.40999984741211</v>
      </c>
      <c r="P1504" t="n">
        <v>17.88999938964844</v>
      </c>
      <c r="Q1504" t="n">
        <v>17.36000061035156</v>
      </c>
      <c r="R1504" t="n">
        <v>74.86000061035156</v>
      </c>
      <c r="S1504" t="n">
        <v>512.8699951171875</v>
      </c>
      <c r="T1504" t="n">
        <v>78.37000274658203</v>
      </c>
      <c r="U1504" t="n">
        <v>49.56999969482422</v>
      </c>
    </row>
    <row r="1505">
      <c r="A1505" s="4" t="n">
        <v>45497</v>
      </c>
      <c r="B1505" t="n">
        <v>42.75</v>
      </c>
      <c r="C1505" t="n">
        <v>34.4900016784668</v>
      </c>
      <c r="D1505" t="n">
        <v>17.88999938964844</v>
      </c>
      <c r="E1505" t="n">
        <v>9.340000152587891</v>
      </c>
      <c r="F1505" t="n">
        <v>12.32999992370605</v>
      </c>
      <c r="G1505" t="n">
        <v>9.680000305175781</v>
      </c>
      <c r="H1505" t="n">
        <v>80.19999694824219</v>
      </c>
      <c r="I1505" t="n">
        <v>15.48999977111816</v>
      </c>
      <c r="J1505" t="n">
        <v>17.28000068664551</v>
      </c>
      <c r="K1505" t="n">
        <v>19.02000045776367</v>
      </c>
      <c r="L1505" t="n">
        <v>20.23999977111816</v>
      </c>
      <c r="M1505" t="n">
        <v>20.81999969482422</v>
      </c>
      <c r="N1505" t="n">
        <v>20.48999977111816</v>
      </c>
      <c r="O1505" t="n">
        <v>25.8799991607666</v>
      </c>
      <c r="P1505" t="n">
        <v>17.53000068664551</v>
      </c>
      <c r="Q1505" t="n">
        <v>17.01000022888184</v>
      </c>
      <c r="R1505" t="n">
        <v>72.48000335693359</v>
      </c>
      <c r="S1505" t="n">
        <v>501</v>
      </c>
      <c r="T1505" t="n">
        <v>75.30999755859375</v>
      </c>
      <c r="U1505" t="n">
        <v>47.75</v>
      </c>
    </row>
    <row r="1506">
      <c r="A1506" s="4" t="n">
        <v>45498</v>
      </c>
      <c r="B1506" t="n">
        <v>42.59999847412109</v>
      </c>
      <c r="C1506" t="n">
        <v>34.43000030517578</v>
      </c>
      <c r="D1506" t="n">
        <v>17.86000061035156</v>
      </c>
      <c r="E1506" t="n">
        <v>9.340000152587891</v>
      </c>
      <c r="F1506" t="n">
        <v>12.34000015258789</v>
      </c>
      <c r="G1506" t="n">
        <v>9.670000076293945</v>
      </c>
      <c r="H1506" t="n">
        <v>79.87000274658203</v>
      </c>
      <c r="I1506" t="n">
        <v>15.47999954223633</v>
      </c>
      <c r="J1506" t="n">
        <v>17.27000045776367</v>
      </c>
      <c r="K1506" t="n">
        <v>19</v>
      </c>
      <c r="L1506" t="n">
        <v>20.19000053405762</v>
      </c>
      <c r="M1506" t="n">
        <v>20.76000022888184</v>
      </c>
      <c r="N1506" t="n">
        <v>20.44000053405762</v>
      </c>
      <c r="O1506" t="n">
        <v>25.79000091552734</v>
      </c>
      <c r="P1506" t="n">
        <v>17.46999931335449</v>
      </c>
      <c r="Q1506" t="n">
        <v>16.95000076293945</v>
      </c>
      <c r="R1506" t="n">
        <v>72.05000305175781</v>
      </c>
      <c r="S1506" t="n">
        <v>498.4299926757812</v>
      </c>
      <c r="T1506" t="n">
        <v>74.33000183105469</v>
      </c>
      <c r="U1506" t="n">
        <v>47.25</v>
      </c>
    </row>
    <row r="1507">
      <c r="A1507" s="4" t="n">
        <v>45499</v>
      </c>
      <c r="B1507" t="n">
        <v>43.02000045776367</v>
      </c>
      <c r="C1507" t="n">
        <v>34.77999877929688</v>
      </c>
      <c r="D1507" t="n">
        <v>18.02000045776367</v>
      </c>
      <c r="E1507" t="n">
        <v>9.369999885559082</v>
      </c>
      <c r="F1507" t="n">
        <v>12.43000030517578</v>
      </c>
      <c r="G1507" t="n">
        <v>9.680000305175781</v>
      </c>
      <c r="H1507" t="n">
        <v>80.93000030517578</v>
      </c>
      <c r="I1507" t="n">
        <v>15.59000015258789</v>
      </c>
      <c r="J1507" t="n">
        <v>17.39999961853027</v>
      </c>
      <c r="K1507" t="n">
        <v>19.15999984741211</v>
      </c>
      <c r="L1507" t="n">
        <v>20.3799991607666</v>
      </c>
      <c r="M1507" t="n">
        <v>20.97999954223633</v>
      </c>
      <c r="N1507" t="n">
        <v>20.64999961853027</v>
      </c>
      <c r="O1507" t="n">
        <v>26.05999946594238</v>
      </c>
      <c r="P1507" t="n">
        <v>17.64999961853027</v>
      </c>
      <c r="Q1507" t="n">
        <v>17.1299991607666</v>
      </c>
      <c r="R1507" t="n">
        <v>72.80999755859375</v>
      </c>
      <c r="S1507" t="n">
        <v>503.989990234375</v>
      </c>
      <c r="T1507" t="n">
        <v>74.98999786376953</v>
      </c>
      <c r="U1507" t="n">
        <v>47.72999954223633</v>
      </c>
    </row>
    <row r="1508">
      <c r="A1508" s="4" t="n">
        <v>45502</v>
      </c>
      <c r="B1508" t="n">
        <v>43.04000091552734</v>
      </c>
      <c r="C1508" t="n">
        <v>34.79000091552734</v>
      </c>
      <c r="D1508" t="n">
        <v>18.02000045776367</v>
      </c>
      <c r="E1508" t="n">
        <v>9.369999885559082</v>
      </c>
      <c r="F1508" t="n">
        <v>12.43000030517578</v>
      </c>
      <c r="G1508" t="n">
        <v>9.680000305175781</v>
      </c>
      <c r="H1508" t="n">
        <v>80.91999816894531</v>
      </c>
      <c r="I1508" t="n">
        <v>15.60000038146973</v>
      </c>
      <c r="J1508" t="n">
        <v>17.40999984741211</v>
      </c>
      <c r="K1508" t="n">
        <v>19.17000007629395</v>
      </c>
      <c r="L1508" t="n">
        <v>20.38999938964844</v>
      </c>
      <c r="M1508" t="n">
        <v>20.96999931335449</v>
      </c>
      <c r="N1508" t="n">
        <v>20.63999938964844</v>
      </c>
      <c r="O1508" t="n">
        <v>26.05999946594238</v>
      </c>
      <c r="P1508" t="n">
        <v>17.64999961853027</v>
      </c>
      <c r="Q1508" t="n">
        <v>17.1200008392334</v>
      </c>
      <c r="R1508" t="n">
        <v>72.83999633789062</v>
      </c>
      <c r="S1508" t="n">
        <v>504.4100036621094</v>
      </c>
      <c r="T1508" t="n">
        <v>75.04000091552734</v>
      </c>
      <c r="U1508" t="n">
        <v>47.81999969482422</v>
      </c>
    </row>
    <row r="1509">
      <c r="A1509" s="4" t="n">
        <v>45503</v>
      </c>
      <c r="B1509" t="n">
        <v>42.91999816894531</v>
      </c>
      <c r="C1509" t="n">
        <v>34.72999954223633</v>
      </c>
      <c r="D1509" t="n">
        <v>18.02000045776367</v>
      </c>
      <c r="E1509" t="n">
        <v>9.369999885559082</v>
      </c>
      <c r="F1509" t="n">
        <v>12.4399995803833</v>
      </c>
      <c r="G1509" t="n">
        <v>9.670000076293945</v>
      </c>
      <c r="H1509" t="n">
        <v>80.69000244140625</v>
      </c>
      <c r="I1509" t="n">
        <v>15.60999965667725</v>
      </c>
      <c r="J1509" t="n">
        <v>17.40999984741211</v>
      </c>
      <c r="K1509" t="n">
        <v>19.15999984741211</v>
      </c>
      <c r="L1509" t="n">
        <v>20.36000061035156</v>
      </c>
      <c r="M1509" t="n">
        <v>20.95000076293945</v>
      </c>
      <c r="N1509" t="n">
        <v>20.61000061035156</v>
      </c>
      <c r="O1509" t="n">
        <v>26.01000022888184</v>
      </c>
      <c r="P1509" t="n">
        <v>17.6200008392334</v>
      </c>
      <c r="Q1509" t="n">
        <v>17.09000015258789</v>
      </c>
      <c r="R1509" t="n">
        <v>72.41999816894531</v>
      </c>
      <c r="S1509" t="n">
        <v>501.9100036621094</v>
      </c>
      <c r="T1509" t="n">
        <v>73.98999786376953</v>
      </c>
      <c r="U1509" t="n">
        <v>47.15999984741211</v>
      </c>
    </row>
    <row r="1510">
      <c r="A1510" s="4" t="n">
        <v>45504</v>
      </c>
      <c r="B1510" t="n">
        <v>43.65999984741211</v>
      </c>
      <c r="C1510" t="n">
        <v>35.22000122070312</v>
      </c>
      <c r="D1510" t="n">
        <v>18.21999931335449</v>
      </c>
      <c r="E1510" t="n">
        <v>9.409999847412109</v>
      </c>
      <c r="F1510" t="n">
        <v>12.53999996185303</v>
      </c>
      <c r="G1510" t="n">
        <v>9.699999809265137</v>
      </c>
      <c r="H1510" t="n">
        <v>82.23999786376953</v>
      </c>
      <c r="I1510" t="n">
        <v>15.73999977111816</v>
      </c>
      <c r="J1510" t="n">
        <v>17.59000015258789</v>
      </c>
      <c r="K1510" t="n">
        <v>19.3700008392334</v>
      </c>
      <c r="L1510" t="n">
        <v>20.6299991607666</v>
      </c>
      <c r="M1510" t="n">
        <v>21.23999977111816</v>
      </c>
      <c r="N1510" t="n">
        <v>20.89999961853027</v>
      </c>
      <c r="O1510" t="n">
        <v>26.38999938964844</v>
      </c>
      <c r="P1510" t="n">
        <v>17.8799991607666</v>
      </c>
      <c r="Q1510" t="n">
        <v>17.34000015258789</v>
      </c>
      <c r="R1510" t="n">
        <v>73.91000366210938</v>
      </c>
      <c r="S1510" t="n">
        <v>509.8800048828125</v>
      </c>
      <c r="T1510" t="n">
        <v>76.33999633789062</v>
      </c>
      <c r="U1510" t="n">
        <v>48.59000015258789</v>
      </c>
    </row>
    <row r="1511">
      <c r="A1511" s="4" t="n">
        <v>45505</v>
      </c>
      <c r="B1511" t="n">
        <v>43.04000091552734</v>
      </c>
      <c r="C1511" t="n">
        <v>34.88999938964844</v>
      </c>
      <c r="D1511" t="n">
        <v>18.04999923706055</v>
      </c>
      <c r="E1511" t="n">
        <v>9.420000076293945</v>
      </c>
      <c r="F1511" t="n">
        <v>12.47999954223633</v>
      </c>
      <c r="G1511" t="n">
        <v>9.689999580383301</v>
      </c>
      <c r="H1511" t="n">
        <v>80.83999633789062</v>
      </c>
      <c r="I1511" t="n">
        <v>15.67000007629395</v>
      </c>
      <c r="J1511" t="n">
        <v>17.46999931335449</v>
      </c>
      <c r="K1511" t="n">
        <v>19.20000076293945</v>
      </c>
      <c r="L1511" t="n">
        <v>20.3799991607666</v>
      </c>
      <c r="M1511" t="n">
        <v>20.95000076293945</v>
      </c>
      <c r="N1511" t="n">
        <v>20.6200008392334</v>
      </c>
      <c r="O1511" t="n">
        <v>26.01000022888184</v>
      </c>
      <c r="P1511" t="n">
        <v>17.6200008392334</v>
      </c>
      <c r="Q1511" t="n">
        <v>17.09000015258789</v>
      </c>
      <c r="R1511" t="n">
        <v>72.66999816894531</v>
      </c>
      <c r="S1511" t="n">
        <v>502.9100036621094</v>
      </c>
      <c r="T1511" t="n">
        <v>75.04000091552734</v>
      </c>
      <c r="U1511" t="n">
        <v>47.40000152587891</v>
      </c>
    </row>
    <row r="1512">
      <c r="A1512" s="4" t="n">
        <v>45506</v>
      </c>
      <c r="B1512" t="n">
        <v>42.09999847412109</v>
      </c>
      <c r="C1512" t="n">
        <v>34.54999923706055</v>
      </c>
      <c r="D1512" t="n">
        <v>17.88999938964844</v>
      </c>
      <c r="E1512" t="n">
        <v>9.439999580383301</v>
      </c>
      <c r="F1512" t="n">
        <v>12.44999980926514</v>
      </c>
      <c r="G1512" t="n">
        <v>9.659999847412109</v>
      </c>
      <c r="H1512" t="n">
        <v>78.97000122070312</v>
      </c>
      <c r="I1512" t="n">
        <v>15.61999988555908</v>
      </c>
      <c r="J1512" t="n">
        <v>17.35000038146973</v>
      </c>
      <c r="K1512" t="n">
        <v>19.01000022888184</v>
      </c>
      <c r="L1512" t="n">
        <v>20.09000015258789</v>
      </c>
      <c r="M1512" t="n">
        <v>20.6299991607666</v>
      </c>
      <c r="N1512" t="n">
        <v>20.29000091552734</v>
      </c>
      <c r="O1512" t="n">
        <v>25.56999969482422</v>
      </c>
      <c r="P1512" t="n">
        <v>17.30999946594238</v>
      </c>
      <c r="Q1512" t="n">
        <v>16.79999923706055</v>
      </c>
      <c r="R1512" t="n">
        <v>70.77999877929688</v>
      </c>
      <c r="S1512" t="n">
        <v>493.6799926757812</v>
      </c>
      <c r="T1512" t="n">
        <v>73.16000366210938</v>
      </c>
      <c r="U1512" t="n">
        <v>46.27000045776367</v>
      </c>
    </row>
    <row r="1513">
      <c r="A1513" s="4" t="n">
        <v>45509</v>
      </c>
      <c r="B1513" t="n">
        <v>41.02000045776367</v>
      </c>
      <c r="C1513" t="n">
        <v>33.9900016784668</v>
      </c>
      <c r="D1513" t="n">
        <v>17.57999992370605</v>
      </c>
      <c r="E1513" t="n">
        <v>9.390000343322754</v>
      </c>
      <c r="F1513" t="n">
        <v>12.27000045776367</v>
      </c>
      <c r="G1513" t="n">
        <v>9.600000381469727</v>
      </c>
      <c r="H1513" t="n">
        <v>77.05999755859375</v>
      </c>
      <c r="I1513" t="n">
        <v>15.43000030517578</v>
      </c>
      <c r="J1513" t="n">
        <v>17.10000038146973</v>
      </c>
      <c r="K1513" t="n">
        <v>18.69000053405762</v>
      </c>
      <c r="L1513" t="n">
        <v>19.68000030517578</v>
      </c>
      <c r="M1513" t="n">
        <v>20.18000030517578</v>
      </c>
      <c r="N1513" t="n">
        <v>19.84000015258789</v>
      </c>
      <c r="O1513" t="n">
        <v>25</v>
      </c>
      <c r="P1513" t="n">
        <v>16.93000030517578</v>
      </c>
      <c r="Q1513" t="n">
        <v>16.42000007629395</v>
      </c>
      <c r="R1513" t="n">
        <v>68.91000366210938</v>
      </c>
      <c r="S1513" t="n">
        <v>478.8999938964844</v>
      </c>
      <c r="T1513" t="n">
        <v>71.05000305175781</v>
      </c>
      <c r="U1513" t="n">
        <v>44.90000152587891</v>
      </c>
    </row>
    <row r="1514">
      <c r="A1514" s="4" t="n">
        <v>45510</v>
      </c>
      <c r="B1514" t="n">
        <v>41.45000076293945</v>
      </c>
      <c r="C1514" t="n">
        <v>34.13000106811523</v>
      </c>
      <c r="D1514" t="n">
        <v>17.65999984741211</v>
      </c>
      <c r="E1514" t="n">
        <v>9.390000343322754</v>
      </c>
      <c r="F1514" t="n">
        <v>12.30000019073486</v>
      </c>
      <c r="G1514" t="n">
        <v>9.630000114440918</v>
      </c>
      <c r="H1514" t="n">
        <v>77.88999938964844</v>
      </c>
      <c r="I1514" t="n">
        <v>15.46000003814697</v>
      </c>
      <c r="J1514" t="n">
        <v>17.15999984741211</v>
      </c>
      <c r="K1514" t="n">
        <v>18.78000068664551</v>
      </c>
      <c r="L1514" t="n">
        <v>19.81999969482422</v>
      </c>
      <c r="M1514" t="n">
        <v>20.34000015258789</v>
      </c>
      <c r="N1514" t="n">
        <v>20</v>
      </c>
      <c r="O1514" t="n">
        <v>25.20999908447266</v>
      </c>
      <c r="P1514" t="n">
        <v>17.06999969482422</v>
      </c>
      <c r="Q1514" t="n">
        <v>16.55999946594238</v>
      </c>
      <c r="R1514" t="n">
        <v>69.86000061035156</v>
      </c>
      <c r="S1514" t="n">
        <v>483.8599853515625</v>
      </c>
      <c r="T1514" t="n">
        <v>72.15000152587891</v>
      </c>
      <c r="U1514" t="n">
        <v>45.36000061035156</v>
      </c>
    </row>
    <row r="1515">
      <c r="A1515" s="4" t="n">
        <v>45511</v>
      </c>
      <c r="B1515" t="n">
        <v>41.11000061035156</v>
      </c>
      <c r="C1515" t="n">
        <v>33.93999862670898</v>
      </c>
      <c r="D1515" t="n">
        <v>17.59000015258789</v>
      </c>
      <c r="E1515" t="n">
        <v>9.390000343322754</v>
      </c>
      <c r="F1515" t="n">
        <v>12.27000045776367</v>
      </c>
      <c r="G1515" t="n">
        <v>9.659999847412109</v>
      </c>
      <c r="H1515" t="n">
        <v>77.23000335693359</v>
      </c>
      <c r="I1515" t="n">
        <v>15.42000007629395</v>
      </c>
      <c r="J1515" t="n">
        <v>17.09000015258789</v>
      </c>
      <c r="K1515" t="n">
        <v>18.70999908447266</v>
      </c>
      <c r="L1515" t="n">
        <v>19.71999931335449</v>
      </c>
      <c r="M1515" t="n">
        <v>20.23999977111816</v>
      </c>
      <c r="N1515" t="n">
        <v>19.89999961853027</v>
      </c>
      <c r="O1515" t="n">
        <v>25.07999992370605</v>
      </c>
      <c r="P1515" t="n">
        <v>16.97999954223633</v>
      </c>
      <c r="Q1515" t="n">
        <v>16.46999931335449</v>
      </c>
      <c r="R1515" t="n">
        <v>69.20999908447266</v>
      </c>
      <c r="S1515" t="n">
        <v>480.1400146484375</v>
      </c>
      <c r="T1515" t="n">
        <v>71.38999938964844</v>
      </c>
      <c r="U1515" t="n">
        <v>44.84000015258789</v>
      </c>
    </row>
    <row r="1516">
      <c r="A1516" s="4" t="n">
        <v>45512</v>
      </c>
      <c r="B1516" t="n">
        <v>42.15000152587891</v>
      </c>
      <c r="C1516" t="n">
        <v>34.43999862670898</v>
      </c>
      <c r="D1516" t="n">
        <v>17.82999992370605</v>
      </c>
      <c r="E1516" t="n">
        <v>9.380000114440918</v>
      </c>
      <c r="F1516" t="n">
        <v>12.39000034332275</v>
      </c>
      <c r="G1516" t="n">
        <v>9.659999847412109</v>
      </c>
      <c r="H1516" t="n">
        <v>79.25</v>
      </c>
      <c r="I1516" t="n">
        <v>15.5600004196167</v>
      </c>
      <c r="J1516" t="n">
        <v>17.29999923706055</v>
      </c>
      <c r="K1516" t="n">
        <v>18.97999954223633</v>
      </c>
      <c r="L1516" t="n">
        <v>20.09000015258789</v>
      </c>
      <c r="M1516" t="n">
        <v>20.63999938964844</v>
      </c>
      <c r="N1516" t="n">
        <v>20.29999923706055</v>
      </c>
      <c r="O1516" t="n">
        <v>25.61000061035156</v>
      </c>
      <c r="P1516" t="n">
        <v>17.34000015258789</v>
      </c>
      <c r="Q1516" t="n">
        <v>16.81999969482422</v>
      </c>
      <c r="R1516" t="n">
        <v>71.26000213623047</v>
      </c>
      <c r="S1516" t="n">
        <v>491.2000122070312</v>
      </c>
      <c r="T1516" t="n">
        <v>73.59999847412109</v>
      </c>
      <c r="U1516" t="n">
        <v>46.20999908447266</v>
      </c>
    </row>
    <row r="1517">
      <c r="A1517" s="4" t="n">
        <v>45513</v>
      </c>
      <c r="B1517" t="n">
        <v>42.38000106811523</v>
      </c>
      <c r="C1517" t="n">
        <v>34.59999847412109</v>
      </c>
      <c r="D1517" t="n">
        <v>17.89999961853027</v>
      </c>
      <c r="E1517" t="n">
        <v>9.399999618530273</v>
      </c>
      <c r="F1517" t="n">
        <v>12.42000007629395</v>
      </c>
      <c r="G1517" t="n">
        <v>9.670000076293945</v>
      </c>
      <c r="H1517" t="n">
        <v>79.73999786376953</v>
      </c>
      <c r="I1517" t="n">
        <v>15.60000038146973</v>
      </c>
      <c r="J1517" t="n">
        <v>17.36000061035156</v>
      </c>
      <c r="K1517" t="n">
        <v>19.04000091552734</v>
      </c>
      <c r="L1517" t="n">
        <v>20.17000007629395</v>
      </c>
      <c r="M1517" t="n">
        <v>20.72999954223633</v>
      </c>
      <c r="N1517" t="n">
        <v>20.38999938964844</v>
      </c>
      <c r="O1517" t="n">
        <v>25.71999931335449</v>
      </c>
      <c r="P1517" t="n">
        <v>17.42000007629395</v>
      </c>
      <c r="Q1517" t="n">
        <v>16.89999961853027</v>
      </c>
      <c r="R1517" t="n">
        <v>71.72000122070312</v>
      </c>
      <c r="S1517" t="n">
        <v>493.5599975585938</v>
      </c>
      <c r="T1517" t="n">
        <v>74.33000183105469</v>
      </c>
      <c r="U1517" t="n">
        <v>46.45999908447266</v>
      </c>
    </row>
    <row r="1518">
      <c r="A1518" s="4" t="n">
        <v>45516</v>
      </c>
      <c r="B1518" t="n">
        <v>42.29999923706055</v>
      </c>
      <c r="C1518" t="n">
        <v>34.59999847412109</v>
      </c>
      <c r="D1518" t="n">
        <v>17.88999938964844</v>
      </c>
      <c r="E1518" t="n">
        <v>9.409999847412109</v>
      </c>
      <c r="F1518" t="n">
        <v>12.42000007629395</v>
      </c>
      <c r="G1518" t="n">
        <v>9.670000076293945</v>
      </c>
      <c r="H1518" t="n">
        <v>79.59999847412109</v>
      </c>
      <c r="I1518" t="n">
        <v>15.60999965667725</v>
      </c>
      <c r="J1518" t="n">
        <v>17.36000061035156</v>
      </c>
      <c r="K1518" t="n">
        <v>19.04000091552734</v>
      </c>
      <c r="L1518" t="n">
        <v>20.15999984741211</v>
      </c>
      <c r="M1518" t="n">
        <v>20.70999908447266</v>
      </c>
      <c r="N1518" t="n">
        <v>20.3700008392334</v>
      </c>
      <c r="O1518" t="n">
        <v>25.69000053405762</v>
      </c>
      <c r="P1518" t="n">
        <v>17.39999961853027</v>
      </c>
      <c r="Q1518" t="n">
        <v>16.8799991607666</v>
      </c>
      <c r="R1518" t="n">
        <v>71.61000061035156</v>
      </c>
      <c r="S1518" t="n">
        <v>493.6400146484375</v>
      </c>
      <c r="T1518" t="n">
        <v>74.51000213623047</v>
      </c>
      <c r="U1518" t="n">
        <v>46.54000091552734</v>
      </c>
    </row>
    <row r="1519">
      <c r="A1519" s="4" t="n">
        <v>45517</v>
      </c>
      <c r="B1519" t="n">
        <v>43</v>
      </c>
      <c r="C1519" t="n">
        <v>34.9900016784668</v>
      </c>
      <c r="D1519" t="n">
        <v>18.09000015258789</v>
      </c>
      <c r="E1519" t="n">
        <v>9.430000305175781</v>
      </c>
      <c r="F1519" t="n">
        <v>12.52999973297119</v>
      </c>
      <c r="G1519" t="n">
        <v>9.689999580383301</v>
      </c>
      <c r="H1519" t="n">
        <v>80.88999938964844</v>
      </c>
      <c r="I1519" t="n">
        <v>15.72999954223633</v>
      </c>
      <c r="J1519" t="n">
        <v>17.53000068664551</v>
      </c>
      <c r="K1519" t="n">
        <v>19.25</v>
      </c>
      <c r="L1519" t="n">
        <v>20.43000030517578</v>
      </c>
      <c r="M1519" t="n">
        <v>21</v>
      </c>
      <c r="N1519" t="n">
        <v>20.65999984741211</v>
      </c>
      <c r="O1519" t="n">
        <v>26.06999969482422</v>
      </c>
      <c r="P1519" t="n">
        <v>17.64999961853027</v>
      </c>
      <c r="Q1519" t="n">
        <v>17.1200008392334</v>
      </c>
      <c r="R1519" t="n">
        <v>72.93000030517578</v>
      </c>
      <c r="S1519" t="n">
        <v>501.9700012207031</v>
      </c>
      <c r="T1519" t="n">
        <v>76.22000122070312</v>
      </c>
      <c r="U1519" t="n">
        <v>47.70000076293945</v>
      </c>
    </row>
    <row r="1520">
      <c r="A1520" s="4" t="n">
        <v>45518</v>
      </c>
      <c r="B1520" t="n">
        <v>43.11999893188477</v>
      </c>
      <c r="C1520" t="n">
        <v>35.08000183105469</v>
      </c>
      <c r="D1520" t="n">
        <v>18.13999938964844</v>
      </c>
      <c r="E1520" t="n">
        <v>9.449999809265137</v>
      </c>
      <c r="F1520" t="n">
        <v>12.5600004196167</v>
      </c>
      <c r="G1520" t="n">
        <v>9.699999809265137</v>
      </c>
      <c r="H1520" t="n">
        <v>81.16000366210938</v>
      </c>
      <c r="I1520" t="n">
        <v>15.77000045776367</v>
      </c>
      <c r="J1520" t="n">
        <v>17.56999969482422</v>
      </c>
      <c r="K1520" t="n">
        <v>19.29999923706055</v>
      </c>
      <c r="L1520" t="n">
        <v>20.47999954223633</v>
      </c>
      <c r="M1520" t="n">
        <v>21.04999923706055</v>
      </c>
      <c r="N1520" t="n">
        <v>20.70999908447266</v>
      </c>
      <c r="O1520" t="n">
        <v>26.13999938964844</v>
      </c>
      <c r="P1520" t="n">
        <v>17.70000076293945</v>
      </c>
      <c r="Q1520" t="n">
        <v>17.17000007629395</v>
      </c>
      <c r="R1520" t="n">
        <v>73.12000274658203</v>
      </c>
      <c r="S1520" t="n">
        <v>503.8999938964844</v>
      </c>
      <c r="T1520" t="n">
        <v>76.56999969482422</v>
      </c>
      <c r="U1520" t="n">
        <v>47.7400016784668</v>
      </c>
    </row>
    <row r="1521">
      <c r="A1521" s="4" t="n">
        <v>45519</v>
      </c>
      <c r="B1521" t="n">
        <v>43.93000030517578</v>
      </c>
      <c r="C1521" t="n">
        <v>35.40000152587891</v>
      </c>
      <c r="D1521" t="n">
        <v>18.29999923706055</v>
      </c>
      <c r="E1521" t="n">
        <v>9.449999809265137</v>
      </c>
      <c r="F1521" t="n">
        <v>12.61999988555908</v>
      </c>
      <c r="G1521" t="n">
        <v>9.720000267028809</v>
      </c>
      <c r="H1521" t="n">
        <v>82.66999816894531</v>
      </c>
      <c r="I1521" t="n">
        <v>15.84000015258789</v>
      </c>
      <c r="J1521" t="n">
        <v>17.69000053405762</v>
      </c>
      <c r="K1521" t="n">
        <v>19.47999954223633</v>
      </c>
      <c r="L1521" t="n">
        <v>20.73999977111816</v>
      </c>
      <c r="M1521" t="n">
        <v>21.34000015258789</v>
      </c>
      <c r="N1521" t="n">
        <v>21</v>
      </c>
      <c r="O1521" t="n">
        <v>26.51000022888184</v>
      </c>
      <c r="P1521" t="n">
        <v>17.95999908447266</v>
      </c>
      <c r="Q1521" t="n">
        <v>17.42000007629395</v>
      </c>
      <c r="R1521" t="n">
        <v>74.62999725341797</v>
      </c>
      <c r="S1521" t="n">
        <v>512.1799926757812</v>
      </c>
      <c r="T1521" t="n">
        <v>78.08000183105469</v>
      </c>
      <c r="U1521" t="n">
        <v>48.93000030517578</v>
      </c>
    </row>
    <row r="1522">
      <c r="A1522" s="4" t="n">
        <v>45520</v>
      </c>
      <c r="B1522" t="n">
        <v>43.90999984741211</v>
      </c>
      <c r="C1522" t="n">
        <v>35.43999862670898</v>
      </c>
      <c r="D1522" t="n">
        <v>18.32999992370605</v>
      </c>
      <c r="E1522" t="n">
        <v>9.460000038146973</v>
      </c>
      <c r="F1522" t="n">
        <v>12.64999961853027</v>
      </c>
      <c r="G1522" t="n">
        <v>9.729999542236328</v>
      </c>
      <c r="H1522" t="n">
        <v>82.68000030517578</v>
      </c>
      <c r="I1522" t="n">
        <v>15.85999965667725</v>
      </c>
      <c r="J1522" t="n">
        <v>17.71999931335449</v>
      </c>
      <c r="K1522" t="n">
        <v>19.5</v>
      </c>
      <c r="L1522" t="n">
        <v>20.76000022888184</v>
      </c>
      <c r="M1522" t="n">
        <v>21.3700008392334</v>
      </c>
      <c r="N1522" t="n">
        <v>21.03000068664551</v>
      </c>
      <c r="O1522" t="n">
        <v>26.54000091552734</v>
      </c>
      <c r="P1522" t="n">
        <v>17.97999954223633</v>
      </c>
      <c r="Q1522" t="n">
        <v>17.44000053405762</v>
      </c>
      <c r="R1522" t="n">
        <v>74.58999633789062</v>
      </c>
      <c r="S1522" t="n">
        <v>513.27001953125</v>
      </c>
      <c r="T1522" t="n">
        <v>78.01999664306641</v>
      </c>
      <c r="U1522" t="n">
        <v>48.97999954223633</v>
      </c>
    </row>
    <row r="1523">
      <c r="A1523" s="4" t="n">
        <v>45523</v>
      </c>
      <c r="B1523" t="n">
        <v>44.33000183105469</v>
      </c>
      <c r="C1523" t="n">
        <v>35.65000152587891</v>
      </c>
      <c r="D1523" t="n">
        <v>18.45000076293945</v>
      </c>
      <c r="E1523" t="n">
        <v>9.479999542236328</v>
      </c>
      <c r="F1523" t="n">
        <v>12.71000003814697</v>
      </c>
      <c r="G1523" t="n">
        <v>9.739999771118164</v>
      </c>
      <c r="H1523" t="n">
        <v>83.40000152587891</v>
      </c>
      <c r="I1523" t="n">
        <v>15.9399995803833</v>
      </c>
      <c r="J1523" t="n">
        <v>17.81999969482422</v>
      </c>
      <c r="K1523" t="n">
        <v>19.6299991607666</v>
      </c>
      <c r="L1523" t="n">
        <v>20.92000007629395</v>
      </c>
      <c r="M1523" t="n">
        <v>21.54000091552734</v>
      </c>
      <c r="N1523" t="n">
        <v>21.20000076293945</v>
      </c>
      <c r="O1523" t="n">
        <v>26.77000045776367</v>
      </c>
      <c r="P1523" t="n">
        <v>18.1299991607666</v>
      </c>
      <c r="Q1523" t="n">
        <v>17.59000015258789</v>
      </c>
      <c r="R1523" t="n">
        <v>75.40000152587891</v>
      </c>
      <c r="S1523" t="n">
        <v>518.3099975585938</v>
      </c>
      <c r="T1523" t="n">
        <v>78.93000030517578</v>
      </c>
      <c r="U1523" t="n">
        <v>49.63000106811523</v>
      </c>
    </row>
    <row r="1524">
      <c r="A1524" s="4" t="n">
        <v>45524</v>
      </c>
      <c r="B1524" t="n">
        <v>44.27999877929688</v>
      </c>
      <c r="C1524" t="n">
        <v>35.63000106811523</v>
      </c>
      <c r="D1524" t="n">
        <v>18.43000030517578</v>
      </c>
      <c r="E1524" t="n">
        <v>9.489999771118164</v>
      </c>
      <c r="F1524" t="n">
        <v>12.71000003814697</v>
      </c>
      <c r="G1524" t="n">
        <v>9.75</v>
      </c>
      <c r="H1524" t="n">
        <v>83.16000366210938</v>
      </c>
      <c r="I1524" t="n">
        <v>15.9399995803833</v>
      </c>
      <c r="J1524" t="n">
        <v>17.80999946594238</v>
      </c>
      <c r="K1524" t="n">
        <v>19.61000061035156</v>
      </c>
      <c r="L1524" t="n">
        <v>20.88999938964844</v>
      </c>
      <c r="M1524" t="n">
        <v>21.5</v>
      </c>
      <c r="N1524" t="n">
        <v>21.15999984741211</v>
      </c>
      <c r="O1524" t="n">
        <v>26.71999931335449</v>
      </c>
      <c r="P1524" t="n">
        <v>18.09000015258789</v>
      </c>
      <c r="Q1524" t="n">
        <v>17.55999946594238</v>
      </c>
      <c r="R1524" t="n">
        <v>75.15000152587891</v>
      </c>
      <c r="S1524" t="n">
        <v>517.2999877929688</v>
      </c>
      <c r="T1524" t="n">
        <v>78.88999938964844</v>
      </c>
      <c r="U1524" t="n">
        <v>49.5099983215332</v>
      </c>
    </row>
    <row r="1525">
      <c r="A1525" s="4" t="n">
        <v>45525</v>
      </c>
      <c r="B1525" t="n">
        <v>44.47000122070312</v>
      </c>
      <c r="C1525" t="n">
        <v>35.72999954223633</v>
      </c>
      <c r="D1525" t="n">
        <v>18.48999977111816</v>
      </c>
      <c r="E1525" t="n">
        <v>9.5</v>
      </c>
      <c r="F1525" t="n">
        <v>12.75</v>
      </c>
      <c r="G1525" t="n">
        <v>9.760000228881836</v>
      </c>
      <c r="H1525" t="n">
        <v>83.44999694824219</v>
      </c>
      <c r="I1525" t="n">
        <v>15.98999977111816</v>
      </c>
      <c r="J1525" t="n">
        <v>17.8700008392334</v>
      </c>
      <c r="K1525" t="n">
        <v>19.68000030517578</v>
      </c>
      <c r="L1525" t="n">
        <v>20.96999931335449</v>
      </c>
      <c r="M1525" t="n">
        <v>21.57999992370605</v>
      </c>
      <c r="N1525" t="n">
        <v>21.23999977111816</v>
      </c>
      <c r="O1525" t="n">
        <v>26.81999969482422</v>
      </c>
      <c r="P1525" t="n">
        <v>18.15999984741211</v>
      </c>
      <c r="Q1525" t="n">
        <v>17.6200008392334</v>
      </c>
      <c r="R1525" t="n">
        <v>75.52999877929688</v>
      </c>
      <c r="S1525" t="n">
        <v>519.510009765625</v>
      </c>
      <c r="T1525" t="n">
        <v>79.27999877929688</v>
      </c>
      <c r="U1525" t="n">
        <v>49.77000045776367</v>
      </c>
    </row>
    <row r="1526">
      <c r="A1526" s="4" t="n">
        <v>45526</v>
      </c>
      <c r="B1526" t="n">
        <v>44.04000091552734</v>
      </c>
      <c r="C1526" t="n">
        <v>35.5099983215332</v>
      </c>
      <c r="D1526" t="n">
        <v>18.39999961853027</v>
      </c>
      <c r="E1526" t="n">
        <v>9.489999771118164</v>
      </c>
      <c r="F1526" t="n">
        <v>12.69999980926514</v>
      </c>
      <c r="G1526" t="n">
        <v>9.760000228881836</v>
      </c>
      <c r="H1526" t="n">
        <v>82.77999877929688</v>
      </c>
      <c r="I1526" t="n">
        <v>15.92000007629395</v>
      </c>
      <c r="J1526" t="n">
        <v>17.78000068664551</v>
      </c>
      <c r="K1526" t="n">
        <v>19.57999992370605</v>
      </c>
      <c r="L1526" t="n">
        <v>20.84000015258789</v>
      </c>
      <c r="M1526" t="n">
        <v>21.45000076293945</v>
      </c>
      <c r="N1526" t="n">
        <v>21.11000061035156</v>
      </c>
      <c r="O1526" t="n">
        <v>26.63999938964844</v>
      </c>
      <c r="P1526" t="n">
        <v>18.04000091552734</v>
      </c>
      <c r="Q1526" t="n">
        <v>17.51000022888184</v>
      </c>
      <c r="R1526" t="n">
        <v>74.73999786376953</v>
      </c>
      <c r="S1526" t="n">
        <v>514.8800048828125</v>
      </c>
      <c r="T1526" t="n">
        <v>78.20999908447266</v>
      </c>
      <c r="U1526" t="n">
        <v>48.93999862670898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526"/>
  <sheetViews>
    <sheetView workbookViewId="0">
      <selection activeCell="A1" sqref="A1"/>
    </sheetView>
  </sheetViews>
  <sheetFormatPr baseColWidth="8" defaultRowHeight="15"/>
  <cols>
    <col width="10" customWidth="1" min="1" max="1"/>
  </cols>
  <sheetData>
    <row r="1">
      <c r="A1" s="1" t="inlineStr">
        <is>
          <t>Date</t>
        </is>
      </c>
      <c r="B1" s="1" t="inlineStr">
        <is>
          <t>RAFGX</t>
        </is>
      </c>
      <c r="C1" s="1" t="inlineStr">
        <is>
          <t>RLBGX</t>
        </is>
      </c>
      <c r="D1" s="1" t="inlineStr">
        <is>
          <t>RBAGX</t>
        </is>
      </c>
      <c r="E1" s="1" t="inlineStr">
        <is>
          <t>RMDUX</t>
        </is>
      </c>
      <c r="F1" s="1" t="inlineStr">
        <is>
          <t>RURPX</t>
        </is>
      </c>
      <c r="G1" s="1" t="inlineStr">
        <is>
          <t>RITGX</t>
        </is>
      </c>
      <c r="H1" s="1" t="inlineStr">
        <is>
          <t>RFNGX</t>
        </is>
      </c>
      <c r="I1" s="1" t="inlineStr">
        <is>
          <t>RFDTX</t>
        </is>
      </c>
      <c r="J1" s="1" t="inlineStr">
        <is>
          <t>RFETX</t>
        </is>
      </c>
      <c r="K1" s="1" t="inlineStr">
        <is>
          <t>RFFTX</t>
        </is>
      </c>
      <c r="L1" s="1" t="inlineStr">
        <is>
          <t>RFGTX</t>
        </is>
      </c>
      <c r="M1" s="1" t="inlineStr">
        <is>
          <t>RFHTX</t>
        </is>
      </c>
      <c r="N1" s="1" t="inlineStr">
        <is>
          <t>RFITX</t>
        </is>
      </c>
      <c r="O1" s="1" t="inlineStr">
        <is>
          <t>RFKTX</t>
        </is>
      </c>
      <c r="P1" s="1" t="inlineStr">
        <is>
          <t>RFUTX</t>
        </is>
      </c>
      <c r="Q1" s="1" t="inlineStr">
        <is>
          <t>RFVTX</t>
        </is>
      </c>
      <c r="R1" s="1" t="inlineStr">
        <is>
          <t>RGAGX</t>
        </is>
      </c>
      <c r="S1" s="1" t="inlineStr">
        <is>
          <t>VFIAX</t>
        </is>
      </c>
      <c r="T1" s="1" t="inlineStr">
        <is>
          <t>JLGMX</t>
        </is>
      </c>
      <c r="U1" s="1" t="inlineStr">
        <is>
          <t>URNQX</t>
        </is>
      </c>
    </row>
    <row r="2">
      <c r="A2" s="4" t="n">
        <v>43313</v>
      </c>
      <c r="B2" t="n">
        <v>34.20999908447266</v>
      </c>
      <c r="C2" t="n">
        <v>27.64999961853027</v>
      </c>
      <c r="D2" t="n">
        <v>15.05000019073486</v>
      </c>
      <c r="F2" t="n">
        <v>11.28999996185303</v>
      </c>
      <c r="G2" t="n">
        <v>10.22999954223633</v>
      </c>
      <c r="H2" t="n">
        <v>64.19999694824219</v>
      </c>
      <c r="I2" t="n">
        <v>13.77999973297119</v>
      </c>
      <c r="J2" t="n">
        <v>14.89000034332275</v>
      </c>
      <c r="K2" t="n">
        <v>15.46000003814697</v>
      </c>
      <c r="L2" t="n">
        <v>15.89000034332275</v>
      </c>
      <c r="M2" t="n">
        <v>16.15999984741211</v>
      </c>
      <c r="N2" t="n">
        <v>15.84000015258789</v>
      </c>
      <c r="O2" t="n">
        <v>19.79000091552734</v>
      </c>
      <c r="P2" t="n">
        <v>12.97999954223633</v>
      </c>
      <c r="R2" t="n">
        <v>55.04999923706055</v>
      </c>
      <c r="S2" t="n">
        <v>260.0400085449219</v>
      </c>
      <c r="T2" t="n">
        <v>44.72000122070312</v>
      </c>
      <c r="U2" t="n">
        <v>20.40999984741211</v>
      </c>
    </row>
    <row r="3">
      <c r="A3" s="4" t="n">
        <v>43314</v>
      </c>
      <c r="B3" t="n">
        <v>34.45999908447266</v>
      </c>
      <c r="C3" t="n">
        <v>27.67000007629395</v>
      </c>
      <c r="D3" t="n">
        <v>15.02999973297119</v>
      </c>
      <c r="F3" t="n">
        <v>11.27000045776367</v>
      </c>
      <c r="G3" t="n">
        <v>10.22000026702881</v>
      </c>
      <c r="H3" t="n">
        <v>64.26000213623047</v>
      </c>
      <c r="I3" t="n">
        <v>13.77999973297119</v>
      </c>
      <c r="J3" t="n">
        <v>14.88000011444092</v>
      </c>
      <c r="K3" t="n">
        <v>15.46000003814697</v>
      </c>
      <c r="L3" t="n">
        <v>15.89000034332275</v>
      </c>
      <c r="M3" t="n">
        <v>16.15999984741211</v>
      </c>
      <c r="N3" t="n">
        <v>15.84000015258789</v>
      </c>
      <c r="O3" t="n">
        <v>19.79000091552734</v>
      </c>
      <c r="P3" t="n">
        <v>12.97999954223633</v>
      </c>
      <c r="R3" t="n">
        <v>55.41999816894531</v>
      </c>
      <c r="S3" t="n">
        <v>261.3500061035156</v>
      </c>
      <c r="T3" t="n">
        <v>45.31000137329102</v>
      </c>
      <c r="U3" t="n">
        <v>20.69000053405762</v>
      </c>
    </row>
    <row r="4">
      <c r="A4" s="4" t="n">
        <v>43315</v>
      </c>
      <c r="B4" t="n">
        <v>34.41999816894531</v>
      </c>
      <c r="C4" t="n">
        <v>27.75</v>
      </c>
      <c r="D4" t="n">
        <v>15.0600004196167</v>
      </c>
      <c r="F4" t="n">
        <v>11.3100004196167</v>
      </c>
      <c r="G4" t="n">
        <v>10.23999977111816</v>
      </c>
      <c r="H4" t="n">
        <v>64.44999694824219</v>
      </c>
      <c r="I4" t="n">
        <v>13.8100004196167</v>
      </c>
      <c r="J4" t="n">
        <v>14.90999984741211</v>
      </c>
      <c r="K4" t="n">
        <v>15.48999977111816</v>
      </c>
      <c r="L4" t="n">
        <v>15.90999984741211</v>
      </c>
      <c r="M4" t="n">
        <v>16.19000053405762</v>
      </c>
      <c r="N4" t="n">
        <v>15.85999965667725</v>
      </c>
      <c r="O4" t="n">
        <v>19.81999969482422</v>
      </c>
      <c r="P4" t="n">
        <v>13</v>
      </c>
      <c r="R4" t="n">
        <v>55.34999847412109</v>
      </c>
      <c r="S4" t="n">
        <v>262.6000061035156</v>
      </c>
      <c r="T4" t="n">
        <v>45.2599983215332</v>
      </c>
      <c r="U4" t="n">
        <v>20.75</v>
      </c>
    </row>
    <row r="5">
      <c r="A5" s="4" t="n">
        <v>43318</v>
      </c>
      <c r="B5" t="n">
        <v>34.54999923706055</v>
      </c>
      <c r="C5" t="n">
        <v>27.78000068664551</v>
      </c>
      <c r="D5" t="n">
        <v>15.06999969482422</v>
      </c>
      <c r="F5" t="n">
        <v>11.3100004196167</v>
      </c>
      <c r="G5" t="n">
        <v>10.23999977111816</v>
      </c>
      <c r="H5" t="n">
        <v>64.55000305175781</v>
      </c>
      <c r="I5" t="n">
        <v>13.81999969482422</v>
      </c>
      <c r="J5" t="n">
        <v>14.92000007629395</v>
      </c>
      <c r="K5" t="n">
        <v>15.5</v>
      </c>
      <c r="L5" t="n">
        <v>15.93000030517578</v>
      </c>
      <c r="M5" t="n">
        <v>16.20000076293945</v>
      </c>
      <c r="N5" t="n">
        <v>15.88000011444092</v>
      </c>
      <c r="O5" t="n">
        <v>19.84000015258789</v>
      </c>
      <c r="P5" t="n">
        <v>13.01000022888184</v>
      </c>
      <c r="R5" t="n">
        <v>55.65000152587891</v>
      </c>
      <c r="S5" t="n">
        <v>263.5499877929688</v>
      </c>
      <c r="T5" t="n">
        <v>45.47000122070312</v>
      </c>
      <c r="U5" t="n">
        <v>20.8799991607666</v>
      </c>
    </row>
    <row r="6">
      <c r="A6" s="4" t="n">
        <v>43319</v>
      </c>
      <c r="B6" t="n">
        <v>34.70000076293945</v>
      </c>
      <c r="C6" t="n">
        <v>27.82999992370605</v>
      </c>
      <c r="D6" t="n">
        <v>15.10000038146973</v>
      </c>
      <c r="F6" t="n">
        <v>11.31999969482422</v>
      </c>
      <c r="G6" t="n">
        <v>10.26000022888184</v>
      </c>
      <c r="H6" t="n">
        <v>64.80999755859375</v>
      </c>
      <c r="I6" t="n">
        <v>13.84000015258789</v>
      </c>
      <c r="J6" t="n">
        <v>14.96000003814697</v>
      </c>
      <c r="K6" t="n">
        <v>15.55000019073486</v>
      </c>
      <c r="L6" t="n">
        <v>15.97999954223633</v>
      </c>
      <c r="M6" t="n">
        <v>16.26000022888184</v>
      </c>
      <c r="N6" t="n">
        <v>15.93000030517578</v>
      </c>
      <c r="O6" t="n">
        <v>19.90999984741211</v>
      </c>
      <c r="P6" t="n">
        <v>13.05000019073486</v>
      </c>
      <c r="R6" t="n">
        <v>55.88000106811523</v>
      </c>
      <c r="S6" t="n">
        <v>264.2999877929688</v>
      </c>
      <c r="T6" t="n">
        <v>45.68999862670898</v>
      </c>
      <c r="U6" t="n">
        <v>20.94000053405762</v>
      </c>
    </row>
    <row r="7">
      <c r="A7" s="4" t="n">
        <v>43320</v>
      </c>
      <c r="B7" t="n">
        <v>34.63999938964844</v>
      </c>
      <c r="C7" t="n">
        <v>27.81999969482422</v>
      </c>
      <c r="D7" t="n">
        <v>15.10000038146973</v>
      </c>
      <c r="F7" t="n">
        <v>11.31999969482422</v>
      </c>
      <c r="G7" t="n">
        <v>10.26000022888184</v>
      </c>
      <c r="H7" t="n">
        <v>64.77999877929688</v>
      </c>
      <c r="I7" t="n">
        <v>13.84000015258789</v>
      </c>
      <c r="J7" t="n">
        <v>14.94999980926514</v>
      </c>
      <c r="K7" t="n">
        <v>15.53999996185303</v>
      </c>
      <c r="L7" t="n">
        <v>15.97999954223633</v>
      </c>
      <c r="M7" t="n">
        <v>16.25</v>
      </c>
      <c r="N7" t="n">
        <v>15.93000030517578</v>
      </c>
      <c r="O7" t="n">
        <v>19.89999961853027</v>
      </c>
      <c r="P7" t="n">
        <v>13.05000019073486</v>
      </c>
      <c r="R7" t="n">
        <v>55.84999847412109</v>
      </c>
      <c r="S7" t="n">
        <v>264.2300109863281</v>
      </c>
      <c r="T7" t="n">
        <v>45.7599983215332</v>
      </c>
      <c r="U7" t="n">
        <v>20.95999908447266</v>
      </c>
    </row>
    <row r="8">
      <c r="A8" s="4" t="n">
        <v>43321</v>
      </c>
      <c r="B8" t="n">
        <v>34.61000061035156</v>
      </c>
      <c r="C8" t="n">
        <v>27.84000015258789</v>
      </c>
      <c r="D8" t="n">
        <v>15.09000015258789</v>
      </c>
      <c r="F8" t="n">
        <v>11.31999969482422</v>
      </c>
      <c r="G8" t="n">
        <v>10.25</v>
      </c>
      <c r="H8" t="n">
        <v>64.69000244140625</v>
      </c>
      <c r="I8" t="n">
        <v>13.84000015258789</v>
      </c>
      <c r="J8" t="n">
        <v>14.94999980926514</v>
      </c>
      <c r="K8" t="n">
        <v>15.53999996185303</v>
      </c>
      <c r="L8" t="n">
        <v>15.97000026702881</v>
      </c>
      <c r="M8" t="n">
        <v>16.25</v>
      </c>
      <c r="N8" t="n">
        <v>15.92000007629395</v>
      </c>
      <c r="O8" t="n">
        <v>19.88999938964844</v>
      </c>
      <c r="P8" t="n">
        <v>13.05000019073486</v>
      </c>
      <c r="R8" t="n">
        <v>55.79000091552734</v>
      </c>
      <c r="S8" t="n">
        <v>263.9200134277344</v>
      </c>
      <c r="T8" t="n">
        <v>45.93000030517578</v>
      </c>
      <c r="U8" t="n">
        <v>20.95999908447266</v>
      </c>
    </row>
    <row r="9">
      <c r="A9" s="4" t="n">
        <v>43322</v>
      </c>
      <c r="B9" t="n">
        <v>34.43000030517578</v>
      </c>
      <c r="C9" t="n">
        <v>27.71999931335449</v>
      </c>
      <c r="D9" t="n">
        <v>14.98999977111816</v>
      </c>
      <c r="F9" t="n">
        <v>11.27000045776367</v>
      </c>
      <c r="G9" t="n">
        <v>10.22999954223633</v>
      </c>
      <c r="H9" t="n">
        <v>64.06999969482422</v>
      </c>
      <c r="I9" t="n">
        <v>13.77000045776367</v>
      </c>
      <c r="J9" t="n">
        <v>14.85999965667725</v>
      </c>
      <c r="K9" t="n">
        <v>15.43000030517578</v>
      </c>
      <c r="L9" t="n">
        <v>15.85000038146973</v>
      </c>
      <c r="M9" t="n">
        <v>16.1200008392334</v>
      </c>
      <c r="N9" t="n">
        <v>15.80000019073486</v>
      </c>
      <c r="O9" t="n">
        <v>19.73999977111816</v>
      </c>
      <c r="P9" t="n">
        <v>12.9399995803833</v>
      </c>
      <c r="R9" t="n">
        <v>55.40999984741211</v>
      </c>
      <c r="S9" t="n">
        <v>262.1199951171875</v>
      </c>
      <c r="T9" t="n">
        <v>45.75</v>
      </c>
      <c r="U9" t="n">
        <v>20.79999923706055</v>
      </c>
    </row>
    <row r="10">
      <c r="A10" s="4" t="n">
        <v>43325</v>
      </c>
      <c r="B10" t="n">
        <v>34.29000091552734</v>
      </c>
      <c r="C10" t="n">
        <v>27.6299991607666</v>
      </c>
      <c r="D10" t="n">
        <v>14.93000030517578</v>
      </c>
      <c r="F10" t="n">
        <v>11.23999977111816</v>
      </c>
      <c r="G10" t="n">
        <v>10.22000026702881</v>
      </c>
      <c r="H10" t="n">
        <v>63.77999877929688</v>
      </c>
      <c r="I10" t="n">
        <v>13.72000026702881</v>
      </c>
      <c r="J10" t="n">
        <v>14.80000019073486</v>
      </c>
      <c r="K10" t="n">
        <v>15.35000038146973</v>
      </c>
      <c r="L10" t="n">
        <v>15.77000045776367</v>
      </c>
      <c r="M10" t="n">
        <v>16.04000091552734</v>
      </c>
      <c r="N10" t="n">
        <v>15.72000026702881</v>
      </c>
      <c r="O10" t="n">
        <v>19.63999938964844</v>
      </c>
      <c r="P10" t="n">
        <v>12.88000011444092</v>
      </c>
      <c r="R10" t="n">
        <v>55.15999984741211</v>
      </c>
      <c r="S10" t="n">
        <v>261.0799865722656</v>
      </c>
      <c r="T10" t="n">
        <v>45.59999847412109</v>
      </c>
      <c r="U10" t="n">
        <v>20.78000068664551</v>
      </c>
    </row>
    <row r="11">
      <c r="A11" s="4" t="n">
        <v>43326</v>
      </c>
      <c r="B11" t="n">
        <v>34.40999984741211</v>
      </c>
      <c r="C11" t="n">
        <v>27.71999931335449</v>
      </c>
      <c r="D11" t="n">
        <v>14.96000003814697</v>
      </c>
      <c r="F11" t="n">
        <v>11.26000022888184</v>
      </c>
      <c r="G11" t="n">
        <v>10.22999954223633</v>
      </c>
      <c r="H11" t="n">
        <v>64.09999847412109</v>
      </c>
      <c r="I11" t="n">
        <v>13.75</v>
      </c>
      <c r="J11" t="n">
        <v>14.82999992370605</v>
      </c>
      <c r="K11" t="n">
        <v>15.39000034332275</v>
      </c>
      <c r="L11" t="n">
        <v>15.8100004196167</v>
      </c>
      <c r="M11" t="n">
        <v>16.07999992370605</v>
      </c>
      <c r="N11" t="n">
        <v>15.76000022888184</v>
      </c>
      <c r="O11" t="n">
        <v>19.69000053405762</v>
      </c>
      <c r="P11" t="n">
        <v>12.90999984741211</v>
      </c>
      <c r="R11" t="n">
        <v>55.38999938964844</v>
      </c>
      <c r="S11" t="n">
        <v>262.7699890136719</v>
      </c>
      <c r="T11" t="n">
        <v>45.95999908447266</v>
      </c>
      <c r="U11" t="n">
        <v>20.90999984741211</v>
      </c>
    </row>
    <row r="12">
      <c r="A12" s="4" t="n">
        <v>43327</v>
      </c>
      <c r="B12" t="n">
        <v>34.0099983215332</v>
      </c>
      <c r="C12" t="n">
        <v>27.54999923706055</v>
      </c>
      <c r="D12" t="n">
        <v>14.85000038146973</v>
      </c>
      <c r="F12" t="n">
        <v>11.22000026702881</v>
      </c>
      <c r="G12" t="n">
        <v>10.21000003814697</v>
      </c>
      <c r="H12" t="n">
        <v>63.33000183105469</v>
      </c>
      <c r="I12" t="n">
        <v>13.67000007629395</v>
      </c>
      <c r="J12" t="n">
        <v>14.72000026702881</v>
      </c>
      <c r="K12" t="n">
        <v>15.25</v>
      </c>
      <c r="L12" t="n">
        <v>15.65999984741211</v>
      </c>
      <c r="M12" t="n">
        <v>15.92000007629395</v>
      </c>
      <c r="N12" t="n">
        <v>15.60000038146973</v>
      </c>
      <c r="O12" t="n">
        <v>19.48999977111816</v>
      </c>
      <c r="P12" t="n">
        <v>12.77999973297119</v>
      </c>
      <c r="R12" t="n">
        <v>54.61999893188477</v>
      </c>
      <c r="S12" t="n">
        <v>260.8200073242188</v>
      </c>
      <c r="T12" t="n">
        <v>45.34000015258789</v>
      </c>
      <c r="U12" t="n">
        <v>20.65999984741211</v>
      </c>
    </row>
    <row r="13">
      <c r="A13" s="4" t="n">
        <v>43328</v>
      </c>
      <c r="B13" t="n">
        <v>34.11999893188477</v>
      </c>
      <c r="C13" t="n">
        <v>27.68000030517578</v>
      </c>
      <c r="D13" t="n">
        <v>14.89999961853027</v>
      </c>
      <c r="F13" t="n">
        <v>11.27000045776367</v>
      </c>
      <c r="G13" t="n">
        <v>10.22000026702881</v>
      </c>
      <c r="H13" t="n">
        <v>63.77999877929688</v>
      </c>
      <c r="I13" t="n">
        <v>13.71000003814697</v>
      </c>
      <c r="J13" t="n">
        <v>14.77999973297119</v>
      </c>
      <c r="K13" t="n">
        <v>15.3100004196167</v>
      </c>
      <c r="L13" t="n">
        <v>15.72000026702881</v>
      </c>
      <c r="M13" t="n">
        <v>15.98999977111816</v>
      </c>
      <c r="N13" t="n">
        <v>15.67000007629395</v>
      </c>
      <c r="O13" t="n">
        <v>19.56999969482422</v>
      </c>
      <c r="P13" t="n">
        <v>12.84000015258789</v>
      </c>
      <c r="R13" t="n">
        <v>54.79000091552734</v>
      </c>
      <c r="S13" t="n">
        <v>262.9599914550781</v>
      </c>
      <c r="T13" t="n">
        <v>45.52000045776367</v>
      </c>
      <c r="U13" t="n">
        <v>20.71999931335449</v>
      </c>
    </row>
    <row r="14">
      <c r="A14" s="4" t="n">
        <v>43329</v>
      </c>
      <c r="B14" t="n">
        <v>34.15000152587891</v>
      </c>
      <c r="C14" t="n">
        <v>27.71999931335449</v>
      </c>
      <c r="D14" t="n">
        <v>14.93000030517578</v>
      </c>
      <c r="F14" t="n">
        <v>11.28999996185303</v>
      </c>
      <c r="G14" t="n">
        <v>10.22000026702881</v>
      </c>
      <c r="H14" t="n">
        <v>63.95999908447266</v>
      </c>
      <c r="I14" t="n">
        <v>13.73999977111816</v>
      </c>
      <c r="J14" t="n">
        <v>14.8100004196167</v>
      </c>
      <c r="K14" t="n">
        <v>15.35000038146973</v>
      </c>
      <c r="L14" t="n">
        <v>15.76000022888184</v>
      </c>
      <c r="M14" t="n">
        <v>16.02000045776367</v>
      </c>
      <c r="N14" t="n">
        <v>15.69999980926514</v>
      </c>
      <c r="O14" t="n">
        <v>19.6200008392334</v>
      </c>
      <c r="P14" t="n">
        <v>12.85999965667725</v>
      </c>
      <c r="R14" t="n">
        <v>54.77000045776367</v>
      </c>
      <c r="S14" t="n">
        <v>263.8500061035156</v>
      </c>
      <c r="T14" t="n">
        <v>45.41999816894531</v>
      </c>
      <c r="U14" t="n">
        <v>20.72999954223633</v>
      </c>
    </row>
    <row r="15">
      <c r="A15" s="4" t="n">
        <v>43332</v>
      </c>
      <c r="B15" t="n">
        <v>34.2599983215332</v>
      </c>
      <c r="C15" t="n">
        <v>27.80999946594238</v>
      </c>
      <c r="D15" t="n">
        <v>14.98999977111816</v>
      </c>
      <c r="F15" t="n">
        <v>11.31999969482422</v>
      </c>
      <c r="G15" t="n">
        <v>10.22000026702881</v>
      </c>
      <c r="H15" t="n">
        <v>64.09999847412109</v>
      </c>
      <c r="I15" t="n">
        <v>13.77999973297119</v>
      </c>
      <c r="J15" t="n">
        <v>14.85999965667725</v>
      </c>
      <c r="K15" t="n">
        <v>15.40999984741211</v>
      </c>
      <c r="L15" t="n">
        <v>15.81999969482422</v>
      </c>
      <c r="M15" t="n">
        <v>16.09000015258789</v>
      </c>
      <c r="N15" t="n">
        <v>15.76000022888184</v>
      </c>
      <c r="O15" t="n">
        <v>19.69000053405762</v>
      </c>
      <c r="P15" t="n">
        <v>12.92000007629395</v>
      </c>
      <c r="R15" t="n">
        <v>54.97000122070312</v>
      </c>
      <c r="S15" t="n">
        <v>264.5</v>
      </c>
      <c r="T15" t="n">
        <v>45.63000106811523</v>
      </c>
      <c r="U15" t="n">
        <v>20.70999908447266</v>
      </c>
    </row>
    <row r="16">
      <c r="A16" s="4" t="n">
        <v>43333</v>
      </c>
      <c r="B16" t="n">
        <v>34.45999908447266</v>
      </c>
      <c r="C16" t="n">
        <v>27.82999992370605</v>
      </c>
      <c r="D16" t="n">
        <v>15.02999973297119</v>
      </c>
      <c r="F16" t="n">
        <v>11.32999992370605</v>
      </c>
      <c r="G16" t="n">
        <v>10.22999954223633</v>
      </c>
      <c r="H16" t="n">
        <v>64.29000091552734</v>
      </c>
      <c r="I16" t="n">
        <v>13.8100004196167</v>
      </c>
      <c r="J16" t="n">
        <v>14.89999961853027</v>
      </c>
      <c r="K16" t="n">
        <v>15.46000003814697</v>
      </c>
      <c r="L16" t="n">
        <v>15.88000011444092</v>
      </c>
      <c r="M16" t="n">
        <v>16.14999961853027</v>
      </c>
      <c r="N16" t="n">
        <v>15.82999992370605</v>
      </c>
      <c r="O16" t="n">
        <v>19.78000068664551</v>
      </c>
      <c r="P16" t="n">
        <v>12.97000026702881</v>
      </c>
      <c r="R16" t="n">
        <v>55.2400016784668</v>
      </c>
      <c r="S16" t="n">
        <v>265.0599975585938</v>
      </c>
      <c r="T16" t="n">
        <v>45.7400016784668</v>
      </c>
      <c r="U16" t="n">
        <v>20.78000068664551</v>
      </c>
    </row>
    <row r="17">
      <c r="A17" s="4" t="n">
        <v>43334</v>
      </c>
      <c r="B17" t="n">
        <v>34.61000061035156</v>
      </c>
      <c r="C17" t="n">
        <v>27.82999992370605</v>
      </c>
      <c r="D17" t="n">
        <v>15.05000019073486</v>
      </c>
      <c r="F17" t="n">
        <v>11.32999992370605</v>
      </c>
      <c r="G17" t="n">
        <v>10.23999977111816</v>
      </c>
      <c r="H17" t="n">
        <v>64.30000305175781</v>
      </c>
      <c r="I17" t="n">
        <v>13.82999992370605</v>
      </c>
      <c r="J17" t="n">
        <v>14.93000030517578</v>
      </c>
      <c r="K17" t="n">
        <v>15.48999977111816</v>
      </c>
      <c r="L17" t="n">
        <v>15.92000007629395</v>
      </c>
      <c r="M17" t="n">
        <v>16.19000053405762</v>
      </c>
      <c r="N17" t="n">
        <v>15.86999988555908</v>
      </c>
      <c r="O17" t="n">
        <v>19.81999969482422</v>
      </c>
      <c r="P17" t="n">
        <v>13</v>
      </c>
      <c r="R17" t="n">
        <v>55.45999908447266</v>
      </c>
      <c r="S17" t="n">
        <v>264.9599914550781</v>
      </c>
      <c r="T17" t="n">
        <v>46</v>
      </c>
      <c r="U17" t="n">
        <v>20.86000061035156</v>
      </c>
    </row>
    <row r="18">
      <c r="A18" s="4" t="n">
        <v>43335</v>
      </c>
      <c r="B18" t="n">
        <v>34.54000091552734</v>
      </c>
      <c r="C18" t="n">
        <v>27.78000068664551</v>
      </c>
      <c r="D18" t="n">
        <v>15</v>
      </c>
      <c r="F18" t="n">
        <v>11.3100004196167</v>
      </c>
      <c r="G18" t="n">
        <v>10.23999977111816</v>
      </c>
      <c r="H18" t="n">
        <v>64.05999755859375</v>
      </c>
      <c r="I18" t="n">
        <v>13.78999996185303</v>
      </c>
      <c r="J18" t="n">
        <v>14.88000011444092</v>
      </c>
      <c r="K18" t="n">
        <v>15.44999980926514</v>
      </c>
      <c r="L18" t="n">
        <v>15.86999988555908</v>
      </c>
      <c r="M18" t="n">
        <v>16.13999938964844</v>
      </c>
      <c r="N18" t="n">
        <v>15.81999969482422</v>
      </c>
      <c r="O18" t="n">
        <v>19.76000022888184</v>
      </c>
      <c r="P18" t="n">
        <v>12.96000003814697</v>
      </c>
      <c r="R18" t="n">
        <v>55.2599983215332</v>
      </c>
      <c r="S18" t="n">
        <v>264.5299987792969</v>
      </c>
      <c r="T18" t="n">
        <v>46.08000183105469</v>
      </c>
      <c r="U18" t="n">
        <v>20.82999992370605</v>
      </c>
    </row>
    <row r="19">
      <c r="A19" s="4" t="n">
        <v>43336</v>
      </c>
      <c r="B19" t="n">
        <v>34.81999969482422</v>
      </c>
      <c r="C19" t="n">
        <v>27.8799991607666</v>
      </c>
      <c r="D19" t="n">
        <v>15.0600004196167</v>
      </c>
      <c r="F19" t="n">
        <v>11.32999992370605</v>
      </c>
      <c r="G19" t="n">
        <v>10.23999977111816</v>
      </c>
      <c r="H19" t="n">
        <v>64.45999908447266</v>
      </c>
      <c r="I19" t="n">
        <v>13.84000015258789</v>
      </c>
      <c r="J19" t="n">
        <v>14.94999980926514</v>
      </c>
      <c r="K19" t="n">
        <v>15.52000045776367</v>
      </c>
      <c r="L19" t="n">
        <v>15.94999980926514</v>
      </c>
      <c r="M19" t="n">
        <v>16.21999931335449</v>
      </c>
      <c r="N19" t="n">
        <v>15.89999961853027</v>
      </c>
      <c r="O19" t="n">
        <v>19.8700008392334</v>
      </c>
      <c r="P19" t="n">
        <v>13.02999973297119</v>
      </c>
      <c r="R19" t="n">
        <v>55.77000045776367</v>
      </c>
      <c r="S19" t="n">
        <v>266.1700134277344</v>
      </c>
      <c r="T19" t="n">
        <v>46.66999816894531</v>
      </c>
      <c r="U19" t="n">
        <v>21.03000068664551</v>
      </c>
    </row>
    <row r="20">
      <c r="A20" s="4" t="n">
        <v>43339</v>
      </c>
      <c r="B20" t="n">
        <v>35.09999847412109</v>
      </c>
      <c r="C20" t="n">
        <v>28.01000022888184</v>
      </c>
      <c r="D20" t="n">
        <v>15.14999961853027</v>
      </c>
      <c r="F20" t="n">
        <v>11.36999988555908</v>
      </c>
      <c r="G20" t="n">
        <v>10.25</v>
      </c>
      <c r="H20" t="n">
        <v>65.06999969482422</v>
      </c>
      <c r="I20" t="n">
        <v>13.90999984741211</v>
      </c>
      <c r="J20" t="n">
        <v>15.03999996185303</v>
      </c>
      <c r="K20" t="n">
        <v>15.64000034332275</v>
      </c>
      <c r="L20" t="n">
        <v>16.07999992370605</v>
      </c>
      <c r="M20" t="n">
        <v>16.36000061035156</v>
      </c>
      <c r="N20" t="n">
        <v>16.04000091552734</v>
      </c>
      <c r="O20" t="n">
        <v>20.03000068664551</v>
      </c>
      <c r="P20" t="n">
        <v>13.14000034332275</v>
      </c>
      <c r="R20" t="n">
        <v>56.31000137329102</v>
      </c>
      <c r="S20" t="n">
        <v>268.239990234375</v>
      </c>
      <c r="T20" t="n">
        <v>47.11999893188477</v>
      </c>
      <c r="U20" t="n">
        <v>21.23999977111816</v>
      </c>
    </row>
    <row r="21">
      <c r="A21" s="4" t="n">
        <v>43340</v>
      </c>
      <c r="B21" t="n">
        <v>35.09000015258789</v>
      </c>
      <c r="C21" t="n">
        <v>28</v>
      </c>
      <c r="D21" t="n">
        <v>15.14000034332275</v>
      </c>
      <c r="F21" t="n">
        <v>11.35999965667725</v>
      </c>
      <c r="G21" t="n">
        <v>10.25</v>
      </c>
      <c r="H21" t="n">
        <v>65.05000305175781</v>
      </c>
      <c r="I21" t="n">
        <v>13.89999961853027</v>
      </c>
      <c r="J21" t="n">
        <v>15.02999973297119</v>
      </c>
      <c r="K21" t="n">
        <v>15.64000034332275</v>
      </c>
      <c r="L21" t="n">
        <v>16.07999992370605</v>
      </c>
      <c r="M21" t="n">
        <v>16.36000061035156</v>
      </c>
      <c r="N21" t="n">
        <v>16.03000068664551</v>
      </c>
      <c r="O21" t="n">
        <v>20.03000068664551</v>
      </c>
      <c r="P21" t="n">
        <v>13.13000011444092</v>
      </c>
      <c r="R21" t="n">
        <v>56.31999969482422</v>
      </c>
      <c r="S21" t="n">
        <v>268.3200073242188</v>
      </c>
      <c r="T21" t="n">
        <v>47.22000122070312</v>
      </c>
      <c r="U21" t="n">
        <v>21.27000045776367</v>
      </c>
    </row>
    <row r="22">
      <c r="A22" s="4" t="n">
        <v>43341</v>
      </c>
      <c r="B22" t="n">
        <v>35.2599983215332</v>
      </c>
      <c r="C22" t="n">
        <v>28.07999992370605</v>
      </c>
      <c r="D22" t="n">
        <v>15.18000030517578</v>
      </c>
      <c r="F22" t="n">
        <v>11.38000011444092</v>
      </c>
      <c r="G22" t="n">
        <v>10.25</v>
      </c>
      <c r="H22" t="n">
        <v>65.44000244140625</v>
      </c>
      <c r="I22" t="n">
        <v>13.9399995803833</v>
      </c>
      <c r="J22" t="n">
        <v>15.07999992370605</v>
      </c>
      <c r="K22" t="n">
        <v>15.69999980926514</v>
      </c>
      <c r="L22" t="n">
        <v>16.13999938964844</v>
      </c>
      <c r="M22" t="n">
        <v>16.43000030517578</v>
      </c>
      <c r="N22" t="n">
        <v>16.10000038146973</v>
      </c>
      <c r="O22" t="n">
        <v>20.1200008392334</v>
      </c>
      <c r="P22" t="n">
        <v>13.1899995803833</v>
      </c>
      <c r="R22" t="n">
        <v>56.72999954223633</v>
      </c>
      <c r="S22" t="n">
        <v>269.8699951171875</v>
      </c>
      <c r="T22" t="n">
        <v>47.75</v>
      </c>
      <c r="U22" t="n">
        <v>21.52000045776367</v>
      </c>
    </row>
    <row r="23">
      <c r="A23" s="4" t="n">
        <v>43342</v>
      </c>
      <c r="B23" t="n">
        <v>35.15000152587891</v>
      </c>
      <c r="C23" t="n">
        <v>28</v>
      </c>
      <c r="D23" t="n">
        <v>15.13000011444092</v>
      </c>
      <c r="F23" t="n">
        <v>11.35999965667725</v>
      </c>
      <c r="G23" t="n">
        <v>10.23999977111816</v>
      </c>
      <c r="H23" t="n">
        <v>65.16999816894531</v>
      </c>
      <c r="I23" t="n">
        <v>13.89999961853027</v>
      </c>
      <c r="J23" t="n">
        <v>15.02999973297119</v>
      </c>
      <c r="K23" t="n">
        <v>15.64000034332275</v>
      </c>
      <c r="L23" t="n">
        <v>16.07999992370605</v>
      </c>
      <c r="M23" t="n">
        <v>16.36000061035156</v>
      </c>
      <c r="N23" t="n">
        <v>16.04000091552734</v>
      </c>
      <c r="O23" t="n">
        <v>20.03000068664551</v>
      </c>
      <c r="P23" t="n">
        <v>13.14000034332275</v>
      </c>
      <c r="R23" t="n">
        <v>56.56999969482422</v>
      </c>
      <c r="S23" t="n">
        <v>268.7200012207031</v>
      </c>
      <c r="T23" t="n">
        <v>47.5099983215332</v>
      </c>
      <c r="U23" t="n">
        <v>21.46999931335449</v>
      </c>
    </row>
    <row r="24">
      <c r="A24" s="4" t="n">
        <v>43343</v>
      </c>
      <c r="B24" t="n">
        <v>35.11999893188477</v>
      </c>
      <c r="C24" t="n">
        <v>27.98999977111816</v>
      </c>
      <c r="D24" t="n">
        <v>15.09000015258789</v>
      </c>
      <c r="F24" t="n">
        <v>11.32999992370605</v>
      </c>
      <c r="G24" t="n">
        <v>10.22999954223633</v>
      </c>
      <c r="H24" t="n">
        <v>65.01999664306641</v>
      </c>
      <c r="I24" t="n">
        <v>13.88000011444092</v>
      </c>
      <c r="J24" t="n">
        <v>15</v>
      </c>
      <c r="K24" t="n">
        <v>15.60000038146973</v>
      </c>
      <c r="L24" t="n">
        <v>16.04000091552734</v>
      </c>
      <c r="M24" t="n">
        <v>16.30999946594238</v>
      </c>
      <c r="N24" t="n">
        <v>15.98999977111816</v>
      </c>
      <c r="O24" t="n">
        <v>19.97999954223633</v>
      </c>
      <c r="P24" t="n">
        <v>13.10000038146973</v>
      </c>
      <c r="R24" t="n">
        <v>56.43999862670898</v>
      </c>
      <c r="S24" t="n">
        <v>268.7799987792969</v>
      </c>
      <c r="T24" t="n">
        <v>47.59000015258789</v>
      </c>
      <c r="U24" t="n">
        <v>21.5</v>
      </c>
    </row>
    <row r="25">
      <c r="A25" s="4" t="n">
        <v>43347</v>
      </c>
      <c r="B25" t="n">
        <v>34.97000122070312</v>
      </c>
      <c r="C25" t="n">
        <v>27.90999984741211</v>
      </c>
      <c r="D25" t="n">
        <v>15.02999973297119</v>
      </c>
      <c r="F25" t="n">
        <v>11.30000019073486</v>
      </c>
      <c r="G25" t="n">
        <v>10.22999954223633</v>
      </c>
      <c r="H25" t="n">
        <v>64.73999786376953</v>
      </c>
      <c r="I25" t="n">
        <v>13.82999992370605</v>
      </c>
      <c r="J25" t="n">
        <v>14.9399995803833</v>
      </c>
      <c r="K25" t="n">
        <v>15.52999973297119</v>
      </c>
      <c r="L25" t="n">
        <v>15.96000003814697</v>
      </c>
      <c r="M25" t="n">
        <v>16.23999977111816</v>
      </c>
      <c r="N25" t="n">
        <v>15.92000007629395</v>
      </c>
      <c r="O25" t="n">
        <v>19.8799991607666</v>
      </c>
      <c r="P25" t="n">
        <v>13.03999996185303</v>
      </c>
      <c r="R25" t="n">
        <v>56.16999816894531</v>
      </c>
      <c r="S25" t="n">
        <v>268.3599853515625</v>
      </c>
      <c r="T25" t="n">
        <v>47.7599983215332</v>
      </c>
      <c r="U25" t="n">
        <v>21.42000007629395</v>
      </c>
    </row>
    <row r="26">
      <c r="A26" s="4" t="n">
        <v>43348</v>
      </c>
      <c r="B26" t="n">
        <v>34.72999954223633</v>
      </c>
      <c r="C26" t="n">
        <v>27.8799991607666</v>
      </c>
      <c r="D26" t="n">
        <v>14.97999954223633</v>
      </c>
      <c r="F26" t="n">
        <v>11.28999996185303</v>
      </c>
      <c r="G26" t="n">
        <v>10.22000026702881</v>
      </c>
      <c r="H26" t="n">
        <v>64.51000213623047</v>
      </c>
      <c r="I26" t="n">
        <v>13.78999996185303</v>
      </c>
      <c r="J26" t="n">
        <v>14.88000011444092</v>
      </c>
      <c r="K26" t="n">
        <v>15.44999980926514</v>
      </c>
      <c r="L26" t="n">
        <v>15.86999988555908</v>
      </c>
      <c r="M26" t="n">
        <v>16.13999938964844</v>
      </c>
      <c r="N26" t="n">
        <v>15.81999969482422</v>
      </c>
      <c r="O26" t="n">
        <v>19.77000045776367</v>
      </c>
      <c r="P26" t="n">
        <v>12.96000003814697</v>
      </c>
      <c r="R26" t="n">
        <v>55.56999969482422</v>
      </c>
      <c r="S26" t="n">
        <v>267.6099853515625</v>
      </c>
      <c r="T26" t="n">
        <v>46.84000015258789</v>
      </c>
      <c r="U26" t="n">
        <v>21.13999938964844</v>
      </c>
    </row>
    <row r="27">
      <c r="A27" s="4" t="n">
        <v>43349</v>
      </c>
      <c r="B27" t="n">
        <v>34.61999893188477</v>
      </c>
      <c r="C27" t="n">
        <v>27.82999992370605</v>
      </c>
      <c r="D27" t="n">
        <v>14.94999980926514</v>
      </c>
      <c r="F27" t="n">
        <v>11.27999973297119</v>
      </c>
      <c r="G27" t="n">
        <v>10.22000026702881</v>
      </c>
      <c r="H27" t="n">
        <v>64.13999938964844</v>
      </c>
      <c r="I27" t="n">
        <v>13.76000022888184</v>
      </c>
      <c r="J27" t="n">
        <v>14.85000038146973</v>
      </c>
      <c r="K27" t="n">
        <v>15.39999961853027</v>
      </c>
      <c r="L27" t="n">
        <v>15.8100004196167</v>
      </c>
      <c r="M27" t="n">
        <v>16.07999992370605</v>
      </c>
      <c r="N27" t="n">
        <v>15.76000022888184</v>
      </c>
      <c r="O27" t="n">
        <v>19.69000053405762</v>
      </c>
      <c r="P27" t="n">
        <v>12.90999984741211</v>
      </c>
      <c r="R27" t="n">
        <v>55.2599983215332</v>
      </c>
      <c r="S27" t="n">
        <v>266.7099914550781</v>
      </c>
      <c r="T27" t="n">
        <v>46.72000122070312</v>
      </c>
      <c r="U27" t="n">
        <v>20.94000053405762</v>
      </c>
    </row>
    <row r="28">
      <c r="A28" s="4" t="n">
        <v>43350</v>
      </c>
      <c r="B28" t="n">
        <v>34.61999893188477</v>
      </c>
      <c r="C28" t="n">
        <v>27.78000068664551</v>
      </c>
      <c r="D28" t="n">
        <v>14.90999984741211</v>
      </c>
      <c r="F28" t="n">
        <v>11.25</v>
      </c>
      <c r="G28" t="n">
        <v>10.22000026702881</v>
      </c>
      <c r="H28" t="n">
        <v>64.13999938964844</v>
      </c>
      <c r="I28" t="n">
        <v>13.73999977111816</v>
      </c>
      <c r="J28" t="n">
        <v>14.81999969482422</v>
      </c>
      <c r="K28" t="n">
        <v>15.38000011444092</v>
      </c>
      <c r="L28" t="n">
        <v>15.78999996185303</v>
      </c>
      <c r="M28" t="n">
        <v>16.05999946594238</v>
      </c>
      <c r="N28" t="n">
        <v>15.75</v>
      </c>
      <c r="O28" t="n">
        <v>19.67000007629395</v>
      </c>
      <c r="P28" t="n">
        <v>12.89999961853027</v>
      </c>
      <c r="R28" t="n">
        <v>55.27000045776367</v>
      </c>
      <c r="S28" t="n">
        <v>266.1400146484375</v>
      </c>
      <c r="T28" t="n">
        <v>46.70000076293945</v>
      </c>
      <c r="U28" t="n">
        <v>20.8799991607666</v>
      </c>
    </row>
    <row r="29">
      <c r="A29" s="4" t="n">
        <v>43353</v>
      </c>
      <c r="B29" t="n">
        <v>34.72000122070312</v>
      </c>
      <c r="C29" t="n">
        <v>27.81999969482422</v>
      </c>
      <c r="D29" t="n">
        <v>14.93000030517578</v>
      </c>
      <c r="F29" t="n">
        <v>11.27000045776367</v>
      </c>
      <c r="G29" t="n">
        <v>10.22000026702881</v>
      </c>
      <c r="H29" t="n">
        <v>64.33999633789062</v>
      </c>
      <c r="I29" t="n">
        <v>13.75</v>
      </c>
      <c r="J29" t="n">
        <v>14.84000015258789</v>
      </c>
      <c r="K29" t="n">
        <v>15.39999961853027</v>
      </c>
      <c r="L29" t="n">
        <v>15.8100004196167</v>
      </c>
      <c r="M29" t="n">
        <v>16.07999992370605</v>
      </c>
      <c r="N29" t="n">
        <v>15.77000045776367</v>
      </c>
      <c r="O29" t="n">
        <v>19.70000076293945</v>
      </c>
      <c r="P29" t="n">
        <v>12.92000007629395</v>
      </c>
      <c r="R29" t="n">
        <v>55.38000106811523</v>
      </c>
      <c r="S29" t="n">
        <v>266.6400146484375</v>
      </c>
      <c r="T29" t="n">
        <v>46.84000015258789</v>
      </c>
      <c r="U29" t="n">
        <v>20.93000030517578</v>
      </c>
    </row>
    <row r="30">
      <c r="A30" s="4" t="n">
        <v>43354</v>
      </c>
      <c r="B30" t="n">
        <v>34.84000015258789</v>
      </c>
      <c r="C30" t="n">
        <v>27.85000038146973</v>
      </c>
      <c r="D30" t="n">
        <v>14.93000030517578</v>
      </c>
      <c r="F30" t="n">
        <v>11.26000022888184</v>
      </c>
      <c r="G30" t="n">
        <v>10.22999954223633</v>
      </c>
      <c r="H30" t="n">
        <v>64.44999694824219</v>
      </c>
      <c r="I30" t="n">
        <v>13.75</v>
      </c>
      <c r="J30" t="n">
        <v>14.84000015258789</v>
      </c>
      <c r="K30" t="n">
        <v>15.40999984741211</v>
      </c>
      <c r="L30" t="n">
        <v>15.82999992370605</v>
      </c>
      <c r="M30" t="n">
        <v>16.10000038146973</v>
      </c>
      <c r="N30" t="n">
        <v>15.77999973297119</v>
      </c>
      <c r="O30" t="n">
        <v>19.71999931335449</v>
      </c>
      <c r="P30" t="n">
        <v>12.93000030517578</v>
      </c>
      <c r="R30" t="n">
        <v>55.72999954223633</v>
      </c>
      <c r="S30" t="n">
        <v>267.6600036621094</v>
      </c>
      <c r="T30" t="n">
        <v>47.34999847412109</v>
      </c>
      <c r="U30" t="n">
        <v>21.10000038146973</v>
      </c>
    </row>
    <row r="31">
      <c r="A31" s="4" t="n">
        <v>43355</v>
      </c>
      <c r="B31" t="n">
        <v>34.93999862670898</v>
      </c>
      <c r="C31" t="n">
        <v>27.75</v>
      </c>
      <c r="D31" t="n">
        <v>14.96000003814697</v>
      </c>
      <c r="F31" t="n">
        <v>11.27999973297119</v>
      </c>
      <c r="G31" t="n">
        <v>10.25</v>
      </c>
      <c r="H31" t="n">
        <v>64.51000213623047</v>
      </c>
      <c r="I31" t="n">
        <v>13.77999973297119</v>
      </c>
      <c r="J31" t="n">
        <v>14.86999988555908</v>
      </c>
      <c r="K31" t="n">
        <v>15.4399995803833</v>
      </c>
      <c r="L31" t="n">
        <v>15.85999965667725</v>
      </c>
      <c r="M31" t="n">
        <v>16.1299991607666</v>
      </c>
      <c r="N31" t="n">
        <v>15.8100004196167</v>
      </c>
      <c r="O31" t="n">
        <v>19.75</v>
      </c>
      <c r="P31" t="n">
        <v>12.94999980926514</v>
      </c>
      <c r="R31" t="n">
        <v>55.83000183105469</v>
      </c>
      <c r="S31" t="n">
        <v>267.760009765625</v>
      </c>
      <c r="T31" t="n">
        <v>47.40000152587891</v>
      </c>
      <c r="U31" t="n">
        <v>21.04000091552734</v>
      </c>
    </row>
    <row r="32">
      <c r="A32" s="4" t="n">
        <v>43356</v>
      </c>
      <c r="B32" t="n">
        <v>35.18999862670898</v>
      </c>
      <c r="C32" t="n">
        <v>27.81999969482422</v>
      </c>
      <c r="D32" t="n">
        <v>15.02000045776367</v>
      </c>
      <c r="F32" t="n">
        <v>11.3100004196167</v>
      </c>
      <c r="G32" t="n">
        <v>10.27000045776367</v>
      </c>
      <c r="H32" t="n">
        <v>64.80000305175781</v>
      </c>
      <c r="I32" t="n">
        <v>13.81999969482422</v>
      </c>
      <c r="J32" t="n">
        <v>14.93000030517578</v>
      </c>
      <c r="K32" t="n">
        <v>15.5</v>
      </c>
      <c r="L32" t="n">
        <v>15.93000030517578</v>
      </c>
      <c r="M32" t="n">
        <v>16.20999908447266</v>
      </c>
      <c r="N32" t="n">
        <v>15.89000034332275</v>
      </c>
      <c r="O32" t="n">
        <v>19.85000038146973</v>
      </c>
      <c r="P32" t="n">
        <v>13.02000045776367</v>
      </c>
      <c r="R32" t="n">
        <v>56.11000061035156</v>
      </c>
      <c r="S32" t="n">
        <v>269.239990234375</v>
      </c>
      <c r="T32" t="n">
        <v>47.77000045776367</v>
      </c>
      <c r="U32" t="n">
        <v>21.25</v>
      </c>
    </row>
    <row r="33">
      <c r="A33" s="4" t="n">
        <v>43357</v>
      </c>
      <c r="B33" t="n">
        <v>35.20000076293945</v>
      </c>
      <c r="C33" t="n">
        <v>27.84000015258789</v>
      </c>
      <c r="D33" t="n">
        <v>15.03999996185303</v>
      </c>
      <c r="F33" t="n">
        <v>11.30000019073486</v>
      </c>
      <c r="G33" t="n">
        <v>10.27000045776367</v>
      </c>
      <c r="H33" t="n">
        <v>64.68000030517578</v>
      </c>
      <c r="I33" t="n">
        <v>13.82999992370605</v>
      </c>
      <c r="J33" t="n">
        <v>14.9399995803833</v>
      </c>
      <c r="K33" t="n">
        <v>15.52999973297119</v>
      </c>
      <c r="L33" t="n">
        <v>15.96000003814697</v>
      </c>
      <c r="M33" t="n">
        <v>16.23999977111816</v>
      </c>
      <c r="N33" t="n">
        <v>15.92000007629395</v>
      </c>
      <c r="O33" t="n">
        <v>19.88999938964844</v>
      </c>
      <c r="P33" t="n">
        <v>13.03999996185303</v>
      </c>
      <c r="R33" t="n">
        <v>56.18000030517578</v>
      </c>
      <c r="S33" t="n">
        <v>269.3599853515625</v>
      </c>
      <c r="T33" t="n">
        <v>47.81000137329102</v>
      </c>
      <c r="U33" t="n">
        <v>21.20000076293945</v>
      </c>
    </row>
    <row r="34">
      <c r="A34" s="4" t="n">
        <v>43360</v>
      </c>
      <c r="B34" t="n">
        <v>34.90000152587891</v>
      </c>
      <c r="C34" t="n">
        <v>27.79999923706055</v>
      </c>
      <c r="D34" t="n">
        <v>15</v>
      </c>
      <c r="F34" t="n">
        <v>11.3100004196167</v>
      </c>
      <c r="G34" t="n">
        <v>10.27000045776367</v>
      </c>
      <c r="H34" t="n">
        <v>64.44000244140625</v>
      </c>
      <c r="I34" t="n">
        <v>13.80000019073486</v>
      </c>
      <c r="J34" t="n">
        <v>14.89999961853027</v>
      </c>
      <c r="K34" t="n">
        <v>15.47000026702881</v>
      </c>
      <c r="L34" t="n">
        <v>15.89000034332275</v>
      </c>
      <c r="M34" t="n">
        <v>16.15999984741211</v>
      </c>
      <c r="N34" t="n">
        <v>15.84000015258789</v>
      </c>
      <c r="O34" t="n">
        <v>19.79000091552734</v>
      </c>
      <c r="P34" t="n">
        <v>12.97999954223633</v>
      </c>
      <c r="R34" t="n">
        <v>55.63999938964844</v>
      </c>
      <c r="S34" t="n">
        <v>267.8599853515625</v>
      </c>
      <c r="T34" t="n">
        <v>47.06000137329102</v>
      </c>
      <c r="U34" t="n">
        <v>20.88999938964844</v>
      </c>
    </row>
    <row r="35">
      <c r="A35" s="4" t="n">
        <v>43361</v>
      </c>
      <c r="B35" t="n">
        <v>35.20000076293945</v>
      </c>
      <c r="C35" t="n">
        <v>27.88999938964844</v>
      </c>
      <c r="D35" t="n">
        <v>15.0600004196167</v>
      </c>
      <c r="F35" t="n">
        <v>11.31999969482422</v>
      </c>
      <c r="G35" t="n">
        <v>10.27000045776367</v>
      </c>
      <c r="H35" t="n">
        <v>64.88999938964844</v>
      </c>
      <c r="I35" t="n">
        <v>13.84000015258789</v>
      </c>
      <c r="J35" t="n">
        <v>14.96000003814697</v>
      </c>
      <c r="K35" t="n">
        <v>15.55000019073486</v>
      </c>
      <c r="L35" t="n">
        <v>15.97999954223633</v>
      </c>
      <c r="M35" t="n">
        <v>16.26000022888184</v>
      </c>
      <c r="N35" t="n">
        <v>15.9399995803833</v>
      </c>
      <c r="O35" t="n">
        <v>19.90999984741211</v>
      </c>
      <c r="P35" t="n">
        <v>13.0600004196167</v>
      </c>
      <c r="R35" t="n">
        <v>56.13999938964844</v>
      </c>
      <c r="S35" t="n">
        <v>269.3099975585938</v>
      </c>
      <c r="T35" t="n">
        <v>47.45000076293945</v>
      </c>
      <c r="U35" t="n">
        <v>21.05999946594238</v>
      </c>
    </row>
    <row r="36">
      <c r="A36" s="4" t="n">
        <v>43362</v>
      </c>
      <c r="B36" t="n">
        <v>35.25</v>
      </c>
      <c r="C36" t="n">
        <v>27.92000007629395</v>
      </c>
      <c r="D36" t="n">
        <v>15.07999992370605</v>
      </c>
      <c r="F36" t="n">
        <v>11.31999969482422</v>
      </c>
      <c r="G36" t="n">
        <v>10.26000022888184</v>
      </c>
      <c r="H36" t="n">
        <v>65.13999938964844</v>
      </c>
      <c r="I36" t="n">
        <v>13.85000038146973</v>
      </c>
      <c r="J36" t="n">
        <v>14.97999954223633</v>
      </c>
      <c r="K36" t="n">
        <v>15.56999969482422</v>
      </c>
      <c r="L36" t="n">
        <v>16.01000022888184</v>
      </c>
      <c r="M36" t="n">
        <v>16.29000091552734</v>
      </c>
      <c r="N36" t="n">
        <v>15.97000026702881</v>
      </c>
      <c r="O36" t="n">
        <v>19.95000076293945</v>
      </c>
      <c r="P36" t="n">
        <v>13.07999992370605</v>
      </c>
      <c r="R36" t="n">
        <v>56.27000045776367</v>
      </c>
      <c r="S36" t="n">
        <v>269.6499938964844</v>
      </c>
      <c r="T36" t="n">
        <v>47.29999923706055</v>
      </c>
      <c r="U36" t="n">
        <v>21.04999923706055</v>
      </c>
    </row>
    <row r="37">
      <c r="A37" s="4" t="n">
        <v>43363</v>
      </c>
      <c r="B37" t="n">
        <v>35.45000076293945</v>
      </c>
      <c r="C37" t="n">
        <v>28.04999923706055</v>
      </c>
      <c r="D37" t="n">
        <v>15.17000007629395</v>
      </c>
      <c r="F37" t="n">
        <v>11.36999988555908</v>
      </c>
      <c r="G37" t="n">
        <v>10.27000045776367</v>
      </c>
      <c r="H37" t="n">
        <v>65.66000366210938</v>
      </c>
      <c r="I37" t="n">
        <v>13.92000007629395</v>
      </c>
      <c r="J37" t="n">
        <v>15.0600004196167</v>
      </c>
      <c r="K37" t="n">
        <v>15.67000007629395</v>
      </c>
      <c r="L37" t="n">
        <v>16.1200008392334</v>
      </c>
      <c r="M37" t="n">
        <v>16.39999961853027</v>
      </c>
      <c r="N37" t="n">
        <v>16.07999992370605</v>
      </c>
      <c r="O37" t="n">
        <v>20.09000015258789</v>
      </c>
      <c r="P37" t="n">
        <v>13.17000007629395</v>
      </c>
      <c r="R37" t="n">
        <v>56.63999938964844</v>
      </c>
      <c r="S37" t="n">
        <v>271.7699890136719</v>
      </c>
      <c r="T37" t="n">
        <v>47.63999938964844</v>
      </c>
      <c r="U37" t="n">
        <v>21.27000045776367</v>
      </c>
    </row>
    <row r="38">
      <c r="A38" s="4" t="n">
        <v>43364</v>
      </c>
      <c r="B38" t="n">
        <v>35.43000030517578</v>
      </c>
      <c r="C38" t="n">
        <v>28.06999969482422</v>
      </c>
      <c r="D38" t="n">
        <v>15.1899995803833</v>
      </c>
      <c r="F38" t="n">
        <v>11.39000034332275</v>
      </c>
      <c r="G38" t="n">
        <v>10.26000022888184</v>
      </c>
      <c r="H38" t="n">
        <v>65.72000122070312</v>
      </c>
      <c r="I38" t="n">
        <v>13.9399995803833</v>
      </c>
      <c r="J38" t="n">
        <v>15.07999992370605</v>
      </c>
      <c r="K38" t="n">
        <v>15.6899995803833</v>
      </c>
      <c r="L38" t="n">
        <v>16.13999938964844</v>
      </c>
      <c r="M38" t="n">
        <v>16.42000007629395</v>
      </c>
      <c r="N38" t="n">
        <v>16.10000038146973</v>
      </c>
      <c r="O38" t="n">
        <v>20.1200008392334</v>
      </c>
      <c r="P38" t="n">
        <v>13.1899995803833</v>
      </c>
      <c r="R38" t="n">
        <v>56.52000045776367</v>
      </c>
      <c r="S38" t="n">
        <v>271.6799926757812</v>
      </c>
      <c r="T38" t="n">
        <v>47.45000076293945</v>
      </c>
      <c r="U38" t="n">
        <v>21.15999984741211</v>
      </c>
    </row>
    <row r="39">
      <c r="A39" s="4" t="n">
        <v>43367</v>
      </c>
      <c r="B39" t="n">
        <v>35.5099983215332</v>
      </c>
      <c r="C39" t="n">
        <v>27.97999954223633</v>
      </c>
      <c r="D39" t="n">
        <v>15.14999961853027</v>
      </c>
      <c r="F39" t="n">
        <v>11.35999965667725</v>
      </c>
      <c r="G39" t="n">
        <v>10.25</v>
      </c>
      <c r="H39" t="n">
        <v>65.51000213623047</v>
      </c>
      <c r="I39" t="n">
        <v>13.90999984741211</v>
      </c>
      <c r="J39" t="n">
        <v>15.03999996185303</v>
      </c>
      <c r="K39" t="n">
        <v>15.64999961853027</v>
      </c>
      <c r="L39" t="n">
        <v>16.09000015258789</v>
      </c>
      <c r="M39" t="n">
        <v>16.3700008392334</v>
      </c>
      <c r="N39" t="n">
        <v>16.05999946594238</v>
      </c>
      <c r="O39" t="n">
        <v>20.05999946594238</v>
      </c>
      <c r="P39" t="n">
        <v>13.14999961853027</v>
      </c>
      <c r="R39" t="n">
        <v>56.61999893188477</v>
      </c>
      <c r="S39" t="n">
        <v>270.7200012207031</v>
      </c>
      <c r="T39" t="n">
        <v>47.61000061035156</v>
      </c>
      <c r="U39" t="n">
        <v>21.20999908447266</v>
      </c>
    </row>
    <row r="40">
      <c r="A40" s="4" t="n">
        <v>43368</v>
      </c>
      <c r="B40" t="n">
        <v>35.56000137329102</v>
      </c>
      <c r="C40" t="n">
        <v>27.95000076293945</v>
      </c>
      <c r="D40" t="n">
        <v>15.06999969482422</v>
      </c>
      <c r="F40" t="n">
        <v>11.35000038146973</v>
      </c>
      <c r="G40" t="n">
        <v>10.25</v>
      </c>
      <c r="H40" t="n">
        <v>65.48999786376953</v>
      </c>
      <c r="I40" t="n">
        <v>13.90999984741211</v>
      </c>
      <c r="J40" t="n">
        <v>15.05000019073486</v>
      </c>
      <c r="K40" t="n">
        <v>15.65999984741211</v>
      </c>
      <c r="L40" t="n">
        <v>16.11000061035156</v>
      </c>
      <c r="M40" t="n">
        <v>16.38999938964844</v>
      </c>
      <c r="N40" t="n">
        <v>16.06999969482422</v>
      </c>
      <c r="O40" t="n">
        <v>20.07999992370605</v>
      </c>
      <c r="P40" t="n">
        <v>13.17000007629395</v>
      </c>
      <c r="R40" t="n">
        <v>56.72999954223633</v>
      </c>
      <c r="S40" t="n">
        <v>269.1700134277344</v>
      </c>
      <c r="T40" t="n">
        <v>47.84000015258789</v>
      </c>
      <c r="U40" t="n">
        <v>21.25</v>
      </c>
    </row>
    <row r="41">
      <c r="A41" s="4" t="n">
        <v>43369</v>
      </c>
      <c r="B41" t="n">
        <v>35.54999923706055</v>
      </c>
      <c r="C41" t="n">
        <v>27.88999938964844</v>
      </c>
      <c r="D41" t="n">
        <v>15.07999992370605</v>
      </c>
      <c r="F41" t="n">
        <v>11.27000045776367</v>
      </c>
      <c r="G41" t="n">
        <v>10.23999977111816</v>
      </c>
      <c r="H41" t="n">
        <v>65.27999877929688</v>
      </c>
      <c r="I41" t="n">
        <v>13.90999984741211</v>
      </c>
      <c r="J41" t="n">
        <v>15.03999996185303</v>
      </c>
      <c r="K41" t="n">
        <v>15.64999961853027</v>
      </c>
      <c r="L41" t="n">
        <v>16.10000038146973</v>
      </c>
      <c r="M41" t="n">
        <v>16.3799991607666</v>
      </c>
      <c r="N41" t="n">
        <v>16.05999946594238</v>
      </c>
      <c r="O41" t="n">
        <v>20.05999946594238</v>
      </c>
      <c r="P41" t="n">
        <v>13.15999984741211</v>
      </c>
      <c r="R41" t="n">
        <v>56.68999862670898</v>
      </c>
      <c r="S41" t="n">
        <v>268.2900085449219</v>
      </c>
      <c r="T41" t="n">
        <v>47.79999923706055</v>
      </c>
      <c r="U41" t="n">
        <v>21.25</v>
      </c>
    </row>
    <row r="42">
      <c r="A42" s="4" t="n">
        <v>43370</v>
      </c>
      <c r="B42" t="n">
        <v>35.65999984741211</v>
      </c>
      <c r="C42" t="n">
        <v>27.94000053405762</v>
      </c>
      <c r="D42" t="n">
        <v>15.07999992370605</v>
      </c>
      <c r="F42" t="n">
        <v>11.27999973297119</v>
      </c>
      <c r="G42" t="n">
        <v>10.25</v>
      </c>
      <c r="H42" t="n">
        <v>65.48999786376953</v>
      </c>
      <c r="I42" t="n">
        <v>13.90999984741211</v>
      </c>
      <c r="J42" t="n">
        <v>15.05000019073486</v>
      </c>
      <c r="K42" t="n">
        <v>15.67000007629395</v>
      </c>
      <c r="L42" t="n">
        <v>16.11000061035156</v>
      </c>
      <c r="M42" t="n">
        <v>16.38999938964844</v>
      </c>
      <c r="N42" t="n">
        <v>16.07999992370605</v>
      </c>
      <c r="O42" t="n">
        <v>20.07999992370605</v>
      </c>
      <c r="P42" t="n">
        <v>13.17000007629395</v>
      </c>
      <c r="R42" t="n">
        <v>56.93999862670898</v>
      </c>
      <c r="S42" t="n">
        <v>269.0799865722656</v>
      </c>
      <c r="T42" t="n">
        <v>48.09999847412109</v>
      </c>
      <c r="U42" t="n">
        <v>21.44000053405762</v>
      </c>
    </row>
    <row r="43">
      <c r="A43" s="4" t="n">
        <v>43371</v>
      </c>
      <c r="B43" t="n">
        <v>35.65000152587891</v>
      </c>
      <c r="C43" t="n">
        <v>27.94000053405762</v>
      </c>
      <c r="D43" t="n">
        <v>15.05000019073486</v>
      </c>
      <c r="F43" t="n">
        <v>11.27000045776367</v>
      </c>
      <c r="G43" t="n">
        <v>10.25</v>
      </c>
      <c r="H43" t="n">
        <v>65.34999847412109</v>
      </c>
      <c r="I43" t="n">
        <v>13.89999961853027</v>
      </c>
      <c r="J43" t="n">
        <v>15.02999973297119</v>
      </c>
      <c r="K43" t="n">
        <v>15.64000034332275</v>
      </c>
      <c r="L43" t="n">
        <v>16.07999992370605</v>
      </c>
      <c r="M43" t="n">
        <v>16.3700008392334</v>
      </c>
      <c r="N43" t="n">
        <v>16.04999923706055</v>
      </c>
      <c r="O43" t="n">
        <v>20.04999923706055</v>
      </c>
      <c r="P43" t="n">
        <v>13.14999961853027</v>
      </c>
      <c r="R43" t="n">
        <v>56.83000183105469</v>
      </c>
      <c r="S43" t="n">
        <v>269.0899963378906</v>
      </c>
      <c r="T43" t="n">
        <v>48.02999877929688</v>
      </c>
      <c r="U43" t="n">
        <v>21.44000053405762</v>
      </c>
    </row>
    <row r="44">
      <c r="A44" s="4" t="n">
        <v>43374</v>
      </c>
      <c r="B44" t="n">
        <v>35.75</v>
      </c>
      <c r="C44" t="n">
        <v>28</v>
      </c>
      <c r="D44" t="n">
        <v>15.07999992370605</v>
      </c>
      <c r="F44" t="n">
        <v>11.27999973297119</v>
      </c>
      <c r="G44" t="n">
        <v>10.26000022888184</v>
      </c>
      <c r="H44" t="n">
        <v>65.52999877929688</v>
      </c>
      <c r="I44" t="n">
        <v>13.92000007629395</v>
      </c>
      <c r="J44" t="n">
        <v>15.05000019073486</v>
      </c>
      <c r="K44" t="n">
        <v>15.65999984741211</v>
      </c>
      <c r="L44" t="n">
        <v>16.11000061035156</v>
      </c>
      <c r="M44" t="n">
        <v>16.38999938964844</v>
      </c>
      <c r="N44" t="n">
        <v>16.07999992370605</v>
      </c>
      <c r="O44" t="n">
        <v>20.07999992370605</v>
      </c>
      <c r="P44" t="n">
        <v>13.17000007629395</v>
      </c>
      <c r="R44" t="n">
        <v>56.95999908447266</v>
      </c>
      <c r="S44" t="n">
        <v>270.0599975585938</v>
      </c>
      <c r="T44" t="n">
        <v>48.16999816894531</v>
      </c>
      <c r="U44" t="n">
        <v>21.48999977111816</v>
      </c>
    </row>
    <row r="45">
      <c r="A45" s="4" t="n">
        <v>43375</v>
      </c>
      <c r="B45" t="n">
        <v>35.61000061035156</v>
      </c>
      <c r="C45" t="n">
        <v>28.01000022888184</v>
      </c>
      <c r="D45" t="n">
        <v>15.0600004196167</v>
      </c>
      <c r="F45" t="n">
        <v>11.27999973297119</v>
      </c>
      <c r="G45" t="n">
        <v>10.27000045776367</v>
      </c>
      <c r="H45" t="n">
        <v>65.48999786376953</v>
      </c>
      <c r="I45" t="n">
        <v>13.90999984741211</v>
      </c>
      <c r="J45" t="n">
        <v>15.02999973297119</v>
      </c>
      <c r="K45" t="n">
        <v>15.63000011444092</v>
      </c>
      <c r="L45" t="n">
        <v>16.06999969482422</v>
      </c>
      <c r="M45" t="n">
        <v>16.35000038146973</v>
      </c>
      <c r="N45" t="n">
        <v>16.03000068664551</v>
      </c>
      <c r="O45" t="n">
        <v>20.03000068664551</v>
      </c>
      <c r="P45" t="n">
        <v>13.13000011444092</v>
      </c>
      <c r="R45" t="n">
        <v>56.72999954223633</v>
      </c>
      <c r="S45" t="n">
        <v>269.9599914550781</v>
      </c>
      <c r="T45" t="n">
        <v>47.88999938964844</v>
      </c>
      <c r="U45" t="n">
        <v>21.44000053405762</v>
      </c>
    </row>
    <row r="46">
      <c r="A46" s="4" t="n">
        <v>43376</v>
      </c>
      <c r="B46" t="n">
        <v>35.66999816894531</v>
      </c>
      <c r="C46" t="n">
        <v>27.96999931335449</v>
      </c>
      <c r="D46" t="n">
        <v>15.03999996185303</v>
      </c>
      <c r="F46" t="n">
        <v>11.27000045776367</v>
      </c>
      <c r="G46" t="n">
        <v>10.27000045776367</v>
      </c>
      <c r="H46" t="n">
        <v>65.62999725341797</v>
      </c>
      <c r="I46" t="n">
        <v>13.89000034332275</v>
      </c>
      <c r="J46" t="n">
        <v>15.02000045776367</v>
      </c>
      <c r="K46" t="n">
        <v>15.63000011444092</v>
      </c>
      <c r="L46" t="n">
        <v>16.06999969482422</v>
      </c>
      <c r="M46" t="n">
        <v>16.35000038146973</v>
      </c>
      <c r="N46" t="n">
        <v>16.03000068664551</v>
      </c>
      <c r="O46" t="n">
        <v>20.03000068664551</v>
      </c>
      <c r="P46" t="n">
        <v>13.14000034332275</v>
      </c>
      <c r="R46" t="n">
        <v>56.79999923706055</v>
      </c>
      <c r="S46" t="n">
        <v>270.1600036621094</v>
      </c>
      <c r="T46" t="n">
        <v>47.93999862670898</v>
      </c>
      <c r="U46" t="n">
        <v>21.45999908447266</v>
      </c>
    </row>
    <row r="47">
      <c r="A47" s="4" t="n">
        <v>43377</v>
      </c>
      <c r="B47" t="n">
        <v>35.18999862670898</v>
      </c>
      <c r="C47" t="n">
        <v>27.81999969482422</v>
      </c>
      <c r="D47" t="n">
        <v>14.93000030517578</v>
      </c>
      <c r="F47" t="n">
        <v>11.22000026702881</v>
      </c>
      <c r="G47" t="n">
        <v>10.22999954223633</v>
      </c>
      <c r="H47" t="n">
        <v>65.04000091552734</v>
      </c>
      <c r="I47" t="n">
        <v>13.80000019073486</v>
      </c>
      <c r="J47" t="n">
        <v>14.89999961853027</v>
      </c>
      <c r="K47" t="n">
        <v>15.47000026702881</v>
      </c>
      <c r="L47" t="n">
        <v>15.89999961853027</v>
      </c>
      <c r="M47" t="n">
        <v>16.18000030517578</v>
      </c>
      <c r="N47" t="n">
        <v>15.85999965667725</v>
      </c>
      <c r="O47" t="n">
        <v>19.81999969482422</v>
      </c>
      <c r="P47" t="n">
        <v>13</v>
      </c>
      <c r="R47" t="n">
        <v>55.97999954223633</v>
      </c>
      <c r="S47" t="n">
        <v>268.010009765625</v>
      </c>
      <c r="T47" t="n">
        <v>47.0099983215332</v>
      </c>
      <c r="U47" t="n">
        <v>21.04999923706055</v>
      </c>
    </row>
    <row r="48">
      <c r="A48" s="4" t="n">
        <v>43378</v>
      </c>
      <c r="B48" t="n">
        <v>34.93999862670898</v>
      </c>
      <c r="C48" t="n">
        <v>27.71999931335449</v>
      </c>
      <c r="D48" t="n">
        <v>14.86999988555908</v>
      </c>
      <c r="F48" t="n">
        <v>11.1899995803833</v>
      </c>
      <c r="G48" t="n">
        <v>10.21000003814697</v>
      </c>
      <c r="H48" t="n">
        <v>64.58000183105469</v>
      </c>
      <c r="I48" t="n">
        <v>13.73999977111816</v>
      </c>
      <c r="J48" t="n">
        <v>14.82999992370605</v>
      </c>
      <c r="K48" t="n">
        <v>15.39000034332275</v>
      </c>
      <c r="L48" t="n">
        <v>15.8100004196167</v>
      </c>
      <c r="M48" t="n">
        <v>16.07999992370605</v>
      </c>
      <c r="N48" t="n">
        <v>15.77000045776367</v>
      </c>
      <c r="O48" t="n">
        <v>19.70000076293945</v>
      </c>
      <c r="P48" t="n">
        <v>12.92000007629395</v>
      </c>
      <c r="R48" t="n">
        <v>55.52000045776367</v>
      </c>
      <c r="S48" t="n">
        <v>266.5400085449219</v>
      </c>
      <c r="T48" t="n">
        <v>46.59000015258789</v>
      </c>
      <c r="U48" t="n">
        <v>20.79999923706055</v>
      </c>
    </row>
    <row r="49">
      <c r="A49" s="4" t="n">
        <v>43381</v>
      </c>
      <c r="B49" t="n">
        <v>34.79999923706055</v>
      </c>
      <c r="C49" t="n">
        <v>27.72999954223633</v>
      </c>
      <c r="D49" t="n">
        <v>14.85000038146973</v>
      </c>
      <c r="F49" t="n">
        <v>11.1899995803833</v>
      </c>
      <c r="G49" t="n">
        <v>10.19999980926514</v>
      </c>
      <c r="H49" t="n">
        <v>64.43000030517578</v>
      </c>
      <c r="I49" t="n">
        <v>13.72000026702881</v>
      </c>
      <c r="J49" t="n">
        <v>14.80000019073486</v>
      </c>
      <c r="K49" t="n">
        <v>15.35000038146973</v>
      </c>
      <c r="L49" t="n">
        <v>15.76000022888184</v>
      </c>
      <c r="M49" t="n">
        <v>16.03000068664551</v>
      </c>
      <c r="N49" t="n">
        <v>15.72000026702881</v>
      </c>
      <c r="O49" t="n">
        <v>19.63999938964844</v>
      </c>
      <c r="P49" t="n">
        <v>12.88000011444092</v>
      </c>
      <c r="R49" t="n">
        <v>55.20000076293945</v>
      </c>
      <c r="S49" t="n">
        <v>266.4299926757812</v>
      </c>
      <c r="T49" t="n">
        <v>46</v>
      </c>
      <c r="U49" t="n">
        <v>20.67000007629395</v>
      </c>
    </row>
    <row r="50">
      <c r="A50" s="4" t="n">
        <v>43382</v>
      </c>
      <c r="B50" t="n">
        <v>34.77999877929688</v>
      </c>
      <c r="C50" t="n">
        <v>27.75</v>
      </c>
      <c r="D50" t="n">
        <v>14.85000038146973</v>
      </c>
      <c r="F50" t="n">
        <v>11.1899995803833</v>
      </c>
      <c r="G50" t="n">
        <v>10.18000030517578</v>
      </c>
      <c r="H50" t="n">
        <v>64.41000366210938</v>
      </c>
      <c r="I50" t="n">
        <v>13.72000026702881</v>
      </c>
      <c r="J50" t="n">
        <v>14.80000019073486</v>
      </c>
      <c r="K50" t="n">
        <v>15.34000015258789</v>
      </c>
      <c r="L50" t="n">
        <v>15.75</v>
      </c>
      <c r="M50" t="n">
        <v>16.02000045776367</v>
      </c>
      <c r="N50" t="n">
        <v>15.71000003814697</v>
      </c>
      <c r="O50" t="n">
        <v>19.6299991607666</v>
      </c>
      <c r="P50" t="n">
        <v>12.86999988555908</v>
      </c>
      <c r="R50" t="n">
        <v>55.22999954223633</v>
      </c>
      <c r="S50" t="n">
        <v>266.1300048828125</v>
      </c>
      <c r="T50" t="n">
        <v>46.02000045776367</v>
      </c>
      <c r="U50" t="n">
        <v>20.71999931335449</v>
      </c>
    </row>
    <row r="51">
      <c r="A51" s="4" t="n">
        <v>43383</v>
      </c>
      <c r="B51" t="n">
        <v>33.52999877929688</v>
      </c>
      <c r="C51" t="n">
        <v>27.20999908447266</v>
      </c>
      <c r="D51" t="n">
        <v>14.56999969482422</v>
      </c>
      <c r="F51" t="n">
        <v>11.0600004196167</v>
      </c>
      <c r="G51" t="n">
        <v>10.14000034332275</v>
      </c>
      <c r="H51" t="n">
        <v>62.29000091552734</v>
      </c>
      <c r="I51" t="n">
        <v>13.48999977111816</v>
      </c>
      <c r="J51" t="n">
        <v>14.5</v>
      </c>
      <c r="K51" t="n">
        <v>14.96000003814697</v>
      </c>
      <c r="L51" t="n">
        <v>15.34000015258789</v>
      </c>
      <c r="M51" t="n">
        <v>15.60000038146973</v>
      </c>
      <c r="N51" t="n">
        <v>15.27999973297119</v>
      </c>
      <c r="O51" t="n">
        <v>19.09000015258789</v>
      </c>
      <c r="P51" t="n">
        <v>12.52000045776367</v>
      </c>
      <c r="R51" t="n">
        <v>53.08000183105469</v>
      </c>
      <c r="S51" t="n">
        <v>257.3800048828125</v>
      </c>
      <c r="T51" t="n">
        <v>43.88000106811523</v>
      </c>
      <c r="U51" t="n">
        <v>19.79999923706055</v>
      </c>
    </row>
    <row r="52">
      <c r="A52" s="4" t="n">
        <v>43384</v>
      </c>
      <c r="B52" t="n">
        <v>33.02999877929688</v>
      </c>
      <c r="C52" t="n">
        <v>26.92000007629395</v>
      </c>
      <c r="D52" t="n">
        <v>14.42000007629395</v>
      </c>
      <c r="F52" t="n">
        <v>10.96000003814697</v>
      </c>
      <c r="G52" t="n">
        <v>10.14000034332275</v>
      </c>
      <c r="H52" t="n">
        <v>61.25</v>
      </c>
      <c r="I52" t="n">
        <v>13.36999988555908</v>
      </c>
      <c r="J52" t="n">
        <v>14.34000015258789</v>
      </c>
      <c r="K52" t="n">
        <v>14.77000045776367</v>
      </c>
      <c r="L52" t="n">
        <v>15.13000011444092</v>
      </c>
      <c r="M52" t="n">
        <v>15.38000011444092</v>
      </c>
      <c r="N52" t="n">
        <v>15.06999969482422</v>
      </c>
      <c r="O52" t="n">
        <v>18.81999969482422</v>
      </c>
      <c r="P52" t="n">
        <v>12.34000015258789</v>
      </c>
      <c r="R52" t="n">
        <v>52.31000137329102</v>
      </c>
      <c r="S52" t="n">
        <v>252.0899963378906</v>
      </c>
      <c r="T52" t="n">
        <v>43.36000061035156</v>
      </c>
      <c r="U52" t="n">
        <v>19.57999992370605</v>
      </c>
    </row>
    <row r="53">
      <c r="A53" s="4" t="n">
        <v>43385</v>
      </c>
      <c r="B53" t="n">
        <v>33.56000137329102</v>
      </c>
      <c r="C53" t="n">
        <v>27.10000038146973</v>
      </c>
      <c r="D53" t="n">
        <v>14.52999973297119</v>
      </c>
      <c r="F53" t="n">
        <v>10.98999977111816</v>
      </c>
      <c r="G53" t="n">
        <v>10.15999984741211</v>
      </c>
      <c r="H53" t="n">
        <v>62.04999923706055</v>
      </c>
      <c r="I53" t="n">
        <v>13.46000003814697</v>
      </c>
      <c r="J53" t="n">
        <v>14.46000003814697</v>
      </c>
      <c r="K53" t="n">
        <v>14.93000030517578</v>
      </c>
      <c r="L53" t="n">
        <v>15.3100004196167</v>
      </c>
      <c r="M53" t="n">
        <v>15.56999969482422</v>
      </c>
      <c r="N53" t="n">
        <v>15.26000022888184</v>
      </c>
      <c r="O53" t="n">
        <v>19.05999946594238</v>
      </c>
      <c r="P53" t="n">
        <v>12.5</v>
      </c>
      <c r="R53" t="n">
        <v>53.29999923706055</v>
      </c>
      <c r="S53" t="n">
        <v>255.6999969482422</v>
      </c>
      <c r="T53" t="n">
        <v>44.66999816894531</v>
      </c>
      <c r="U53" t="n">
        <v>20.1200008392334</v>
      </c>
    </row>
    <row r="54">
      <c r="A54" s="4" t="n">
        <v>43388</v>
      </c>
      <c r="B54" t="n">
        <v>33.38999938964844</v>
      </c>
      <c r="C54" t="n">
        <v>27.04000091552734</v>
      </c>
      <c r="D54" t="n">
        <v>14.48999977111816</v>
      </c>
      <c r="F54" t="n">
        <v>10.97999954223633</v>
      </c>
      <c r="G54" t="n">
        <v>10.15999984741211</v>
      </c>
      <c r="H54" t="n">
        <v>61.7599983215332</v>
      </c>
      <c r="I54" t="n">
        <v>13.43000030517578</v>
      </c>
      <c r="J54" t="n">
        <v>14.42000007629395</v>
      </c>
      <c r="K54" t="n">
        <v>14.86999988555908</v>
      </c>
      <c r="L54" t="n">
        <v>15.25</v>
      </c>
      <c r="M54" t="n">
        <v>15.5</v>
      </c>
      <c r="N54" t="n">
        <v>15.1899995803833</v>
      </c>
      <c r="O54" t="n">
        <v>18.97999954223633</v>
      </c>
      <c r="P54" t="n">
        <v>12.44999980926514</v>
      </c>
      <c r="R54" t="n">
        <v>52.93000030517578</v>
      </c>
      <c r="S54" t="n">
        <v>254.1900024414062</v>
      </c>
      <c r="T54" t="n">
        <v>44.0099983215332</v>
      </c>
      <c r="U54" t="n">
        <v>19.8700008392334</v>
      </c>
    </row>
    <row r="55">
      <c r="A55" s="4" t="n">
        <v>43389</v>
      </c>
      <c r="B55" t="n">
        <v>34.22000122070312</v>
      </c>
      <c r="C55" t="n">
        <v>27.3799991607666</v>
      </c>
      <c r="D55" t="n">
        <v>14.67000007629395</v>
      </c>
      <c r="F55" t="n">
        <v>11.07999992370605</v>
      </c>
      <c r="G55" t="n">
        <v>10.18000030517578</v>
      </c>
      <c r="H55" t="n">
        <v>63.04000091552734</v>
      </c>
      <c r="I55" t="n">
        <v>13.59000015258789</v>
      </c>
      <c r="J55" t="n">
        <v>14.63000011444092</v>
      </c>
      <c r="K55" t="n">
        <v>15.13000011444092</v>
      </c>
      <c r="L55" t="n">
        <v>15.52999973297119</v>
      </c>
      <c r="M55" t="n">
        <v>15.78999996185303</v>
      </c>
      <c r="N55" t="n">
        <v>15.47999954223633</v>
      </c>
      <c r="O55" t="n">
        <v>19.34000015258789</v>
      </c>
      <c r="P55" t="n">
        <v>12.68000030517578</v>
      </c>
      <c r="R55" t="n">
        <v>54.31999969482422</v>
      </c>
      <c r="S55" t="n">
        <v>259.6600036621094</v>
      </c>
      <c r="T55" t="n">
        <v>45.52000045776367</v>
      </c>
      <c r="U55" t="n">
        <v>20.45000076293945</v>
      </c>
    </row>
    <row r="56">
      <c r="A56" s="4" t="n">
        <v>43390</v>
      </c>
      <c r="B56" t="n">
        <v>34.15999984741211</v>
      </c>
      <c r="C56" t="n">
        <v>27.29999923706055</v>
      </c>
      <c r="D56" t="n">
        <v>14.64000034332275</v>
      </c>
      <c r="F56" t="n">
        <v>11.05000019073486</v>
      </c>
      <c r="G56" t="n">
        <v>10.17000007629395</v>
      </c>
      <c r="H56" t="n">
        <v>62.88999938964844</v>
      </c>
      <c r="I56" t="n">
        <v>13.55000019073486</v>
      </c>
      <c r="J56" t="n">
        <v>14.59000015258789</v>
      </c>
      <c r="K56" t="n">
        <v>15.09000015258789</v>
      </c>
      <c r="L56" t="n">
        <v>15.48999977111816</v>
      </c>
      <c r="M56" t="n">
        <v>15.75</v>
      </c>
      <c r="N56" t="n">
        <v>15.4399995803833</v>
      </c>
      <c r="O56" t="n">
        <v>19.29000091552734</v>
      </c>
      <c r="P56" t="n">
        <v>12.64999961853027</v>
      </c>
      <c r="R56" t="n">
        <v>54.2599983215332</v>
      </c>
      <c r="S56" t="n">
        <v>259.6099853515625</v>
      </c>
      <c r="T56" t="n">
        <v>45.36999893188477</v>
      </c>
      <c r="U56" t="n">
        <v>20.45999908447266</v>
      </c>
    </row>
    <row r="57">
      <c r="A57" s="4" t="n">
        <v>43391</v>
      </c>
      <c r="B57" t="n">
        <v>33.5099983215332</v>
      </c>
      <c r="C57" t="n">
        <v>27.10000038146973</v>
      </c>
      <c r="D57" t="n">
        <v>14.48999977111816</v>
      </c>
      <c r="F57" t="n">
        <v>10.98999977111816</v>
      </c>
      <c r="G57" t="n">
        <v>10.15999984741211</v>
      </c>
      <c r="H57" t="n">
        <v>61.93999862670898</v>
      </c>
      <c r="I57" t="n">
        <v>13.4399995803833</v>
      </c>
      <c r="J57" t="n">
        <v>14.4399995803833</v>
      </c>
      <c r="K57" t="n">
        <v>14.89999961853027</v>
      </c>
      <c r="L57" t="n">
        <v>15.27999973297119</v>
      </c>
      <c r="M57" t="n">
        <v>15.52999973297119</v>
      </c>
      <c r="N57" t="n">
        <v>15.22000026702881</v>
      </c>
      <c r="O57" t="n">
        <v>19.01000022888184</v>
      </c>
      <c r="P57" t="n">
        <v>12.47000026702881</v>
      </c>
      <c r="R57" t="n">
        <v>53.18999862670898</v>
      </c>
      <c r="S57" t="n">
        <v>255.8999938964844</v>
      </c>
      <c r="T57" t="n">
        <v>44.27999877929688</v>
      </c>
      <c r="U57" t="n">
        <v>20</v>
      </c>
    </row>
    <row r="58">
      <c r="A58" s="4" t="n">
        <v>43392</v>
      </c>
      <c r="B58" t="n">
        <v>33.25</v>
      </c>
      <c r="C58" t="n">
        <v>27.05999946594238</v>
      </c>
      <c r="D58" t="n">
        <v>14.47999954223633</v>
      </c>
      <c r="F58" t="n">
        <v>11</v>
      </c>
      <c r="G58" t="n">
        <v>10.14999961853027</v>
      </c>
      <c r="H58" t="n">
        <v>61.90999984741211</v>
      </c>
      <c r="I58" t="n">
        <v>13.43000030517578</v>
      </c>
      <c r="J58" t="n">
        <v>14.42000007629395</v>
      </c>
      <c r="K58" t="n">
        <v>14.88000011444092</v>
      </c>
      <c r="L58" t="n">
        <v>15.26000022888184</v>
      </c>
      <c r="M58" t="n">
        <v>15.51000022888184</v>
      </c>
      <c r="N58" t="n">
        <v>15.1899995803833</v>
      </c>
      <c r="O58" t="n">
        <v>18.97999954223633</v>
      </c>
      <c r="P58" t="n">
        <v>12.44999980926514</v>
      </c>
      <c r="R58" t="n">
        <v>52.86999893188477</v>
      </c>
      <c r="S58" t="n">
        <v>255.8099975585938</v>
      </c>
      <c r="T58" t="n">
        <v>43.86999893188477</v>
      </c>
      <c r="U58" t="n">
        <v>19.96999931335449</v>
      </c>
    </row>
    <row r="59">
      <c r="A59" s="4" t="n">
        <v>43395</v>
      </c>
      <c r="B59" t="n">
        <v>33.18000030517578</v>
      </c>
      <c r="C59" t="n">
        <v>26.97999954223633</v>
      </c>
      <c r="D59" t="n">
        <v>14.46000003814697</v>
      </c>
      <c r="F59" t="n">
        <v>10.97000026702881</v>
      </c>
      <c r="G59" t="n">
        <v>10.14000034332275</v>
      </c>
      <c r="H59" t="n">
        <v>61.70999908447266</v>
      </c>
      <c r="I59" t="n">
        <v>13.39999961853027</v>
      </c>
      <c r="J59" t="n">
        <v>14.39999961853027</v>
      </c>
      <c r="K59" t="n">
        <v>14.85000038146973</v>
      </c>
      <c r="L59" t="n">
        <v>15.22999954223633</v>
      </c>
      <c r="M59" t="n">
        <v>15.47999954223633</v>
      </c>
      <c r="N59" t="n">
        <v>15.17000007629395</v>
      </c>
      <c r="O59" t="n">
        <v>18.95000076293945</v>
      </c>
      <c r="P59" t="n">
        <v>12.43000030517578</v>
      </c>
      <c r="R59" t="n">
        <v>52.77000045776367</v>
      </c>
      <c r="S59" t="n">
        <v>254.7200012207031</v>
      </c>
      <c r="T59" t="n">
        <v>44.08000183105469</v>
      </c>
      <c r="U59" t="n">
        <v>20.06999969482422</v>
      </c>
    </row>
    <row r="60">
      <c r="A60" s="4" t="n">
        <v>43396</v>
      </c>
      <c r="B60" t="n">
        <v>32.88999938964844</v>
      </c>
      <c r="C60" t="n">
        <v>26.85000038146973</v>
      </c>
      <c r="D60" t="n">
        <v>14.39000034332275</v>
      </c>
      <c r="F60" t="n">
        <v>10.94999980926514</v>
      </c>
      <c r="G60" t="n">
        <v>10.10000038146973</v>
      </c>
      <c r="H60" t="n">
        <v>61.20000076293945</v>
      </c>
      <c r="I60" t="n">
        <v>13.35000038146973</v>
      </c>
      <c r="J60" t="n">
        <v>14.32999992370605</v>
      </c>
      <c r="K60" t="n">
        <v>14.76000022888184</v>
      </c>
      <c r="L60" t="n">
        <v>15.11999988555908</v>
      </c>
      <c r="M60" t="n">
        <v>15.36999988555908</v>
      </c>
      <c r="N60" t="n">
        <v>15.0600004196167</v>
      </c>
      <c r="O60" t="n">
        <v>18.80999946594238</v>
      </c>
      <c r="P60" t="n">
        <v>12.34000015258789</v>
      </c>
      <c r="R60" t="n">
        <v>52.34999847412109</v>
      </c>
      <c r="S60" t="n">
        <v>253.3300018310547</v>
      </c>
      <c r="T60" t="n">
        <v>43.81999969482422</v>
      </c>
      <c r="U60" t="n">
        <v>20.01000022888184</v>
      </c>
    </row>
    <row r="61">
      <c r="A61" s="4" t="n">
        <v>43397</v>
      </c>
      <c r="B61" t="n">
        <v>31.67000007629395</v>
      </c>
      <c r="C61" t="n">
        <v>26.43000030517578</v>
      </c>
      <c r="D61" t="n">
        <v>14.14000034332275</v>
      </c>
      <c r="F61" t="n">
        <v>10.84000015258789</v>
      </c>
      <c r="G61" t="n">
        <v>10.10000038146973</v>
      </c>
      <c r="H61" t="n">
        <v>59.29999923706055</v>
      </c>
      <c r="I61" t="n">
        <v>13.14000034332275</v>
      </c>
      <c r="J61" t="n">
        <v>14.03999996185303</v>
      </c>
      <c r="K61" t="n">
        <v>14.39999961853027</v>
      </c>
      <c r="L61" t="n">
        <v>14.72999954223633</v>
      </c>
      <c r="M61" t="n">
        <v>14.96000003814697</v>
      </c>
      <c r="N61" t="n">
        <v>14.64999961853027</v>
      </c>
      <c r="O61" t="n">
        <v>18.29999923706055</v>
      </c>
      <c r="P61" t="n">
        <v>12</v>
      </c>
      <c r="R61" t="n">
        <v>50.29000091552734</v>
      </c>
      <c r="S61" t="n">
        <v>245.5099945068359</v>
      </c>
      <c r="T61" t="n">
        <v>42.04000091552734</v>
      </c>
      <c r="U61" t="n">
        <v>19.07999992370605</v>
      </c>
    </row>
    <row r="62">
      <c r="A62" s="4" t="n">
        <v>43398</v>
      </c>
      <c r="B62" t="n">
        <v>32.29999923706055</v>
      </c>
      <c r="C62" t="n">
        <v>26.73999977111816</v>
      </c>
      <c r="D62" t="n">
        <v>14.28999996185303</v>
      </c>
      <c r="F62" t="n">
        <v>10.89000034332275</v>
      </c>
      <c r="G62" t="n">
        <v>10.09000015258789</v>
      </c>
      <c r="H62" t="n">
        <v>60.5099983215332</v>
      </c>
      <c r="I62" t="n">
        <v>13.26000022888184</v>
      </c>
      <c r="J62" t="n">
        <v>14.19999980926514</v>
      </c>
      <c r="K62" t="n">
        <v>14.59000015258789</v>
      </c>
      <c r="L62" t="n">
        <v>14.9399995803833</v>
      </c>
      <c r="M62" t="n">
        <v>15.18000030517578</v>
      </c>
      <c r="N62" t="n">
        <v>14.86999988555908</v>
      </c>
      <c r="O62" t="n">
        <v>18.57999992370605</v>
      </c>
      <c r="P62" t="n">
        <v>12.18000030517578</v>
      </c>
      <c r="R62" t="n">
        <v>51.54999923706055</v>
      </c>
      <c r="S62" t="n">
        <v>250.0700073242188</v>
      </c>
      <c r="T62" t="n">
        <v>43.13000106811523</v>
      </c>
      <c r="U62" t="n">
        <v>19.70999908447266</v>
      </c>
    </row>
    <row r="63">
      <c r="A63" s="4" t="n">
        <v>43399</v>
      </c>
      <c r="B63" t="n">
        <v>31.84000015258789</v>
      </c>
      <c r="C63" t="n">
        <v>26.54000091552734</v>
      </c>
      <c r="D63" t="n">
        <v>14.1899995803833</v>
      </c>
      <c r="F63" t="n">
        <v>10.85000038146973</v>
      </c>
      <c r="G63" t="n">
        <v>10.05000019073486</v>
      </c>
      <c r="H63" t="n">
        <v>59.61000061035156</v>
      </c>
      <c r="I63" t="n">
        <v>13.18000030517578</v>
      </c>
      <c r="J63" t="n">
        <v>14.09000015258789</v>
      </c>
      <c r="K63" t="n">
        <v>14.44999980926514</v>
      </c>
      <c r="L63" t="n">
        <v>14.77999973297119</v>
      </c>
      <c r="M63" t="n">
        <v>15.02000045776367</v>
      </c>
      <c r="N63" t="n">
        <v>14.71000003814697</v>
      </c>
      <c r="O63" t="n">
        <v>18.3700008392334</v>
      </c>
      <c r="P63" t="n">
        <v>12.05000019073486</v>
      </c>
      <c r="R63" t="n">
        <v>50.52999877929688</v>
      </c>
      <c r="S63" t="n">
        <v>245.75</v>
      </c>
      <c r="T63" t="n">
        <v>42.13999938964844</v>
      </c>
      <c r="U63" t="n">
        <v>19.26000022888184</v>
      </c>
    </row>
    <row r="64">
      <c r="A64" s="4" t="n">
        <v>43402</v>
      </c>
      <c r="B64" t="n">
        <v>31.45999908447266</v>
      </c>
      <c r="C64" t="n">
        <v>26.40999984741211</v>
      </c>
      <c r="D64" t="n">
        <v>14.10999965667725</v>
      </c>
      <c r="F64" t="n">
        <v>10.84000015258789</v>
      </c>
      <c r="G64" t="n">
        <v>10.05000019073486</v>
      </c>
      <c r="H64" t="n">
        <v>59.06999969482422</v>
      </c>
      <c r="I64" t="n">
        <v>13.11999988555908</v>
      </c>
      <c r="J64" t="n">
        <v>14.01000022888184</v>
      </c>
      <c r="K64" t="n">
        <v>14.35000038146973</v>
      </c>
      <c r="L64" t="n">
        <v>14.67000007629395</v>
      </c>
      <c r="M64" t="n">
        <v>14.89999961853027</v>
      </c>
      <c r="N64" t="n">
        <v>14.59000015258789</v>
      </c>
      <c r="O64" t="n">
        <v>18.21999931335449</v>
      </c>
      <c r="P64" t="n">
        <v>11.94999980926514</v>
      </c>
      <c r="R64" t="n">
        <v>49.72000122070312</v>
      </c>
      <c r="S64" t="n">
        <v>244.1300048828125</v>
      </c>
      <c r="T64" t="n">
        <v>41.13999938964844</v>
      </c>
      <c r="U64" t="n">
        <v>18.8700008392334</v>
      </c>
    </row>
    <row r="65">
      <c r="A65" s="4" t="n">
        <v>43403</v>
      </c>
      <c r="B65" t="n">
        <v>31.95000076293945</v>
      </c>
      <c r="C65" t="n">
        <v>26.68000030517578</v>
      </c>
      <c r="D65" t="n">
        <v>14.22999954223633</v>
      </c>
      <c r="F65" t="n">
        <v>10.89999961853027</v>
      </c>
      <c r="G65" t="n">
        <v>10.02999973297119</v>
      </c>
      <c r="H65" t="n">
        <v>60.11000061035156</v>
      </c>
      <c r="I65" t="n">
        <v>13.22000026702881</v>
      </c>
      <c r="J65" t="n">
        <v>14.14000034332275</v>
      </c>
      <c r="K65" t="n">
        <v>14.51000022888184</v>
      </c>
      <c r="L65" t="n">
        <v>14.85000038146973</v>
      </c>
      <c r="M65" t="n">
        <v>15.07999992370605</v>
      </c>
      <c r="N65" t="n">
        <v>14.77000045776367</v>
      </c>
      <c r="O65" t="n">
        <v>18.45000076293945</v>
      </c>
      <c r="P65" t="n">
        <v>12.10000038146973</v>
      </c>
      <c r="R65" t="n">
        <v>50.4900016784668</v>
      </c>
      <c r="S65" t="n">
        <v>247.9799957275391</v>
      </c>
      <c r="T65" t="n">
        <v>41.77999877929688</v>
      </c>
      <c r="U65" t="n">
        <v>19.13999938964844</v>
      </c>
    </row>
    <row r="66">
      <c r="A66" s="4" t="n">
        <v>43404</v>
      </c>
      <c r="B66" t="n">
        <v>32.31000137329102</v>
      </c>
      <c r="C66" t="n">
        <v>26.79999923706055</v>
      </c>
      <c r="D66" t="n">
        <v>14.31999969482422</v>
      </c>
      <c r="F66" t="n">
        <v>10.92000007629395</v>
      </c>
      <c r="G66" t="n">
        <v>10.0600004196167</v>
      </c>
      <c r="H66" t="n">
        <v>60.86999893188477</v>
      </c>
      <c r="I66" t="n">
        <v>13.27999973297119</v>
      </c>
      <c r="J66" t="n">
        <v>14.22999954223633</v>
      </c>
      <c r="K66" t="n">
        <v>14.63000011444092</v>
      </c>
      <c r="L66" t="n">
        <v>14.98999977111816</v>
      </c>
      <c r="M66" t="n">
        <v>15.22999954223633</v>
      </c>
      <c r="N66" t="n">
        <v>14.92000007629395</v>
      </c>
      <c r="O66" t="n">
        <v>18.63999938964844</v>
      </c>
      <c r="P66" t="n">
        <v>12.22000026702881</v>
      </c>
      <c r="R66" t="n">
        <v>51.40000152587891</v>
      </c>
      <c r="S66" t="n">
        <v>250.6799926757812</v>
      </c>
      <c r="T66" t="n">
        <v>43.0099983215332</v>
      </c>
      <c r="U66" t="n">
        <v>19.57999992370605</v>
      </c>
    </row>
    <row r="67">
      <c r="A67" s="4" t="n">
        <v>43405</v>
      </c>
      <c r="B67" t="n">
        <v>32.84999847412109</v>
      </c>
      <c r="C67" t="n">
        <v>26.97999954223633</v>
      </c>
      <c r="D67" t="n">
        <v>14.4399995803833</v>
      </c>
      <c r="F67" t="n">
        <v>10.97999954223633</v>
      </c>
      <c r="G67" t="n">
        <v>10.0600004196167</v>
      </c>
      <c r="H67" t="n">
        <v>61.63999938964844</v>
      </c>
      <c r="I67" t="n">
        <v>13.39000034332275</v>
      </c>
      <c r="J67" t="n">
        <v>14.36999988555908</v>
      </c>
      <c r="K67" t="n">
        <v>14.8100004196167</v>
      </c>
      <c r="L67" t="n">
        <v>15.18000030517578</v>
      </c>
      <c r="M67" t="n">
        <v>15.43000030517578</v>
      </c>
      <c r="N67" t="n">
        <v>15.11999988555908</v>
      </c>
      <c r="O67" t="n">
        <v>18.88999938964844</v>
      </c>
      <c r="P67" t="n">
        <v>12.38000011444092</v>
      </c>
      <c r="R67" t="n">
        <v>52.25</v>
      </c>
      <c r="S67" t="n">
        <v>253.3300018310547</v>
      </c>
      <c r="T67" t="n">
        <v>43.68999862670898</v>
      </c>
      <c r="U67" t="n">
        <v>19.8700008392334</v>
      </c>
    </row>
    <row r="68">
      <c r="A68" s="4" t="n">
        <v>43406</v>
      </c>
      <c r="B68" t="n">
        <v>32.68999862670898</v>
      </c>
      <c r="C68" t="n">
        <v>26.8700008392334</v>
      </c>
      <c r="D68" t="n">
        <v>14.39999961853027</v>
      </c>
      <c r="F68" t="n">
        <v>10.9399995803833</v>
      </c>
      <c r="G68" t="n">
        <v>10.07999992370605</v>
      </c>
      <c r="H68" t="n">
        <v>61.22999954223633</v>
      </c>
      <c r="I68" t="n">
        <v>13.35000038146973</v>
      </c>
      <c r="J68" t="n">
        <v>14.32999992370605</v>
      </c>
      <c r="K68" t="n">
        <v>14.77999973297119</v>
      </c>
      <c r="L68" t="n">
        <v>15.14999961853027</v>
      </c>
      <c r="M68" t="n">
        <v>15.39999961853027</v>
      </c>
      <c r="N68" t="n">
        <v>15.09000015258789</v>
      </c>
      <c r="O68" t="n">
        <v>18.85000038146973</v>
      </c>
      <c r="P68" t="n">
        <v>12.35999965667725</v>
      </c>
      <c r="R68" t="n">
        <v>51.9900016784668</v>
      </c>
      <c r="S68" t="n">
        <v>251.7599945068359</v>
      </c>
      <c r="T68" t="n">
        <v>43.31000137329102</v>
      </c>
      <c r="U68" t="n">
        <v>19.57999992370605</v>
      </c>
    </row>
    <row r="69">
      <c r="A69" s="4" t="n">
        <v>43409</v>
      </c>
      <c r="B69" t="n">
        <v>32.79999923706055</v>
      </c>
      <c r="C69" t="n">
        <v>27.04000091552734</v>
      </c>
      <c r="D69" t="n">
        <v>14.46000003814697</v>
      </c>
      <c r="F69" t="n">
        <v>11</v>
      </c>
      <c r="G69" t="n">
        <v>10.07999992370605</v>
      </c>
      <c r="H69" t="n">
        <v>61.61000061035156</v>
      </c>
      <c r="I69" t="n">
        <v>13.39999961853027</v>
      </c>
      <c r="J69" t="n">
        <v>14.38000011444092</v>
      </c>
      <c r="K69" t="n">
        <v>14.82999992370605</v>
      </c>
      <c r="L69" t="n">
        <v>15.19999980926514</v>
      </c>
      <c r="M69" t="n">
        <v>15.44999980926514</v>
      </c>
      <c r="N69" t="n">
        <v>15.14000034332275</v>
      </c>
      <c r="O69" t="n">
        <v>18.90999984741211</v>
      </c>
      <c r="P69" t="n">
        <v>12.39999961853027</v>
      </c>
      <c r="R69" t="n">
        <v>52.11000061035156</v>
      </c>
      <c r="S69" t="n">
        <v>253.1699981689453</v>
      </c>
      <c r="T69" t="n">
        <v>43.09999847412109</v>
      </c>
      <c r="U69" t="n">
        <v>19.5</v>
      </c>
    </row>
    <row r="70">
      <c r="A70" s="4" t="n">
        <v>43410</v>
      </c>
      <c r="B70" t="n">
        <v>32.97999954223633</v>
      </c>
      <c r="C70" t="n">
        <v>27.1299991607666</v>
      </c>
      <c r="D70" t="n">
        <v>14.5</v>
      </c>
      <c r="F70" t="n">
        <v>11.02000045776367</v>
      </c>
      <c r="G70" t="n">
        <v>10.09000015258789</v>
      </c>
      <c r="H70" t="n">
        <v>61.95999908447266</v>
      </c>
      <c r="I70" t="n">
        <v>13.43000030517578</v>
      </c>
      <c r="J70" t="n">
        <v>14.43000030517578</v>
      </c>
      <c r="K70" t="n">
        <v>14.88000011444092</v>
      </c>
      <c r="L70" t="n">
        <v>15.26000022888184</v>
      </c>
      <c r="M70" t="n">
        <v>15.51000022888184</v>
      </c>
      <c r="N70" t="n">
        <v>15.19999980926514</v>
      </c>
      <c r="O70" t="n">
        <v>18.97999954223633</v>
      </c>
      <c r="P70" t="n">
        <v>12.44999980926514</v>
      </c>
      <c r="R70" t="n">
        <v>52.36999893188477</v>
      </c>
      <c r="S70" t="n">
        <v>254.7799987792969</v>
      </c>
      <c r="T70" t="n">
        <v>43.27999877929688</v>
      </c>
      <c r="U70" t="n">
        <v>19.64999961853027</v>
      </c>
    </row>
    <row r="71">
      <c r="A71" s="4" t="n">
        <v>43411</v>
      </c>
      <c r="B71" t="n">
        <v>33.72999954223633</v>
      </c>
      <c r="C71" t="n">
        <v>27.46999931335449</v>
      </c>
      <c r="D71" t="n">
        <v>14.68000030517578</v>
      </c>
      <c r="F71" t="n">
        <v>11.11999988555908</v>
      </c>
      <c r="G71" t="n">
        <v>10.10999965667725</v>
      </c>
      <c r="H71" t="n">
        <v>63.18999862670898</v>
      </c>
      <c r="I71" t="n">
        <v>13.57999992370605</v>
      </c>
      <c r="J71" t="n">
        <v>14.61999988555908</v>
      </c>
      <c r="K71" t="n">
        <v>15.11999988555908</v>
      </c>
      <c r="L71" t="n">
        <v>15.51000022888184</v>
      </c>
      <c r="M71" t="n">
        <v>15.77000045776367</v>
      </c>
      <c r="N71" t="n">
        <v>15.46000003814697</v>
      </c>
      <c r="O71" t="n">
        <v>19.30999946594238</v>
      </c>
      <c r="P71" t="n">
        <v>12.65999984741211</v>
      </c>
      <c r="R71" t="n">
        <v>53.72000122070312</v>
      </c>
      <c r="S71" t="n">
        <v>260.1799926757812</v>
      </c>
      <c r="T71" t="n">
        <v>44.72000122070312</v>
      </c>
      <c r="U71" t="n">
        <v>20.25</v>
      </c>
    </row>
    <row r="72">
      <c r="A72" s="4" t="n">
        <v>43412</v>
      </c>
      <c r="B72" t="n">
        <v>33.5099983215332</v>
      </c>
      <c r="C72" t="n">
        <v>27.40999984741211</v>
      </c>
      <c r="D72" t="n">
        <v>14.61999988555908</v>
      </c>
      <c r="F72" t="n">
        <v>11.09000015258789</v>
      </c>
      <c r="G72" t="n">
        <v>10.10999965667725</v>
      </c>
      <c r="H72" t="n">
        <v>62.93000030517578</v>
      </c>
      <c r="I72" t="n">
        <v>13.52999973297119</v>
      </c>
      <c r="J72" t="n">
        <v>14.5600004196167</v>
      </c>
      <c r="K72" t="n">
        <v>15.03999996185303</v>
      </c>
      <c r="L72" t="n">
        <v>15.43000030517578</v>
      </c>
      <c r="M72" t="n">
        <v>15.6899995803833</v>
      </c>
      <c r="N72" t="n">
        <v>15.38000011444092</v>
      </c>
      <c r="O72" t="n">
        <v>19.20999908447266</v>
      </c>
      <c r="P72" t="n">
        <v>12.60000038146973</v>
      </c>
      <c r="R72" t="n">
        <v>53.31999969482422</v>
      </c>
      <c r="S72" t="n">
        <v>259.6700134277344</v>
      </c>
      <c r="T72" t="n">
        <v>44.45999908447266</v>
      </c>
      <c r="U72" t="n">
        <v>20.1299991607666</v>
      </c>
    </row>
    <row r="73">
      <c r="A73" s="4" t="n">
        <v>43413</v>
      </c>
      <c r="B73" t="n">
        <v>33.11000061035156</v>
      </c>
      <c r="C73" t="n">
        <v>27.29999923706055</v>
      </c>
      <c r="D73" t="n">
        <v>14.52999973297119</v>
      </c>
      <c r="F73" t="n">
        <v>11.0600004196167</v>
      </c>
      <c r="G73" t="n">
        <v>10.06999969482422</v>
      </c>
      <c r="H73" t="n">
        <v>62.25</v>
      </c>
      <c r="I73" t="n">
        <v>13.46000003814697</v>
      </c>
      <c r="J73" t="n">
        <v>14.46000003814697</v>
      </c>
      <c r="K73" t="n">
        <v>14.90999984741211</v>
      </c>
      <c r="L73" t="n">
        <v>15.28999996185303</v>
      </c>
      <c r="M73" t="n">
        <v>15.53999996185303</v>
      </c>
      <c r="N73" t="n">
        <v>15.22999954223633</v>
      </c>
      <c r="O73" t="n">
        <v>19.02000045776367</v>
      </c>
      <c r="P73" t="n">
        <v>12.47000026702881</v>
      </c>
      <c r="R73" t="n">
        <v>52.61000061035156</v>
      </c>
      <c r="S73" t="n">
        <v>257.3200073242188</v>
      </c>
      <c r="T73" t="n">
        <v>43.70000076293945</v>
      </c>
      <c r="U73" t="n">
        <v>19.79000091552734</v>
      </c>
    </row>
    <row r="74">
      <c r="A74" s="4" t="n">
        <v>43416</v>
      </c>
      <c r="B74" t="n">
        <v>32.40000152587891</v>
      </c>
      <c r="C74" t="n">
        <v>27</v>
      </c>
      <c r="D74" t="n">
        <v>14.35999965667725</v>
      </c>
      <c r="F74" t="n">
        <v>10.98999977111816</v>
      </c>
      <c r="G74" t="n">
        <v>10.06999969482422</v>
      </c>
      <c r="H74" t="n">
        <v>60.88999938964844</v>
      </c>
      <c r="I74" t="n">
        <v>13.31999969482422</v>
      </c>
      <c r="J74" t="n">
        <v>14.27000045776367</v>
      </c>
      <c r="K74" t="n">
        <v>14.68000030517578</v>
      </c>
      <c r="L74" t="n">
        <v>15.02999973297119</v>
      </c>
      <c r="M74" t="n">
        <v>15.27000045776367</v>
      </c>
      <c r="N74" t="n">
        <v>14.96000003814697</v>
      </c>
      <c r="O74" t="n">
        <v>18.69000053405762</v>
      </c>
      <c r="P74" t="n">
        <v>12.25</v>
      </c>
      <c r="R74" t="n">
        <v>51.38999938964844</v>
      </c>
      <c r="S74" t="n">
        <v>252.25</v>
      </c>
      <c r="T74" t="n">
        <v>42.22999954223633</v>
      </c>
      <c r="U74" t="n">
        <v>19.20000076293945</v>
      </c>
    </row>
    <row r="75">
      <c r="A75" s="4" t="n">
        <v>43417</v>
      </c>
      <c r="B75" t="n">
        <v>32.34000015258789</v>
      </c>
      <c r="C75" t="n">
        <v>26.95999908447266</v>
      </c>
      <c r="D75" t="n">
        <v>14.36999988555908</v>
      </c>
      <c r="F75" t="n">
        <v>10.98999977111816</v>
      </c>
      <c r="G75" t="n">
        <v>10.02000045776367</v>
      </c>
      <c r="H75" t="n">
        <v>60.83000183105469</v>
      </c>
      <c r="I75" t="n">
        <v>13.32999992370605</v>
      </c>
      <c r="J75" t="n">
        <v>14.27999973297119</v>
      </c>
      <c r="K75" t="n">
        <v>14.6899995803833</v>
      </c>
      <c r="L75" t="n">
        <v>15.05000019073486</v>
      </c>
      <c r="M75" t="n">
        <v>15.28999996185303</v>
      </c>
      <c r="N75" t="n">
        <v>14.97000026702881</v>
      </c>
      <c r="O75" t="n">
        <v>18.70999908447266</v>
      </c>
      <c r="P75" t="n">
        <v>12.27000045776367</v>
      </c>
      <c r="R75" t="n">
        <v>51.33000183105469</v>
      </c>
      <c r="S75" t="n">
        <v>251.8899993896484</v>
      </c>
      <c r="T75" t="n">
        <v>42.20999908447266</v>
      </c>
      <c r="U75" t="n">
        <v>19.20999908447266</v>
      </c>
    </row>
    <row r="76">
      <c r="A76" s="4" t="n">
        <v>43418</v>
      </c>
      <c r="B76" t="n">
        <v>32.15999984741211</v>
      </c>
      <c r="C76" t="n">
        <v>26.89999961853027</v>
      </c>
      <c r="D76" t="n">
        <v>14.34000015258789</v>
      </c>
      <c r="F76" t="n">
        <v>10.97000026702881</v>
      </c>
      <c r="G76" t="n">
        <v>9.989999771118164</v>
      </c>
      <c r="H76" t="n">
        <v>60.58000183105469</v>
      </c>
      <c r="I76" t="n">
        <v>13.30000019073486</v>
      </c>
      <c r="J76" t="n">
        <v>14.25</v>
      </c>
      <c r="K76" t="n">
        <v>14.64000034332275</v>
      </c>
      <c r="L76" t="n">
        <v>15</v>
      </c>
      <c r="M76" t="n">
        <v>15.22999954223633</v>
      </c>
      <c r="N76" t="n">
        <v>14.92000007629395</v>
      </c>
      <c r="O76" t="n">
        <v>18.63999938964844</v>
      </c>
      <c r="P76" t="n">
        <v>12.22000026702881</v>
      </c>
      <c r="R76" t="n">
        <v>51.02999877929688</v>
      </c>
      <c r="S76" t="n">
        <v>250.0399932861328</v>
      </c>
      <c r="T76" t="n">
        <v>41.77000045776367</v>
      </c>
      <c r="U76" t="n">
        <v>19.04999923706055</v>
      </c>
    </row>
    <row r="77">
      <c r="A77" s="4" t="n">
        <v>43419</v>
      </c>
      <c r="B77" t="n">
        <v>32.59999847412109</v>
      </c>
      <c r="C77" t="n">
        <v>27.05999946594238</v>
      </c>
      <c r="D77" t="n">
        <v>14.42000007629395</v>
      </c>
      <c r="F77" t="n">
        <v>11.01000022888184</v>
      </c>
      <c r="G77" t="n">
        <v>9.949999809265137</v>
      </c>
      <c r="H77" t="n">
        <v>61.20000076293945</v>
      </c>
      <c r="I77" t="n">
        <v>13.38000011444092</v>
      </c>
      <c r="J77" t="n">
        <v>14.34000015258789</v>
      </c>
      <c r="K77" t="n">
        <v>14.76000022888184</v>
      </c>
      <c r="L77" t="n">
        <v>15.13000011444092</v>
      </c>
      <c r="M77" t="n">
        <v>15.36999988555908</v>
      </c>
      <c r="N77" t="n">
        <v>15.0600004196167</v>
      </c>
      <c r="O77" t="n">
        <v>18.80999946594238</v>
      </c>
      <c r="P77" t="n">
        <v>12.32999992370605</v>
      </c>
      <c r="R77" t="n">
        <v>51.66999816894531</v>
      </c>
      <c r="S77" t="n">
        <v>252.7799987792969</v>
      </c>
      <c r="T77" t="n">
        <v>42.40999984741211</v>
      </c>
      <c r="U77" t="n">
        <v>19.38999938964844</v>
      </c>
    </row>
    <row r="78">
      <c r="A78" s="4" t="n">
        <v>43420</v>
      </c>
      <c r="B78" t="n">
        <v>32.68000030517578</v>
      </c>
      <c r="C78" t="n">
        <v>27.14999961853027</v>
      </c>
      <c r="D78" t="n">
        <v>14.46000003814697</v>
      </c>
      <c r="F78" t="n">
        <v>11.05000019073486</v>
      </c>
      <c r="G78" t="n">
        <v>9.939999580383301</v>
      </c>
      <c r="H78" t="n">
        <v>61.31000137329102</v>
      </c>
      <c r="I78" t="n">
        <v>13.40999984741211</v>
      </c>
      <c r="J78" t="n">
        <v>14.38000011444092</v>
      </c>
      <c r="K78" t="n">
        <v>14.80000019073486</v>
      </c>
      <c r="L78" t="n">
        <v>15.15999984741211</v>
      </c>
      <c r="M78" t="n">
        <v>15.39999961853027</v>
      </c>
      <c r="N78" t="n">
        <v>15.09000015258789</v>
      </c>
      <c r="O78" t="n">
        <v>18.85000038146973</v>
      </c>
      <c r="P78" t="n">
        <v>12.35999965667725</v>
      </c>
      <c r="R78" t="n">
        <v>51.70000076293945</v>
      </c>
      <c r="S78" t="n">
        <v>253.3600006103516</v>
      </c>
      <c r="T78" t="n">
        <v>42.16999816894531</v>
      </c>
      <c r="U78" t="n">
        <v>19.32999992370605</v>
      </c>
    </row>
    <row r="79">
      <c r="A79" s="4" t="n">
        <v>43423</v>
      </c>
      <c r="B79" t="n">
        <v>31.97999954223633</v>
      </c>
      <c r="C79" t="n">
        <v>26.94000053405762</v>
      </c>
      <c r="D79" t="n">
        <v>14.34000015258789</v>
      </c>
      <c r="F79" t="n">
        <v>11.01000022888184</v>
      </c>
      <c r="G79" t="n">
        <v>9.920000076293945</v>
      </c>
      <c r="H79" t="n">
        <v>60.31999969482422</v>
      </c>
      <c r="I79" t="n">
        <v>13.3100004196167</v>
      </c>
      <c r="J79" t="n">
        <v>14.25</v>
      </c>
      <c r="K79" t="n">
        <v>14.61999988555908</v>
      </c>
      <c r="L79" t="n">
        <v>14.96000003814697</v>
      </c>
      <c r="M79" t="n">
        <v>15.19999980926514</v>
      </c>
      <c r="N79" t="n">
        <v>14.88000011444092</v>
      </c>
      <c r="O79" t="n">
        <v>18.60000038146973</v>
      </c>
      <c r="P79" t="n">
        <v>12.1899995803833</v>
      </c>
      <c r="R79" t="n">
        <v>50.47999954223633</v>
      </c>
      <c r="S79" t="n">
        <v>249.1499938964844</v>
      </c>
      <c r="T79" t="n">
        <v>40.31999969482422</v>
      </c>
      <c r="U79" t="n">
        <v>18.70000076293945</v>
      </c>
    </row>
    <row r="80">
      <c r="A80" s="4" t="n">
        <v>43424</v>
      </c>
      <c r="B80" t="n">
        <v>31.52000045776367</v>
      </c>
      <c r="C80" t="n">
        <v>26.6200008392334</v>
      </c>
      <c r="D80" t="n">
        <v>14.18000030517578</v>
      </c>
      <c r="F80" t="n">
        <v>10.90999984741211</v>
      </c>
      <c r="G80" t="n">
        <v>9.869999885559082</v>
      </c>
      <c r="H80" t="n">
        <v>59.22999954223633</v>
      </c>
      <c r="I80" t="n">
        <v>13.18000030517578</v>
      </c>
      <c r="J80" t="n">
        <v>14.07999992370605</v>
      </c>
      <c r="K80" t="n">
        <v>14.42000007629395</v>
      </c>
      <c r="L80" t="n">
        <v>14.75</v>
      </c>
      <c r="M80" t="n">
        <v>14.97000026702881</v>
      </c>
      <c r="N80" t="n">
        <v>14.65999984741211</v>
      </c>
      <c r="O80" t="n">
        <v>18.31999969482422</v>
      </c>
      <c r="P80" t="n">
        <v>12.01000022888184</v>
      </c>
      <c r="R80" t="n">
        <v>49.72000122070312</v>
      </c>
      <c r="S80" t="n">
        <v>244.6399993896484</v>
      </c>
      <c r="T80" t="n">
        <v>39.72000122070312</v>
      </c>
      <c r="U80" t="n">
        <v>18.3700008392334</v>
      </c>
    </row>
    <row r="81">
      <c r="A81" s="4" t="n">
        <v>43425</v>
      </c>
      <c r="B81" t="n">
        <v>31.75</v>
      </c>
      <c r="C81" t="n">
        <v>26.70999908447266</v>
      </c>
      <c r="D81" t="n">
        <v>14.25</v>
      </c>
      <c r="F81" t="n">
        <v>10.93000030517578</v>
      </c>
      <c r="G81" t="n">
        <v>9.899999618530273</v>
      </c>
      <c r="H81" t="n">
        <v>59.70999908447266</v>
      </c>
      <c r="I81" t="n">
        <v>13.22999954223633</v>
      </c>
      <c r="J81" t="n">
        <v>14.14000034332275</v>
      </c>
      <c r="K81" t="n">
        <v>14.51000022888184</v>
      </c>
      <c r="L81" t="n">
        <v>14.85000038146973</v>
      </c>
      <c r="M81" t="n">
        <v>15.07999992370605</v>
      </c>
      <c r="N81" t="n">
        <v>14.76000022888184</v>
      </c>
      <c r="O81" t="n">
        <v>18.44000053405762</v>
      </c>
      <c r="P81" t="n">
        <v>12.10000038146973</v>
      </c>
      <c r="R81" t="n">
        <v>50.13000106811523</v>
      </c>
      <c r="S81" t="n">
        <v>245.3999938964844</v>
      </c>
      <c r="T81" t="n">
        <v>40.02999877929688</v>
      </c>
      <c r="U81" t="n">
        <v>18.5</v>
      </c>
    </row>
    <row r="82">
      <c r="A82" s="4" t="n">
        <v>43427</v>
      </c>
      <c r="B82" t="n">
        <v>31.56999969482422</v>
      </c>
      <c r="C82" t="n">
        <v>26.60000038146973</v>
      </c>
      <c r="D82" t="n">
        <v>14.1899995803833</v>
      </c>
      <c r="F82" t="n">
        <v>10.89999961853027</v>
      </c>
      <c r="G82" t="n">
        <v>9.880000114440918</v>
      </c>
      <c r="H82" t="n">
        <v>59.25</v>
      </c>
      <c r="I82" t="n">
        <v>13.18000030517578</v>
      </c>
      <c r="J82" t="n">
        <v>14.09000015258789</v>
      </c>
      <c r="K82" t="n">
        <v>14.4399995803833</v>
      </c>
      <c r="L82" t="n">
        <v>14.77999973297119</v>
      </c>
      <c r="M82" t="n">
        <v>15.01000022888184</v>
      </c>
      <c r="N82" t="n">
        <v>14.6899995803833</v>
      </c>
      <c r="O82" t="n">
        <v>18.35000038146973</v>
      </c>
      <c r="P82" t="n">
        <v>12.03999996185303</v>
      </c>
      <c r="R82" t="n">
        <v>49.79000091552734</v>
      </c>
      <c r="S82" t="n">
        <v>243.8099975585938</v>
      </c>
      <c r="T82" t="n">
        <v>39.7400016784668</v>
      </c>
      <c r="U82" t="n">
        <v>18.3700008392334</v>
      </c>
    </row>
    <row r="83">
      <c r="A83" s="4" t="n">
        <v>43430</v>
      </c>
      <c r="B83" t="n">
        <v>32.09000015258789</v>
      </c>
      <c r="C83" t="n">
        <v>26.84000015258789</v>
      </c>
      <c r="D83" t="n">
        <v>14.3100004196167</v>
      </c>
      <c r="F83" t="n">
        <v>10.96000003814697</v>
      </c>
      <c r="G83" t="n">
        <v>9.890000343322754</v>
      </c>
      <c r="H83" t="n">
        <v>60.18999862670898</v>
      </c>
      <c r="I83" t="n">
        <v>13.27999973297119</v>
      </c>
      <c r="J83" t="n">
        <v>14.21000003814697</v>
      </c>
      <c r="K83" t="n">
        <v>14.60999965667725</v>
      </c>
      <c r="L83" t="n">
        <v>14.94999980926514</v>
      </c>
      <c r="M83" t="n">
        <v>15.1899995803833</v>
      </c>
      <c r="N83" t="n">
        <v>14.86999988555908</v>
      </c>
      <c r="O83" t="n">
        <v>18.57999992370605</v>
      </c>
      <c r="P83" t="n">
        <v>12.18000030517578</v>
      </c>
      <c r="R83" t="n">
        <v>50.68999862670898</v>
      </c>
      <c r="S83" t="n">
        <v>247.6199951171875</v>
      </c>
      <c r="T83" t="n">
        <v>40.70999908447266</v>
      </c>
      <c r="U83" t="n">
        <v>18.79000091552734</v>
      </c>
    </row>
    <row r="84">
      <c r="A84" s="4" t="n">
        <v>43431</v>
      </c>
      <c r="B84" t="n">
        <v>32.15000152587891</v>
      </c>
      <c r="C84" t="n">
        <v>26.8700008392334</v>
      </c>
      <c r="D84" t="n">
        <v>14.31999969482422</v>
      </c>
      <c r="F84" t="n">
        <v>10.97000026702881</v>
      </c>
      <c r="G84" t="n">
        <v>9.869999885559082</v>
      </c>
      <c r="H84" t="n">
        <v>60.27000045776367</v>
      </c>
      <c r="I84" t="n">
        <v>13.28999996185303</v>
      </c>
      <c r="J84" t="n">
        <v>14.22000026702881</v>
      </c>
      <c r="K84" t="n">
        <v>14.61999988555908</v>
      </c>
      <c r="L84" t="n">
        <v>14.96000003814697</v>
      </c>
      <c r="M84" t="n">
        <v>15.19999980926514</v>
      </c>
      <c r="N84" t="n">
        <v>14.88000011444092</v>
      </c>
      <c r="O84" t="n">
        <v>18.59000015258789</v>
      </c>
      <c r="P84" t="n">
        <v>12.1899995803833</v>
      </c>
      <c r="R84" t="n">
        <v>50.7599983215332</v>
      </c>
      <c r="S84" t="n">
        <v>248.4299926757812</v>
      </c>
      <c r="T84" t="n">
        <v>40.79999923706055</v>
      </c>
      <c r="U84" t="n">
        <v>18.86000061035156</v>
      </c>
    </row>
    <row r="85">
      <c r="A85" s="4" t="n">
        <v>43432</v>
      </c>
      <c r="B85" t="n">
        <v>32.91999816894531</v>
      </c>
      <c r="C85" t="n">
        <v>27.21999931335449</v>
      </c>
      <c r="D85" t="n">
        <v>14.5</v>
      </c>
      <c r="F85" t="n">
        <v>11.0600004196167</v>
      </c>
      <c r="G85" t="n">
        <v>9.899999618530273</v>
      </c>
      <c r="H85" t="n">
        <v>61.52999877929688</v>
      </c>
      <c r="I85" t="n">
        <v>13.4399995803833</v>
      </c>
      <c r="J85" t="n">
        <v>14.42000007629395</v>
      </c>
      <c r="K85" t="n">
        <v>14.85999965667725</v>
      </c>
      <c r="L85" t="n">
        <v>15.22000026702881</v>
      </c>
      <c r="M85" t="n">
        <v>15.47000026702881</v>
      </c>
      <c r="N85" t="n">
        <v>15.14999961853027</v>
      </c>
      <c r="O85" t="n">
        <v>18.93000030517578</v>
      </c>
      <c r="P85" t="n">
        <v>12.40999984741211</v>
      </c>
      <c r="R85" t="n">
        <v>52.02999877929688</v>
      </c>
      <c r="S85" t="n">
        <v>254.1600036621094</v>
      </c>
      <c r="T85" t="n">
        <v>42.43999862670898</v>
      </c>
      <c r="U85" t="n">
        <v>19.45999908447266</v>
      </c>
    </row>
    <row r="86">
      <c r="A86" s="4" t="n">
        <v>43433</v>
      </c>
      <c r="B86" t="n">
        <v>32.93999862670898</v>
      </c>
      <c r="C86" t="n">
        <v>27.23999977111816</v>
      </c>
      <c r="D86" t="n">
        <v>14.5</v>
      </c>
      <c r="F86" t="n">
        <v>11.0600004196167</v>
      </c>
      <c r="G86" t="n">
        <v>9.909999847412109</v>
      </c>
      <c r="H86" t="n">
        <v>61.56000137329102</v>
      </c>
      <c r="I86" t="n">
        <v>13.44999980926514</v>
      </c>
      <c r="J86" t="n">
        <v>14.42000007629395</v>
      </c>
      <c r="K86" t="n">
        <v>14.85999965667725</v>
      </c>
      <c r="L86" t="n">
        <v>15.22000026702881</v>
      </c>
      <c r="M86" t="n">
        <v>15.47000026702881</v>
      </c>
      <c r="N86" t="n">
        <v>15.14999961853027</v>
      </c>
      <c r="O86" t="n">
        <v>18.93000030517578</v>
      </c>
      <c r="P86" t="n">
        <v>12.40999984741211</v>
      </c>
      <c r="R86" t="n">
        <v>52.09999847412109</v>
      </c>
      <c r="S86" t="n">
        <v>253.6600036621094</v>
      </c>
      <c r="T86" t="n">
        <v>42.41999816894531</v>
      </c>
      <c r="U86" t="n">
        <v>19.39999961853027</v>
      </c>
    </row>
    <row r="87">
      <c r="A87" s="4" t="n">
        <v>43434</v>
      </c>
      <c r="B87" t="n">
        <v>33.16999816894531</v>
      </c>
      <c r="C87" t="n">
        <v>27.31999969482422</v>
      </c>
      <c r="D87" t="n">
        <v>14.53999996185303</v>
      </c>
      <c r="F87" t="n">
        <v>11.10000038146973</v>
      </c>
      <c r="G87" t="n">
        <v>9.899999618530273</v>
      </c>
      <c r="H87" t="n">
        <v>61.81000137329102</v>
      </c>
      <c r="I87" t="n">
        <v>13.48999977111816</v>
      </c>
      <c r="J87" t="n">
        <v>14.47000026702881</v>
      </c>
      <c r="K87" t="n">
        <v>14.90999984741211</v>
      </c>
      <c r="L87" t="n">
        <v>15.27999973297119</v>
      </c>
      <c r="M87" t="n">
        <v>15.52999973297119</v>
      </c>
      <c r="N87" t="n">
        <v>15.21000003814697</v>
      </c>
      <c r="O87" t="n">
        <v>19.01000022888184</v>
      </c>
      <c r="P87" t="n">
        <v>12.46000003814697</v>
      </c>
      <c r="R87" t="n">
        <v>52.34999847412109</v>
      </c>
      <c r="S87" t="n">
        <v>255.7799987792969</v>
      </c>
      <c r="T87" t="n">
        <v>42.79999923706055</v>
      </c>
      <c r="U87" t="n">
        <v>19.55999946594238</v>
      </c>
    </row>
    <row r="88">
      <c r="A88" s="4" t="n">
        <v>43437</v>
      </c>
      <c r="B88" t="n">
        <v>33.59000015258789</v>
      </c>
      <c r="C88" t="n">
        <v>27.54000091552734</v>
      </c>
      <c r="D88" t="n">
        <v>14.67000007629395</v>
      </c>
      <c r="F88" t="n">
        <v>11.14999961853027</v>
      </c>
      <c r="G88" t="n">
        <v>9.949999809265137</v>
      </c>
      <c r="H88" t="n">
        <v>62.72000122070312</v>
      </c>
      <c r="I88" t="n">
        <v>13.57999992370605</v>
      </c>
      <c r="J88" t="n">
        <v>14.60000038146973</v>
      </c>
      <c r="K88" t="n">
        <v>15.06999969482422</v>
      </c>
      <c r="L88" t="n">
        <v>15.44999980926514</v>
      </c>
      <c r="M88" t="n">
        <v>15.71000003814697</v>
      </c>
      <c r="N88" t="n">
        <v>15.39000034332275</v>
      </c>
      <c r="O88" t="n">
        <v>19.22999954223633</v>
      </c>
      <c r="P88" t="n">
        <v>12.60999965667725</v>
      </c>
      <c r="R88" t="n">
        <v>53.06999969482422</v>
      </c>
      <c r="S88" t="n">
        <v>258.5799865722656</v>
      </c>
      <c r="T88" t="n">
        <v>43.79000091552734</v>
      </c>
      <c r="U88" t="n">
        <v>19.8700008392334</v>
      </c>
    </row>
    <row r="89">
      <c r="A89" s="4" t="n">
        <v>43438</v>
      </c>
      <c r="B89" t="n">
        <v>32.47000122070312</v>
      </c>
      <c r="C89" t="n">
        <v>27.06999969482422</v>
      </c>
      <c r="D89" t="n">
        <v>14.43000030517578</v>
      </c>
      <c r="F89" t="n">
        <v>11.02000045776367</v>
      </c>
      <c r="G89" t="n">
        <v>9.920000076293945</v>
      </c>
      <c r="H89" t="n">
        <v>60.7400016784668</v>
      </c>
      <c r="I89" t="n">
        <v>13.38000011444092</v>
      </c>
      <c r="J89" t="n">
        <v>14.32999992370605</v>
      </c>
      <c r="K89" t="n">
        <v>14.72999954223633</v>
      </c>
      <c r="L89" t="n">
        <v>15.07999992370605</v>
      </c>
      <c r="M89" t="n">
        <v>15.31999969482422</v>
      </c>
      <c r="N89" t="n">
        <v>15.01000022888184</v>
      </c>
      <c r="O89" t="n">
        <v>18.75</v>
      </c>
      <c r="P89" t="n">
        <v>12.30000019073486</v>
      </c>
      <c r="R89" t="n">
        <v>51.29000091552734</v>
      </c>
      <c r="S89" t="n">
        <v>250.2299957275391</v>
      </c>
      <c r="T89" t="n">
        <v>41.86999893188477</v>
      </c>
      <c r="U89" t="n">
        <v>19.1200008392334</v>
      </c>
    </row>
    <row r="90">
      <c r="A90" s="4" t="n">
        <v>43440</v>
      </c>
      <c r="B90" t="n">
        <v>32.40000152587891</v>
      </c>
      <c r="C90" t="n">
        <v>27</v>
      </c>
      <c r="D90" t="n">
        <v>14.36999988555908</v>
      </c>
      <c r="F90" t="n">
        <v>10.98999977111816</v>
      </c>
      <c r="G90" t="n">
        <v>9.850000381469727</v>
      </c>
      <c r="H90" t="n">
        <v>60.43000030517578</v>
      </c>
      <c r="I90" t="n">
        <v>13.34000015258789</v>
      </c>
      <c r="J90" t="n">
        <v>14.27000045776367</v>
      </c>
      <c r="K90" t="n">
        <v>14.65999984741211</v>
      </c>
      <c r="L90" t="n">
        <v>15.01000022888184</v>
      </c>
      <c r="M90" t="n">
        <v>15.23999977111816</v>
      </c>
      <c r="N90" t="n">
        <v>14.93000030517578</v>
      </c>
      <c r="O90" t="n">
        <v>18.64999961853027</v>
      </c>
      <c r="P90" t="n">
        <v>12.22999954223633</v>
      </c>
      <c r="R90" t="n">
        <v>51.27000045776367</v>
      </c>
      <c r="S90" t="n">
        <v>249.9199981689453</v>
      </c>
      <c r="T90" t="n">
        <v>42.13000106811523</v>
      </c>
      <c r="U90" t="n">
        <v>19.25</v>
      </c>
    </row>
    <row r="91">
      <c r="A91" s="4" t="n">
        <v>43441</v>
      </c>
      <c r="B91" t="n">
        <v>31.68000030517578</v>
      </c>
      <c r="C91" t="n">
        <v>26.72999954223633</v>
      </c>
      <c r="D91" t="n">
        <v>14.22999954223633</v>
      </c>
      <c r="F91" t="n">
        <v>10.93000030517578</v>
      </c>
      <c r="G91" t="n">
        <v>9.869999885559082</v>
      </c>
      <c r="H91" t="n">
        <v>59.29000091552734</v>
      </c>
      <c r="I91" t="n">
        <v>13.22000026702881</v>
      </c>
      <c r="J91" t="n">
        <v>14.11999988555908</v>
      </c>
      <c r="K91" t="n">
        <v>14.46000003814697</v>
      </c>
      <c r="L91" t="n">
        <v>14.78999996185303</v>
      </c>
      <c r="M91" t="n">
        <v>15.01000022888184</v>
      </c>
      <c r="N91" t="n">
        <v>14.69999980926514</v>
      </c>
      <c r="O91" t="n">
        <v>18.36000061035156</v>
      </c>
      <c r="P91" t="n">
        <v>12.03999996185303</v>
      </c>
      <c r="R91" t="n">
        <v>50.09000015258789</v>
      </c>
      <c r="S91" t="n">
        <v>244.1300048828125</v>
      </c>
      <c r="T91" t="n">
        <v>40.61000061035156</v>
      </c>
      <c r="U91" t="n">
        <v>18.6200008392334</v>
      </c>
    </row>
    <row r="92">
      <c r="A92" s="4" t="n">
        <v>43444</v>
      </c>
      <c r="B92" t="n">
        <v>31.78000068664551</v>
      </c>
      <c r="C92" t="n">
        <v>26.73999977111816</v>
      </c>
      <c r="D92" t="n">
        <v>14.22000026702881</v>
      </c>
      <c r="F92" t="n">
        <v>10.92000007629395</v>
      </c>
      <c r="G92" t="n">
        <v>9.829999923706055</v>
      </c>
      <c r="H92" t="n">
        <v>59.43999862670898</v>
      </c>
      <c r="I92" t="n">
        <v>13.21000003814697</v>
      </c>
      <c r="J92" t="n">
        <v>14.10999965667725</v>
      </c>
      <c r="K92" t="n">
        <v>14.44999980926514</v>
      </c>
      <c r="L92" t="n">
        <v>14.77999973297119</v>
      </c>
      <c r="M92" t="n">
        <v>15.01000022888184</v>
      </c>
      <c r="N92" t="n">
        <v>14.6899995803833</v>
      </c>
      <c r="O92" t="n">
        <v>18.36000061035156</v>
      </c>
      <c r="P92" t="n">
        <v>12.03999996185303</v>
      </c>
      <c r="R92" t="n">
        <v>50.25</v>
      </c>
      <c r="S92" t="n">
        <v>244.5700073242188</v>
      </c>
      <c r="T92" t="n">
        <v>41</v>
      </c>
      <c r="U92" t="n">
        <v>18.80999946594238</v>
      </c>
    </row>
    <row r="93">
      <c r="A93" s="4" t="n">
        <v>43445</v>
      </c>
      <c r="B93" t="n">
        <v>31.81999969482422</v>
      </c>
      <c r="C93" t="n">
        <v>26.72999954223633</v>
      </c>
      <c r="D93" t="n">
        <v>14.22999954223633</v>
      </c>
      <c r="F93" t="n">
        <v>10.92000007629395</v>
      </c>
      <c r="G93" t="n">
        <v>9.840000152587891</v>
      </c>
      <c r="H93" t="n">
        <v>59.4900016784668</v>
      </c>
      <c r="I93" t="n">
        <v>13.21000003814697</v>
      </c>
      <c r="J93" t="n">
        <v>14.10999965667725</v>
      </c>
      <c r="K93" t="n">
        <v>14.46000003814697</v>
      </c>
      <c r="L93" t="n">
        <v>14.80000019073486</v>
      </c>
      <c r="M93" t="n">
        <v>15.02000045776367</v>
      </c>
      <c r="N93" t="n">
        <v>14.71000003814697</v>
      </c>
      <c r="O93" t="n">
        <v>18.3799991607666</v>
      </c>
      <c r="P93" t="n">
        <v>12.05000019073486</v>
      </c>
      <c r="R93" t="n">
        <v>50.29999923706055</v>
      </c>
      <c r="S93" t="n">
        <v>244.4900054931641</v>
      </c>
      <c r="T93" t="n">
        <v>41.02999877929688</v>
      </c>
      <c r="U93" t="n">
        <v>18.8700008392334</v>
      </c>
    </row>
    <row r="94">
      <c r="A94" s="4" t="n">
        <v>43446</v>
      </c>
      <c r="B94" t="n">
        <v>32.11999893188477</v>
      </c>
      <c r="C94" t="n">
        <v>26.85000038146973</v>
      </c>
      <c r="D94" t="n">
        <v>14.32999992370605</v>
      </c>
      <c r="F94" t="n">
        <v>10.96000003814697</v>
      </c>
      <c r="G94" t="n">
        <v>9.869999885559082</v>
      </c>
      <c r="H94" t="n">
        <v>60.06000137329102</v>
      </c>
      <c r="I94" t="n">
        <v>13.27999973297119</v>
      </c>
      <c r="J94" t="n">
        <v>14.21000003814697</v>
      </c>
      <c r="K94" t="n">
        <v>14.57999992370605</v>
      </c>
      <c r="L94" t="n">
        <v>14.93000030517578</v>
      </c>
      <c r="M94" t="n">
        <v>15.15999984741211</v>
      </c>
      <c r="N94" t="n">
        <v>14.85000038146973</v>
      </c>
      <c r="O94" t="n">
        <v>18.54999923706055</v>
      </c>
      <c r="P94" t="n">
        <v>12.15999984741211</v>
      </c>
      <c r="R94" t="n">
        <v>50.84999847412109</v>
      </c>
      <c r="S94" t="n">
        <v>245.8200073242188</v>
      </c>
      <c r="T94" t="n">
        <v>36.22999954223633</v>
      </c>
      <c r="U94" t="n">
        <v>19.03000068664551</v>
      </c>
    </row>
    <row r="95">
      <c r="A95" s="4" t="n">
        <v>43447</v>
      </c>
      <c r="B95" t="n">
        <v>32.02000045776367</v>
      </c>
      <c r="C95" t="n">
        <v>26.85000038146973</v>
      </c>
      <c r="D95" t="n">
        <v>14.32999992370605</v>
      </c>
      <c r="F95" t="n">
        <v>10.96000003814697</v>
      </c>
      <c r="G95" t="n">
        <v>9.850000381469727</v>
      </c>
      <c r="H95" t="n">
        <v>59.95999908447266</v>
      </c>
      <c r="I95" t="n">
        <v>13.27999973297119</v>
      </c>
      <c r="J95" t="n">
        <v>14.19999980926514</v>
      </c>
      <c r="K95" t="n">
        <v>14.56999969482422</v>
      </c>
      <c r="L95" t="n">
        <v>14.90999984741211</v>
      </c>
      <c r="M95" t="n">
        <v>15.14999961853027</v>
      </c>
      <c r="N95" t="n">
        <v>14.82999992370605</v>
      </c>
      <c r="O95" t="n">
        <v>18.53000068664551</v>
      </c>
      <c r="P95" t="n">
        <v>12.14999961853027</v>
      </c>
      <c r="R95" t="n">
        <v>50.72999954223633</v>
      </c>
      <c r="S95" t="n">
        <v>245.8099975585938</v>
      </c>
      <c r="T95" t="n">
        <v>36.09000015258789</v>
      </c>
      <c r="U95" t="n">
        <v>19.04999923706055</v>
      </c>
    </row>
    <row r="96">
      <c r="A96" s="4" t="n">
        <v>43448</v>
      </c>
      <c r="B96" t="n">
        <v>31.40999984741211</v>
      </c>
      <c r="C96" t="n">
        <v>26.55999946594238</v>
      </c>
      <c r="D96" t="n">
        <v>14.18000030517578</v>
      </c>
      <c r="F96" t="n">
        <v>10.89000034332275</v>
      </c>
      <c r="G96" t="n">
        <v>9.829999923706055</v>
      </c>
      <c r="H96" t="n">
        <v>58.90999984741211</v>
      </c>
      <c r="I96" t="n">
        <v>13.15999984741211</v>
      </c>
      <c r="J96" t="n">
        <v>14.03999996185303</v>
      </c>
      <c r="K96" t="n">
        <v>14.38000011444092</v>
      </c>
      <c r="L96" t="n">
        <v>14.69999980926514</v>
      </c>
      <c r="M96" t="n">
        <v>14.92000007629395</v>
      </c>
      <c r="N96" t="n">
        <v>14.60999965667725</v>
      </c>
      <c r="O96" t="n">
        <v>18.25</v>
      </c>
      <c r="P96" t="n">
        <v>11.97000026702881</v>
      </c>
      <c r="R96" t="n">
        <v>49.7599983215332</v>
      </c>
      <c r="S96" t="n">
        <v>239.8699951171875</v>
      </c>
      <c r="T96" t="n">
        <v>35.20000076293945</v>
      </c>
      <c r="U96" t="n">
        <v>18.55999946594238</v>
      </c>
    </row>
    <row r="97">
      <c r="A97" s="4" t="n">
        <v>43451</v>
      </c>
      <c r="B97" t="n">
        <v>30.79999923706055</v>
      </c>
      <c r="C97" t="n">
        <v>26.26000022888184</v>
      </c>
      <c r="D97" t="n">
        <v>14.03999996185303</v>
      </c>
      <c r="F97" t="n">
        <v>10.8100004196167</v>
      </c>
      <c r="G97" t="n">
        <v>9.800000190734863</v>
      </c>
      <c r="H97" t="n">
        <v>57.84999847412109</v>
      </c>
      <c r="I97" t="n">
        <v>13.03999996185303</v>
      </c>
      <c r="J97" t="n">
        <v>13.89000034332275</v>
      </c>
      <c r="K97" t="n">
        <v>14.18000030517578</v>
      </c>
      <c r="L97" t="n">
        <v>14.47999954223633</v>
      </c>
      <c r="M97" t="n">
        <v>14.69999980926514</v>
      </c>
      <c r="N97" t="n">
        <v>14.39000034332275</v>
      </c>
      <c r="O97" t="n">
        <v>17.97999954223633</v>
      </c>
      <c r="P97" t="n">
        <v>11.78999996185303</v>
      </c>
      <c r="R97" t="n">
        <v>48.75</v>
      </c>
      <c r="S97" t="n">
        <v>234.8999938964844</v>
      </c>
      <c r="T97" t="n">
        <v>34.15999984741211</v>
      </c>
      <c r="U97" t="n">
        <v>18.14999961853027</v>
      </c>
    </row>
    <row r="98">
      <c r="A98" s="4" t="n">
        <v>43452</v>
      </c>
      <c r="B98" t="n">
        <v>30.80999946594238</v>
      </c>
      <c r="C98" t="n">
        <v>25.03000068664551</v>
      </c>
      <c r="D98" t="n">
        <v>14.03999996185303</v>
      </c>
      <c r="F98" t="n">
        <v>10.78999996185303</v>
      </c>
      <c r="G98" t="n">
        <v>9.760000228881836</v>
      </c>
      <c r="H98" t="n">
        <v>57.77999877929688</v>
      </c>
      <c r="I98" t="n">
        <v>13.03999996185303</v>
      </c>
      <c r="J98" t="n">
        <v>13.88000011444092</v>
      </c>
      <c r="K98" t="n">
        <v>14.18000030517578</v>
      </c>
      <c r="L98" t="n">
        <v>14.47999954223633</v>
      </c>
      <c r="M98" t="n">
        <v>14.69999980926514</v>
      </c>
      <c r="N98" t="n">
        <v>14.38000011444092</v>
      </c>
      <c r="O98" t="n">
        <v>17.96999931335449</v>
      </c>
      <c r="P98" t="n">
        <v>11.77999973297119</v>
      </c>
      <c r="R98" t="n">
        <v>48.79999923706055</v>
      </c>
      <c r="S98" t="n">
        <v>234.9299926757812</v>
      </c>
      <c r="T98" t="n">
        <v>34.43999862670898</v>
      </c>
      <c r="U98" t="n">
        <v>18.27000045776367</v>
      </c>
    </row>
    <row r="99">
      <c r="A99" s="4" t="n">
        <v>43453</v>
      </c>
      <c r="B99" t="n">
        <v>30.32999992370605</v>
      </c>
      <c r="C99" t="n">
        <v>24.82999992370605</v>
      </c>
      <c r="D99" t="n">
        <v>13.9399995803833</v>
      </c>
      <c r="F99" t="n">
        <v>10.75</v>
      </c>
      <c r="G99" t="n">
        <v>9.720000267028809</v>
      </c>
      <c r="H99" t="n">
        <v>56.88000106811523</v>
      </c>
      <c r="I99" t="n">
        <v>12.96000003814697</v>
      </c>
      <c r="J99" t="n">
        <v>13.77000045776367</v>
      </c>
      <c r="K99" t="n">
        <v>14.02999973297119</v>
      </c>
      <c r="L99" t="n">
        <v>14.32999992370605</v>
      </c>
      <c r="M99" t="n">
        <v>14.53999996185303</v>
      </c>
      <c r="N99" t="n">
        <v>14.22000026702881</v>
      </c>
      <c r="O99" t="n">
        <v>17.77000045776367</v>
      </c>
      <c r="P99" t="n">
        <v>11.64999961853027</v>
      </c>
      <c r="R99" t="n">
        <v>48.02000045776367</v>
      </c>
      <c r="S99" t="n">
        <v>231.3399963378906</v>
      </c>
      <c r="T99" t="n">
        <v>33.83000183105469</v>
      </c>
      <c r="U99" t="n">
        <v>17.85000038146973</v>
      </c>
    </row>
    <row r="100">
      <c r="A100" s="4" t="n">
        <v>43454</v>
      </c>
      <c r="B100" t="n">
        <v>27.6200008392334</v>
      </c>
      <c r="C100" t="n">
        <v>24.55999946594238</v>
      </c>
      <c r="D100" t="n">
        <v>13.82999992370605</v>
      </c>
      <c r="F100" t="n">
        <v>10.68000030517578</v>
      </c>
      <c r="G100" t="n">
        <v>9.619999885559082</v>
      </c>
      <c r="H100" t="n">
        <v>56.09999847412109</v>
      </c>
      <c r="I100" t="n">
        <v>12.85999965667725</v>
      </c>
      <c r="J100" t="n">
        <v>13.65999984741211</v>
      </c>
      <c r="K100" t="n">
        <v>13.89999961853027</v>
      </c>
      <c r="L100" t="n">
        <v>14.18000030517578</v>
      </c>
      <c r="M100" t="n">
        <v>14.38000011444092</v>
      </c>
      <c r="N100" t="n">
        <v>14.06999969482422</v>
      </c>
      <c r="O100" t="n">
        <v>17.57999992370605</v>
      </c>
      <c r="P100" t="n">
        <v>11.52999973297119</v>
      </c>
      <c r="R100" t="n">
        <v>47.27000045776367</v>
      </c>
      <c r="S100" t="n">
        <v>227.6999969482422</v>
      </c>
      <c r="T100" t="n">
        <v>33.09000015258789</v>
      </c>
      <c r="U100" t="n">
        <v>17.57999992370605</v>
      </c>
    </row>
    <row r="101">
      <c r="A101" s="4" t="n">
        <v>43455</v>
      </c>
      <c r="B101" t="n">
        <v>27.05999946594238</v>
      </c>
      <c r="C101" t="n">
        <v>24.35000038146973</v>
      </c>
      <c r="D101" t="n">
        <v>13.69999980926514</v>
      </c>
      <c r="F101" t="n">
        <v>10.61999988555908</v>
      </c>
      <c r="G101" t="n">
        <v>9.590000152587891</v>
      </c>
      <c r="H101" t="n">
        <v>50.41999816894531</v>
      </c>
      <c r="I101" t="n">
        <v>12.75</v>
      </c>
      <c r="J101" t="n">
        <v>13.51000022888184</v>
      </c>
      <c r="K101" t="n">
        <v>13.71000003814697</v>
      </c>
      <c r="L101" t="n">
        <v>13.97999954223633</v>
      </c>
      <c r="M101" t="n">
        <v>14.18000030517578</v>
      </c>
      <c r="N101" t="n">
        <v>13.85999965667725</v>
      </c>
      <c r="O101" t="n">
        <v>17.31999969482422</v>
      </c>
      <c r="P101" t="n">
        <v>11.35999965667725</v>
      </c>
      <c r="R101" t="n">
        <v>40.93999862670898</v>
      </c>
      <c r="S101" t="n">
        <v>223</v>
      </c>
      <c r="T101" t="n">
        <v>32.04000091552734</v>
      </c>
      <c r="U101" t="n">
        <v>17.02000045776367</v>
      </c>
    </row>
    <row r="102">
      <c r="A102" s="4" t="n">
        <v>43458</v>
      </c>
      <c r="B102" t="n">
        <v>26.46999931335449</v>
      </c>
      <c r="C102" t="n">
        <v>23.98999977111816</v>
      </c>
      <c r="D102" t="n">
        <v>13.52999973297119</v>
      </c>
      <c r="F102" t="n">
        <v>10.51000022888184</v>
      </c>
      <c r="G102" t="n">
        <v>9.560000419616699</v>
      </c>
      <c r="H102" t="n">
        <v>49.20999908447266</v>
      </c>
      <c r="I102" t="n">
        <v>12.60999965667725</v>
      </c>
      <c r="J102" t="n">
        <v>13.34000015258789</v>
      </c>
      <c r="K102" t="n">
        <v>13.5</v>
      </c>
      <c r="L102" t="n">
        <v>13.75</v>
      </c>
      <c r="M102" t="n">
        <v>13.9399995803833</v>
      </c>
      <c r="N102" t="n">
        <v>13.63000011444092</v>
      </c>
      <c r="O102" t="n">
        <v>17.02000045776367</v>
      </c>
      <c r="P102" t="n">
        <v>11.15999984741211</v>
      </c>
      <c r="R102" t="n">
        <v>40.04000091552734</v>
      </c>
      <c r="S102" t="n">
        <v>216.9700012207031</v>
      </c>
      <c r="T102" t="n">
        <v>31.28000068664551</v>
      </c>
      <c r="U102" t="n">
        <v>16.60000038146973</v>
      </c>
    </row>
    <row r="103">
      <c r="A103" s="4" t="n">
        <v>43460</v>
      </c>
      <c r="B103" t="n">
        <v>27.73999977111816</v>
      </c>
      <c r="C103" t="n">
        <v>24.6200008392334</v>
      </c>
      <c r="D103" t="n">
        <v>13.85000038146973</v>
      </c>
      <c r="F103" t="n">
        <v>10.68000030517578</v>
      </c>
      <c r="G103" t="n">
        <v>9.539999961853027</v>
      </c>
      <c r="H103" t="n">
        <v>51.56000137329102</v>
      </c>
      <c r="I103" t="n">
        <v>12.88000011444092</v>
      </c>
      <c r="J103" t="n">
        <v>13.68000030517578</v>
      </c>
      <c r="K103" t="n">
        <v>13.93000030517578</v>
      </c>
      <c r="L103" t="n">
        <v>14.22000026702881</v>
      </c>
      <c r="M103" t="n">
        <v>14.42000007629395</v>
      </c>
      <c r="N103" t="n">
        <v>14.10999965667725</v>
      </c>
      <c r="O103" t="n">
        <v>17.6299991607666</v>
      </c>
      <c r="P103" t="n">
        <v>11.5600004196167</v>
      </c>
      <c r="R103" t="n">
        <v>42.13999938964844</v>
      </c>
      <c r="S103" t="n">
        <v>227.7400054931641</v>
      </c>
      <c r="T103" t="n">
        <v>33.34999847412109</v>
      </c>
      <c r="U103" t="n">
        <v>17.6299991607666</v>
      </c>
    </row>
    <row r="104">
      <c r="A104" s="4" t="n">
        <v>43461</v>
      </c>
      <c r="B104" t="n">
        <v>27.95999908447266</v>
      </c>
      <c r="C104" t="n">
        <v>24.76000022888184</v>
      </c>
      <c r="D104" t="n">
        <v>13.42000007629395</v>
      </c>
      <c r="F104" t="n">
        <v>10.47999954223633</v>
      </c>
      <c r="G104" t="n">
        <v>9.550000190734863</v>
      </c>
      <c r="H104" t="n">
        <v>51.90999984741211</v>
      </c>
      <c r="I104" t="n">
        <v>12.93000030517578</v>
      </c>
      <c r="J104" t="n">
        <v>13.73999977111816</v>
      </c>
      <c r="K104" t="n">
        <v>13.98999977111816</v>
      </c>
      <c r="L104" t="n">
        <v>14.27999973297119</v>
      </c>
      <c r="M104" t="n">
        <v>14.48999977111816</v>
      </c>
      <c r="N104" t="n">
        <v>14.18000030517578</v>
      </c>
      <c r="O104" t="n">
        <v>17.71999931335449</v>
      </c>
      <c r="P104" t="n">
        <v>11.61999988555908</v>
      </c>
      <c r="R104" t="n">
        <v>42.41999816894531</v>
      </c>
      <c r="S104" t="n">
        <v>229.7100067138672</v>
      </c>
      <c r="T104" t="n">
        <v>33.72000122070312</v>
      </c>
      <c r="U104" t="n">
        <v>17.55999946594238</v>
      </c>
    </row>
    <row r="105">
      <c r="A105" s="4" t="n">
        <v>43462</v>
      </c>
      <c r="B105" t="n">
        <v>27.96999931335449</v>
      </c>
      <c r="C105" t="n">
        <v>24.78000068664551</v>
      </c>
      <c r="D105" t="n">
        <v>13.44999980926514</v>
      </c>
      <c r="F105" t="n">
        <v>10.51000022888184</v>
      </c>
      <c r="G105" t="n">
        <v>9.579999923706055</v>
      </c>
      <c r="H105" t="n">
        <v>51.95999908447266</v>
      </c>
      <c r="I105" t="n">
        <v>12.40999984741211</v>
      </c>
      <c r="J105" t="n">
        <v>13.14000034332275</v>
      </c>
      <c r="K105" t="n">
        <v>13.34000015258789</v>
      </c>
      <c r="L105" t="n">
        <v>13.59000015258789</v>
      </c>
      <c r="M105" t="n">
        <v>13.8100004196167</v>
      </c>
      <c r="N105" t="n">
        <v>13.52000045776367</v>
      </c>
      <c r="O105" t="n">
        <v>16.94000053405762</v>
      </c>
      <c r="P105" t="n">
        <v>11.22000026702881</v>
      </c>
      <c r="R105" t="n">
        <v>42.43999862670898</v>
      </c>
      <c r="S105" t="n">
        <v>229.4600067138672</v>
      </c>
      <c r="T105" t="n">
        <v>33.70000076293945</v>
      </c>
      <c r="U105" t="n">
        <v>17.55999946594238</v>
      </c>
    </row>
    <row r="106">
      <c r="A106" s="4" t="n">
        <v>43465</v>
      </c>
      <c r="B106" t="n">
        <v>28.21999931335449</v>
      </c>
      <c r="C106" t="n">
        <v>24.90999984741211</v>
      </c>
      <c r="D106" t="n">
        <v>13.52000045776367</v>
      </c>
      <c r="F106" t="n">
        <v>10.55000019073486</v>
      </c>
      <c r="G106" t="n">
        <v>9.590000152587891</v>
      </c>
      <c r="H106" t="n">
        <v>52.29999923706055</v>
      </c>
      <c r="I106" t="n">
        <v>12.47000026702881</v>
      </c>
      <c r="J106" t="n">
        <v>13.21000003814697</v>
      </c>
      <c r="K106" t="n">
        <v>13.42000007629395</v>
      </c>
      <c r="L106" t="n">
        <v>13.68000030517578</v>
      </c>
      <c r="M106" t="n">
        <v>13.89999961853027</v>
      </c>
      <c r="N106" t="n">
        <v>13.60999965667725</v>
      </c>
      <c r="O106" t="n">
        <v>17.04999923706055</v>
      </c>
      <c r="P106" t="n">
        <v>11.28999996185303</v>
      </c>
      <c r="R106" t="n">
        <v>42.75</v>
      </c>
      <c r="S106" t="n">
        <v>231.4400024414062</v>
      </c>
      <c r="T106" t="n">
        <v>34.06999969482422</v>
      </c>
      <c r="U106" t="n">
        <v>17.68000030517578</v>
      </c>
    </row>
    <row r="107">
      <c r="A107" s="4" t="n">
        <v>43467</v>
      </c>
      <c r="B107" t="n">
        <v>28.15999984741211</v>
      </c>
      <c r="C107" t="n">
        <v>24.93000030517578</v>
      </c>
      <c r="D107" t="n">
        <v>13.51000022888184</v>
      </c>
      <c r="F107" t="n">
        <v>10.53999996185303</v>
      </c>
      <c r="G107" t="n">
        <v>9.609999656677246</v>
      </c>
      <c r="H107" t="n">
        <v>52.41999816894531</v>
      </c>
      <c r="I107" t="n">
        <v>12.46000003814697</v>
      </c>
      <c r="J107" t="n">
        <v>13.19999980926514</v>
      </c>
      <c r="K107" t="n">
        <v>13.39999961853027</v>
      </c>
      <c r="L107" t="n">
        <v>13.65999984741211</v>
      </c>
      <c r="M107" t="n">
        <v>13.88000011444092</v>
      </c>
      <c r="N107" t="n">
        <v>13.59000015258789</v>
      </c>
      <c r="O107" t="n">
        <v>17.03000068664551</v>
      </c>
      <c r="P107" t="n">
        <v>11.27999973297119</v>
      </c>
      <c r="R107" t="n">
        <v>42.79999923706055</v>
      </c>
      <c r="S107" t="n">
        <v>231.7299957275391</v>
      </c>
      <c r="T107" t="n">
        <v>34.04999923706055</v>
      </c>
      <c r="U107" t="n">
        <v>17.77000045776367</v>
      </c>
    </row>
    <row r="108">
      <c r="A108" s="4" t="n">
        <v>43468</v>
      </c>
      <c r="B108" t="n">
        <v>27.46999931335449</v>
      </c>
      <c r="C108" t="n">
        <v>24.6200008392334</v>
      </c>
      <c r="D108" t="n">
        <v>13.36999988555908</v>
      </c>
      <c r="F108" t="n">
        <v>10.48999977111816</v>
      </c>
      <c r="G108" t="n">
        <v>9.609999656677246</v>
      </c>
      <c r="H108" t="n">
        <v>51.09000015258789</v>
      </c>
      <c r="I108" t="n">
        <v>12.35000038146973</v>
      </c>
      <c r="J108" t="n">
        <v>13.03999996185303</v>
      </c>
      <c r="K108" t="n">
        <v>13.1899995803833</v>
      </c>
      <c r="L108" t="n">
        <v>13.43000030517578</v>
      </c>
      <c r="M108" t="n">
        <v>13.64000034332275</v>
      </c>
      <c r="N108" t="n">
        <v>13.35000038146973</v>
      </c>
      <c r="O108" t="n">
        <v>16.72999954223633</v>
      </c>
      <c r="P108" t="n">
        <v>11.06999969482422</v>
      </c>
      <c r="R108" t="n">
        <v>41.75</v>
      </c>
      <c r="S108" t="n">
        <v>226.0599975585938</v>
      </c>
      <c r="T108" t="n">
        <v>32.83000183105469</v>
      </c>
      <c r="U108" t="n">
        <v>17.18000030517578</v>
      </c>
    </row>
    <row r="109">
      <c r="A109" s="4" t="n">
        <v>43469</v>
      </c>
      <c r="B109" t="n">
        <v>28.40999984741211</v>
      </c>
      <c r="C109" t="n">
        <v>25.03000068664551</v>
      </c>
      <c r="D109" t="n">
        <v>13.61999988555908</v>
      </c>
      <c r="F109" t="n">
        <v>10.61999988555908</v>
      </c>
      <c r="G109" t="n">
        <v>9.729999542236328</v>
      </c>
      <c r="H109" t="n">
        <v>52.77000045776367</v>
      </c>
      <c r="I109" t="n">
        <v>12.55000019073486</v>
      </c>
      <c r="J109" t="n">
        <v>13.30000019073486</v>
      </c>
      <c r="K109" t="n">
        <v>13.52999973297119</v>
      </c>
      <c r="L109" t="n">
        <v>13.80000019073486</v>
      </c>
      <c r="M109" t="n">
        <v>14.01000022888184</v>
      </c>
      <c r="N109" t="n">
        <v>13.72000026702881</v>
      </c>
      <c r="O109" t="n">
        <v>17.20000076293945</v>
      </c>
      <c r="P109" t="n">
        <v>11.39000034332275</v>
      </c>
      <c r="R109" t="n">
        <v>43.29000091552734</v>
      </c>
      <c r="S109" t="n">
        <v>233.8200073242188</v>
      </c>
      <c r="T109" t="n">
        <v>34.38000106811523</v>
      </c>
      <c r="U109" t="n">
        <v>17.95000076293945</v>
      </c>
    </row>
    <row r="110">
      <c r="A110" s="4" t="n">
        <v>43472</v>
      </c>
      <c r="B110" t="n">
        <v>28.73999977111816</v>
      </c>
      <c r="C110" t="n">
        <v>25.10000038146973</v>
      </c>
      <c r="D110" t="n">
        <v>13.65999984741211</v>
      </c>
      <c r="F110" t="n">
        <v>10.63000011444092</v>
      </c>
      <c r="G110" t="n">
        <v>9.800000190734863</v>
      </c>
      <c r="H110" t="n">
        <v>53.09999847412109</v>
      </c>
      <c r="I110" t="n">
        <v>12.59000015258789</v>
      </c>
      <c r="J110" t="n">
        <v>13.35999965667725</v>
      </c>
      <c r="K110" t="n">
        <v>13.60000038146973</v>
      </c>
      <c r="L110" t="n">
        <v>13.88000011444092</v>
      </c>
      <c r="M110" t="n">
        <v>14.10000038146973</v>
      </c>
      <c r="N110" t="n">
        <v>13.8100004196167</v>
      </c>
      <c r="O110" t="n">
        <v>17.30999946594238</v>
      </c>
      <c r="P110" t="n">
        <v>11.46000003814697</v>
      </c>
      <c r="R110" t="n">
        <v>43.81000137329102</v>
      </c>
      <c r="S110" t="n">
        <v>235.4600067138672</v>
      </c>
      <c r="T110" t="n">
        <v>35.08000183105469</v>
      </c>
      <c r="U110" t="n">
        <v>18.1299991607666</v>
      </c>
    </row>
    <row r="111">
      <c r="A111" s="4" t="n">
        <v>43473</v>
      </c>
      <c r="B111" t="n">
        <v>29.01000022888184</v>
      </c>
      <c r="C111" t="n">
        <v>25.21999931335449</v>
      </c>
      <c r="D111" t="n">
        <v>13.71000003814697</v>
      </c>
      <c r="F111" t="n">
        <v>10.65999984741211</v>
      </c>
      <c r="G111" t="n">
        <v>9.840000152587891</v>
      </c>
      <c r="H111" t="n">
        <v>53.52999877929688</v>
      </c>
      <c r="I111" t="n">
        <v>12.63000011444092</v>
      </c>
      <c r="J111" t="n">
        <v>13.42000007629395</v>
      </c>
      <c r="K111" t="n">
        <v>13.68000030517578</v>
      </c>
      <c r="L111" t="n">
        <v>13.96000003814697</v>
      </c>
      <c r="M111" t="n">
        <v>14.1899995803833</v>
      </c>
      <c r="N111" t="n">
        <v>13.89999961853027</v>
      </c>
      <c r="O111" t="n">
        <v>17.42000007629395</v>
      </c>
      <c r="P111" t="n">
        <v>11.52999973297119</v>
      </c>
      <c r="R111" t="n">
        <v>44.22000122070312</v>
      </c>
      <c r="S111" t="n">
        <v>237.7400054931641</v>
      </c>
      <c r="T111" t="n">
        <v>35.4900016784668</v>
      </c>
      <c r="U111" t="n">
        <v>18.29999923706055</v>
      </c>
    </row>
    <row r="112">
      <c r="A112" s="4" t="n">
        <v>43474</v>
      </c>
      <c r="B112" t="n">
        <v>29.25</v>
      </c>
      <c r="C112" t="n">
        <v>25.34000015258789</v>
      </c>
      <c r="D112" t="n">
        <v>13.8100004196167</v>
      </c>
      <c r="F112" t="n">
        <v>10.69999980926514</v>
      </c>
      <c r="G112" t="n">
        <v>9.880000114440918</v>
      </c>
      <c r="H112" t="n">
        <v>54.06000137329102</v>
      </c>
      <c r="I112" t="n">
        <v>12.71000003814697</v>
      </c>
      <c r="J112" t="n">
        <v>13.51000022888184</v>
      </c>
      <c r="K112" t="n">
        <v>13.78999996185303</v>
      </c>
      <c r="L112" t="n">
        <v>14.09000015258789</v>
      </c>
      <c r="M112" t="n">
        <v>14.31999969482422</v>
      </c>
      <c r="N112" t="n">
        <v>14.02000045776367</v>
      </c>
      <c r="O112" t="n">
        <v>17.56999969482422</v>
      </c>
      <c r="P112" t="n">
        <v>11.64000034332275</v>
      </c>
      <c r="R112" t="n">
        <v>44.63000106811523</v>
      </c>
      <c r="S112" t="n">
        <v>238.7899932861328</v>
      </c>
      <c r="T112" t="n">
        <v>35.91999816894531</v>
      </c>
      <c r="U112" t="n">
        <v>18.44000053405762</v>
      </c>
    </row>
    <row r="113">
      <c r="A113" s="4" t="n">
        <v>43475</v>
      </c>
      <c r="B113" t="n">
        <v>29.39999961853027</v>
      </c>
      <c r="C113" t="n">
        <v>25.38999938964844</v>
      </c>
      <c r="D113" t="n">
        <v>13.84000015258789</v>
      </c>
      <c r="F113" t="n">
        <v>10.72000026702881</v>
      </c>
      <c r="G113" t="n">
        <v>9.880000114440918</v>
      </c>
      <c r="H113" t="n">
        <v>54.22000122070312</v>
      </c>
      <c r="I113" t="n">
        <v>12.72999954223633</v>
      </c>
      <c r="J113" t="n">
        <v>13.53999996185303</v>
      </c>
      <c r="K113" t="n">
        <v>13.82999992370605</v>
      </c>
      <c r="L113" t="n">
        <v>14.13000011444092</v>
      </c>
      <c r="M113" t="n">
        <v>14.35999965667725</v>
      </c>
      <c r="N113" t="n">
        <v>14.06999969482422</v>
      </c>
      <c r="O113" t="n">
        <v>17.6299991607666</v>
      </c>
      <c r="P113" t="n">
        <v>11.67000007629395</v>
      </c>
      <c r="R113" t="n">
        <v>44.77999877929688</v>
      </c>
      <c r="S113" t="n">
        <v>239.8699951171875</v>
      </c>
      <c r="T113" t="n">
        <v>36.09000015258789</v>
      </c>
      <c r="U113" t="n">
        <v>18.5</v>
      </c>
    </row>
    <row r="114">
      <c r="A114" s="4" t="n">
        <v>43476</v>
      </c>
      <c r="B114" t="n">
        <v>29.39999961853027</v>
      </c>
      <c r="C114" t="n">
        <v>25.38999938964844</v>
      </c>
      <c r="D114" t="n">
        <v>13.84000015258789</v>
      </c>
      <c r="F114" t="n">
        <v>10.72999954223633</v>
      </c>
      <c r="G114" t="n">
        <v>9.869999885559082</v>
      </c>
      <c r="H114" t="n">
        <v>54.16999816894531</v>
      </c>
      <c r="I114" t="n">
        <v>12.73999977111816</v>
      </c>
      <c r="J114" t="n">
        <v>13.53999996185303</v>
      </c>
      <c r="K114" t="n">
        <v>13.82999992370605</v>
      </c>
      <c r="L114" t="n">
        <v>14.13000011444092</v>
      </c>
      <c r="M114" t="n">
        <v>14.35000038146973</v>
      </c>
      <c r="N114" t="n">
        <v>14.0600004196167</v>
      </c>
      <c r="O114" t="n">
        <v>17.6200008392334</v>
      </c>
      <c r="P114" t="n">
        <v>11.67000007629395</v>
      </c>
      <c r="R114" t="n">
        <v>44.75</v>
      </c>
      <c r="S114" t="n">
        <v>239.8399963378906</v>
      </c>
      <c r="T114" t="n">
        <v>36.02000045776367</v>
      </c>
      <c r="U114" t="n">
        <v>18.44000053405762</v>
      </c>
    </row>
    <row r="115">
      <c r="A115" s="4" t="n">
        <v>43479</v>
      </c>
      <c r="B115" t="n">
        <v>29.20000076293945</v>
      </c>
      <c r="C115" t="n">
        <v>25.32999992370605</v>
      </c>
      <c r="D115" t="n">
        <v>13.78999996185303</v>
      </c>
      <c r="F115" t="n">
        <v>10.69999980926514</v>
      </c>
      <c r="G115" t="n">
        <v>9.859999656677246</v>
      </c>
      <c r="H115" t="n">
        <v>53.95000076293945</v>
      </c>
      <c r="I115" t="n">
        <v>12.69999980926514</v>
      </c>
      <c r="J115" t="n">
        <v>13.48999977111816</v>
      </c>
      <c r="K115" t="n">
        <v>13.76000022888184</v>
      </c>
      <c r="L115" t="n">
        <v>14.05000019073486</v>
      </c>
      <c r="M115" t="n">
        <v>14.27999973297119</v>
      </c>
      <c r="N115" t="n">
        <v>13.98999977111816</v>
      </c>
      <c r="O115" t="n">
        <v>17.53000068664551</v>
      </c>
      <c r="P115" t="n">
        <v>11.60999965667725</v>
      </c>
      <c r="R115" t="n">
        <v>44.54999923706055</v>
      </c>
      <c r="S115" t="n">
        <v>238.6000061035156</v>
      </c>
      <c r="T115" t="n">
        <v>35.77999877929688</v>
      </c>
      <c r="U115" t="n">
        <v>18.27000045776367</v>
      </c>
    </row>
    <row r="116">
      <c r="A116" s="4" t="n">
        <v>43480</v>
      </c>
      <c r="B116" t="n">
        <v>29.59000015258789</v>
      </c>
      <c r="C116" t="n">
        <v>25.46999931335449</v>
      </c>
      <c r="D116" t="n">
        <v>13.88000011444092</v>
      </c>
      <c r="F116" t="n">
        <v>10.73999977111816</v>
      </c>
      <c r="G116" t="n">
        <v>9.869999885559082</v>
      </c>
      <c r="H116" t="n">
        <v>54.52999877929688</v>
      </c>
      <c r="I116" t="n">
        <v>12.77000045776367</v>
      </c>
      <c r="J116" t="n">
        <v>13.57999992370605</v>
      </c>
      <c r="K116" t="n">
        <v>13.88000011444092</v>
      </c>
      <c r="L116" t="n">
        <v>14.18000030517578</v>
      </c>
      <c r="M116" t="n">
        <v>14.40999984741211</v>
      </c>
      <c r="N116" t="n">
        <v>14.11999988555908</v>
      </c>
      <c r="O116" t="n">
        <v>17.69000053405762</v>
      </c>
      <c r="P116" t="n">
        <v>11.72000026702881</v>
      </c>
      <c r="R116" t="n">
        <v>45.22999954223633</v>
      </c>
      <c r="S116" t="n">
        <v>241.1600036621094</v>
      </c>
      <c r="T116" t="n">
        <v>36.40000152587891</v>
      </c>
      <c r="U116" t="n">
        <v>18.6299991607666</v>
      </c>
    </row>
    <row r="117">
      <c r="A117" s="4" t="n">
        <v>43481</v>
      </c>
      <c r="B117" t="n">
        <v>29.6299991607666</v>
      </c>
      <c r="C117" t="n">
        <v>25.5</v>
      </c>
      <c r="D117" t="n">
        <v>13.88000011444092</v>
      </c>
      <c r="F117" t="n">
        <v>10.72999954223633</v>
      </c>
      <c r="G117" t="n">
        <v>9.899999618530273</v>
      </c>
      <c r="H117" t="n">
        <v>54.58000183105469</v>
      </c>
      <c r="I117" t="n">
        <v>12.77000045776367</v>
      </c>
      <c r="J117" t="n">
        <v>13.57999992370605</v>
      </c>
      <c r="K117" t="n">
        <v>13.88000011444092</v>
      </c>
      <c r="L117" t="n">
        <v>14.1899995803833</v>
      </c>
      <c r="M117" t="n">
        <v>14.42000007629395</v>
      </c>
      <c r="N117" t="n">
        <v>14.13000011444092</v>
      </c>
      <c r="O117" t="n">
        <v>17.70999908447266</v>
      </c>
      <c r="P117" t="n">
        <v>11.72000026702881</v>
      </c>
      <c r="R117" t="n">
        <v>45.29999923706055</v>
      </c>
      <c r="S117" t="n">
        <v>241.7100067138672</v>
      </c>
      <c r="T117" t="n">
        <v>36.4900016784668</v>
      </c>
      <c r="U117" t="n">
        <v>18.6299991607666</v>
      </c>
    </row>
    <row r="118">
      <c r="A118" s="4" t="n">
        <v>43482</v>
      </c>
      <c r="B118" t="n">
        <v>29.85000038146973</v>
      </c>
      <c r="C118" t="n">
        <v>25.61000061035156</v>
      </c>
      <c r="D118" t="n">
        <v>13.9399995803833</v>
      </c>
      <c r="F118" t="n">
        <v>10.77000045776367</v>
      </c>
      <c r="G118" t="n">
        <v>9.890000343322754</v>
      </c>
      <c r="H118" t="n">
        <v>54.97999954223633</v>
      </c>
      <c r="I118" t="n">
        <v>12.8100004196167</v>
      </c>
      <c r="J118" t="n">
        <v>13.64999961853027</v>
      </c>
      <c r="K118" t="n">
        <v>13.96000003814697</v>
      </c>
      <c r="L118" t="n">
        <v>14.27000045776367</v>
      </c>
      <c r="M118" t="n">
        <v>14.51000022888184</v>
      </c>
      <c r="N118" t="n">
        <v>14.22000026702881</v>
      </c>
      <c r="O118" t="n">
        <v>17.81999969482422</v>
      </c>
      <c r="P118" t="n">
        <v>11.80000019073486</v>
      </c>
      <c r="R118" t="n">
        <v>45.59000015258789</v>
      </c>
      <c r="S118" t="n">
        <v>243.5700073242188</v>
      </c>
      <c r="T118" t="n">
        <v>36.79999923706055</v>
      </c>
      <c r="U118" t="n">
        <v>18.77000045776367</v>
      </c>
    </row>
    <row r="119">
      <c r="A119" s="4" t="n">
        <v>43483</v>
      </c>
      <c r="B119" t="n">
        <v>30.22999954223633</v>
      </c>
      <c r="C119" t="n">
        <v>25.81999969482422</v>
      </c>
      <c r="D119" t="n">
        <v>14.03999996185303</v>
      </c>
      <c r="F119" t="n">
        <v>10.81999969482422</v>
      </c>
      <c r="G119" t="n">
        <v>9.930000305175781</v>
      </c>
      <c r="H119" t="n">
        <v>55.65999984741211</v>
      </c>
      <c r="I119" t="n">
        <v>12.89999961853027</v>
      </c>
      <c r="J119" t="n">
        <v>13.75</v>
      </c>
      <c r="K119" t="n">
        <v>14.10000038146973</v>
      </c>
      <c r="L119" t="n">
        <v>14.42000007629395</v>
      </c>
      <c r="M119" t="n">
        <v>14.65999984741211</v>
      </c>
      <c r="N119" t="n">
        <v>14.36999988555908</v>
      </c>
      <c r="O119" t="n">
        <v>18.01000022888184</v>
      </c>
      <c r="P119" t="n">
        <v>11.92000007629395</v>
      </c>
      <c r="R119" t="n">
        <v>46.11000061035156</v>
      </c>
      <c r="S119" t="n">
        <v>246.7799987792969</v>
      </c>
      <c r="T119" t="n">
        <v>37.2599983215332</v>
      </c>
      <c r="U119" t="n">
        <v>18.95000076293945</v>
      </c>
    </row>
    <row r="120">
      <c r="A120" s="4" t="n">
        <v>43487</v>
      </c>
      <c r="B120" t="n">
        <v>29.73999977111816</v>
      </c>
      <c r="C120" t="n">
        <v>25.6200008392334</v>
      </c>
      <c r="D120" t="n">
        <v>13.92000007629395</v>
      </c>
      <c r="F120" t="n">
        <v>10.77000045776367</v>
      </c>
      <c r="G120" t="n">
        <v>9.899999618530273</v>
      </c>
      <c r="H120" t="n">
        <v>54.79000091552734</v>
      </c>
      <c r="I120" t="n">
        <v>12.80000019073486</v>
      </c>
      <c r="J120" t="n">
        <v>13.63000011444092</v>
      </c>
      <c r="K120" t="n">
        <v>13.9399995803833</v>
      </c>
      <c r="L120" t="n">
        <v>14.25</v>
      </c>
      <c r="M120" t="n">
        <v>14.47999954223633</v>
      </c>
      <c r="N120" t="n">
        <v>14.1899995803833</v>
      </c>
      <c r="O120" t="n">
        <v>17.78000068664551</v>
      </c>
      <c r="P120" t="n">
        <v>11.77999973297119</v>
      </c>
      <c r="R120" t="n">
        <v>45.34000015258789</v>
      </c>
      <c r="S120" t="n">
        <v>243.3000030517578</v>
      </c>
      <c r="T120" t="n">
        <v>36.56999969482422</v>
      </c>
      <c r="U120" t="n">
        <v>18.56999969482422</v>
      </c>
    </row>
    <row r="121">
      <c r="A121" s="4" t="n">
        <v>43488</v>
      </c>
      <c r="B121" t="n">
        <v>29.70000076293945</v>
      </c>
      <c r="C121" t="n">
        <v>25.63999938964844</v>
      </c>
      <c r="D121" t="n">
        <v>13.9399995803833</v>
      </c>
      <c r="F121" t="n">
        <v>10.77999973297119</v>
      </c>
      <c r="G121" t="n">
        <v>9.899999618530273</v>
      </c>
      <c r="H121" t="n">
        <v>54.7599983215332</v>
      </c>
      <c r="I121" t="n">
        <v>12.8100004196167</v>
      </c>
      <c r="J121" t="n">
        <v>13.64000034332275</v>
      </c>
      <c r="K121" t="n">
        <v>13.94999980926514</v>
      </c>
      <c r="L121" t="n">
        <v>14.26000022888184</v>
      </c>
      <c r="M121" t="n">
        <v>14.48999977111816</v>
      </c>
      <c r="N121" t="n">
        <v>14.19999980926514</v>
      </c>
      <c r="O121" t="n">
        <v>17.79999923706055</v>
      </c>
      <c r="P121" t="n">
        <v>11.77999973297119</v>
      </c>
      <c r="R121" t="n">
        <v>45.2599983215332</v>
      </c>
      <c r="S121" t="n">
        <v>243.8300018310547</v>
      </c>
      <c r="T121" t="n">
        <v>36.52000045776367</v>
      </c>
      <c r="U121" t="n">
        <v>18.60000038146973</v>
      </c>
    </row>
    <row r="122">
      <c r="A122" s="4" t="n">
        <v>43489</v>
      </c>
      <c r="B122" t="n">
        <v>29.84000015258789</v>
      </c>
      <c r="C122" t="n">
        <v>25.68000030517578</v>
      </c>
      <c r="D122" t="n">
        <v>13.96000003814697</v>
      </c>
      <c r="F122" t="n">
        <v>10.77999973297119</v>
      </c>
      <c r="G122" t="n">
        <v>9.890000343322754</v>
      </c>
      <c r="H122" t="n">
        <v>54.95999908447266</v>
      </c>
      <c r="I122" t="n">
        <v>12.82999992370605</v>
      </c>
      <c r="J122" t="n">
        <v>13.65999984741211</v>
      </c>
      <c r="K122" t="n">
        <v>13.97999954223633</v>
      </c>
      <c r="L122" t="n">
        <v>14.28999996185303</v>
      </c>
      <c r="M122" t="n">
        <v>14.52999973297119</v>
      </c>
      <c r="N122" t="n">
        <v>14.23999977111816</v>
      </c>
      <c r="O122" t="n">
        <v>17.84000015258789</v>
      </c>
      <c r="P122" t="n">
        <v>11.8100004196167</v>
      </c>
      <c r="R122" t="n">
        <v>45.47000122070312</v>
      </c>
      <c r="S122" t="n">
        <v>244.1699981689453</v>
      </c>
      <c r="T122" t="n">
        <v>36.75</v>
      </c>
      <c r="U122" t="n">
        <v>18.71999931335449</v>
      </c>
    </row>
    <row r="123">
      <c r="A123" s="4" t="n">
        <v>43490</v>
      </c>
      <c r="B123" t="n">
        <v>30.11000061035156</v>
      </c>
      <c r="C123" t="n">
        <v>25.79999923706055</v>
      </c>
      <c r="D123" t="n">
        <v>14.03999996185303</v>
      </c>
      <c r="F123" t="n">
        <v>10.8100004196167</v>
      </c>
      <c r="G123" t="n">
        <v>9.920000076293945</v>
      </c>
      <c r="H123" t="n">
        <v>55.5099983215332</v>
      </c>
      <c r="I123" t="n">
        <v>12.89000034332275</v>
      </c>
      <c r="J123" t="n">
        <v>13.73999977111816</v>
      </c>
      <c r="K123" t="n">
        <v>14.07999992370605</v>
      </c>
      <c r="L123" t="n">
        <v>14.40999984741211</v>
      </c>
      <c r="M123" t="n">
        <v>14.64999961853027</v>
      </c>
      <c r="N123" t="n">
        <v>14.35000038146973</v>
      </c>
      <c r="O123" t="n">
        <v>17.98999977111816</v>
      </c>
      <c r="P123" t="n">
        <v>11.90999984741211</v>
      </c>
      <c r="R123" t="n">
        <v>45.9900016784668</v>
      </c>
      <c r="S123" t="n">
        <v>246.2599945068359</v>
      </c>
      <c r="T123" t="n">
        <v>37.2400016784668</v>
      </c>
      <c r="U123" t="n">
        <v>18.95999908447266</v>
      </c>
    </row>
    <row r="124">
      <c r="A124" s="4" t="n">
        <v>43493</v>
      </c>
      <c r="B124" t="n">
        <v>29.82999992370605</v>
      </c>
      <c r="C124" t="n">
        <v>25.70999908447266</v>
      </c>
      <c r="D124" t="n">
        <v>13.96000003814697</v>
      </c>
      <c r="F124" t="n">
        <v>10.77000045776367</v>
      </c>
      <c r="G124" t="n">
        <v>9.890000343322754</v>
      </c>
      <c r="H124" t="n">
        <v>55.13000106811523</v>
      </c>
      <c r="I124" t="n">
        <v>12.81999969482422</v>
      </c>
      <c r="J124" t="n">
        <v>13.65999984741211</v>
      </c>
      <c r="K124" t="n">
        <v>13.98999977111816</v>
      </c>
      <c r="L124" t="n">
        <v>14.30000019073486</v>
      </c>
      <c r="M124" t="n">
        <v>14.53999996185303</v>
      </c>
      <c r="N124" t="n">
        <v>14.25</v>
      </c>
      <c r="O124" t="n">
        <v>17.85000038146973</v>
      </c>
      <c r="P124" t="n">
        <v>11.81999969482422</v>
      </c>
      <c r="R124" t="n">
        <v>45.56999969482422</v>
      </c>
      <c r="S124" t="n">
        <v>244.3200073242188</v>
      </c>
      <c r="T124" t="n">
        <v>36.77000045776367</v>
      </c>
      <c r="U124" t="n">
        <v>18.70999908447266</v>
      </c>
    </row>
    <row r="125">
      <c r="A125" s="4" t="n">
        <v>43494</v>
      </c>
      <c r="B125" t="n">
        <v>29.79000091552734</v>
      </c>
      <c r="C125" t="n">
        <v>25.73999977111816</v>
      </c>
      <c r="D125" t="n">
        <v>13.97999954223633</v>
      </c>
      <c r="F125" t="n">
        <v>10.80000019073486</v>
      </c>
      <c r="G125" t="n">
        <v>9.899999618530273</v>
      </c>
      <c r="H125" t="n">
        <v>55.15999984741211</v>
      </c>
      <c r="I125" t="n">
        <v>12.84000015258789</v>
      </c>
      <c r="J125" t="n">
        <v>13.67000007629395</v>
      </c>
      <c r="K125" t="n">
        <v>14</v>
      </c>
      <c r="L125" t="n">
        <v>14.3100004196167</v>
      </c>
      <c r="M125" t="n">
        <v>14.53999996185303</v>
      </c>
      <c r="N125" t="n">
        <v>14.25</v>
      </c>
      <c r="O125" t="n">
        <v>17.86000061035156</v>
      </c>
      <c r="P125" t="n">
        <v>11.81999969482422</v>
      </c>
      <c r="R125" t="n">
        <v>45.36000061035156</v>
      </c>
      <c r="S125" t="n">
        <v>243.9700012207031</v>
      </c>
      <c r="T125" t="n">
        <v>36.40000152587891</v>
      </c>
      <c r="U125" t="n">
        <v>18.53000068664551</v>
      </c>
    </row>
    <row r="126">
      <c r="A126" s="4" t="n">
        <v>43495</v>
      </c>
      <c r="B126" t="n">
        <v>30.28000068664551</v>
      </c>
      <c r="C126" t="n">
        <v>25.98999977111816</v>
      </c>
      <c r="D126" t="n">
        <v>14.13000011444092</v>
      </c>
      <c r="F126" t="n">
        <v>10.86999988555908</v>
      </c>
      <c r="G126" t="n">
        <v>9.930000305175781</v>
      </c>
      <c r="H126" t="n">
        <v>56.02000045776367</v>
      </c>
      <c r="I126" t="n">
        <v>12.96000003814697</v>
      </c>
      <c r="J126" t="n">
        <v>13.81999969482422</v>
      </c>
      <c r="K126" t="n">
        <v>14.17000007629395</v>
      </c>
      <c r="L126" t="n">
        <v>14.48999977111816</v>
      </c>
      <c r="M126" t="n">
        <v>14.72999954223633</v>
      </c>
      <c r="N126" t="n">
        <v>14.4399995803833</v>
      </c>
      <c r="O126" t="n">
        <v>18.09000015258789</v>
      </c>
      <c r="P126" t="n">
        <v>11.97999954223633</v>
      </c>
      <c r="R126" t="n">
        <v>46.20000076293945</v>
      </c>
      <c r="S126" t="n">
        <v>247.7899932861328</v>
      </c>
      <c r="T126" t="n">
        <v>37.31999969482422</v>
      </c>
      <c r="U126" t="n">
        <v>19.02000045776367</v>
      </c>
    </row>
    <row r="127">
      <c r="A127" s="4" t="n">
        <v>43496</v>
      </c>
      <c r="B127" t="n">
        <v>30.48999977111816</v>
      </c>
      <c r="C127" t="n">
        <v>26.10000038146973</v>
      </c>
      <c r="D127" t="n">
        <v>14.21000003814697</v>
      </c>
      <c r="F127" t="n">
        <v>10.92000007629395</v>
      </c>
      <c r="G127" t="n">
        <v>9.970000267028809</v>
      </c>
      <c r="H127" t="n">
        <v>56.45000076293945</v>
      </c>
      <c r="I127" t="n">
        <v>13.02999973297119</v>
      </c>
      <c r="J127" t="n">
        <v>13.90999984741211</v>
      </c>
      <c r="K127" t="n">
        <v>14.26000022888184</v>
      </c>
      <c r="L127" t="n">
        <v>14.59000015258789</v>
      </c>
      <c r="M127" t="n">
        <v>14.84000015258789</v>
      </c>
      <c r="N127" t="n">
        <v>14.53999996185303</v>
      </c>
      <c r="O127" t="n">
        <v>18.22999954223633</v>
      </c>
      <c r="P127" t="n">
        <v>12.06999969482422</v>
      </c>
      <c r="R127" t="n">
        <v>46.77000045776367</v>
      </c>
      <c r="S127" t="n">
        <v>249.9799957275391</v>
      </c>
      <c r="T127" t="n">
        <v>37.7400016784668</v>
      </c>
      <c r="U127" t="n">
        <v>19.29999923706055</v>
      </c>
    </row>
    <row r="128">
      <c r="A128" s="4" t="n">
        <v>43497</v>
      </c>
      <c r="B128" t="n">
        <v>30.52000045776367</v>
      </c>
      <c r="C128" t="n">
        <v>26.09000015258789</v>
      </c>
      <c r="D128" t="n">
        <v>14.19999980926514</v>
      </c>
      <c r="F128" t="n">
        <v>10.92000007629395</v>
      </c>
      <c r="G128" t="n">
        <v>9.979999542236328</v>
      </c>
      <c r="H128" t="n">
        <v>56.5099983215332</v>
      </c>
      <c r="I128" t="n">
        <v>13.02999973297119</v>
      </c>
      <c r="J128" t="n">
        <v>13.90999984741211</v>
      </c>
      <c r="K128" t="n">
        <v>14.27000045776367</v>
      </c>
      <c r="L128" t="n">
        <v>14.60000038146973</v>
      </c>
      <c r="M128" t="n">
        <v>14.85000038146973</v>
      </c>
      <c r="N128" t="n">
        <v>14.55000019073486</v>
      </c>
      <c r="O128" t="n">
        <v>18.23999977111816</v>
      </c>
      <c r="P128" t="n">
        <v>12.06999969482422</v>
      </c>
      <c r="R128" t="n">
        <v>46.72000122070312</v>
      </c>
      <c r="S128" t="n">
        <v>250.2299957275391</v>
      </c>
      <c r="T128" t="n">
        <v>37.77000045776367</v>
      </c>
      <c r="U128" t="n">
        <v>19.20999908447266</v>
      </c>
    </row>
    <row r="129">
      <c r="A129" s="4" t="n">
        <v>43500</v>
      </c>
      <c r="B129" t="n">
        <v>30.71999931335449</v>
      </c>
      <c r="C129" t="n">
        <v>26.20000076293945</v>
      </c>
      <c r="D129" t="n">
        <v>14.23999977111816</v>
      </c>
      <c r="F129" t="n">
        <v>10.9399995803833</v>
      </c>
      <c r="G129" t="n">
        <v>9.989999771118164</v>
      </c>
      <c r="H129" t="n">
        <v>56.84999847412109</v>
      </c>
      <c r="I129" t="n">
        <v>13.0600004196167</v>
      </c>
      <c r="J129" t="n">
        <v>13.94999980926514</v>
      </c>
      <c r="K129" t="n">
        <v>14.32999992370605</v>
      </c>
      <c r="L129" t="n">
        <v>14.67000007629395</v>
      </c>
      <c r="M129" t="n">
        <v>14.90999984741211</v>
      </c>
      <c r="N129" t="n">
        <v>14.61999988555908</v>
      </c>
      <c r="O129" t="n">
        <v>18.31999969482422</v>
      </c>
      <c r="P129" t="n">
        <v>12.13000011444092</v>
      </c>
      <c r="R129" t="n">
        <v>47.04999923706055</v>
      </c>
      <c r="S129" t="n">
        <v>251.9299926757812</v>
      </c>
      <c r="T129" t="n">
        <v>38.13999938964844</v>
      </c>
      <c r="U129" t="n">
        <v>19.44000053405762</v>
      </c>
    </row>
    <row r="130">
      <c r="A130" s="4" t="n">
        <v>43501</v>
      </c>
      <c r="B130" t="n">
        <v>30.8799991607666</v>
      </c>
      <c r="C130" t="n">
        <v>26.28000068664551</v>
      </c>
      <c r="D130" t="n">
        <v>14.3100004196167</v>
      </c>
      <c r="F130" t="n">
        <v>10.97000026702881</v>
      </c>
      <c r="G130" t="n">
        <v>10.02000045776367</v>
      </c>
      <c r="H130" t="n">
        <v>57.11999893188477</v>
      </c>
      <c r="I130" t="n">
        <v>13.10999965667725</v>
      </c>
      <c r="J130" t="n">
        <v>14.01000022888184</v>
      </c>
      <c r="K130" t="n">
        <v>14.39999961853027</v>
      </c>
      <c r="L130" t="n">
        <v>14.73999977111816</v>
      </c>
      <c r="M130" t="n">
        <v>14.98999977111816</v>
      </c>
      <c r="N130" t="n">
        <v>14.6899995803833</v>
      </c>
      <c r="O130" t="n">
        <v>18.40999984741211</v>
      </c>
      <c r="P130" t="n">
        <v>12.1899995803833</v>
      </c>
      <c r="R130" t="n">
        <v>47.27999877929688</v>
      </c>
      <c r="S130" t="n">
        <v>253.1199951171875</v>
      </c>
      <c r="T130" t="n">
        <v>38.4900016784668</v>
      </c>
      <c r="U130" t="n">
        <v>19.6200008392334</v>
      </c>
    </row>
    <row r="131">
      <c r="A131" s="4" t="n">
        <v>43502</v>
      </c>
      <c r="B131" t="n">
        <v>30.85000038146973</v>
      </c>
      <c r="C131" t="n">
        <v>26.23999977111816</v>
      </c>
      <c r="D131" t="n">
        <v>14.27999973297119</v>
      </c>
      <c r="F131" t="n">
        <v>10.96000003814697</v>
      </c>
      <c r="G131" t="n">
        <v>10.02999973297119</v>
      </c>
      <c r="H131" t="n">
        <v>56.9900016784668</v>
      </c>
      <c r="I131" t="n">
        <v>13.09000015258789</v>
      </c>
      <c r="J131" t="n">
        <v>13.97999954223633</v>
      </c>
      <c r="K131" t="n">
        <v>14.35999965667725</v>
      </c>
      <c r="L131" t="n">
        <v>14.69999980926514</v>
      </c>
      <c r="M131" t="n">
        <v>14.94999980926514</v>
      </c>
      <c r="N131" t="n">
        <v>14.65999984741211</v>
      </c>
      <c r="O131" t="n">
        <v>18.3700008392334</v>
      </c>
      <c r="P131" t="n">
        <v>12.15999984741211</v>
      </c>
      <c r="R131" t="n">
        <v>47.06000137329102</v>
      </c>
      <c r="S131" t="n">
        <v>252.5800018310547</v>
      </c>
      <c r="T131" t="n">
        <v>38.31999969482422</v>
      </c>
      <c r="U131" t="n">
        <v>19.54999923706055</v>
      </c>
    </row>
    <row r="132">
      <c r="A132" s="4" t="n">
        <v>43503</v>
      </c>
      <c r="B132" t="n">
        <v>30.47999954223633</v>
      </c>
      <c r="C132" t="n">
        <v>26.10000038146973</v>
      </c>
      <c r="D132" t="n">
        <v>14.1899995803833</v>
      </c>
      <c r="F132" t="n">
        <v>10.93000030517578</v>
      </c>
      <c r="G132" t="n">
        <v>9.989999771118164</v>
      </c>
      <c r="H132" t="n">
        <v>56.41999816894531</v>
      </c>
      <c r="I132" t="n">
        <v>13.02000045776367</v>
      </c>
      <c r="J132" t="n">
        <v>13.89000034332275</v>
      </c>
      <c r="K132" t="n">
        <v>14.25</v>
      </c>
      <c r="L132" t="n">
        <v>14.57999992370605</v>
      </c>
      <c r="M132" t="n">
        <v>14.82999992370605</v>
      </c>
      <c r="N132" t="n">
        <v>14.52999973297119</v>
      </c>
      <c r="O132" t="n">
        <v>18.20999908447266</v>
      </c>
      <c r="P132" t="n">
        <v>12.0600004196167</v>
      </c>
      <c r="R132" t="n">
        <v>46.52999877929688</v>
      </c>
      <c r="S132" t="n">
        <v>250.2599945068359</v>
      </c>
      <c r="T132" t="n">
        <v>37.95000076293945</v>
      </c>
      <c r="U132" t="n">
        <v>19.29000091552734</v>
      </c>
    </row>
    <row r="133">
      <c r="A133" s="4" t="n">
        <v>43504</v>
      </c>
      <c r="B133" t="n">
        <v>30.5</v>
      </c>
      <c r="C133" t="n">
        <v>26.07999992370605</v>
      </c>
      <c r="D133" t="n">
        <v>14.18000030517578</v>
      </c>
      <c r="F133" t="n">
        <v>10.93000030517578</v>
      </c>
      <c r="G133" t="n">
        <v>9.989999771118164</v>
      </c>
      <c r="H133" t="n">
        <v>56.33000183105469</v>
      </c>
      <c r="I133" t="n">
        <v>13.02000045776367</v>
      </c>
      <c r="J133" t="n">
        <v>13.89000034332275</v>
      </c>
      <c r="K133" t="n">
        <v>14.23999977111816</v>
      </c>
      <c r="L133" t="n">
        <v>14.56999969482422</v>
      </c>
      <c r="M133" t="n">
        <v>14.8100004196167</v>
      </c>
      <c r="N133" t="n">
        <v>14.52000045776367</v>
      </c>
      <c r="O133" t="n">
        <v>18.19000053405762</v>
      </c>
      <c r="P133" t="n">
        <v>12.03999996185303</v>
      </c>
      <c r="R133" t="n">
        <v>46.56000137329102</v>
      </c>
      <c r="S133" t="n">
        <v>250.5099945068359</v>
      </c>
      <c r="T133" t="n">
        <v>38.09000015258789</v>
      </c>
      <c r="U133" t="n">
        <v>19.31999969482422</v>
      </c>
    </row>
    <row r="134">
      <c r="A134" s="4" t="n">
        <v>43507</v>
      </c>
      <c r="B134" t="n">
        <v>30.54999923706055</v>
      </c>
      <c r="C134" t="n">
        <v>26.05999946594238</v>
      </c>
      <c r="D134" t="n">
        <v>14.17000007629395</v>
      </c>
      <c r="F134" t="n">
        <v>10.92000007629395</v>
      </c>
      <c r="G134" t="n">
        <v>9.989999771118164</v>
      </c>
      <c r="H134" t="n">
        <v>56.36000061035156</v>
      </c>
      <c r="I134" t="n">
        <v>13.01000022888184</v>
      </c>
      <c r="J134" t="n">
        <v>13.88000011444092</v>
      </c>
      <c r="K134" t="n">
        <v>14.25</v>
      </c>
      <c r="L134" t="n">
        <v>14.56999969482422</v>
      </c>
      <c r="M134" t="n">
        <v>14.81999969482422</v>
      </c>
      <c r="N134" t="n">
        <v>14.52000045776367</v>
      </c>
      <c r="O134" t="n">
        <v>18.20000076293945</v>
      </c>
      <c r="P134" t="n">
        <v>12.05000019073486</v>
      </c>
      <c r="R134" t="n">
        <v>46.56999969482422</v>
      </c>
      <c r="S134" t="n">
        <v>250.6900024414062</v>
      </c>
      <c r="T134" t="n">
        <v>38.18999862670898</v>
      </c>
      <c r="U134" t="n">
        <v>19.30999946594238</v>
      </c>
    </row>
    <row r="135">
      <c r="A135" s="4" t="n">
        <v>43508</v>
      </c>
      <c r="B135" t="n">
        <v>30.95999908447266</v>
      </c>
      <c r="C135" t="n">
        <v>26.27000045776367</v>
      </c>
      <c r="D135" t="n">
        <v>14.28999996185303</v>
      </c>
      <c r="F135" t="n">
        <v>10.97000026702881</v>
      </c>
      <c r="G135" t="n">
        <v>10.02000045776367</v>
      </c>
      <c r="H135" t="n">
        <v>57.08000183105469</v>
      </c>
      <c r="I135" t="n">
        <v>13.10000038146973</v>
      </c>
      <c r="J135" t="n">
        <v>14</v>
      </c>
      <c r="K135" t="n">
        <v>14.39000034332275</v>
      </c>
      <c r="L135" t="n">
        <v>14.72999954223633</v>
      </c>
      <c r="M135" t="n">
        <v>14.97999954223633</v>
      </c>
      <c r="N135" t="n">
        <v>14.68000030517578</v>
      </c>
      <c r="O135" t="n">
        <v>18.39999961853027</v>
      </c>
      <c r="P135" t="n">
        <v>12.18000030517578</v>
      </c>
      <c r="R135" t="n">
        <v>47.20999908447266</v>
      </c>
      <c r="S135" t="n">
        <v>253.9400024414062</v>
      </c>
      <c r="T135" t="n">
        <v>38.84000015258789</v>
      </c>
      <c r="U135" t="n">
        <v>19.61000061035156</v>
      </c>
    </row>
    <row r="136">
      <c r="A136" s="4" t="n">
        <v>43509</v>
      </c>
      <c r="B136" t="n">
        <v>31.04999923706055</v>
      </c>
      <c r="C136" t="n">
        <v>26.30999946594238</v>
      </c>
      <c r="D136" t="n">
        <v>14.30000019073486</v>
      </c>
      <c r="F136" t="n">
        <v>10.97999954223633</v>
      </c>
      <c r="G136" t="n">
        <v>10.02999973297119</v>
      </c>
      <c r="H136" t="n">
        <v>57.29000091552734</v>
      </c>
      <c r="I136" t="n">
        <v>13.10999965667725</v>
      </c>
      <c r="J136" t="n">
        <v>14.02000045776367</v>
      </c>
      <c r="K136" t="n">
        <v>14.40999984741211</v>
      </c>
      <c r="L136" t="n">
        <v>14.76000022888184</v>
      </c>
      <c r="M136" t="n">
        <v>15.01000022888184</v>
      </c>
      <c r="N136" t="n">
        <v>14.71000003814697</v>
      </c>
      <c r="O136" t="n">
        <v>18.44000053405762</v>
      </c>
      <c r="P136" t="n">
        <v>12.21000003814697</v>
      </c>
      <c r="R136" t="n">
        <v>47.31999969482422</v>
      </c>
      <c r="S136" t="n">
        <v>254.7200012207031</v>
      </c>
      <c r="T136" t="n">
        <v>38.79000091552734</v>
      </c>
      <c r="U136" t="n">
        <v>19.61000061035156</v>
      </c>
    </row>
    <row r="137">
      <c r="A137" s="4" t="n">
        <v>43510</v>
      </c>
      <c r="B137" t="n">
        <v>31.03000068664551</v>
      </c>
      <c r="C137" t="n">
        <v>26.31999969482422</v>
      </c>
      <c r="D137" t="n">
        <v>14.3100004196167</v>
      </c>
      <c r="F137" t="n">
        <v>10.97999954223633</v>
      </c>
      <c r="G137" t="n">
        <v>10.02000045776367</v>
      </c>
      <c r="H137" t="n">
        <v>57.2599983215332</v>
      </c>
      <c r="I137" t="n">
        <v>13.11999988555908</v>
      </c>
      <c r="J137" t="n">
        <v>14.02000045776367</v>
      </c>
      <c r="K137" t="n">
        <v>14.40999984741211</v>
      </c>
      <c r="L137" t="n">
        <v>14.76000022888184</v>
      </c>
      <c r="M137" t="n">
        <v>15.01000022888184</v>
      </c>
      <c r="N137" t="n">
        <v>14.71000003814697</v>
      </c>
      <c r="O137" t="n">
        <v>18.44000053405762</v>
      </c>
      <c r="P137" t="n">
        <v>12.21000003814697</v>
      </c>
      <c r="R137" t="n">
        <v>47.34000015258789</v>
      </c>
      <c r="S137" t="n">
        <v>254.1399993896484</v>
      </c>
      <c r="T137" t="n">
        <v>38.79000091552734</v>
      </c>
      <c r="U137" t="n">
        <v>19.6299991607666</v>
      </c>
    </row>
    <row r="138">
      <c r="A138" s="4" t="n">
        <v>43511</v>
      </c>
      <c r="B138" t="n">
        <v>31.31999969482422</v>
      </c>
      <c r="C138" t="n">
        <v>26.52000045776367</v>
      </c>
      <c r="D138" t="n">
        <v>14.39999961853027</v>
      </c>
      <c r="F138" t="n">
        <v>11.03999996185303</v>
      </c>
      <c r="G138" t="n">
        <v>10.03999996185303</v>
      </c>
      <c r="H138" t="n">
        <v>57.88000106811523</v>
      </c>
      <c r="I138" t="n">
        <v>13.1899995803833</v>
      </c>
      <c r="J138" t="n">
        <v>14.10999965667725</v>
      </c>
      <c r="K138" t="n">
        <v>14.52000045776367</v>
      </c>
      <c r="L138" t="n">
        <v>14.86999988555908</v>
      </c>
      <c r="M138" t="n">
        <v>15.11999988555908</v>
      </c>
      <c r="N138" t="n">
        <v>14.82999992370605</v>
      </c>
      <c r="O138" t="n">
        <v>18.57999992370605</v>
      </c>
      <c r="P138" t="n">
        <v>12.30000019073486</v>
      </c>
      <c r="R138" t="n">
        <v>47.7599983215332</v>
      </c>
      <c r="S138" t="n">
        <v>256.9299926757812</v>
      </c>
      <c r="T138" t="n">
        <v>39.04999923706055</v>
      </c>
      <c r="U138" t="n">
        <v>19.72999954223633</v>
      </c>
    </row>
    <row r="139">
      <c r="A139" s="4" t="n">
        <v>43515</v>
      </c>
      <c r="B139" t="n">
        <v>31.29999923706055</v>
      </c>
      <c r="C139" t="n">
        <v>26.53000068664551</v>
      </c>
      <c r="D139" t="n">
        <v>14.40999984741211</v>
      </c>
      <c r="F139" t="n">
        <v>11.0600004196167</v>
      </c>
      <c r="G139" t="n">
        <v>10.03999996185303</v>
      </c>
      <c r="H139" t="n">
        <v>57.88999938964844</v>
      </c>
      <c r="I139" t="n">
        <v>13.19999980926514</v>
      </c>
      <c r="J139" t="n">
        <v>14.11999988555908</v>
      </c>
      <c r="K139" t="n">
        <v>14.52999973297119</v>
      </c>
      <c r="L139" t="n">
        <v>14.88000011444092</v>
      </c>
      <c r="M139" t="n">
        <v>15.14000034332275</v>
      </c>
      <c r="N139" t="n">
        <v>14.84000015258789</v>
      </c>
      <c r="O139" t="n">
        <v>18.60000038146973</v>
      </c>
      <c r="P139" t="n">
        <v>12.3100004196167</v>
      </c>
      <c r="R139" t="n">
        <v>47.79000091552734</v>
      </c>
      <c r="S139" t="n">
        <v>257.3299865722656</v>
      </c>
      <c r="T139" t="n">
        <v>39.08000183105469</v>
      </c>
      <c r="U139" t="n">
        <v>19.76000022888184</v>
      </c>
    </row>
    <row r="140">
      <c r="A140" s="4" t="n">
        <v>43516</v>
      </c>
      <c r="B140" t="n">
        <v>31.30999946594238</v>
      </c>
      <c r="C140" t="n">
        <v>26.57999992370605</v>
      </c>
      <c r="D140" t="n">
        <v>14.44999980926514</v>
      </c>
      <c r="F140" t="n">
        <v>11.07999992370605</v>
      </c>
      <c r="G140" t="n">
        <v>10.0600004196167</v>
      </c>
      <c r="H140" t="n">
        <v>58.06999969482422</v>
      </c>
      <c r="I140" t="n">
        <v>13.23999977111816</v>
      </c>
      <c r="J140" t="n">
        <v>14.15999984741211</v>
      </c>
      <c r="K140" t="n">
        <v>14.57999992370605</v>
      </c>
      <c r="L140" t="n">
        <v>14.93000030517578</v>
      </c>
      <c r="M140" t="n">
        <v>15.1899995803833</v>
      </c>
      <c r="N140" t="n">
        <v>14.89000034332275</v>
      </c>
      <c r="O140" t="n">
        <v>18.65999984741211</v>
      </c>
      <c r="P140" t="n">
        <v>12.35000038146973</v>
      </c>
      <c r="R140" t="n">
        <v>47.81999969482422</v>
      </c>
      <c r="S140" t="n">
        <v>257.8399963378906</v>
      </c>
      <c r="T140" t="n">
        <v>39.0099983215332</v>
      </c>
      <c r="U140" t="n">
        <v>19.75</v>
      </c>
    </row>
    <row r="141">
      <c r="A141" s="4" t="n">
        <v>43517</v>
      </c>
      <c r="B141" t="n">
        <v>31.11000061035156</v>
      </c>
      <c r="C141" t="n">
        <v>26.5</v>
      </c>
      <c r="D141" t="n">
        <v>14.40999984741211</v>
      </c>
      <c r="F141" t="n">
        <v>11.0600004196167</v>
      </c>
      <c r="G141" t="n">
        <v>10.05000019073486</v>
      </c>
      <c r="H141" t="n">
        <v>57.79999923706055</v>
      </c>
      <c r="I141" t="n">
        <v>13.19999980926514</v>
      </c>
      <c r="J141" t="n">
        <v>14.11999988555908</v>
      </c>
      <c r="K141" t="n">
        <v>14.52999973297119</v>
      </c>
      <c r="L141" t="n">
        <v>14.88000011444092</v>
      </c>
      <c r="M141" t="n">
        <v>15.14000034332275</v>
      </c>
      <c r="N141" t="n">
        <v>14.84000015258789</v>
      </c>
      <c r="O141" t="n">
        <v>18.60000038146973</v>
      </c>
      <c r="P141" t="n">
        <v>12.3100004196167</v>
      </c>
      <c r="R141" t="n">
        <v>47.52000045776367</v>
      </c>
      <c r="S141" t="n">
        <v>256.9400024414062</v>
      </c>
      <c r="T141" t="n">
        <v>38.86000061035156</v>
      </c>
      <c r="U141" t="n">
        <v>19.68000030517578</v>
      </c>
    </row>
    <row r="142">
      <c r="A142" s="4" t="n">
        <v>43518</v>
      </c>
      <c r="B142" t="n">
        <v>31.31999969482422</v>
      </c>
      <c r="C142" t="n">
        <v>26.61000061035156</v>
      </c>
      <c r="D142" t="n">
        <v>14.47999954223633</v>
      </c>
      <c r="F142" t="n">
        <v>11.10000038146973</v>
      </c>
      <c r="G142" t="n">
        <v>10.0600004196167</v>
      </c>
      <c r="H142" t="n">
        <v>58.13999938964844</v>
      </c>
      <c r="I142" t="n">
        <v>13.26000022888184</v>
      </c>
      <c r="J142" t="n">
        <v>14.1899995803833</v>
      </c>
      <c r="K142" t="n">
        <v>14.61999988555908</v>
      </c>
      <c r="L142" t="n">
        <v>14.97000026702881</v>
      </c>
      <c r="M142" t="n">
        <v>15.22999954223633</v>
      </c>
      <c r="N142" t="n">
        <v>14.93000030517578</v>
      </c>
      <c r="O142" t="n">
        <v>18.70999908447266</v>
      </c>
      <c r="P142" t="n">
        <v>12.39000034332275</v>
      </c>
      <c r="R142" t="n">
        <v>47.86999893188477</v>
      </c>
      <c r="S142" t="n">
        <v>258.6000061035156</v>
      </c>
      <c r="T142" t="n">
        <v>39.36000061035156</v>
      </c>
      <c r="U142" t="n">
        <v>19.82999992370605</v>
      </c>
    </row>
    <row r="143">
      <c r="A143" s="4" t="n">
        <v>43521</v>
      </c>
      <c r="B143" t="n">
        <v>31.40999984741211</v>
      </c>
      <c r="C143" t="n">
        <v>26.6299991607666</v>
      </c>
      <c r="D143" t="n">
        <v>14.51000022888184</v>
      </c>
      <c r="F143" t="n">
        <v>11.10999965667725</v>
      </c>
      <c r="G143" t="n">
        <v>10.07999992370605</v>
      </c>
      <c r="H143" t="n">
        <v>58.27999877929688</v>
      </c>
      <c r="I143" t="n">
        <v>13.27999973297119</v>
      </c>
      <c r="J143" t="n">
        <v>14.22000026702881</v>
      </c>
      <c r="K143" t="n">
        <v>14.64999961853027</v>
      </c>
      <c r="L143" t="n">
        <v>15.01000022888184</v>
      </c>
      <c r="M143" t="n">
        <v>15.27000045776367</v>
      </c>
      <c r="N143" t="n">
        <v>14.97000026702881</v>
      </c>
      <c r="O143" t="n">
        <v>18.76000022888184</v>
      </c>
      <c r="P143" t="n">
        <v>12.42000007629395</v>
      </c>
      <c r="R143" t="n">
        <v>48.04000091552734</v>
      </c>
      <c r="S143" t="n">
        <v>258.9599914550781</v>
      </c>
      <c r="T143" t="n">
        <v>39.47000122070312</v>
      </c>
      <c r="U143" t="n">
        <v>19.89999961853027</v>
      </c>
    </row>
    <row r="144">
      <c r="A144" s="4" t="n">
        <v>43522</v>
      </c>
      <c r="B144" t="n">
        <v>31.38999938964844</v>
      </c>
      <c r="C144" t="n">
        <v>26.6200008392334</v>
      </c>
      <c r="D144" t="n">
        <v>14.51000022888184</v>
      </c>
      <c r="F144" t="n">
        <v>11.10999965667725</v>
      </c>
      <c r="G144" t="n">
        <v>10.09000015258789</v>
      </c>
      <c r="H144" t="n">
        <v>58.20999908447266</v>
      </c>
      <c r="I144" t="n">
        <v>13.27999973297119</v>
      </c>
      <c r="J144" t="n">
        <v>14.22000026702881</v>
      </c>
      <c r="K144" t="n">
        <v>14.64999961853027</v>
      </c>
      <c r="L144" t="n">
        <v>15.01000022888184</v>
      </c>
      <c r="M144" t="n">
        <v>15.27000045776367</v>
      </c>
      <c r="N144" t="n">
        <v>14.97000026702881</v>
      </c>
      <c r="O144" t="n">
        <v>18.76000022888184</v>
      </c>
      <c r="P144" t="n">
        <v>12.42000007629395</v>
      </c>
      <c r="R144" t="n">
        <v>48</v>
      </c>
      <c r="S144" t="n">
        <v>258.75</v>
      </c>
      <c r="T144" t="n">
        <v>39.4900016784668</v>
      </c>
      <c r="U144" t="n">
        <v>19.92000007629395</v>
      </c>
    </row>
    <row r="145">
      <c r="A145" s="4" t="n">
        <v>43523</v>
      </c>
      <c r="B145" t="n">
        <v>31.38999938964844</v>
      </c>
      <c r="C145" t="n">
        <v>26.54000091552734</v>
      </c>
      <c r="D145" t="n">
        <v>14.48999977111816</v>
      </c>
      <c r="F145" t="n">
        <v>11.10000038146973</v>
      </c>
      <c r="G145" t="n">
        <v>10.10000038146973</v>
      </c>
      <c r="H145" t="n">
        <v>58.09999847412109</v>
      </c>
      <c r="I145" t="n">
        <v>13.26000022888184</v>
      </c>
      <c r="J145" t="n">
        <v>14.19999980926514</v>
      </c>
      <c r="K145" t="n">
        <v>14.64000034332275</v>
      </c>
      <c r="L145" t="n">
        <v>15</v>
      </c>
      <c r="M145" t="n">
        <v>15.25</v>
      </c>
      <c r="N145" t="n">
        <v>14.94999980926514</v>
      </c>
      <c r="O145" t="n">
        <v>18.73999977111816</v>
      </c>
      <c r="P145" t="n">
        <v>12.40999984741211</v>
      </c>
      <c r="R145" t="n">
        <v>47.95000076293945</v>
      </c>
      <c r="S145" t="n">
        <v>258.6499938964844</v>
      </c>
      <c r="T145" t="n">
        <v>39.70000076293945</v>
      </c>
      <c r="U145" t="n">
        <v>19.90999984741211</v>
      </c>
    </row>
    <row r="146">
      <c r="A146" s="4" t="n">
        <v>43524</v>
      </c>
      <c r="B146" t="n">
        <v>31.23999977111816</v>
      </c>
      <c r="C146" t="n">
        <v>26.46999931335449</v>
      </c>
      <c r="D146" t="n">
        <v>14.44999980926514</v>
      </c>
      <c r="F146" t="n">
        <v>11.07999992370605</v>
      </c>
      <c r="G146" t="n">
        <v>10.10000038146973</v>
      </c>
      <c r="H146" t="n">
        <v>57.86000061035156</v>
      </c>
      <c r="I146" t="n">
        <v>13.23999977111816</v>
      </c>
      <c r="J146" t="n">
        <v>14.17000007629395</v>
      </c>
      <c r="K146" t="n">
        <v>14.59000015258789</v>
      </c>
      <c r="L146" t="n">
        <v>14.94999980926514</v>
      </c>
      <c r="M146" t="n">
        <v>15.19999980926514</v>
      </c>
      <c r="N146" t="n">
        <v>14.89999961853027</v>
      </c>
      <c r="O146" t="n">
        <v>18.68000030517578</v>
      </c>
      <c r="P146" t="n">
        <v>12.36999988555908</v>
      </c>
      <c r="R146" t="n">
        <v>47.7599983215332</v>
      </c>
      <c r="S146" t="n">
        <v>258</v>
      </c>
      <c r="T146" t="n">
        <v>39.70999908447266</v>
      </c>
      <c r="U146" t="n">
        <v>19.86000061035156</v>
      </c>
    </row>
    <row r="147">
      <c r="A147" s="4" t="n">
        <v>43525</v>
      </c>
      <c r="B147" t="n">
        <v>31.47999954223633</v>
      </c>
      <c r="C147" t="n">
        <v>26.55999946594238</v>
      </c>
      <c r="D147" t="n">
        <v>14.48999977111816</v>
      </c>
      <c r="F147" t="n">
        <v>11.09000015258789</v>
      </c>
      <c r="G147" t="n">
        <v>10.10000038146973</v>
      </c>
      <c r="H147" t="n">
        <v>58.22000122070312</v>
      </c>
      <c r="I147" t="n">
        <v>13.26000022888184</v>
      </c>
      <c r="J147" t="n">
        <v>14.21000003814697</v>
      </c>
      <c r="K147" t="n">
        <v>14.65999984741211</v>
      </c>
      <c r="L147" t="n">
        <v>15.02000045776367</v>
      </c>
      <c r="M147" t="n">
        <v>15.27999973297119</v>
      </c>
      <c r="N147" t="n">
        <v>14.97999954223633</v>
      </c>
      <c r="O147" t="n">
        <v>18.77000045776367</v>
      </c>
      <c r="P147" t="n">
        <v>12.43000030517578</v>
      </c>
      <c r="R147" t="n">
        <v>48.09999847412109</v>
      </c>
      <c r="S147" t="n">
        <v>259.7900085449219</v>
      </c>
      <c r="T147" t="n">
        <v>40.08000183105469</v>
      </c>
      <c r="U147" t="n">
        <v>20.01000022888184</v>
      </c>
    </row>
    <row r="148">
      <c r="A148" s="4" t="n">
        <v>43528</v>
      </c>
      <c r="B148" t="n">
        <v>31.29999923706055</v>
      </c>
      <c r="C148" t="n">
        <v>26.47999954223633</v>
      </c>
      <c r="D148" t="n">
        <v>14.47000026702881</v>
      </c>
      <c r="F148" t="n">
        <v>11.07999992370605</v>
      </c>
      <c r="G148" t="n">
        <v>10.10000038146973</v>
      </c>
      <c r="H148" t="n">
        <v>57.9900016784668</v>
      </c>
      <c r="I148" t="n">
        <v>13.25</v>
      </c>
      <c r="J148" t="n">
        <v>14.18000030517578</v>
      </c>
      <c r="K148" t="n">
        <v>14.61999988555908</v>
      </c>
      <c r="L148" t="n">
        <v>14.97999954223633</v>
      </c>
      <c r="M148" t="n">
        <v>15.22999954223633</v>
      </c>
      <c r="N148" t="n">
        <v>14.93000030517578</v>
      </c>
      <c r="O148" t="n">
        <v>18.71999931335449</v>
      </c>
      <c r="P148" t="n">
        <v>12.39000034332275</v>
      </c>
      <c r="R148" t="n">
        <v>47.84999847412109</v>
      </c>
      <c r="S148" t="n">
        <v>258.7900085449219</v>
      </c>
      <c r="T148" t="n">
        <v>39.65000152587891</v>
      </c>
      <c r="U148" t="n">
        <v>20</v>
      </c>
    </row>
    <row r="149">
      <c r="A149" s="4" t="n">
        <v>43529</v>
      </c>
      <c r="B149" t="n">
        <v>31.26000022888184</v>
      </c>
      <c r="C149" t="n">
        <v>26.47999954223633</v>
      </c>
      <c r="D149" t="n">
        <v>14.47000026702881</v>
      </c>
      <c r="F149" t="n">
        <v>11.07999992370605</v>
      </c>
      <c r="G149" t="n">
        <v>10.09000015258789</v>
      </c>
      <c r="H149" t="n">
        <v>57.95000076293945</v>
      </c>
      <c r="I149" t="n">
        <v>13.23999977111816</v>
      </c>
      <c r="J149" t="n">
        <v>14.18000030517578</v>
      </c>
      <c r="K149" t="n">
        <v>14.61999988555908</v>
      </c>
      <c r="L149" t="n">
        <v>14.97999954223633</v>
      </c>
      <c r="M149" t="n">
        <v>15.22999954223633</v>
      </c>
      <c r="N149" t="n">
        <v>14.93000030517578</v>
      </c>
      <c r="O149" t="n">
        <v>18.71999931335449</v>
      </c>
      <c r="P149" t="n">
        <v>12.39000034332275</v>
      </c>
      <c r="R149" t="n">
        <v>47.84000015258789</v>
      </c>
      <c r="S149" t="n">
        <v>258.5</v>
      </c>
      <c r="T149" t="n">
        <v>39.63999938964844</v>
      </c>
      <c r="U149" t="n">
        <v>20.02000045776367</v>
      </c>
    </row>
    <row r="150">
      <c r="A150" s="4" t="n">
        <v>43530</v>
      </c>
      <c r="B150" t="n">
        <v>31</v>
      </c>
      <c r="C150" t="n">
        <v>26.38999938964844</v>
      </c>
      <c r="D150" t="n">
        <v>14.43000030517578</v>
      </c>
      <c r="F150" t="n">
        <v>11.06999969482422</v>
      </c>
      <c r="G150" t="n">
        <v>10.06999969482422</v>
      </c>
      <c r="H150" t="n">
        <v>57.63000106811523</v>
      </c>
      <c r="I150" t="n">
        <v>13.21000003814697</v>
      </c>
      <c r="J150" t="n">
        <v>14.13000011444092</v>
      </c>
      <c r="K150" t="n">
        <v>14.55000019073486</v>
      </c>
      <c r="L150" t="n">
        <v>14.90999984741211</v>
      </c>
      <c r="M150" t="n">
        <v>15.15999984741211</v>
      </c>
      <c r="N150" t="n">
        <v>14.85999965667725</v>
      </c>
      <c r="O150" t="n">
        <v>18.6200008392334</v>
      </c>
      <c r="P150" t="n">
        <v>12.32999992370605</v>
      </c>
      <c r="R150" t="n">
        <v>47.5</v>
      </c>
      <c r="S150" t="n">
        <v>256.8299865722656</v>
      </c>
      <c r="T150" t="n">
        <v>39.31999969482422</v>
      </c>
      <c r="U150" t="n">
        <v>19.89999961853027</v>
      </c>
    </row>
    <row r="151">
      <c r="A151" s="4" t="n">
        <v>43531</v>
      </c>
      <c r="B151" t="n">
        <v>30.70999908447266</v>
      </c>
      <c r="C151" t="n">
        <v>26.28000068664551</v>
      </c>
      <c r="D151" t="n">
        <v>14.35000038146973</v>
      </c>
      <c r="F151" t="n">
        <v>11.03999996185303</v>
      </c>
      <c r="G151" t="n">
        <v>10.0600004196167</v>
      </c>
      <c r="H151" t="n">
        <v>57.09000015258789</v>
      </c>
      <c r="I151" t="n">
        <v>13.14999961853027</v>
      </c>
      <c r="J151" t="n">
        <v>14.05000019073486</v>
      </c>
      <c r="K151" t="n">
        <v>14.44999980926514</v>
      </c>
      <c r="L151" t="n">
        <v>14.78999996185303</v>
      </c>
      <c r="M151" t="n">
        <v>15.03999996185303</v>
      </c>
      <c r="N151" t="n">
        <v>14.73999977111816</v>
      </c>
      <c r="O151" t="n">
        <v>18.46999931335449</v>
      </c>
      <c r="P151" t="n">
        <v>12.22999954223633</v>
      </c>
      <c r="R151" t="n">
        <v>47</v>
      </c>
      <c r="S151" t="n">
        <v>254.7899932861328</v>
      </c>
      <c r="T151" t="n">
        <v>38.97000122070312</v>
      </c>
      <c r="U151" t="n">
        <v>19.65999984741211</v>
      </c>
    </row>
    <row r="152">
      <c r="A152" s="4" t="n">
        <v>43532</v>
      </c>
      <c r="B152" t="n">
        <v>30.60000038146973</v>
      </c>
      <c r="C152" t="n">
        <v>26.23999977111816</v>
      </c>
      <c r="D152" t="n">
        <v>14.31999969482422</v>
      </c>
      <c r="F152" t="n">
        <v>11.02000045776367</v>
      </c>
      <c r="G152" t="n">
        <v>10.02999973297119</v>
      </c>
      <c r="H152" t="n">
        <v>56.88999938964844</v>
      </c>
      <c r="I152" t="n">
        <v>13.13000011444092</v>
      </c>
      <c r="J152" t="n">
        <v>14.02000045776367</v>
      </c>
      <c r="K152" t="n">
        <v>14.40999984741211</v>
      </c>
      <c r="L152" t="n">
        <v>14.75</v>
      </c>
      <c r="M152" t="n">
        <v>14.98999977111816</v>
      </c>
      <c r="N152" t="n">
        <v>14.6899995803833</v>
      </c>
      <c r="O152" t="n">
        <v>18.40999984741211</v>
      </c>
      <c r="P152" t="n">
        <v>12.1899995803833</v>
      </c>
      <c r="R152" t="n">
        <v>46.86999893188477</v>
      </c>
      <c r="S152" t="n">
        <v>254.2799987792969</v>
      </c>
      <c r="T152" t="n">
        <v>38.93999862670898</v>
      </c>
      <c r="U152" t="n">
        <v>19.6299991607666</v>
      </c>
    </row>
    <row r="153">
      <c r="A153" s="4" t="n">
        <v>43535</v>
      </c>
      <c r="B153" t="n">
        <v>31.02000045776367</v>
      </c>
      <c r="C153" t="n">
        <v>26.45000076293945</v>
      </c>
      <c r="D153" t="n">
        <v>14.44999980926514</v>
      </c>
      <c r="F153" t="n">
        <v>11.09000015258789</v>
      </c>
      <c r="G153" t="n">
        <v>10.03999996185303</v>
      </c>
      <c r="H153" t="n">
        <v>57.61000061035156</v>
      </c>
      <c r="I153" t="n">
        <v>13.22999954223633</v>
      </c>
      <c r="J153" t="n">
        <v>14.14999961853027</v>
      </c>
      <c r="K153" t="n">
        <v>14.56999969482422</v>
      </c>
      <c r="L153" t="n">
        <v>14.92000007629395</v>
      </c>
      <c r="M153" t="n">
        <v>15.17000007629395</v>
      </c>
      <c r="N153" t="n">
        <v>14.86999988555908</v>
      </c>
      <c r="O153" t="n">
        <v>18.6299991607666</v>
      </c>
      <c r="P153" t="n">
        <v>12.34000015258789</v>
      </c>
      <c r="R153" t="n">
        <v>47.59000015258789</v>
      </c>
      <c r="S153" t="n">
        <v>258.010009765625</v>
      </c>
      <c r="T153" t="n">
        <v>39.63999938964844</v>
      </c>
      <c r="U153" t="n">
        <v>20.04000091552734</v>
      </c>
    </row>
    <row r="154">
      <c r="A154" s="4" t="n">
        <v>43536</v>
      </c>
      <c r="B154" t="n">
        <v>31.1299991607666</v>
      </c>
      <c r="C154" t="n">
        <v>26.51000022888184</v>
      </c>
      <c r="D154" t="n">
        <v>14.47999954223633</v>
      </c>
      <c r="F154" t="n">
        <v>11.10999965667725</v>
      </c>
      <c r="G154" t="n">
        <v>10.0600004196167</v>
      </c>
      <c r="H154" t="n">
        <v>57.79000091552734</v>
      </c>
      <c r="I154" t="n">
        <v>13.26000022888184</v>
      </c>
      <c r="J154" t="n">
        <v>14.18000030517578</v>
      </c>
      <c r="K154" t="n">
        <v>14.60999965667725</v>
      </c>
      <c r="L154" t="n">
        <v>14.96000003814697</v>
      </c>
      <c r="M154" t="n">
        <v>15.21000003814697</v>
      </c>
      <c r="N154" t="n">
        <v>14.90999984741211</v>
      </c>
      <c r="O154" t="n">
        <v>18.69000053405762</v>
      </c>
      <c r="P154" t="n">
        <v>12.36999988555908</v>
      </c>
      <c r="R154" t="n">
        <v>47.77999877929688</v>
      </c>
      <c r="S154" t="n">
        <v>258.7799987792969</v>
      </c>
      <c r="T154" t="n">
        <v>39.75</v>
      </c>
      <c r="U154" t="n">
        <v>20.14999961853027</v>
      </c>
    </row>
    <row r="155">
      <c r="A155" s="4" t="n">
        <v>43537</v>
      </c>
      <c r="B155" t="n">
        <v>31.36000061035156</v>
      </c>
      <c r="C155" t="n">
        <v>26.53000068664551</v>
      </c>
      <c r="D155" t="n">
        <v>14.55000019073486</v>
      </c>
      <c r="F155" t="n">
        <v>11.14999961853027</v>
      </c>
      <c r="G155" t="n">
        <v>10.07999992370605</v>
      </c>
      <c r="H155" t="n">
        <v>58.22000122070312</v>
      </c>
      <c r="I155" t="n">
        <v>13.3100004196167</v>
      </c>
      <c r="J155" t="n">
        <v>14.25</v>
      </c>
      <c r="K155" t="n">
        <v>14.68000030517578</v>
      </c>
      <c r="L155" t="n">
        <v>15.03999996185303</v>
      </c>
      <c r="M155" t="n">
        <v>15.30000019073486</v>
      </c>
      <c r="N155" t="n">
        <v>15</v>
      </c>
      <c r="O155" t="n">
        <v>18.79000091552734</v>
      </c>
      <c r="P155" t="n">
        <v>12.4399995803833</v>
      </c>
      <c r="R155" t="n">
        <v>48.15000152587891</v>
      </c>
      <c r="S155" t="n">
        <v>260.6099853515625</v>
      </c>
      <c r="T155" t="n">
        <v>40.04999923706055</v>
      </c>
      <c r="U155" t="n">
        <v>20.29999923706055</v>
      </c>
    </row>
    <row r="156">
      <c r="A156" s="4" t="n">
        <v>43538</v>
      </c>
      <c r="B156" t="n">
        <v>31.34000015258789</v>
      </c>
      <c r="C156" t="n">
        <v>26.51000022888184</v>
      </c>
      <c r="D156" t="n">
        <v>14.52999973297119</v>
      </c>
      <c r="F156" t="n">
        <v>11.14000034332275</v>
      </c>
      <c r="G156" t="n">
        <v>10.09000015258789</v>
      </c>
      <c r="H156" t="n">
        <v>58.11999893188477</v>
      </c>
      <c r="I156" t="n">
        <v>13.30000019073486</v>
      </c>
      <c r="J156" t="n">
        <v>14.23999977111816</v>
      </c>
      <c r="K156" t="n">
        <v>14.67000007629395</v>
      </c>
      <c r="L156" t="n">
        <v>15.02999973297119</v>
      </c>
      <c r="M156" t="n">
        <v>15.28999996185303</v>
      </c>
      <c r="N156" t="n">
        <v>14.97999954223633</v>
      </c>
      <c r="O156" t="n">
        <v>18.78000068664551</v>
      </c>
      <c r="P156" t="n">
        <v>12.43000030517578</v>
      </c>
      <c r="R156" t="n">
        <v>48.11000061035156</v>
      </c>
      <c r="S156" t="n">
        <v>260.4599914550781</v>
      </c>
      <c r="T156" t="n">
        <v>40.02999877929688</v>
      </c>
      <c r="U156" t="n">
        <v>20.27000045776367</v>
      </c>
    </row>
    <row r="157">
      <c r="A157" s="4" t="n">
        <v>43539</v>
      </c>
      <c r="B157" t="n">
        <v>31.53000068664551</v>
      </c>
      <c r="C157" t="n">
        <v>26.6299991607666</v>
      </c>
      <c r="D157" t="n">
        <v>14.61999988555908</v>
      </c>
      <c r="F157" t="n">
        <v>11.19999980926514</v>
      </c>
      <c r="G157" t="n">
        <v>10.10000038146973</v>
      </c>
      <c r="H157" t="n">
        <v>58.38000106811523</v>
      </c>
      <c r="I157" t="n">
        <v>13.36999988555908</v>
      </c>
      <c r="J157" t="n">
        <v>14.31999969482422</v>
      </c>
      <c r="K157" t="n">
        <v>14.77000045776367</v>
      </c>
      <c r="L157" t="n">
        <v>15.13000011444092</v>
      </c>
      <c r="M157" t="n">
        <v>15.39000034332275</v>
      </c>
      <c r="N157" t="n">
        <v>15.09000015258789</v>
      </c>
      <c r="O157" t="n">
        <v>18.90999984741211</v>
      </c>
      <c r="P157" t="n">
        <v>12.52000045776367</v>
      </c>
      <c r="R157" t="n">
        <v>48.36000061035156</v>
      </c>
      <c r="S157" t="n">
        <v>261.7699890136719</v>
      </c>
      <c r="T157" t="n">
        <v>40.27999877929688</v>
      </c>
      <c r="U157" t="n">
        <v>20.45000076293945</v>
      </c>
    </row>
    <row r="158">
      <c r="A158" s="4" t="n">
        <v>43542</v>
      </c>
      <c r="B158" t="n">
        <v>31.70000076293945</v>
      </c>
      <c r="C158" t="n">
        <v>26.70000076293945</v>
      </c>
      <c r="D158" t="n">
        <v>14.67000007629395</v>
      </c>
      <c r="F158" t="n">
        <v>11.22000026702881</v>
      </c>
      <c r="G158" t="n">
        <v>10.10000038146973</v>
      </c>
      <c r="H158" t="n">
        <v>58.63000106811523</v>
      </c>
      <c r="I158" t="n">
        <v>13.40999984741211</v>
      </c>
      <c r="J158" t="n">
        <v>14.36999988555908</v>
      </c>
      <c r="K158" t="n">
        <v>14.82999992370605</v>
      </c>
      <c r="L158" t="n">
        <v>15.19999980926514</v>
      </c>
      <c r="M158" t="n">
        <v>15.46000003814697</v>
      </c>
      <c r="N158" t="n">
        <v>15.14999961853027</v>
      </c>
      <c r="O158" t="n">
        <v>18.98999977111816</v>
      </c>
      <c r="P158" t="n">
        <v>12.56999969482422</v>
      </c>
      <c r="R158" t="n">
        <v>48.54000091552734</v>
      </c>
      <c r="S158" t="n">
        <v>262.75</v>
      </c>
      <c r="T158" t="n">
        <v>40.34000015258789</v>
      </c>
      <c r="U158" t="n">
        <v>20.5</v>
      </c>
    </row>
    <row r="159">
      <c r="A159" s="4" t="n">
        <v>43543</v>
      </c>
      <c r="B159" t="n">
        <v>31.75</v>
      </c>
      <c r="C159" t="n">
        <v>26.70999908447266</v>
      </c>
      <c r="D159" t="n">
        <v>14.6899995803833</v>
      </c>
      <c r="F159" t="n">
        <v>11.22000026702881</v>
      </c>
      <c r="G159" t="n">
        <v>10.10999965667725</v>
      </c>
      <c r="H159" t="n">
        <v>58.70999908447266</v>
      </c>
      <c r="I159" t="n">
        <v>13.42000007629395</v>
      </c>
      <c r="J159" t="n">
        <v>14.38000011444092</v>
      </c>
      <c r="K159" t="n">
        <v>14.84000015258789</v>
      </c>
      <c r="L159" t="n">
        <v>15.21000003814697</v>
      </c>
      <c r="M159" t="n">
        <v>15.47999954223633</v>
      </c>
      <c r="N159" t="n">
        <v>15.17000007629395</v>
      </c>
      <c r="O159" t="n">
        <v>19.01000022888184</v>
      </c>
      <c r="P159" t="n">
        <v>12.59000015258789</v>
      </c>
      <c r="R159" t="n">
        <v>48.63000106811523</v>
      </c>
      <c r="S159" t="n">
        <v>262.7200012207031</v>
      </c>
      <c r="T159" t="n">
        <v>40.47999954223633</v>
      </c>
      <c r="U159" t="n">
        <v>20.56999969482422</v>
      </c>
    </row>
    <row r="160">
      <c r="A160" s="4" t="n">
        <v>43544</v>
      </c>
      <c r="B160" t="n">
        <v>31.75</v>
      </c>
      <c r="C160" t="n">
        <v>26.70000076293945</v>
      </c>
      <c r="D160" t="n">
        <v>14.6899995803833</v>
      </c>
      <c r="F160" t="n">
        <v>11.22999954223633</v>
      </c>
      <c r="G160" t="n">
        <v>10.11999988555908</v>
      </c>
      <c r="H160" t="n">
        <v>58.52999877929688</v>
      </c>
      <c r="I160" t="n">
        <v>13.43000030517578</v>
      </c>
      <c r="J160" t="n">
        <v>14.38000011444092</v>
      </c>
      <c r="K160" t="n">
        <v>14.84000015258789</v>
      </c>
      <c r="L160" t="n">
        <v>15.19999980926514</v>
      </c>
      <c r="M160" t="n">
        <v>15.46000003814697</v>
      </c>
      <c r="N160" t="n">
        <v>15.15999984741211</v>
      </c>
      <c r="O160" t="n">
        <v>19</v>
      </c>
      <c r="P160" t="n">
        <v>12.57999992370605</v>
      </c>
      <c r="R160" t="n">
        <v>48.72999954223633</v>
      </c>
      <c r="S160" t="n">
        <v>260.510009765625</v>
      </c>
      <c r="T160" t="n">
        <v>40.61999893188477</v>
      </c>
      <c r="U160" t="n">
        <v>20.65999984741211</v>
      </c>
    </row>
    <row r="161">
      <c r="A161" s="4" t="n">
        <v>43545</v>
      </c>
      <c r="B161" t="n">
        <v>32.13000106811523</v>
      </c>
      <c r="C161" t="n">
        <v>26.8799991607666</v>
      </c>
      <c r="D161" t="n">
        <v>14.76000022888184</v>
      </c>
      <c r="F161" t="n">
        <v>11.27000045776367</v>
      </c>
      <c r="G161" t="n">
        <v>10.11999988555908</v>
      </c>
      <c r="H161" t="n">
        <v>59.02000045776367</v>
      </c>
      <c r="I161" t="n">
        <v>13.48999977111816</v>
      </c>
      <c r="J161" t="n">
        <v>14.46000003814697</v>
      </c>
      <c r="K161" t="n">
        <v>14.93000030517578</v>
      </c>
      <c r="L161" t="n">
        <v>15.3100004196167</v>
      </c>
      <c r="M161" t="n">
        <v>15.57999992370605</v>
      </c>
      <c r="N161" t="n">
        <v>15.27000045776367</v>
      </c>
      <c r="O161" t="n">
        <v>19.13999938964844</v>
      </c>
      <c r="P161" t="n">
        <v>12.67000007629395</v>
      </c>
      <c r="R161" t="n">
        <v>49.2400016784668</v>
      </c>
      <c r="S161" t="n">
        <v>263.3599853515625</v>
      </c>
      <c r="T161" t="n">
        <v>41.20999908447266</v>
      </c>
      <c r="U161" t="n">
        <v>20.96999931335449</v>
      </c>
    </row>
    <row r="162">
      <c r="A162" s="4" t="n">
        <v>43546</v>
      </c>
      <c r="B162" t="n">
        <v>31.39999961853027</v>
      </c>
      <c r="C162" t="n">
        <v>26.57999992370605</v>
      </c>
      <c r="D162" t="n">
        <v>14.59000015258789</v>
      </c>
      <c r="E162" t="n">
        <v>10</v>
      </c>
      <c r="F162" t="n">
        <v>11.19999980926514</v>
      </c>
      <c r="G162" t="n">
        <v>10.10000038146973</v>
      </c>
      <c r="H162" t="n">
        <v>57.77000045776367</v>
      </c>
      <c r="I162" t="n">
        <v>13.35000038146973</v>
      </c>
      <c r="J162" t="n">
        <v>14.27999973297119</v>
      </c>
      <c r="K162" t="n">
        <v>14.69999980926514</v>
      </c>
      <c r="L162" t="n">
        <v>15.05000019073486</v>
      </c>
      <c r="M162" t="n">
        <v>15.30000019073486</v>
      </c>
      <c r="N162" t="n">
        <v>15</v>
      </c>
      <c r="O162" t="n">
        <v>18.79999923706055</v>
      </c>
      <c r="P162" t="n">
        <v>12.4399995803833</v>
      </c>
      <c r="R162" t="n">
        <v>48.09999847412109</v>
      </c>
      <c r="S162" t="n">
        <v>258.3699951171875</v>
      </c>
      <c r="T162" t="n">
        <v>40.16999816894531</v>
      </c>
      <c r="U162" t="n">
        <v>20.5</v>
      </c>
    </row>
    <row r="163">
      <c r="A163" s="4" t="n">
        <v>43549</v>
      </c>
      <c r="B163" t="n">
        <v>31.40999984741211</v>
      </c>
      <c r="C163" t="n">
        <v>26.57999992370605</v>
      </c>
      <c r="D163" t="n">
        <v>14.60000038146973</v>
      </c>
      <c r="E163" t="n">
        <v>10.01000022888184</v>
      </c>
      <c r="F163" t="n">
        <v>11.19999980926514</v>
      </c>
      <c r="G163" t="n">
        <v>10.09000015258789</v>
      </c>
      <c r="H163" t="n">
        <v>57.70999908447266</v>
      </c>
      <c r="I163" t="n">
        <v>13.35999965667725</v>
      </c>
      <c r="J163" t="n">
        <v>14.27999973297119</v>
      </c>
      <c r="K163" t="n">
        <v>14.6899995803833</v>
      </c>
      <c r="L163" t="n">
        <v>15.05000019073486</v>
      </c>
      <c r="M163" t="n">
        <v>15.30000019073486</v>
      </c>
      <c r="N163" t="n">
        <v>14.98999977111816</v>
      </c>
      <c r="O163" t="n">
        <v>18.79000091552734</v>
      </c>
      <c r="P163" t="n">
        <v>12.4399995803833</v>
      </c>
      <c r="R163" t="n">
        <v>48.11999893188477</v>
      </c>
      <c r="S163" t="n">
        <v>258.1799926757812</v>
      </c>
      <c r="T163" t="n">
        <v>40.16999816894531</v>
      </c>
      <c r="U163" t="n">
        <v>20.47999954223633</v>
      </c>
    </row>
    <row r="164">
      <c r="A164" s="4" t="n">
        <v>43550</v>
      </c>
      <c r="B164" t="n">
        <v>31.59000015258789</v>
      </c>
      <c r="C164" t="n">
        <v>26.68000030517578</v>
      </c>
      <c r="D164" t="n">
        <v>14.60999965667725</v>
      </c>
      <c r="E164" t="n">
        <v>10.02000045776367</v>
      </c>
      <c r="F164" t="n">
        <v>11.23999977111816</v>
      </c>
      <c r="G164" t="n">
        <v>10.10999965667725</v>
      </c>
      <c r="H164" t="n">
        <v>58.09000015258789</v>
      </c>
      <c r="I164" t="n">
        <v>13.40999984741211</v>
      </c>
      <c r="J164" t="n">
        <v>14.34000015258789</v>
      </c>
      <c r="K164" t="n">
        <v>14.77000045776367</v>
      </c>
      <c r="L164" t="n">
        <v>15.13000011444092</v>
      </c>
      <c r="M164" t="n">
        <v>15.39000034332275</v>
      </c>
      <c r="N164" t="n">
        <v>15.07999992370605</v>
      </c>
      <c r="O164" t="n">
        <v>18.89999961853027</v>
      </c>
      <c r="P164" t="n">
        <v>12.51000022888184</v>
      </c>
      <c r="R164" t="n">
        <v>48.40999984741211</v>
      </c>
      <c r="S164" t="n">
        <v>260.0299987792969</v>
      </c>
      <c r="T164" t="n">
        <v>40.29000091552734</v>
      </c>
      <c r="U164" t="n">
        <v>20.56999969482422</v>
      </c>
    </row>
    <row r="165">
      <c r="A165" s="4" t="n">
        <v>43551</v>
      </c>
      <c r="B165" t="n">
        <v>31.40999984741211</v>
      </c>
      <c r="C165" t="n">
        <v>26.61000061035156</v>
      </c>
      <c r="D165" t="n">
        <v>14.57999992370605</v>
      </c>
      <c r="E165" t="n">
        <v>10.02999973297119</v>
      </c>
      <c r="F165" t="n">
        <v>11.15999984741211</v>
      </c>
      <c r="G165" t="n">
        <v>10.10999965667725</v>
      </c>
      <c r="H165" t="n">
        <v>57.79999923706055</v>
      </c>
      <c r="I165" t="n">
        <v>13.38000011444092</v>
      </c>
      <c r="J165" t="n">
        <v>14.30000019073486</v>
      </c>
      <c r="K165" t="n">
        <v>14.72000026702881</v>
      </c>
      <c r="L165" t="n">
        <v>15.06999969482422</v>
      </c>
      <c r="M165" t="n">
        <v>15.31999969482422</v>
      </c>
      <c r="N165" t="n">
        <v>15.02000045776367</v>
      </c>
      <c r="O165" t="n">
        <v>18.81999969482422</v>
      </c>
      <c r="P165" t="n">
        <v>12.46000003814697</v>
      </c>
      <c r="R165" t="n">
        <v>48.13000106811523</v>
      </c>
      <c r="S165" t="n">
        <v>258.8299865722656</v>
      </c>
      <c r="T165" t="n">
        <v>39.97999954223633</v>
      </c>
      <c r="U165" t="n">
        <v>20.45000076293945</v>
      </c>
    </row>
    <row r="166">
      <c r="A166" s="4" t="n">
        <v>43552</v>
      </c>
      <c r="B166" t="n">
        <v>31.57999992370605</v>
      </c>
      <c r="C166" t="n">
        <v>26.67000007629395</v>
      </c>
      <c r="D166" t="n">
        <v>14.60000038146973</v>
      </c>
      <c r="E166" t="n">
        <v>10.02999973297119</v>
      </c>
      <c r="F166" t="n">
        <v>11.15999984741211</v>
      </c>
      <c r="G166" t="n">
        <v>10.10999965667725</v>
      </c>
      <c r="H166" t="n">
        <v>58.0099983215332</v>
      </c>
      <c r="I166" t="n">
        <v>13.39999961853027</v>
      </c>
      <c r="J166" t="n">
        <v>14.32999992370605</v>
      </c>
      <c r="K166" t="n">
        <v>14.76000022888184</v>
      </c>
      <c r="L166" t="n">
        <v>15.10999965667725</v>
      </c>
      <c r="M166" t="n">
        <v>15.36999988555908</v>
      </c>
      <c r="N166" t="n">
        <v>15.0600004196167</v>
      </c>
      <c r="O166" t="n">
        <v>18.8799991607666</v>
      </c>
      <c r="P166" t="n">
        <v>12.5</v>
      </c>
      <c r="R166" t="n">
        <v>48.31999969482422</v>
      </c>
      <c r="S166" t="n">
        <v>259.7999877929688</v>
      </c>
      <c r="T166" t="n">
        <v>40.31999969482422</v>
      </c>
      <c r="U166" t="n">
        <v>20.48999977111816</v>
      </c>
    </row>
    <row r="167">
      <c r="A167" s="4" t="n">
        <v>43553</v>
      </c>
      <c r="B167" t="n">
        <v>31.82999992370605</v>
      </c>
      <c r="C167" t="n">
        <v>26.77000045776367</v>
      </c>
      <c r="D167" t="n">
        <v>14.67000007629395</v>
      </c>
      <c r="E167" t="n">
        <v>10.05000019073486</v>
      </c>
      <c r="F167" t="n">
        <v>11.1899995803833</v>
      </c>
      <c r="G167" t="n">
        <v>10.13000011444092</v>
      </c>
      <c r="H167" t="n">
        <v>58.38999938964844</v>
      </c>
      <c r="I167" t="n">
        <v>13.44999980926514</v>
      </c>
      <c r="J167" t="n">
        <v>14.39999961853027</v>
      </c>
      <c r="K167" t="n">
        <v>14.85000038146973</v>
      </c>
      <c r="L167" t="n">
        <v>15.21000003814697</v>
      </c>
      <c r="M167" t="n">
        <v>15.47000026702881</v>
      </c>
      <c r="N167" t="n">
        <v>15.17000007629395</v>
      </c>
      <c r="O167" t="n">
        <v>19.01000022888184</v>
      </c>
      <c r="P167" t="n">
        <v>12.57999992370605</v>
      </c>
      <c r="R167" t="n">
        <v>48.68000030517578</v>
      </c>
      <c r="S167" t="n">
        <v>261.5599975585938</v>
      </c>
      <c r="T167" t="n">
        <v>40.68999862670898</v>
      </c>
      <c r="U167" t="n">
        <v>20.64999961853027</v>
      </c>
    </row>
    <row r="168">
      <c r="A168" s="4" t="n">
        <v>43556</v>
      </c>
      <c r="B168" t="n">
        <v>32.20000076293945</v>
      </c>
      <c r="C168" t="n">
        <v>26.93000030517578</v>
      </c>
      <c r="D168" t="n">
        <v>14.76000022888184</v>
      </c>
      <c r="E168" t="n">
        <v>10.05000019073486</v>
      </c>
      <c r="F168" t="n">
        <v>11.22999954223633</v>
      </c>
      <c r="G168" t="n">
        <v>10.14999961853027</v>
      </c>
      <c r="H168" t="n">
        <v>59.11999893188477</v>
      </c>
      <c r="I168" t="n">
        <v>13.52000045776367</v>
      </c>
      <c r="J168" t="n">
        <v>14.5</v>
      </c>
      <c r="K168" t="n">
        <v>14.97999954223633</v>
      </c>
      <c r="L168" t="n">
        <v>15.35999965667725</v>
      </c>
      <c r="M168" t="n">
        <v>15.61999988555908</v>
      </c>
      <c r="N168" t="n">
        <v>15.31999969482422</v>
      </c>
      <c r="O168" t="n">
        <v>19.20000076293945</v>
      </c>
      <c r="P168" t="n">
        <v>12.71000003814697</v>
      </c>
      <c r="R168" t="n">
        <v>49.27000045776367</v>
      </c>
      <c r="S168" t="n">
        <v>264.5899963378906</v>
      </c>
      <c r="T168" t="n">
        <v>41.15999984741211</v>
      </c>
      <c r="U168" t="n">
        <v>20.93000030517578</v>
      </c>
    </row>
    <row r="169">
      <c r="A169" s="4" t="n">
        <v>43557</v>
      </c>
      <c r="B169" t="n">
        <v>32.2400016784668</v>
      </c>
      <c r="C169" t="n">
        <v>26.90999984741211</v>
      </c>
      <c r="D169" t="n">
        <v>14.77000045776367</v>
      </c>
      <c r="E169" t="n">
        <v>10.0600004196167</v>
      </c>
      <c r="F169" t="n">
        <v>11.23999977111816</v>
      </c>
      <c r="G169" t="n">
        <v>10.15999984741211</v>
      </c>
      <c r="H169" t="n">
        <v>59.13000106811523</v>
      </c>
      <c r="I169" t="n">
        <v>13.52999973297119</v>
      </c>
      <c r="J169" t="n">
        <v>14.51000022888184</v>
      </c>
      <c r="K169" t="n">
        <v>14.98999977111816</v>
      </c>
      <c r="L169" t="n">
        <v>15.36999988555908</v>
      </c>
      <c r="M169" t="n">
        <v>15.64000034332275</v>
      </c>
      <c r="N169" t="n">
        <v>15.32999992370605</v>
      </c>
      <c r="O169" t="n">
        <v>19.20999908447266</v>
      </c>
      <c r="P169" t="n">
        <v>12.72000026702881</v>
      </c>
      <c r="R169" t="n">
        <v>49.34000015258789</v>
      </c>
      <c r="S169" t="n">
        <v>264.6000061035156</v>
      </c>
      <c r="T169" t="n">
        <v>41.20999908447266</v>
      </c>
      <c r="U169" t="n">
        <v>20.98999977111816</v>
      </c>
    </row>
    <row r="170">
      <c r="A170" s="4" t="n">
        <v>43558</v>
      </c>
      <c r="B170" t="n">
        <v>32.34000015258789</v>
      </c>
      <c r="C170" t="n">
        <v>26.92000007629395</v>
      </c>
      <c r="D170" t="n">
        <v>14.78999996185303</v>
      </c>
      <c r="E170" t="n">
        <v>10.0600004196167</v>
      </c>
      <c r="F170" t="n">
        <v>11.23999977111816</v>
      </c>
      <c r="G170" t="n">
        <v>10.18000030517578</v>
      </c>
      <c r="H170" t="n">
        <v>59.29000091552734</v>
      </c>
      <c r="I170" t="n">
        <v>13.55000019073486</v>
      </c>
      <c r="J170" t="n">
        <v>14.53999996185303</v>
      </c>
      <c r="K170" t="n">
        <v>15.02999973297119</v>
      </c>
      <c r="L170" t="n">
        <v>15.40999984741211</v>
      </c>
      <c r="M170" t="n">
        <v>15.68000030517578</v>
      </c>
      <c r="N170" t="n">
        <v>15.38000011444092</v>
      </c>
      <c r="O170" t="n">
        <v>19.27000045776367</v>
      </c>
      <c r="P170" t="n">
        <v>12.76000022888184</v>
      </c>
      <c r="R170" t="n">
        <v>49.47000122070312</v>
      </c>
      <c r="S170" t="n">
        <v>265.1700134277344</v>
      </c>
      <c r="T170" t="n">
        <v>41.40999984741211</v>
      </c>
      <c r="U170" t="n">
        <v>21.1200008392334</v>
      </c>
    </row>
    <row r="171">
      <c r="A171" s="4" t="n">
        <v>43559</v>
      </c>
      <c r="B171" t="n">
        <v>32.33000183105469</v>
      </c>
      <c r="C171" t="n">
        <v>26.97999954223633</v>
      </c>
      <c r="D171" t="n">
        <v>14.78999996185303</v>
      </c>
      <c r="E171" t="n">
        <v>10.0600004196167</v>
      </c>
      <c r="F171" t="n">
        <v>11.25</v>
      </c>
      <c r="G171" t="n">
        <v>10.17000007629395</v>
      </c>
      <c r="H171" t="n">
        <v>59.40999984741211</v>
      </c>
      <c r="I171" t="n">
        <v>13.55000019073486</v>
      </c>
      <c r="J171" t="n">
        <v>14.53999996185303</v>
      </c>
      <c r="K171" t="n">
        <v>15.02999973297119</v>
      </c>
      <c r="L171" t="n">
        <v>15.40999984741211</v>
      </c>
      <c r="M171" t="n">
        <v>15.68000030517578</v>
      </c>
      <c r="N171" t="n">
        <v>15.38000011444092</v>
      </c>
      <c r="O171" t="n">
        <v>19.27000045776367</v>
      </c>
      <c r="P171" t="n">
        <v>12.76000022888184</v>
      </c>
      <c r="R171" t="n">
        <v>49.47000122070312</v>
      </c>
      <c r="S171" t="n">
        <v>265.7799987792969</v>
      </c>
      <c r="T171" t="n">
        <v>41.22000122070312</v>
      </c>
      <c r="U171" t="n">
        <v>21.11000061035156</v>
      </c>
    </row>
    <row r="172">
      <c r="A172" s="4" t="n">
        <v>43560</v>
      </c>
      <c r="B172" t="n">
        <v>32.52000045776367</v>
      </c>
      <c r="C172" t="n">
        <v>27.06999969482422</v>
      </c>
      <c r="D172" t="n">
        <v>14.84000015258789</v>
      </c>
      <c r="E172" t="n">
        <v>10.06999969482422</v>
      </c>
      <c r="F172" t="n">
        <v>11.27000045776367</v>
      </c>
      <c r="G172" t="n">
        <v>10.1899995803833</v>
      </c>
      <c r="H172" t="n">
        <v>59.65999984741211</v>
      </c>
      <c r="I172" t="n">
        <v>13.59000015258789</v>
      </c>
      <c r="J172" t="n">
        <v>14.59000015258789</v>
      </c>
      <c r="K172" t="n">
        <v>15.09000015258789</v>
      </c>
      <c r="L172" t="n">
        <v>15.47000026702881</v>
      </c>
      <c r="M172" t="n">
        <v>15.73999977111816</v>
      </c>
      <c r="N172" t="n">
        <v>15.4399995803833</v>
      </c>
      <c r="O172" t="n">
        <v>19.35000038146973</v>
      </c>
      <c r="P172" t="n">
        <v>12.8100004196167</v>
      </c>
      <c r="R172" t="n">
        <v>49.7400016784668</v>
      </c>
      <c r="S172" t="n">
        <v>267.0199890136719</v>
      </c>
      <c r="T172" t="n">
        <v>41.36000061035156</v>
      </c>
      <c r="U172" t="n">
        <v>21.21999931335449</v>
      </c>
    </row>
    <row r="173">
      <c r="A173" s="4" t="n">
        <v>43563</v>
      </c>
      <c r="B173" t="n">
        <v>32.56000137329102</v>
      </c>
      <c r="C173" t="n">
        <v>27.10000038146973</v>
      </c>
      <c r="D173" t="n">
        <v>14.85999965667725</v>
      </c>
      <c r="E173" t="n">
        <v>10.06999969482422</v>
      </c>
      <c r="F173" t="n">
        <v>11.27999973297119</v>
      </c>
      <c r="G173" t="n">
        <v>10.1899995803833</v>
      </c>
      <c r="H173" t="n">
        <v>59.81000137329102</v>
      </c>
      <c r="I173" t="n">
        <v>13.60000038146973</v>
      </c>
      <c r="J173" t="n">
        <v>14.60000038146973</v>
      </c>
      <c r="K173" t="n">
        <v>15.10000038146973</v>
      </c>
      <c r="L173" t="n">
        <v>15.48999977111816</v>
      </c>
      <c r="M173" t="n">
        <v>15.77000045776367</v>
      </c>
      <c r="N173" t="n">
        <v>15.46000003814697</v>
      </c>
      <c r="O173" t="n">
        <v>19.3799991607666</v>
      </c>
      <c r="P173" t="n">
        <v>12.82999992370605</v>
      </c>
      <c r="R173" t="n">
        <v>49.77999877929688</v>
      </c>
      <c r="S173" t="n">
        <v>267.2999877929688</v>
      </c>
      <c r="T173" t="n">
        <v>41.36999893188477</v>
      </c>
      <c r="U173" t="n">
        <v>21.27000045776367</v>
      </c>
    </row>
    <row r="174">
      <c r="A174" s="4" t="n">
        <v>43564</v>
      </c>
      <c r="B174" t="n">
        <v>32.38000106811523</v>
      </c>
      <c r="C174" t="n">
        <v>27.02000045776367</v>
      </c>
      <c r="D174" t="n">
        <v>14.81999969482422</v>
      </c>
      <c r="E174" t="n">
        <v>10.07999992370605</v>
      </c>
      <c r="F174" t="n">
        <v>11.26000022888184</v>
      </c>
      <c r="G174" t="n">
        <v>10.1899995803833</v>
      </c>
      <c r="H174" t="n">
        <v>59.47999954223633</v>
      </c>
      <c r="I174" t="n">
        <v>13.57999992370605</v>
      </c>
      <c r="J174" t="n">
        <v>14.5600004196167</v>
      </c>
      <c r="K174" t="n">
        <v>15.05000019073486</v>
      </c>
      <c r="L174" t="n">
        <v>15.4399995803833</v>
      </c>
      <c r="M174" t="n">
        <v>15.71000003814697</v>
      </c>
      <c r="N174" t="n">
        <v>15.39999961853027</v>
      </c>
      <c r="O174" t="n">
        <v>19.29999923706055</v>
      </c>
      <c r="P174" t="n">
        <v>12.77999973297119</v>
      </c>
      <c r="R174" t="n">
        <v>49.56999969482422</v>
      </c>
      <c r="S174" t="n">
        <v>265.760009765625</v>
      </c>
      <c r="T174" t="n">
        <v>41.22000122070312</v>
      </c>
      <c r="U174" t="n">
        <v>21.19000053405762</v>
      </c>
    </row>
    <row r="175">
      <c r="A175" s="4" t="n">
        <v>43565</v>
      </c>
      <c r="B175" t="n">
        <v>32.5</v>
      </c>
      <c r="C175" t="n">
        <v>27.05999946594238</v>
      </c>
      <c r="D175" t="n">
        <v>14.85000038146973</v>
      </c>
      <c r="E175" t="n">
        <v>10.09000015258789</v>
      </c>
      <c r="F175" t="n">
        <v>11.27999973297119</v>
      </c>
      <c r="G175" t="n">
        <v>10.19999980926514</v>
      </c>
      <c r="H175" t="n">
        <v>59.65000152587891</v>
      </c>
      <c r="I175" t="n">
        <v>13.60000038146973</v>
      </c>
      <c r="J175" t="n">
        <v>14.60000038146973</v>
      </c>
      <c r="K175" t="n">
        <v>15.09000015258789</v>
      </c>
      <c r="L175" t="n">
        <v>15.47999954223633</v>
      </c>
      <c r="M175" t="n">
        <v>15.75</v>
      </c>
      <c r="N175" t="n">
        <v>15.44999980926514</v>
      </c>
      <c r="O175" t="n">
        <v>19.36000061035156</v>
      </c>
      <c r="P175" t="n">
        <v>12.81999969482422</v>
      </c>
      <c r="R175" t="n">
        <v>49.75</v>
      </c>
      <c r="S175" t="n">
        <v>266.7099914550781</v>
      </c>
      <c r="T175" t="n">
        <v>41.45999908447266</v>
      </c>
      <c r="U175" t="n">
        <v>21.30999946594238</v>
      </c>
    </row>
    <row r="176">
      <c r="A176" s="4" t="n">
        <v>43566</v>
      </c>
      <c r="B176" t="n">
        <v>32.45000076293945</v>
      </c>
      <c r="C176" t="n">
        <v>27.03000068664551</v>
      </c>
      <c r="D176" t="n">
        <v>14.82999992370605</v>
      </c>
      <c r="E176" t="n">
        <v>10.10000038146973</v>
      </c>
      <c r="F176" t="n">
        <v>11.27000045776367</v>
      </c>
      <c r="G176" t="n">
        <v>10.21000003814697</v>
      </c>
      <c r="H176" t="n">
        <v>59.56000137329102</v>
      </c>
      <c r="I176" t="n">
        <v>13.57999992370605</v>
      </c>
      <c r="J176" t="n">
        <v>14.56999969482422</v>
      </c>
      <c r="K176" t="n">
        <v>15.06999969482422</v>
      </c>
      <c r="L176" t="n">
        <v>15.44999980926514</v>
      </c>
      <c r="M176" t="n">
        <v>15.72000026702881</v>
      </c>
      <c r="N176" t="n">
        <v>15.42000007629395</v>
      </c>
      <c r="O176" t="n">
        <v>19.31999969482422</v>
      </c>
      <c r="P176" t="n">
        <v>12.78999996185303</v>
      </c>
      <c r="R176" t="n">
        <v>49.65000152587891</v>
      </c>
      <c r="S176" t="n">
        <v>266.7200012207031</v>
      </c>
      <c r="T176" t="n">
        <v>41.43000030517578</v>
      </c>
      <c r="U176" t="n">
        <v>21.26000022888184</v>
      </c>
    </row>
    <row r="177">
      <c r="A177" s="4" t="n">
        <v>43567</v>
      </c>
      <c r="B177" t="n">
        <v>32.63999938964844</v>
      </c>
      <c r="C177" t="n">
        <v>27.1200008392334</v>
      </c>
      <c r="D177" t="n">
        <v>14.85999965667725</v>
      </c>
      <c r="E177" t="n">
        <v>10.10000038146973</v>
      </c>
      <c r="F177" t="n">
        <v>11.28999996185303</v>
      </c>
      <c r="G177" t="n">
        <v>10.22999954223633</v>
      </c>
      <c r="H177" t="n">
        <v>60.0099983215332</v>
      </c>
      <c r="I177" t="n">
        <v>13.60999965667725</v>
      </c>
      <c r="J177" t="n">
        <v>14.61999988555908</v>
      </c>
      <c r="K177" t="n">
        <v>15.11999988555908</v>
      </c>
      <c r="L177" t="n">
        <v>15.51000022888184</v>
      </c>
      <c r="M177" t="n">
        <v>15.78999996185303</v>
      </c>
      <c r="N177" t="n">
        <v>15.47999954223633</v>
      </c>
      <c r="O177" t="n">
        <v>19.39999961853027</v>
      </c>
      <c r="P177" t="n">
        <v>12.85000038146973</v>
      </c>
      <c r="R177" t="n">
        <v>49.90000152587891</v>
      </c>
      <c r="S177" t="n">
        <v>268.510009765625</v>
      </c>
      <c r="T177" t="n">
        <v>41.5099983215332</v>
      </c>
      <c r="U177" t="n">
        <v>21.35000038146973</v>
      </c>
    </row>
    <row r="178">
      <c r="A178" s="4" t="n">
        <v>43570</v>
      </c>
      <c r="B178" t="n">
        <v>32.59000015258789</v>
      </c>
      <c r="C178" t="n">
        <v>27.1299991607666</v>
      </c>
      <c r="D178" t="n">
        <v>14.86999988555908</v>
      </c>
      <c r="E178" t="n">
        <v>10.10999965667725</v>
      </c>
      <c r="F178" t="n">
        <v>11.28999996185303</v>
      </c>
      <c r="G178" t="n">
        <v>10.22999954223633</v>
      </c>
      <c r="H178" t="n">
        <v>60</v>
      </c>
      <c r="I178" t="n">
        <v>13.61999988555908</v>
      </c>
      <c r="J178" t="n">
        <v>14.61999988555908</v>
      </c>
      <c r="K178" t="n">
        <v>15.13000011444092</v>
      </c>
      <c r="L178" t="n">
        <v>15.52000045776367</v>
      </c>
      <c r="M178" t="n">
        <v>15.78999996185303</v>
      </c>
      <c r="N178" t="n">
        <v>15.48999977111816</v>
      </c>
      <c r="O178" t="n">
        <v>19.40999984741211</v>
      </c>
      <c r="P178" t="n">
        <v>12.85000038146973</v>
      </c>
      <c r="R178" t="n">
        <v>49.86999893188477</v>
      </c>
      <c r="S178" t="n">
        <v>268.3500061035156</v>
      </c>
      <c r="T178" t="n">
        <v>41.52999877929688</v>
      </c>
      <c r="U178" t="n">
        <v>21.35000038146973</v>
      </c>
    </row>
    <row r="179">
      <c r="A179" s="4" t="n">
        <v>43571</v>
      </c>
      <c r="B179" t="n">
        <v>32.54999923706055</v>
      </c>
      <c r="C179" t="n">
        <v>27.07999992370605</v>
      </c>
      <c r="D179" t="n">
        <v>14.86999988555908</v>
      </c>
      <c r="E179" t="n">
        <v>10.10000038146973</v>
      </c>
      <c r="F179" t="n">
        <v>11.27999973297119</v>
      </c>
      <c r="G179" t="n">
        <v>10.23999977111816</v>
      </c>
      <c r="H179" t="n">
        <v>60.04999923706055</v>
      </c>
      <c r="I179" t="n">
        <v>13.60999965667725</v>
      </c>
      <c r="J179" t="n">
        <v>14.61999988555908</v>
      </c>
      <c r="K179" t="n">
        <v>15.13000011444092</v>
      </c>
      <c r="L179" t="n">
        <v>15.52000045776367</v>
      </c>
      <c r="M179" t="n">
        <v>15.80000019073486</v>
      </c>
      <c r="N179" t="n">
        <v>15.48999977111816</v>
      </c>
      <c r="O179" t="n">
        <v>19.42000007629395</v>
      </c>
      <c r="P179" t="n">
        <v>12.85999965667725</v>
      </c>
      <c r="R179" t="n">
        <v>49.86000061035156</v>
      </c>
      <c r="S179" t="n">
        <v>268.489990234375</v>
      </c>
      <c r="T179" t="n">
        <v>41.40000152587891</v>
      </c>
      <c r="U179" t="n">
        <v>21.43000030517578</v>
      </c>
    </row>
    <row r="180">
      <c r="A180" s="4" t="n">
        <v>43572</v>
      </c>
      <c r="B180" t="n">
        <v>32.33000183105469</v>
      </c>
      <c r="C180" t="n">
        <v>27.05999946594238</v>
      </c>
      <c r="D180" t="n">
        <v>14.85000038146973</v>
      </c>
      <c r="E180" t="n">
        <v>10.10000038146973</v>
      </c>
      <c r="F180" t="n">
        <v>11.27999973297119</v>
      </c>
      <c r="G180" t="n">
        <v>10.22999954223633</v>
      </c>
      <c r="H180" t="n">
        <v>60.02999877929688</v>
      </c>
      <c r="I180" t="n">
        <v>13.60000038146973</v>
      </c>
      <c r="J180" t="n">
        <v>14.60000038146973</v>
      </c>
      <c r="K180" t="n">
        <v>15.10000038146973</v>
      </c>
      <c r="L180" t="n">
        <v>15.48999977111816</v>
      </c>
      <c r="M180" t="n">
        <v>15.76000022888184</v>
      </c>
      <c r="N180" t="n">
        <v>15.46000003814697</v>
      </c>
      <c r="O180" t="n">
        <v>19.3700008392334</v>
      </c>
      <c r="P180" t="n">
        <v>12.82999992370605</v>
      </c>
      <c r="R180" t="n">
        <v>49.65999984741211</v>
      </c>
      <c r="S180" t="n">
        <v>267.8999938964844</v>
      </c>
      <c r="T180" t="n">
        <v>41.09000015258789</v>
      </c>
      <c r="U180" t="n">
        <v>21.5</v>
      </c>
    </row>
    <row r="181">
      <c r="A181" s="4" t="n">
        <v>43573</v>
      </c>
      <c r="B181" t="n">
        <v>32.38999938964844</v>
      </c>
      <c r="C181" t="n">
        <v>27.10000038146973</v>
      </c>
      <c r="D181" t="n">
        <v>14.85000038146973</v>
      </c>
      <c r="E181" t="n">
        <v>10.10000038146973</v>
      </c>
      <c r="F181" t="n">
        <v>11.27999973297119</v>
      </c>
      <c r="G181" t="n">
        <v>10.22999954223633</v>
      </c>
      <c r="H181" t="n">
        <v>60.08000183105469</v>
      </c>
      <c r="I181" t="n">
        <v>13.60999965667725</v>
      </c>
      <c r="J181" t="n">
        <v>14.60000038146973</v>
      </c>
      <c r="K181" t="n">
        <v>15.10000038146973</v>
      </c>
      <c r="L181" t="n">
        <v>15.48999977111816</v>
      </c>
      <c r="M181" t="n">
        <v>15.76000022888184</v>
      </c>
      <c r="N181" t="n">
        <v>15.46000003814697</v>
      </c>
      <c r="O181" t="n">
        <v>19.3700008392334</v>
      </c>
      <c r="P181" t="n">
        <v>12.82999992370605</v>
      </c>
      <c r="R181" t="n">
        <v>49.72000122070312</v>
      </c>
      <c r="S181" t="n">
        <v>268.3299865722656</v>
      </c>
      <c r="T181" t="n">
        <v>41.20000076293945</v>
      </c>
      <c r="U181" t="n">
        <v>21.52000045776367</v>
      </c>
    </row>
    <row r="182">
      <c r="A182" s="4" t="n">
        <v>43577</v>
      </c>
      <c r="B182" t="n">
        <v>32.52000045776367</v>
      </c>
      <c r="C182" t="n">
        <v>27.10000038146973</v>
      </c>
      <c r="D182" t="n">
        <v>14.85999965667725</v>
      </c>
      <c r="E182" t="n">
        <v>10.09000015258789</v>
      </c>
      <c r="F182" t="n">
        <v>11.27999973297119</v>
      </c>
      <c r="G182" t="n">
        <v>10.22000026702881</v>
      </c>
      <c r="H182" t="n">
        <v>60.16999816894531</v>
      </c>
      <c r="I182" t="n">
        <v>13.61999988555908</v>
      </c>
      <c r="J182" t="n">
        <v>14.61999988555908</v>
      </c>
      <c r="K182" t="n">
        <v>15.11999988555908</v>
      </c>
      <c r="L182" t="n">
        <v>15.51000022888184</v>
      </c>
      <c r="M182" t="n">
        <v>15.78999996185303</v>
      </c>
      <c r="N182" t="n">
        <v>15.47999954223633</v>
      </c>
      <c r="O182" t="n">
        <v>19.39999961853027</v>
      </c>
      <c r="P182" t="n">
        <v>12.85000038146973</v>
      </c>
      <c r="R182" t="n">
        <v>49.9900016784668</v>
      </c>
      <c r="S182" t="n">
        <v>268.6099853515625</v>
      </c>
      <c r="T182" t="n">
        <v>41.40000152587891</v>
      </c>
      <c r="U182" t="n">
        <v>21.59000015258789</v>
      </c>
    </row>
    <row r="183">
      <c r="A183" s="4" t="n">
        <v>43578</v>
      </c>
      <c r="B183" t="n">
        <v>32.86999893188477</v>
      </c>
      <c r="C183" t="n">
        <v>27.26000022888184</v>
      </c>
      <c r="D183" t="n">
        <v>14.9399995803833</v>
      </c>
      <c r="E183" t="n">
        <v>10.10000038146973</v>
      </c>
      <c r="F183" t="n">
        <v>11.31999969482422</v>
      </c>
      <c r="G183" t="n">
        <v>10.22999954223633</v>
      </c>
      <c r="H183" t="n">
        <v>60.63999938964844</v>
      </c>
      <c r="I183" t="n">
        <v>13.68000030517578</v>
      </c>
      <c r="J183" t="n">
        <v>14.6899995803833</v>
      </c>
      <c r="K183" t="n">
        <v>15.22000026702881</v>
      </c>
      <c r="L183" t="n">
        <v>15.60999965667725</v>
      </c>
      <c r="M183" t="n">
        <v>15.89000034332275</v>
      </c>
      <c r="N183" t="n">
        <v>15.59000015258789</v>
      </c>
      <c r="O183" t="n">
        <v>19.54000091552734</v>
      </c>
      <c r="P183" t="n">
        <v>12.93000030517578</v>
      </c>
      <c r="R183" t="n">
        <v>50.4900016784668</v>
      </c>
      <c r="S183" t="n">
        <v>271</v>
      </c>
      <c r="T183" t="n">
        <v>41.88999938964844</v>
      </c>
      <c r="U183" t="n">
        <v>21.86000061035156</v>
      </c>
    </row>
    <row r="184">
      <c r="A184" s="4" t="n">
        <v>43579</v>
      </c>
      <c r="B184" t="n">
        <v>32.75</v>
      </c>
      <c r="C184" t="n">
        <v>27.22999954223633</v>
      </c>
      <c r="D184" t="n">
        <v>14.89999961853027</v>
      </c>
      <c r="E184" t="n">
        <v>10.10999965667725</v>
      </c>
      <c r="F184" t="n">
        <v>11.3100004196167</v>
      </c>
      <c r="G184" t="n">
        <v>10.22999954223633</v>
      </c>
      <c r="H184" t="n">
        <v>60.38000106811523</v>
      </c>
      <c r="I184" t="n">
        <v>13.64999961853027</v>
      </c>
      <c r="J184" t="n">
        <v>14.65999984741211</v>
      </c>
      <c r="K184" t="n">
        <v>15.17000007629395</v>
      </c>
      <c r="L184" t="n">
        <v>15.5600004196167</v>
      </c>
      <c r="M184" t="n">
        <v>15.84000015258789</v>
      </c>
      <c r="N184" t="n">
        <v>15.52999973297119</v>
      </c>
      <c r="O184" t="n">
        <v>19.46999931335449</v>
      </c>
      <c r="P184" t="n">
        <v>12.89000034332275</v>
      </c>
      <c r="R184" t="n">
        <v>50.25</v>
      </c>
      <c r="S184" t="n">
        <v>270.3999938964844</v>
      </c>
      <c r="T184" t="n">
        <v>41.77000045776367</v>
      </c>
      <c r="U184" t="n">
        <v>21.79000091552734</v>
      </c>
    </row>
    <row r="185">
      <c r="A185" s="4" t="n">
        <v>43580</v>
      </c>
      <c r="B185" t="n">
        <v>32.79000091552734</v>
      </c>
      <c r="C185" t="n">
        <v>27.21999931335449</v>
      </c>
      <c r="D185" t="n">
        <v>14.89000034332275</v>
      </c>
      <c r="E185" t="n">
        <v>10.10000038146973</v>
      </c>
      <c r="F185" t="n">
        <v>11.28999996185303</v>
      </c>
      <c r="G185" t="n">
        <v>10.22999954223633</v>
      </c>
      <c r="H185" t="n">
        <v>60.43000030517578</v>
      </c>
      <c r="I185" t="n">
        <v>13.64999961853027</v>
      </c>
      <c r="J185" t="n">
        <v>14.65999984741211</v>
      </c>
      <c r="K185" t="n">
        <v>15.17000007629395</v>
      </c>
      <c r="L185" t="n">
        <v>15.5600004196167</v>
      </c>
      <c r="M185" t="n">
        <v>15.84000015258789</v>
      </c>
      <c r="N185" t="n">
        <v>15.52999973297119</v>
      </c>
      <c r="O185" t="n">
        <v>19.46999931335449</v>
      </c>
      <c r="P185" t="n">
        <v>12.89000034332275</v>
      </c>
      <c r="R185" t="n">
        <v>50.43999862670898</v>
      </c>
      <c r="S185" t="n">
        <v>270.3099975585938</v>
      </c>
      <c r="T185" t="n">
        <v>42.02999877929688</v>
      </c>
      <c r="U185" t="n">
        <v>21.8799991607666</v>
      </c>
    </row>
    <row r="186">
      <c r="A186" s="4" t="n">
        <v>43581</v>
      </c>
      <c r="B186" t="n">
        <v>32.88000106811523</v>
      </c>
      <c r="C186" t="n">
        <v>27.29999923706055</v>
      </c>
      <c r="D186" t="n">
        <v>14.93000030517578</v>
      </c>
      <c r="E186" t="n">
        <v>10.11999988555908</v>
      </c>
      <c r="F186" t="n">
        <v>11.3100004196167</v>
      </c>
      <c r="G186" t="n">
        <v>10.22999954223633</v>
      </c>
      <c r="H186" t="n">
        <v>60.59999847412109</v>
      </c>
      <c r="I186" t="n">
        <v>13.68000030517578</v>
      </c>
      <c r="J186" t="n">
        <v>14.6899995803833</v>
      </c>
      <c r="K186" t="n">
        <v>15.21000003814697</v>
      </c>
      <c r="L186" t="n">
        <v>15.60999965667725</v>
      </c>
      <c r="M186" t="n">
        <v>15.88000011444092</v>
      </c>
      <c r="N186" t="n">
        <v>15.57999992370605</v>
      </c>
      <c r="O186" t="n">
        <v>19.53000068664551</v>
      </c>
      <c r="P186" t="n">
        <v>12.93000030517578</v>
      </c>
      <c r="R186" t="n">
        <v>50.65000152587891</v>
      </c>
      <c r="S186" t="n">
        <v>271.5799865722656</v>
      </c>
      <c r="T186" t="n">
        <v>42.29000091552734</v>
      </c>
      <c r="U186" t="n">
        <v>21.90999984741211</v>
      </c>
    </row>
    <row r="187">
      <c r="A187" s="4" t="n">
        <v>43584</v>
      </c>
      <c r="B187" t="n">
        <v>32.91999816894531</v>
      </c>
      <c r="C187" t="n">
        <v>27.29000091552734</v>
      </c>
      <c r="D187" t="n">
        <v>14.9399995803833</v>
      </c>
      <c r="E187" t="n">
        <v>10.11999988555908</v>
      </c>
      <c r="F187" t="n">
        <v>11.3100004196167</v>
      </c>
      <c r="G187" t="n">
        <v>10.23999977111816</v>
      </c>
      <c r="H187" t="n">
        <v>60.65000152587891</v>
      </c>
      <c r="I187" t="n">
        <v>13.6899995803833</v>
      </c>
      <c r="J187" t="n">
        <v>14.71000003814697</v>
      </c>
      <c r="K187" t="n">
        <v>15.22999954223633</v>
      </c>
      <c r="L187" t="n">
        <v>15.63000011444092</v>
      </c>
      <c r="M187" t="n">
        <v>15.90999984741211</v>
      </c>
      <c r="N187" t="n">
        <v>15.60000038146973</v>
      </c>
      <c r="O187" t="n">
        <v>19.55999946594238</v>
      </c>
      <c r="P187" t="n">
        <v>12.94999980926514</v>
      </c>
      <c r="R187" t="n">
        <v>50.7400016784668</v>
      </c>
      <c r="S187" t="n">
        <v>271.8800048828125</v>
      </c>
      <c r="T187" t="n">
        <v>42.38999938964844</v>
      </c>
      <c r="U187" t="n">
        <v>21.94000053405762</v>
      </c>
    </row>
    <row r="188">
      <c r="A188" s="4" t="n">
        <v>43585</v>
      </c>
      <c r="B188" t="n">
        <v>32.88999938964844</v>
      </c>
      <c r="C188" t="n">
        <v>27.32999992370605</v>
      </c>
      <c r="D188" t="n">
        <v>14.94999980926514</v>
      </c>
      <c r="E188" t="n">
        <v>10.11999988555908</v>
      </c>
      <c r="F188" t="n">
        <v>11.34000015258789</v>
      </c>
      <c r="G188" t="n">
        <v>10.25</v>
      </c>
      <c r="H188" t="n">
        <v>60.61999893188477</v>
      </c>
      <c r="I188" t="n">
        <v>13.71000003814697</v>
      </c>
      <c r="J188" t="n">
        <v>14.72000026702881</v>
      </c>
      <c r="K188" t="n">
        <v>15.23999977111816</v>
      </c>
      <c r="L188" t="n">
        <v>15.63000011444092</v>
      </c>
      <c r="M188" t="n">
        <v>15.90999984741211</v>
      </c>
      <c r="N188" t="n">
        <v>15.60999965667725</v>
      </c>
      <c r="O188" t="n">
        <v>19.55999946594238</v>
      </c>
      <c r="P188" t="n">
        <v>12.94999980926514</v>
      </c>
      <c r="R188" t="n">
        <v>50.56000137329102</v>
      </c>
      <c r="S188" t="n">
        <v>272.1499938964844</v>
      </c>
      <c r="T188" t="n">
        <v>42.31999969482422</v>
      </c>
      <c r="U188" t="n">
        <v>21.78000068664551</v>
      </c>
    </row>
    <row r="189">
      <c r="A189" s="4" t="n">
        <v>43586</v>
      </c>
      <c r="B189" t="n">
        <v>32.59000015258789</v>
      </c>
      <c r="C189" t="n">
        <v>27.18000030517578</v>
      </c>
      <c r="D189" t="n">
        <v>14.88000011444092</v>
      </c>
      <c r="E189" t="n">
        <v>10.11999988555908</v>
      </c>
      <c r="F189" t="n">
        <v>11.28999996185303</v>
      </c>
      <c r="G189" t="n">
        <v>10.23999977111816</v>
      </c>
      <c r="H189" t="n">
        <v>60.11000061035156</v>
      </c>
      <c r="I189" t="n">
        <v>13.64000034332275</v>
      </c>
      <c r="J189" t="n">
        <v>14.64000034332275</v>
      </c>
      <c r="K189" t="n">
        <v>15.14000034332275</v>
      </c>
      <c r="L189" t="n">
        <v>15.52999973297119</v>
      </c>
      <c r="M189" t="n">
        <v>15.8100004196167</v>
      </c>
      <c r="N189" t="n">
        <v>15.5</v>
      </c>
      <c r="O189" t="n">
        <v>19.43000030517578</v>
      </c>
      <c r="P189" t="n">
        <v>12.85999965667725</v>
      </c>
      <c r="R189" t="n">
        <v>50.15000152587891</v>
      </c>
      <c r="S189" t="n">
        <v>270.1099853515625</v>
      </c>
      <c r="T189" t="n">
        <v>42</v>
      </c>
      <c r="U189" t="n">
        <v>21.69000053405762</v>
      </c>
    </row>
    <row r="190">
      <c r="A190" s="4" t="n">
        <v>43587</v>
      </c>
      <c r="B190" t="n">
        <v>32.54000091552734</v>
      </c>
      <c r="C190" t="n">
        <v>27.09000015258789</v>
      </c>
      <c r="D190" t="n">
        <v>14.84000015258789</v>
      </c>
      <c r="E190" t="n">
        <v>10.10000038146973</v>
      </c>
      <c r="F190" t="n">
        <v>11.26000022888184</v>
      </c>
      <c r="G190" t="n">
        <v>10.22999954223633</v>
      </c>
      <c r="H190" t="n">
        <v>59.84000015258789</v>
      </c>
      <c r="I190" t="n">
        <v>13.60000038146973</v>
      </c>
      <c r="J190" t="n">
        <v>14.60000038146973</v>
      </c>
      <c r="K190" t="n">
        <v>15.10999965667725</v>
      </c>
      <c r="L190" t="n">
        <v>15.5</v>
      </c>
      <c r="M190" t="n">
        <v>15.77999973297119</v>
      </c>
      <c r="N190" t="n">
        <v>15.47000026702881</v>
      </c>
      <c r="O190" t="n">
        <v>19.38999938964844</v>
      </c>
      <c r="P190" t="n">
        <v>12.84000015258789</v>
      </c>
      <c r="R190" t="n">
        <v>49.9900016784668</v>
      </c>
      <c r="S190" t="n">
        <v>269.5499877929688</v>
      </c>
      <c r="T190" t="n">
        <v>41.97999954223633</v>
      </c>
      <c r="U190" t="n">
        <v>21.6200008392334</v>
      </c>
    </row>
    <row r="191">
      <c r="A191" s="4" t="n">
        <v>43588</v>
      </c>
      <c r="B191" t="n">
        <v>32.84999847412109</v>
      </c>
      <c r="C191" t="n">
        <v>27.25</v>
      </c>
      <c r="D191" t="n">
        <v>14.9399995803833</v>
      </c>
      <c r="E191" t="n">
        <v>10.11999988555908</v>
      </c>
      <c r="F191" t="n">
        <v>11.31999969482422</v>
      </c>
      <c r="G191" t="n">
        <v>10.22999954223633</v>
      </c>
      <c r="H191" t="n">
        <v>60.4900016784668</v>
      </c>
      <c r="I191" t="n">
        <v>13.6899995803833</v>
      </c>
      <c r="J191" t="n">
        <v>14.71000003814697</v>
      </c>
      <c r="K191" t="n">
        <v>15.23999977111816</v>
      </c>
      <c r="L191" t="n">
        <v>15.64000034332275</v>
      </c>
      <c r="M191" t="n">
        <v>15.92000007629395</v>
      </c>
      <c r="N191" t="n">
        <v>15.60999965667725</v>
      </c>
      <c r="O191" t="n">
        <v>19.56999969482422</v>
      </c>
      <c r="P191" t="n">
        <v>12.96000003814697</v>
      </c>
      <c r="R191" t="n">
        <v>50.54999923706055</v>
      </c>
      <c r="S191" t="n">
        <v>272.1700134277344</v>
      </c>
      <c r="T191" t="n">
        <v>42.68999862670898</v>
      </c>
      <c r="U191" t="n">
        <v>21.95999908447266</v>
      </c>
    </row>
    <row r="192">
      <c r="A192" s="4" t="n">
        <v>43591</v>
      </c>
      <c r="B192" t="n">
        <v>32.72000122070312</v>
      </c>
      <c r="C192" t="n">
        <v>27.20000076293945</v>
      </c>
      <c r="D192" t="n">
        <v>14.89000034332275</v>
      </c>
      <c r="E192" t="n">
        <v>10.10999965667725</v>
      </c>
      <c r="F192" t="n">
        <v>11.28999996185303</v>
      </c>
      <c r="G192" t="n">
        <v>10.22000026702881</v>
      </c>
      <c r="H192" t="n">
        <v>60.20999908447266</v>
      </c>
      <c r="I192" t="n">
        <v>13.64999961853027</v>
      </c>
      <c r="J192" t="n">
        <v>14.65999984741211</v>
      </c>
      <c r="K192" t="n">
        <v>15.17000007629395</v>
      </c>
      <c r="L192" t="n">
        <v>15.5600004196167</v>
      </c>
      <c r="M192" t="n">
        <v>15.84000015258789</v>
      </c>
      <c r="N192" t="n">
        <v>15.52999973297119</v>
      </c>
      <c r="O192" t="n">
        <v>19.46999931335449</v>
      </c>
      <c r="P192" t="n">
        <v>12.89000034332275</v>
      </c>
      <c r="R192" t="n">
        <v>50.34999847412109</v>
      </c>
      <c r="S192" t="n">
        <v>270.9800109863281</v>
      </c>
      <c r="T192" t="n">
        <v>42.52999877929688</v>
      </c>
      <c r="U192" t="n">
        <v>21.81999969482422</v>
      </c>
    </row>
    <row r="193">
      <c r="A193" s="4" t="n">
        <v>43592</v>
      </c>
      <c r="B193" t="n">
        <v>32.16999816894531</v>
      </c>
      <c r="C193" t="n">
        <v>26.94000053405762</v>
      </c>
      <c r="D193" t="n">
        <v>14.75</v>
      </c>
      <c r="E193" t="n">
        <v>10.10999965667725</v>
      </c>
      <c r="F193" t="n">
        <v>11.22999954223633</v>
      </c>
      <c r="G193" t="n">
        <v>10.21000003814697</v>
      </c>
      <c r="H193" t="n">
        <v>59.20000076293945</v>
      </c>
      <c r="I193" t="n">
        <v>13.53999996185303</v>
      </c>
      <c r="J193" t="n">
        <v>14.51000022888184</v>
      </c>
      <c r="K193" t="n">
        <v>14.97999954223633</v>
      </c>
      <c r="L193" t="n">
        <v>15.35999965667725</v>
      </c>
      <c r="M193" t="n">
        <v>15.63000011444092</v>
      </c>
      <c r="N193" t="n">
        <v>15.31999969482422</v>
      </c>
      <c r="O193" t="n">
        <v>19.20000076293945</v>
      </c>
      <c r="P193" t="n">
        <v>12.71000003814697</v>
      </c>
      <c r="R193" t="n">
        <v>49.52999877929688</v>
      </c>
      <c r="S193" t="n">
        <v>266.510009765625</v>
      </c>
      <c r="T193" t="n">
        <v>41.65999984741211</v>
      </c>
      <c r="U193" t="n">
        <v>21.38999938964844</v>
      </c>
    </row>
    <row r="194">
      <c r="A194" s="4" t="n">
        <v>43593</v>
      </c>
      <c r="B194" t="n">
        <v>32.20000076293945</v>
      </c>
      <c r="C194" t="n">
        <v>26.92000007629395</v>
      </c>
      <c r="D194" t="n">
        <v>14.73999977111816</v>
      </c>
      <c r="E194" t="n">
        <v>10.10000038146973</v>
      </c>
      <c r="F194" t="n">
        <v>11.21000003814697</v>
      </c>
      <c r="G194" t="n">
        <v>10.19999980926514</v>
      </c>
      <c r="H194" t="n">
        <v>59.15000152587891</v>
      </c>
      <c r="I194" t="n">
        <v>13.52999973297119</v>
      </c>
      <c r="J194" t="n">
        <v>14.5</v>
      </c>
      <c r="K194" t="n">
        <v>14.97000026702881</v>
      </c>
      <c r="L194" t="n">
        <v>15.35000038146973</v>
      </c>
      <c r="M194" t="n">
        <v>15.61999988555908</v>
      </c>
      <c r="N194" t="n">
        <v>15.31999969482422</v>
      </c>
      <c r="O194" t="n">
        <v>19.19000053405762</v>
      </c>
      <c r="P194" t="n">
        <v>12.71000003814697</v>
      </c>
      <c r="R194" t="n">
        <v>49.54999923706055</v>
      </c>
      <c r="S194" t="n">
        <v>266.0899963378906</v>
      </c>
      <c r="T194" t="n">
        <v>41.75</v>
      </c>
      <c r="U194" t="n">
        <v>21.32999992370605</v>
      </c>
    </row>
    <row r="195">
      <c r="A195" s="4" t="n">
        <v>43594</v>
      </c>
      <c r="B195" t="n">
        <v>32.13000106811523</v>
      </c>
      <c r="C195" t="n">
        <v>26.8799991607666</v>
      </c>
      <c r="D195" t="n">
        <v>14.6899995803833</v>
      </c>
      <c r="E195" t="n">
        <v>10.07999992370605</v>
      </c>
      <c r="F195" t="n">
        <v>11.1899995803833</v>
      </c>
      <c r="G195" t="n">
        <v>10.18000030517578</v>
      </c>
      <c r="H195" t="n">
        <v>58.90000152587891</v>
      </c>
      <c r="I195" t="n">
        <v>13.5</v>
      </c>
      <c r="J195" t="n">
        <v>14.46000003814697</v>
      </c>
      <c r="K195" t="n">
        <v>14.92000007629395</v>
      </c>
      <c r="L195" t="n">
        <v>15.28999996185303</v>
      </c>
      <c r="M195" t="n">
        <v>15.55000019073486</v>
      </c>
      <c r="N195" t="n">
        <v>15.25</v>
      </c>
      <c r="O195" t="n">
        <v>19.11000061035156</v>
      </c>
      <c r="P195" t="n">
        <v>12.64999961853027</v>
      </c>
      <c r="R195" t="n">
        <v>49.45000076293945</v>
      </c>
      <c r="S195" t="n">
        <v>265.3800048828125</v>
      </c>
      <c r="T195" t="n">
        <v>41.61999893188477</v>
      </c>
      <c r="U195" t="n">
        <v>21.22999954223633</v>
      </c>
    </row>
    <row r="196">
      <c r="A196" s="4" t="n">
        <v>43595</v>
      </c>
      <c r="B196" t="n">
        <v>32.22000122070312</v>
      </c>
      <c r="C196" t="n">
        <v>26.95000076293945</v>
      </c>
      <c r="D196" t="n">
        <v>14.72999954223633</v>
      </c>
      <c r="E196" t="n">
        <v>10.07999992370605</v>
      </c>
      <c r="F196" t="n">
        <v>11.22999954223633</v>
      </c>
      <c r="G196" t="n">
        <v>10.17000007629395</v>
      </c>
      <c r="H196" t="n">
        <v>59.09999847412109</v>
      </c>
      <c r="I196" t="n">
        <v>13.53999996185303</v>
      </c>
      <c r="J196" t="n">
        <v>14.51000022888184</v>
      </c>
      <c r="K196" t="n">
        <v>14.97999954223633</v>
      </c>
      <c r="L196" t="n">
        <v>15.35000038146973</v>
      </c>
      <c r="M196" t="n">
        <v>15.61999988555908</v>
      </c>
      <c r="N196" t="n">
        <v>15.3100004196167</v>
      </c>
      <c r="O196" t="n">
        <v>19.19000053405762</v>
      </c>
      <c r="P196" t="n">
        <v>12.71000003814697</v>
      </c>
      <c r="R196" t="n">
        <v>49.56999969482422</v>
      </c>
      <c r="S196" t="n">
        <v>266.4599914550781</v>
      </c>
      <c r="T196" t="n">
        <v>41.7599983215332</v>
      </c>
      <c r="U196" t="n">
        <v>21.25</v>
      </c>
    </row>
    <row r="197">
      <c r="A197" s="4" t="n">
        <v>43598</v>
      </c>
      <c r="B197" t="n">
        <v>31.39999961853027</v>
      </c>
      <c r="C197" t="n">
        <v>26.6200008392334</v>
      </c>
      <c r="D197" t="n">
        <v>14.53999996185303</v>
      </c>
      <c r="E197" t="n">
        <v>10.0600004196167</v>
      </c>
      <c r="F197" t="n">
        <v>11.14000034332275</v>
      </c>
      <c r="G197" t="n">
        <v>10.11999988555908</v>
      </c>
      <c r="H197" t="n">
        <v>57.68999862670898</v>
      </c>
      <c r="I197" t="n">
        <v>13.38000011444092</v>
      </c>
      <c r="J197" t="n">
        <v>14.30000019073486</v>
      </c>
      <c r="K197" t="n">
        <v>14.69999980926514</v>
      </c>
      <c r="L197" t="n">
        <v>15.05000019073486</v>
      </c>
      <c r="M197" t="n">
        <v>15.30000019073486</v>
      </c>
      <c r="N197" t="n">
        <v>15</v>
      </c>
      <c r="O197" t="n">
        <v>18.79999923706055</v>
      </c>
      <c r="P197" t="n">
        <v>12.44999980926514</v>
      </c>
      <c r="R197" t="n">
        <v>48.20000076293945</v>
      </c>
      <c r="S197" t="n">
        <v>260.0299987792969</v>
      </c>
      <c r="T197" t="n">
        <v>40.47000122070312</v>
      </c>
      <c r="U197" t="n">
        <v>20.51000022888184</v>
      </c>
    </row>
    <row r="198">
      <c r="A198" s="4" t="n">
        <v>43599</v>
      </c>
      <c r="B198" t="n">
        <v>31.71999931335449</v>
      </c>
      <c r="C198" t="n">
        <v>26.75</v>
      </c>
      <c r="D198" t="n">
        <v>14.61999988555908</v>
      </c>
      <c r="E198" t="n">
        <v>10.06999969482422</v>
      </c>
      <c r="F198" t="n">
        <v>11.18000030517578</v>
      </c>
      <c r="G198" t="n">
        <v>10.14000034332275</v>
      </c>
      <c r="H198" t="n">
        <v>58.22000122070312</v>
      </c>
      <c r="I198" t="n">
        <v>13.4399995803833</v>
      </c>
      <c r="J198" t="n">
        <v>14.38000011444092</v>
      </c>
      <c r="K198" t="n">
        <v>14.8100004196167</v>
      </c>
      <c r="L198" t="n">
        <v>15.15999984741211</v>
      </c>
      <c r="M198" t="n">
        <v>15.42000007629395</v>
      </c>
      <c r="N198" t="n">
        <v>15.11999988555908</v>
      </c>
      <c r="O198" t="n">
        <v>18.95000076293945</v>
      </c>
      <c r="P198" t="n">
        <v>12.53999996185303</v>
      </c>
      <c r="R198" t="n">
        <v>48.68999862670898</v>
      </c>
      <c r="S198" t="n">
        <v>262.1499938964844</v>
      </c>
      <c r="T198" t="n">
        <v>41.09000015258789</v>
      </c>
      <c r="U198" t="n">
        <v>20.72999954223633</v>
      </c>
    </row>
    <row r="199">
      <c r="A199" s="4" t="n">
        <v>43600</v>
      </c>
      <c r="B199" t="n">
        <v>31.95999908447266</v>
      </c>
      <c r="C199" t="n">
        <v>26.84000015258789</v>
      </c>
      <c r="D199" t="n">
        <v>14.68000030517578</v>
      </c>
      <c r="E199" t="n">
        <v>10.07999992370605</v>
      </c>
      <c r="F199" t="n">
        <v>11.21000003814697</v>
      </c>
      <c r="G199" t="n">
        <v>10.13000011444092</v>
      </c>
      <c r="H199" t="n">
        <v>58.54999923706055</v>
      </c>
      <c r="I199" t="n">
        <v>13.5</v>
      </c>
      <c r="J199" t="n">
        <v>14.4399995803833</v>
      </c>
      <c r="K199" t="n">
        <v>14.88000011444092</v>
      </c>
      <c r="L199" t="n">
        <v>15.25</v>
      </c>
      <c r="M199" t="n">
        <v>15.51000022888184</v>
      </c>
      <c r="N199" t="n">
        <v>15.19999980926514</v>
      </c>
      <c r="O199" t="n">
        <v>19.04999923706055</v>
      </c>
      <c r="P199" t="n">
        <v>12.61999988555908</v>
      </c>
      <c r="R199" t="n">
        <v>49.13999938964844</v>
      </c>
      <c r="S199" t="n">
        <v>263.7300109863281</v>
      </c>
      <c r="T199" t="n">
        <v>41.54999923706055</v>
      </c>
      <c r="U199" t="n">
        <v>21.02000045776367</v>
      </c>
    </row>
    <row r="200">
      <c r="A200" s="4" t="n">
        <v>43601</v>
      </c>
      <c r="B200" t="n">
        <v>32.20000076293945</v>
      </c>
      <c r="C200" t="n">
        <v>26.96999931335449</v>
      </c>
      <c r="D200" t="n">
        <v>14.73999977111816</v>
      </c>
      <c r="E200" t="n">
        <v>10.09000015258789</v>
      </c>
      <c r="F200" t="n">
        <v>11.23999977111816</v>
      </c>
      <c r="G200" t="n">
        <v>10.14999961853027</v>
      </c>
      <c r="H200" t="n">
        <v>58.97000122070312</v>
      </c>
      <c r="I200" t="n">
        <v>13.53999996185303</v>
      </c>
      <c r="J200" t="n">
        <v>14.51000022888184</v>
      </c>
      <c r="K200" t="n">
        <v>14.96000003814697</v>
      </c>
      <c r="L200" t="n">
        <v>15.32999992370605</v>
      </c>
      <c r="M200" t="n">
        <v>15.60000038146973</v>
      </c>
      <c r="N200" t="n">
        <v>15.28999996185303</v>
      </c>
      <c r="O200" t="n">
        <v>19.17000007629395</v>
      </c>
      <c r="P200" t="n">
        <v>12.6899995803833</v>
      </c>
      <c r="R200" t="n">
        <v>49.59999847412109</v>
      </c>
      <c r="S200" t="n">
        <v>266.1600036621094</v>
      </c>
      <c r="T200" t="n">
        <v>42.15000152587891</v>
      </c>
      <c r="U200" t="n">
        <v>21.23999977111816</v>
      </c>
    </row>
    <row r="201">
      <c r="A201" s="4" t="n">
        <v>43602</v>
      </c>
      <c r="B201" t="n">
        <v>31.93000030517578</v>
      </c>
      <c r="C201" t="n">
        <v>26.89999961853027</v>
      </c>
      <c r="D201" t="n">
        <v>14.68000030517578</v>
      </c>
      <c r="E201" t="n">
        <v>10.07999992370605</v>
      </c>
      <c r="F201" t="n">
        <v>11.21000003814697</v>
      </c>
      <c r="G201" t="n">
        <v>10.14999961853027</v>
      </c>
      <c r="H201" t="n">
        <v>58.56999969482422</v>
      </c>
      <c r="I201" t="n">
        <v>13.48999977111816</v>
      </c>
      <c r="J201" t="n">
        <v>14.4399995803833</v>
      </c>
      <c r="K201" t="n">
        <v>14.88000011444092</v>
      </c>
      <c r="L201" t="n">
        <v>15.23999977111816</v>
      </c>
      <c r="M201" t="n">
        <v>15.5</v>
      </c>
      <c r="N201" t="n">
        <v>15.19999980926514</v>
      </c>
      <c r="O201" t="n">
        <v>19.04999923706055</v>
      </c>
      <c r="P201" t="n">
        <v>12.60999965667725</v>
      </c>
      <c r="R201" t="n">
        <v>49.22000122070312</v>
      </c>
      <c r="S201" t="n">
        <v>264.6300048828125</v>
      </c>
      <c r="T201" t="n">
        <v>41.72999954223633</v>
      </c>
      <c r="U201" t="n">
        <v>21.03000068664551</v>
      </c>
    </row>
    <row r="202">
      <c r="A202" s="4" t="n">
        <v>43605</v>
      </c>
      <c r="B202" t="n">
        <v>31.6299991607666</v>
      </c>
      <c r="C202" t="n">
        <v>26.76000022888184</v>
      </c>
      <c r="D202" t="n">
        <v>14.60999965667725</v>
      </c>
      <c r="E202" t="n">
        <v>10.06999969482422</v>
      </c>
      <c r="F202" t="n">
        <v>11.18000030517578</v>
      </c>
      <c r="G202" t="n">
        <v>10.13000011444092</v>
      </c>
      <c r="H202" t="n">
        <v>57.97999954223633</v>
      </c>
      <c r="I202" t="n">
        <v>13.4399995803833</v>
      </c>
      <c r="J202" t="n">
        <v>14.36999988555908</v>
      </c>
      <c r="K202" t="n">
        <v>14.78999996185303</v>
      </c>
      <c r="L202" t="n">
        <v>15.14999961853027</v>
      </c>
      <c r="M202" t="n">
        <v>15.40999984741211</v>
      </c>
      <c r="N202" t="n">
        <v>15.10000038146973</v>
      </c>
      <c r="O202" t="n">
        <v>18.93000030517578</v>
      </c>
      <c r="P202" t="n">
        <v>12.52999973297119</v>
      </c>
      <c r="R202" t="n">
        <v>48.72000122070312</v>
      </c>
      <c r="S202" t="n">
        <v>262.8399963378906</v>
      </c>
      <c r="T202" t="n">
        <v>41.31000137329102</v>
      </c>
      <c r="U202" t="n">
        <v>20.67000007629395</v>
      </c>
    </row>
    <row r="203">
      <c r="A203" s="4" t="n">
        <v>43606</v>
      </c>
      <c r="B203" t="n">
        <v>31.95000076293945</v>
      </c>
      <c r="C203" t="n">
        <v>26.88999938964844</v>
      </c>
      <c r="D203" t="n">
        <v>14.67000007629395</v>
      </c>
      <c r="E203" t="n">
        <v>10.07999992370605</v>
      </c>
      <c r="F203" t="n">
        <v>11.21000003814697</v>
      </c>
      <c r="G203" t="n">
        <v>10.14999961853027</v>
      </c>
      <c r="H203" t="n">
        <v>58.47999954223633</v>
      </c>
      <c r="I203" t="n">
        <v>13.47999954223633</v>
      </c>
      <c r="J203" t="n">
        <v>14.4399995803833</v>
      </c>
      <c r="K203" t="n">
        <v>14.86999988555908</v>
      </c>
      <c r="L203" t="n">
        <v>15.23999977111816</v>
      </c>
      <c r="M203" t="n">
        <v>15.5</v>
      </c>
      <c r="N203" t="n">
        <v>15.19999980926514</v>
      </c>
      <c r="O203" t="n">
        <v>19.04000091552734</v>
      </c>
      <c r="P203" t="n">
        <v>12.60999965667725</v>
      </c>
      <c r="R203" t="n">
        <v>49.16999816894531</v>
      </c>
      <c r="S203" t="n">
        <v>265.0799865722656</v>
      </c>
      <c r="T203" t="n">
        <v>41.68999862670898</v>
      </c>
      <c r="U203" t="n">
        <v>20.8799991607666</v>
      </c>
    </row>
    <row r="204">
      <c r="A204" s="4" t="n">
        <v>43607</v>
      </c>
      <c r="B204" t="n">
        <v>31.84000015258789</v>
      </c>
      <c r="C204" t="n">
        <v>26.85000038146973</v>
      </c>
      <c r="D204" t="n">
        <v>14.65999984741211</v>
      </c>
      <c r="E204" t="n">
        <v>10.07999992370605</v>
      </c>
      <c r="F204" t="n">
        <v>11.19999980926514</v>
      </c>
      <c r="G204" t="n">
        <v>10.14999961853027</v>
      </c>
      <c r="H204" t="n">
        <v>58.2599983215332</v>
      </c>
      <c r="I204" t="n">
        <v>13.47000026702881</v>
      </c>
      <c r="J204" t="n">
        <v>14.42000007629395</v>
      </c>
      <c r="K204" t="n">
        <v>14.85000038146973</v>
      </c>
      <c r="L204" t="n">
        <v>15.21000003814697</v>
      </c>
      <c r="M204" t="n">
        <v>15.47000026702881</v>
      </c>
      <c r="N204" t="n">
        <v>15.17000007629395</v>
      </c>
      <c r="O204" t="n">
        <v>19.01000022888184</v>
      </c>
      <c r="P204" t="n">
        <v>12.59000015258789</v>
      </c>
      <c r="R204" t="n">
        <v>49.02999877929688</v>
      </c>
      <c r="S204" t="n">
        <v>264.3399963378906</v>
      </c>
      <c r="T204" t="n">
        <v>41.70000076293945</v>
      </c>
      <c r="U204" t="n">
        <v>20.79000091552734</v>
      </c>
    </row>
    <row r="205">
      <c r="A205" s="4" t="n">
        <v>43608</v>
      </c>
      <c r="B205" t="n">
        <v>31.36000061035156</v>
      </c>
      <c r="C205" t="n">
        <v>26.70999908447266</v>
      </c>
      <c r="D205" t="n">
        <v>14.56999969482422</v>
      </c>
      <c r="E205" t="n">
        <v>10.06999969482422</v>
      </c>
      <c r="F205" t="n">
        <v>11.18000030517578</v>
      </c>
      <c r="G205" t="n">
        <v>10.10999965667725</v>
      </c>
      <c r="H205" t="n">
        <v>57.47999954223633</v>
      </c>
      <c r="I205" t="n">
        <v>13.39999961853027</v>
      </c>
      <c r="J205" t="n">
        <v>14.31999969482422</v>
      </c>
      <c r="K205" t="n">
        <v>14.71000003814697</v>
      </c>
      <c r="L205" t="n">
        <v>15.0600004196167</v>
      </c>
      <c r="M205" t="n">
        <v>15.3100004196167</v>
      </c>
      <c r="N205" t="n">
        <v>15</v>
      </c>
      <c r="O205" t="n">
        <v>18.79999923706055</v>
      </c>
      <c r="P205" t="n">
        <v>12.44999980926514</v>
      </c>
      <c r="R205" t="n">
        <v>48.29000091552734</v>
      </c>
      <c r="S205" t="n">
        <v>261.2099914550781</v>
      </c>
      <c r="T205" t="n">
        <v>41.04999923706055</v>
      </c>
      <c r="U205" t="n">
        <v>20.47999954223633</v>
      </c>
    </row>
    <row r="206">
      <c r="A206" s="4" t="n">
        <v>43609</v>
      </c>
      <c r="B206" t="n">
        <v>31.3799991607666</v>
      </c>
      <c r="C206" t="n">
        <v>26.72999954223633</v>
      </c>
      <c r="D206" t="n">
        <v>14.60999965667725</v>
      </c>
      <c r="E206" t="n">
        <v>10.06999969482422</v>
      </c>
      <c r="F206" t="n">
        <v>11.1899995803833</v>
      </c>
      <c r="G206" t="n">
        <v>10.11999988555908</v>
      </c>
      <c r="H206" t="n">
        <v>57.61000061035156</v>
      </c>
      <c r="I206" t="n">
        <v>13.43000030517578</v>
      </c>
      <c r="J206" t="n">
        <v>14.35000038146973</v>
      </c>
      <c r="K206" t="n">
        <v>14.76000022888184</v>
      </c>
      <c r="L206" t="n">
        <v>15.10999965667725</v>
      </c>
      <c r="M206" t="n">
        <v>15.35999965667725</v>
      </c>
      <c r="N206" t="n">
        <v>15.0600004196167</v>
      </c>
      <c r="O206" t="n">
        <v>18.8700008392334</v>
      </c>
      <c r="P206" t="n">
        <v>12.48999977111816</v>
      </c>
      <c r="R206" t="n">
        <v>48.38999938964844</v>
      </c>
      <c r="S206" t="n">
        <v>261.6099853515625</v>
      </c>
      <c r="T206" t="n">
        <v>41.18999862670898</v>
      </c>
      <c r="U206" t="n">
        <v>20.45999908447266</v>
      </c>
    </row>
    <row r="207">
      <c r="A207" s="4" t="n">
        <v>43613</v>
      </c>
      <c r="B207" t="n">
        <v>31.15999984741211</v>
      </c>
      <c r="C207" t="n">
        <v>26.57999992370605</v>
      </c>
      <c r="D207" t="n">
        <v>14.53999996185303</v>
      </c>
      <c r="E207" t="n">
        <v>10.07999992370605</v>
      </c>
      <c r="F207" t="n">
        <v>11.14000034332275</v>
      </c>
      <c r="G207" t="n">
        <v>10.11999988555908</v>
      </c>
      <c r="H207" t="n">
        <v>57.16999816894531</v>
      </c>
      <c r="I207" t="n">
        <v>13.36999988555908</v>
      </c>
      <c r="J207" t="n">
        <v>14.28999996185303</v>
      </c>
      <c r="K207" t="n">
        <v>14.68000030517578</v>
      </c>
      <c r="L207" t="n">
        <v>15.02999973297119</v>
      </c>
      <c r="M207" t="n">
        <v>15.27999973297119</v>
      </c>
      <c r="N207" t="n">
        <v>14.97000026702881</v>
      </c>
      <c r="O207" t="n">
        <v>18.76000022888184</v>
      </c>
      <c r="P207" t="n">
        <v>12.42000007629395</v>
      </c>
      <c r="R207" t="n">
        <v>48.16999816894531</v>
      </c>
      <c r="S207" t="n">
        <v>259.4200134277344</v>
      </c>
      <c r="T207" t="n">
        <v>41.2599983215332</v>
      </c>
      <c r="U207" t="n">
        <v>20.39999961853027</v>
      </c>
    </row>
    <row r="208">
      <c r="A208" s="4" t="n">
        <v>43614</v>
      </c>
      <c r="B208" t="n">
        <v>30.96999931335449</v>
      </c>
      <c r="C208" t="n">
        <v>26.46999931335449</v>
      </c>
      <c r="D208" t="n">
        <v>14.47999954223633</v>
      </c>
      <c r="E208" t="n">
        <v>10.05000019073486</v>
      </c>
      <c r="F208" t="n">
        <v>11.10000038146973</v>
      </c>
      <c r="G208" t="n">
        <v>10.07999992370605</v>
      </c>
      <c r="H208" t="n">
        <v>56.84000015258789</v>
      </c>
      <c r="I208" t="n">
        <v>13.32999992370605</v>
      </c>
      <c r="J208" t="n">
        <v>14.22999954223633</v>
      </c>
      <c r="K208" t="n">
        <v>14.60999965667725</v>
      </c>
      <c r="L208" t="n">
        <v>14.94999980926514</v>
      </c>
      <c r="M208" t="n">
        <v>15.1899995803833</v>
      </c>
      <c r="N208" t="n">
        <v>14.89000034332275</v>
      </c>
      <c r="O208" t="n">
        <v>18.65999984741211</v>
      </c>
      <c r="P208" t="n">
        <v>12.35999965667725</v>
      </c>
      <c r="R208" t="n">
        <v>47.79000091552734</v>
      </c>
      <c r="S208" t="n">
        <v>257.6300048828125</v>
      </c>
      <c r="T208" t="n">
        <v>40.77000045776367</v>
      </c>
      <c r="U208" t="n">
        <v>20.21999931335449</v>
      </c>
    </row>
    <row r="209">
      <c r="A209" s="4" t="n">
        <v>43615</v>
      </c>
      <c r="B209" t="n">
        <v>31.04999923706055</v>
      </c>
      <c r="C209" t="n">
        <v>26.53000068664551</v>
      </c>
      <c r="D209" t="n">
        <v>14.51000022888184</v>
      </c>
      <c r="E209" t="n">
        <v>10.07999992370605</v>
      </c>
      <c r="F209" t="n">
        <v>11.11999988555908</v>
      </c>
      <c r="G209" t="n">
        <v>10.09000015258789</v>
      </c>
      <c r="H209" t="n">
        <v>56.9900016784668</v>
      </c>
      <c r="I209" t="n">
        <v>13.35000038146973</v>
      </c>
      <c r="J209" t="n">
        <v>14.26000022888184</v>
      </c>
      <c r="K209" t="n">
        <v>14.64000034332275</v>
      </c>
      <c r="L209" t="n">
        <v>14.97999954223633</v>
      </c>
      <c r="M209" t="n">
        <v>15.22999954223633</v>
      </c>
      <c r="N209" t="n">
        <v>14.92000007629395</v>
      </c>
      <c r="O209" t="n">
        <v>18.70000076293945</v>
      </c>
      <c r="P209" t="n">
        <v>12.38000011444092</v>
      </c>
      <c r="R209" t="n">
        <v>47.88999938964844</v>
      </c>
      <c r="S209" t="n">
        <v>258.2000122070312</v>
      </c>
      <c r="T209" t="n">
        <v>41.09999847412109</v>
      </c>
      <c r="U209" t="n">
        <v>20.30999946594238</v>
      </c>
    </row>
    <row r="210">
      <c r="A210" s="4" t="n">
        <v>43616</v>
      </c>
      <c r="B210" t="n">
        <v>30.72999954223633</v>
      </c>
      <c r="C210" t="n">
        <v>26.3799991607666</v>
      </c>
      <c r="D210" t="n">
        <v>14.4399995803833</v>
      </c>
      <c r="E210" t="n">
        <v>10.06999969482422</v>
      </c>
      <c r="F210" t="n">
        <v>11.10000038146973</v>
      </c>
      <c r="G210" t="n">
        <v>10.05000019073486</v>
      </c>
      <c r="H210" t="n">
        <v>56.29999923706055</v>
      </c>
      <c r="I210" t="n">
        <v>13.3100004196167</v>
      </c>
      <c r="J210" t="n">
        <v>14.1899995803833</v>
      </c>
      <c r="K210" t="n">
        <v>14.55000019073486</v>
      </c>
      <c r="L210" t="n">
        <v>14.86999988555908</v>
      </c>
      <c r="M210" t="n">
        <v>15.10999965667725</v>
      </c>
      <c r="N210" t="n">
        <v>14.8100004196167</v>
      </c>
      <c r="O210" t="n">
        <v>18.55999946594238</v>
      </c>
      <c r="P210" t="n">
        <v>12.28999996185303</v>
      </c>
      <c r="R210" t="n">
        <v>47.31999969482422</v>
      </c>
      <c r="S210" t="n">
        <v>254.8500061035156</v>
      </c>
      <c r="T210" t="n">
        <v>40.63999938964844</v>
      </c>
      <c r="U210" t="n">
        <v>19.97999954223633</v>
      </c>
    </row>
    <row r="211">
      <c r="A211" s="4" t="n">
        <v>43619</v>
      </c>
      <c r="B211" t="n">
        <v>30.48999977111816</v>
      </c>
      <c r="C211" t="n">
        <v>26.42000007629395</v>
      </c>
      <c r="D211" t="n">
        <v>14.47000026702881</v>
      </c>
      <c r="E211" t="n">
        <v>10.09000015258789</v>
      </c>
      <c r="F211" t="n">
        <v>11.14999961853027</v>
      </c>
      <c r="G211" t="n">
        <v>10.05000019073486</v>
      </c>
      <c r="H211" t="n">
        <v>56.16999816894531</v>
      </c>
      <c r="I211" t="n">
        <v>13.32999992370605</v>
      </c>
      <c r="J211" t="n">
        <v>14.19999980926514</v>
      </c>
      <c r="K211" t="n">
        <v>14.53999996185303</v>
      </c>
      <c r="L211" t="n">
        <v>14.85999965667725</v>
      </c>
      <c r="M211" t="n">
        <v>15.10000038146973</v>
      </c>
      <c r="N211" t="n">
        <v>14.78999996185303</v>
      </c>
      <c r="O211" t="n">
        <v>18.54000091552734</v>
      </c>
      <c r="P211" t="n">
        <v>12.27999973297119</v>
      </c>
      <c r="R211" t="n">
        <v>46.70999908447266</v>
      </c>
      <c r="S211" t="n">
        <v>254.1499938964844</v>
      </c>
      <c r="T211" t="n">
        <v>40.63999938964844</v>
      </c>
      <c r="U211" t="n">
        <v>19.55999946594238</v>
      </c>
    </row>
    <row r="212">
      <c r="A212" s="4" t="n">
        <v>43620</v>
      </c>
      <c r="B212" t="n">
        <v>31.15999984741211</v>
      </c>
      <c r="C212" t="n">
        <v>26.70000076293945</v>
      </c>
      <c r="D212" t="n">
        <v>14.60999965667725</v>
      </c>
      <c r="E212" t="n">
        <v>10.10999965667725</v>
      </c>
      <c r="F212" t="n">
        <v>11.22000026702881</v>
      </c>
      <c r="G212" t="n">
        <v>10.09000015258789</v>
      </c>
      <c r="H212" t="n">
        <v>57.31999969482422</v>
      </c>
      <c r="I212" t="n">
        <v>13.44999980926514</v>
      </c>
      <c r="J212" t="n">
        <v>14.35999965667725</v>
      </c>
      <c r="K212" t="n">
        <v>14.73999977111816</v>
      </c>
      <c r="L212" t="n">
        <v>15.06999969482422</v>
      </c>
      <c r="M212" t="n">
        <v>15.31999969482422</v>
      </c>
      <c r="N212" t="n">
        <v>15.02000045776367</v>
      </c>
      <c r="O212" t="n">
        <v>18.81999969482422</v>
      </c>
      <c r="P212" t="n">
        <v>12.46000003814697</v>
      </c>
      <c r="R212" t="n">
        <v>47.77999877929688</v>
      </c>
      <c r="S212" t="n">
        <v>259.6000061035156</v>
      </c>
      <c r="T212" t="n">
        <v>40.95999908447266</v>
      </c>
      <c r="U212" t="n">
        <v>20.07999992370605</v>
      </c>
    </row>
    <row r="213">
      <c r="A213" s="4" t="n">
        <v>43621</v>
      </c>
      <c r="B213" t="n">
        <v>31.32999992370605</v>
      </c>
      <c r="C213" t="n">
        <v>26.79000091552734</v>
      </c>
      <c r="D213" t="n">
        <v>14.64999961853027</v>
      </c>
      <c r="E213" t="n">
        <v>10.13000011444092</v>
      </c>
      <c r="F213" t="n">
        <v>11.25</v>
      </c>
      <c r="G213" t="n">
        <v>10.10000038146973</v>
      </c>
      <c r="H213" t="n">
        <v>57.52000045776367</v>
      </c>
      <c r="I213" t="n">
        <v>13.48999977111816</v>
      </c>
      <c r="J213" t="n">
        <v>14.39999961853027</v>
      </c>
      <c r="K213" t="n">
        <v>14.78999996185303</v>
      </c>
      <c r="L213" t="n">
        <v>15.11999988555908</v>
      </c>
      <c r="M213" t="n">
        <v>15.38000011444092</v>
      </c>
      <c r="N213" t="n">
        <v>15.06999969482422</v>
      </c>
      <c r="O213" t="n">
        <v>18.88999938964844</v>
      </c>
      <c r="P213" t="n">
        <v>12.5</v>
      </c>
      <c r="R213" t="n">
        <v>48.04000091552734</v>
      </c>
      <c r="S213" t="n">
        <v>261.75</v>
      </c>
      <c r="T213" t="n">
        <v>41.7400016784668</v>
      </c>
      <c r="U213" t="n">
        <v>20.23999977111816</v>
      </c>
    </row>
    <row r="214">
      <c r="A214" s="4" t="n">
        <v>43622</v>
      </c>
      <c r="B214" t="n">
        <v>31.46999931335449</v>
      </c>
      <c r="C214" t="n">
        <v>26.8700008392334</v>
      </c>
      <c r="D214" t="n">
        <v>14.69999980926514</v>
      </c>
      <c r="E214" t="n">
        <v>10.13000011444092</v>
      </c>
      <c r="F214" t="n">
        <v>11.27999973297119</v>
      </c>
      <c r="G214" t="n">
        <v>10.10000038146973</v>
      </c>
      <c r="H214" t="n">
        <v>57.79999923706055</v>
      </c>
      <c r="I214" t="n">
        <v>13.52999973297119</v>
      </c>
      <c r="J214" t="n">
        <v>14.44999980926514</v>
      </c>
      <c r="K214" t="n">
        <v>14.84000015258789</v>
      </c>
      <c r="L214" t="n">
        <v>15.1899995803833</v>
      </c>
      <c r="M214" t="n">
        <v>15.4399995803833</v>
      </c>
      <c r="N214" t="n">
        <v>15.13000011444092</v>
      </c>
      <c r="O214" t="n">
        <v>18.95999908447266</v>
      </c>
      <c r="P214" t="n">
        <v>12.5600004196167</v>
      </c>
      <c r="R214" t="n">
        <v>48.2599983215332</v>
      </c>
      <c r="S214" t="n">
        <v>263.4299926757812</v>
      </c>
      <c r="T214" t="n">
        <v>42.11999893188477</v>
      </c>
      <c r="U214" t="n">
        <v>20.38999938964844</v>
      </c>
    </row>
    <row r="215">
      <c r="A215" s="4" t="n">
        <v>43623</v>
      </c>
      <c r="B215" t="n">
        <v>31.85000038146973</v>
      </c>
      <c r="C215" t="n">
        <v>27.09000015258789</v>
      </c>
      <c r="D215" t="n">
        <v>14.82999992370605</v>
      </c>
      <c r="E215" t="n">
        <v>10.15999984741211</v>
      </c>
      <c r="F215" t="n">
        <v>11.35000038146973</v>
      </c>
      <c r="G215" t="n">
        <v>10.11999988555908</v>
      </c>
      <c r="H215" t="n">
        <v>58.47999954223633</v>
      </c>
      <c r="I215" t="n">
        <v>13.61999988555908</v>
      </c>
      <c r="J215" t="n">
        <v>14.56999969482422</v>
      </c>
      <c r="K215" t="n">
        <v>14.98999977111816</v>
      </c>
      <c r="L215" t="n">
        <v>15.34000015258789</v>
      </c>
      <c r="M215" t="n">
        <v>15.60000038146973</v>
      </c>
      <c r="N215" t="n">
        <v>15.28999996185303</v>
      </c>
      <c r="O215" t="n">
        <v>19.15999984741211</v>
      </c>
      <c r="P215" t="n">
        <v>12.68000030517578</v>
      </c>
      <c r="R215" t="n">
        <v>48.95000076293945</v>
      </c>
      <c r="S215" t="n">
        <v>266.2200012207031</v>
      </c>
      <c r="T215" t="n">
        <v>42.9900016784668</v>
      </c>
      <c r="U215" t="n">
        <v>20.79000091552734</v>
      </c>
    </row>
    <row r="216">
      <c r="A216" s="4" t="n">
        <v>43626</v>
      </c>
      <c r="B216" t="n">
        <v>32.02000045776367</v>
      </c>
      <c r="C216" t="n">
        <v>27.1299991607666</v>
      </c>
      <c r="D216" t="n">
        <v>14.85999965667725</v>
      </c>
      <c r="E216" t="n">
        <v>10.15999984741211</v>
      </c>
      <c r="F216" t="n">
        <v>11.35000038146973</v>
      </c>
      <c r="G216" t="n">
        <v>10.14999961853027</v>
      </c>
      <c r="H216" t="n">
        <v>58.79000091552734</v>
      </c>
      <c r="I216" t="n">
        <v>13.64000034332275</v>
      </c>
      <c r="J216" t="n">
        <v>14.60000038146973</v>
      </c>
      <c r="K216" t="n">
        <v>15.02999973297119</v>
      </c>
      <c r="L216" t="n">
        <v>15.39000034332275</v>
      </c>
      <c r="M216" t="n">
        <v>15.65999984741211</v>
      </c>
      <c r="N216" t="n">
        <v>15.35000038146973</v>
      </c>
      <c r="O216" t="n">
        <v>19.22999954223633</v>
      </c>
      <c r="P216" t="n">
        <v>12.72999954223633</v>
      </c>
      <c r="R216" t="n">
        <v>49.18000030517578</v>
      </c>
      <c r="S216" t="n">
        <v>267.4599914550781</v>
      </c>
      <c r="T216" t="n">
        <v>43.38000106811523</v>
      </c>
      <c r="U216" t="n">
        <v>21.03000068664551</v>
      </c>
    </row>
    <row r="217">
      <c r="A217" s="4" t="n">
        <v>43627</v>
      </c>
      <c r="B217" t="n">
        <v>32</v>
      </c>
      <c r="C217" t="n">
        <v>27.1299991607666</v>
      </c>
      <c r="D217" t="n">
        <v>14.88000011444092</v>
      </c>
      <c r="E217" t="n">
        <v>10.17000007629395</v>
      </c>
      <c r="F217" t="n">
        <v>11.35999965667725</v>
      </c>
      <c r="G217" t="n">
        <v>10.15999984741211</v>
      </c>
      <c r="H217" t="n">
        <v>58.86999893188477</v>
      </c>
      <c r="I217" t="n">
        <v>13.65999984741211</v>
      </c>
      <c r="J217" t="n">
        <v>14.61999988555908</v>
      </c>
      <c r="K217" t="n">
        <v>15.05000019073486</v>
      </c>
      <c r="L217" t="n">
        <v>15.42000007629395</v>
      </c>
      <c r="M217" t="n">
        <v>15.68000030517578</v>
      </c>
      <c r="N217" t="n">
        <v>15.36999988555908</v>
      </c>
      <c r="O217" t="n">
        <v>19.26000022888184</v>
      </c>
      <c r="P217" t="n">
        <v>12.75</v>
      </c>
      <c r="R217" t="n">
        <v>49.15999984741211</v>
      </c>
      <c r="S217" t="n">
        <v>267.3800048828125</v>
      </c>
      <c r="T217" t="n">
        <v>43.13999938964844</v>
      </c>
      <c r="U217" t="n">
        <v>21.05999946594238</v>
      </c>
    </row>
    <row r="218">
      <c r="A218" s="4" t="n">
        <v>43628</v>
      </c>
      <c r="B218" t="n">
        <v>31.8799991607666</v>
      </c>
      <c r="C218" t="n">
        <v>26.8700008392334</v>
      </c>
      <c r="D218" t="n">
        <v>14.84000015258789</v>
      </c>
      <c r="E218" t="n">
        <v>10.17000007629395</v>
      </c>
      <c r="F218" t="n">
        <v>11.35000038146973</v>
      </c>
      <c r="G218" t="n">
        <v>10.14000034332275</v>
      </c>
      <c r="H218" t="n">
        <v>58.52999877929688</v>
      </c>
      <c r="I218" t="n">
        <v>13.63000011444092</v>
      </c>
      <c r="J218" t="n">
        <v>14.57999992370605</v>
      </c>
      <c r="K218" t="n">
        <v>15.01000022888184</v>
      </c>
      <c r="L218" t="n">
        <v>15.35999965667725</v>
      </c>
      <c r="M218" t="n">
        <v>15.61999988555908</v>
      </c>
      <c r="N218" t="n">
        <v>15.3100004196167</v>
      </c>
      <c r="O218" t="n">
        <v>19.19000053405762</v>
      </c>
      <c r="P218" t="n">
        <v>12.71000003814697</v>
      </c>
      <c r="R218" t="n">
        <v>48.93999862670898</v>
      </c>
      <c r="S218" t="n">
        <v>266.8399963378906</v>
      </c>
      <c r="T218" t="n">
        <v>43.13999938964844</v>
      </c>
      <c r="U218" t="n">
        <v>20.94000053405762</v>
      </c>
    </row>
    <row r="219">
      <c r="A219" s="4" t="n">
        <v>43629</v>
      </c>
      <c r="B219" t="n">
        <v>32.04999923706055</v>
      </c>
      <c r="C219" t="n">
        <v>26.95999908447266</v>
      </c>
      <c r="D219" t="n">
        <v>14.86999988555908</v>
      </c>
      <c r="E219" t="n">
        <v>10.18000030517578</v>
      </c>
      <c r="F219" t="n">
        <v>11.36999988555908</v>
      </c>
      <c r="G219" t="n">
        <v>10.14000034332275</v>
      </c>
      <c r="H219" t="n">
        <v>58.77000045776367</v>
      </c>
      <c r="I219" t="n">
        <v>13.65999984741211</v>
      </c>
      <c r="J219" t="n">
        <v>14.61999988555908</v>
      </c>
      <c r="K219" t="n">
        <v>15.05000019073486</v>
      </c>
      <c r="L219" t="n">
        <v>15.40999984741211</v>
      </c>
      <c r="M219" t="n">
        <v>15.67000007629395</v>
      </c>
      <c r="N219" t="n">
        <v>15.35999965667725</v>
      </c>
      <c r="O219" t="n">
        <v>19.25</v>
      </c>
      <c r="P219" t="n">
        <v>12.75</v>
      </c>
      <c r="R219" t="n">
        <v>49.16999816894531</v>
      </c>
      <c r="S219" t="n">
        <v>268.010009765625</v>
      </c>
      <c r="T219" t="n">
        <v>43.29999923706055</v>
      </c>
      <c r="U219" t="n">
        <v>21.05999946594238</v>
      </c>
    </row>
    <row r="220">
      <c r="A220" s="4" t="n">
        <v>43630</v>
      </c>
      <c r="B220" t="n">
        <v>31.70999908447266</v>
      </c>
      <c r="C220" t="n">
        <v>26.90999984741211</v>
      </c>
      <c r="D220" t="n">
        <v>14.81999969482422</v>
      </c>
      <c r="E220" t="n">
        <v>10.17000007629395</v>
      </c>
      <c r="F220" t="n">
        <v>11.34000015258789</v>
      </c>
      <c r="G220" t="n">
        <v>10.14000034332275</v>
      </c>
      <c r="H220" t="n">
        <v>57.72000122070312</v>
      </c>
      <c r="I220" t="n">
        <v>13.61999988555908</v>
      </c>
      <c r="J220" t="n">
        <v>14.5600004196167</v>
      </c>
      <c r="K220" t="n">
        <v>14.97999954223633</v>
      </c>
      <c r="L220" t="n">
        <v>15.34000015258789</v>
      </c>
      <c r="M220" t="n">
        <v>15.60000038146973</v>
      </c>
      <c r="N220" t="n">
        <v>15.28999996185303</v>
      </c>
      <c r="O220" t="n">
        <v>19.15999984741211</v>
      </c>
      <c r="P220" t="n">
        <v>12.6899995803833</v>
      </c>
      <c r="R220" t="n">
        <v>49</v>
      </c>
      <c r="S220" t="n">
        <v>267.6199951171875</v>
      </c>
      <c r="T220" t="n">
        <v>43.11999893188477</v>
      </c>
      <c r="U220" t="n">
        <v>20.96999931335449</v>
      </c>
    </row>
    <row r="221">
      <c r="A221" s="4" t="n">
        <v>43633</v>
      </c>
      <c r="B221" t="n">
        <v>31.82999992370605</v>
      </c>
      <c r="C221" t="n">
        <v>26.93000030517578</v>
      </c>
      <c r="D221" t="n">
        <v>14.82999992370605</v>
      </c>
      <c r="E221" t="n">
        <v>10.17000007629395</v>
      </c>
      <c r="F221" t="n">
        <v>11.34000015258789</v>
      </c>
      <c r="G221" t="n">
        <v>10.13000011444092</v>
      </c>
      <c r="H221" t="n">
        <v>57.86999893188477</v>
      </c>
      <c r="I221" t="n">
        <v>13.63000011444092</v>
      </c>
      <c r="J221" t="n">
        <v>14.57999992370605</v>
      </c>
      <c r="K221" t="n">
        <v>15.01000022888184</v>
      </c>
      <c r="L221" t="n">
        <v>15.36999988555908</v>
      </c>
      <c r="M221" t="n">
        <v>15.63000011444092</v>
      </c>
      <c r="N221" t="n">
        <v>15.31999969482422</v>
      </c>
      <c r="O221" t="n">
        <v>19.20000076293945</v>
      </c>
      <c r="P221" t="n">
        <v>12.71000003814697</v>
      </c>
      <c r="R221" t="n">
        <v>49.31999969482422</v>
      </c>
      <c r="S221" t="n">
        <v>267.8699951171875</v>
      </c>
      <c r="T221" t="n">
        <v>43.34000015258789</v>
      </c>
      <c r="U221" t="n">
        <v>21.10000038146973</v>
      </c>
    </row>
    <row r="222">
      <c r="A222" s="4" t="n">
        <v>43634</v>
      </c>
      <c r="B222" t="n">
        <v>32.20999908447266</v>
      </c>
      <c r="C222" t="n">
        <v>27.1299991607666</v>
      </c>
      <c r="D222" t="n">
        <v>14.94999980926514</v>
      </c>
      <c r="E222" t="n">
        <v>10.19999980926514</v>
      </c>
      <c r="F222" t="n">
        <v>11.40999984741211</v>
      </c>
      <c r="G222" t="n">
        <v>10.14000034332275</v>
      </c>
      <c r="H222" t="n">
        <v>58.56999969482422</v>
      </c>
      <c r="I222" t="n">
        <v>13.72999954223633</v>
      </c>
      <c r="J222" t="n">
        <v>14.69999980926514</v>
      </c>
      <c r="K222" t="n">
        <v>15.14999961853027</v>
      </c>
      <c r="L222" t="n">
        <v>15.52000045776367</v>
      </c>
      <c r="M222" t="n">
        <v>15.77999973297119</v>
      </c>
      <c r="N222" t="n">
        <v>15.47000026702881</v>
      </c>
      <c r="O222" t="n">
        <v>19.38999938964844</v>
      </c>
      <c r="P222" t="n">
        <v>12.84000015258789</v>
      </c>
      <c r="R222" t="n">
        <v>49.84999847412109</v>
      </c>
      <c r="S222" t="n">
        <v>270.4800109863281</v>
      </c>
      <c r="T222" t="n">
        <v>43.79000091552734</v>
      </c>
      <c r="U222" t="n">
        <v>21.40999984741211</v>
      </c>
    </row>
    <row r="223">
      <c r="A223" s="4" t="n">
        <v>43635</v>
      </c>
      <c r="B223" t="n">
        <v>32.36999893188477</v>
      </c>
      <c r="C223" t="n">
        <v>27.21999931335449</v>
      </c>
      <c r="D223" t="n">
        <v>15.02000045776367</v>
      </c>
      <c r="E223" t="n">
        <v>10.22999954223633</v>
      </c>
      <c r="F223" t="n">
        <v>11.44999980926514</v>
      </c>
      <c r="G223" t="n">
        <v>10.14999961853027</v>
      </c>
      <c r="H223" t="n">
        <v>58.75</v>
      </c>
      <c r="I223" t="n">
        <v>13.77999973297119</v>
      </c>
      <c r="J223" t="n">
        <v>14.76000022888184</v>
      </c>
      <c r="K223" t="n">
        <v>15.22000026702881</v>
      </c>
      <c r="L223" t="n">
        <v>15.59000015258789</v>
      </c>
      <c r="M223" t="n">
        <v>15.85999965667725</v>
      </c>
      <c r="N223" t="n">
        <v>15.55000019073486</v>
      </c>
      <c r="O223" t="n">
        <v>19.48999977111816</v>
      </c>
      <c r="P223" t="n">
        <v>12.89999961853027</v>
      </c>
      <c r="R223" t="n">
        <v>50.09000015258789</v>
      </c>
      <c r="S223" t="n">
        <v>271.2900085449219</v>
      </c>
      <c r="T223" t="n">
        <v>44.15999984741211</v>
      </c>
      <c r="U223" t="n">
        <v>21.5</v>
      </c>
    </row>
    <row r="224">
      <c r="A224" s="4" t="n">
        <v>43636</v>
      </c>
      <c r="B224" t="n">
        <v>32.68999862670898</v>
      </c>
      <c r="C224" t="n">
        <v>27.39999961853027</v>
      </c>
      <c r="D224" t="n">
        <v>15.13000011444092</v>
      </c>
      <c r="E224" t="n">
        <v>10.27000045776367</v>
      </c>
      <c r="F224" t="n">
        <v>11.51000022888184</v>
      </c>
      <c r="G224" t="n">
        <v>10.1899995803833</v>
      </c>
      <c r="H224" t="n">
        <v>59.29999923706055</v>
      </c>
      <c r="I224" t="n">
        <v>13.86999988555908</v>
      </c>
      <c r="J224" t="n">
        <v>14.86999988555908</v>
      </c>
      <c r="K224" t="n">
        <v>15.35000038146973</v>
      </c>
      <c r="L224" t="n">
        <v>15.72999954223633</v>
      </c>
      <c r="M224" t="n">
        <v>16</v>
      </c>
      <c r="N224" t="n">
        <v>15.6899995803833</v>
      </c>
      <c r="O224" t="n">
        <v>19.65999984741211</v>
      </c>
      <c r="P224" t="n">
        <v>13.02000045776367</v>
      </c>
      <c r="R224" t="n">
        <v>50.54000091552734</v>
      </c>
      <c r="S224" t="n">
        <v>273.8800048828125</v>
      </c>
      <c r="T224" t="n">
        <v>44.54000091552734</v>
      </c>
      <c r="U224" t="n">
        <v>21.69000053405762</v>
      </c>
    </row>
    <row r="225">
      <c r="A225" s="4" t="n">
        <v>43637</v>
      </c>
      <c r="B225" t="n">
        <v>32.72000122070312</v>
      </c>
      <c r="C225" t="n">
        <v>27.3700008392334</v>
      </c>
      <c r="D225" t="n">
        <v>15.11999988555908</v>
      </c>
      <c r="E225" t="n">
        <v>10.27000045776367</v>
      </c>
      <c r="F225" t="n">
        <v>11.48999977111816</v>
      </c>
      <c r="G225" t="n">
        <v>10.1899995803833</v>
      </c>
      <c r="H225" t="n">
        <v>59.33000183105469</v>
      </c>
      <c r="I225" t="n">
        <v>13.85999965667725</v>
      </c>
      <c r="J225" t="n">
        <v>14.85999965667725</v>
      </c>
      <c r="K225" t="n">
        <v>15.32999992370605</v>
      </c>
      <c r="L225" t="n">
        <v>15.71000003814697</v>
      </c>
      <c r="M225" t="n">
        <v>15.98999977111816</v>
      </c>
      <c r="N225" t="n">
        <v>15.68000030517578</v>
      </c>
      <c r="O225" t="n">
        <v>19.64999961853027</v>
      </c>
      <c r="P225" t="n">
        <v>13.01000022888184</v>
      </c>
      <c r="R225" t="n">
        <v>50.56999969482422</v>
      </c>
      <c r="S225" t="n">
        <v>273.5499877929688</v>
      </c>
      <c r="T225" t="n">
        <v>44.20999908447266</v>
      </c>
      <c r="U225" t="n">
        <v>21.67000007629395</v>
      </c>
    </row>
    <row r="226">
      <c r="A226" s="4" t="n">
        <v>43640</v>
      </c>
      <c r="B226" t="n">
        <v>32.61000061035156</v>
      </c>
      <c r="C226" t="n">
        <v>27.3799991607666</v>
      </c>
      <c r="D226" t="n">
        <v>15.14000034332275</v>
      </c>
      <c r="E226" t="n">
        <v>10.28999996185303</v>
      </c>
      <c r="F226" t="n">
        <v>11.5</v>
      </c>
      <c r="G226" t="n">
        <v>10.1899995803833</v>
      </c>
      <c r="H226" t="n">
        <v>59.22999954223633</v>
      </c>
      <c r="I226" t="n">
        <v>13.86999988555908</v>
      </c>
      <c r="J226" t="n">
        <v>14.85999965667725</v>
      </c>
      <c r="K226" t="n">
        <v>15.32999992370605</v>
      </c>
      <c r="L226" t="n">
        <v>15.69999980926514</v>
      </c>
      <c r="M226" t="n">
        <v>15.97999954223633</v>
      </c>
      <c r="N226" t="n">
        <v>15.67000007629395</v>
      </c>
      <c r="O226" t="n">
        <v>19.6299991607666</v>
      </c>
      <c r="P226" t="n">
        <v>13</v>
      </c>
      <c r="R226" t="n">
        <v>50.40000152587891</v>
      </c>
      <c r="S226" t="n">
        <v>273.0799865722656</v>
      </c>
      <c r="T226" t="n">
        <v>44.20999908447266</v>
      </c>
      <c r="U226" t="n">
        <v>21.64999961853027</v>
      </c>
    </row>
    <row r="227">
      <c r="A227" s="4" t="n">
        <v>43641</v>
      </c>
      <c r="B227" t="n">
        <v>32.15999984741211</v>
      </c>
      <c r="C227" t="n">
        <v>27.22999954223633</v>
      </c>
      <c r="D227" t="n">
        <v>14.96000003814697</v>
      </c>
      <c r="E227" t="n">
        <v>10.27000045776367</v>
      </c>
      <c r="F227" t="n">
        <v>11.4399995803833</v>
      </c>
      <c r="G227" t="n">
        <v>10.17000007629395</v>
      </c>
      <c r="H227" t="n">
        <v>58.63999938964844</v>
      </c>
      <c r="I227" t="n">
        <v>13.77999973297119</v>
      </c>
      <c r="J227" t="n">
        <v>14.75</v>
      </c>
      <c r="K227" t="n">
        <v>15.1899995803833</v>
      </c>
      <c r="L227" t="n">
        <v>15.5600004196167</v>
      </c>
      <c r="M227" t="n">
        <v>15.81999969482422</v>
      </c>
      <c r="N227" t="n">
        <v>15.51000022888184</v>
      </c>
      <c r="O227" t="n">
        <v>19.44000053405762</v>
      </c>
      <c r="P227" t="n">
        <v>12.86999988555908</v>
      </c>
      <c r="R227" t="n">
        <v>49.75</v>
      </c>
      <c r="S227" t="n">
        <v>270.489990234375</v>
      </c>
      <c r="T227" t="n">
        <v>43.2599983215332</v>
      </c>
      <c r="U227" t="n">
        <v>21.28000068664551</v>
      </c>
    </row>
    <row r="228">
      <c r="A228" s="4" t="n">
        <v>43642</v>
      </c>
      <c r="B228" t="n">
        <v>32.20999908447266</v>
      </c>
      <c r="C228" t="n">
        <v>27.17000007629395</v>
      </c>
      <c r="D228" t="n">
        <v>14.9399995803833</v>
      </c>
      <c r="E228" t="n">
        <v>10.26000022888184</v>
      </c>
      <c r="F228" t="n">
        <v>11.34000015258789</v>
      </c>
      <c r="G228" t="n">
        <v>10.17000007629395</v>
      </c>
      <c r="H228" t="n">
        <v>58.68000030517578</v>
      </c>
      <c r="I228" t="n">
        <v>13.76000022888184</v>
      </c>
      <c r="J228" t="n">
        <v>14.73999977111816</v>
      </c>
      <c r="K228" t="n">
        <v>15.18000030517578</v>
      </c>
      <c r="L228" t="n">
        <v>15.55000019073486</v>
      </c>
      <c r="M228" t="n">
        <v>15.81999969482422</v>
      </c>
      <c r="N228" t="n">
        <v>15.51000022888184</v>
      </c>
      <c r="O228" t="n">
        <v>19.44000053405762</v>
      </c>
      <c r="P228" t="n">
        <v>12.86999988555908</v>
      </c>
      <c r="R228" t="n">
        <v>49.7599983215332</v>
      </c>
      <c r="S228" t="n">
        <v>268.760009765625</v>
      </c>
      <c r="T228" t="n">
        <v>43.31000137329102</v>
      </c>
      <c r="U228" t="n">
        <v>21.3799991607666</v>
      </c>
    </row>
    <row r="229">
      <c r="A229" s="4" t="n">
        <v>43643</v>
      </c>
      <c r="B229" t="n">
        <v>32.41999816894531</v>
      </c>
      <c r="C229" t="n">
        <v>27.25</v>
      </c>
      <c r="D229" t="n">
        <v>14.98999977111816</v>
      </c>
      <c r="E229" t="n">
        <v>10.27000045776367</v>
      </c>
      <c r="F229" t="n">
        <v>11.36999988555908</v>
      </c>
      <c r="G229" t="n">
        <v>10.17000007629395</v>
      </c>
      <c r="H229" t="n">
        <v>58.93999862670898</v>
      </c>
      <c r="I229" t="n">
        <v>13.8100004196167</v>
      </c>
      <c r="J229" t="n">
        <v>14.78999996185303</v>
      </c>
      <c r="K229" t="n">
        <v>15.25</v>
      </c>
      <c r="L229" t="n">
        <v>15.63000011444092</v>
      </c>
      <c r="M229" t="n">
        <v>15.89999961853027</v>
      </c>
      <c r="N229" t="n">
        <v>15.59000015258789</v>
      </c>
      <c r="O229" t="n">
        <v>19.53000068664551</v>
      </c>
      <c r="P229" t="n">
        <v>12.93000030517578</v>
      </c>
      <c r="R229" t="n">
        <v>50.11000061035156</v>
      </c>
      <c r="S229" t="n">
        <v>269.8299865722656</v>
      </c>
      <c r="T229" t="n">
        <v>43.59000015258789</v>
      </c>
      <c r="U229" t="n">
        <v>21.46999931335449</v>
      </c>
    </row>
    <row r="230">
      <c r="A230" s="4" t="n">
        <v>43644</v>
      </c>
      <c r="B230" t="n">
        <v>32.65000152587891</v>
      </c>
      <c r="C230" t="n">
        <v>27.34000015258789</v>
      </c>
      <c r="D230" t="n">
        <v>15.03999996185303</v>
      </c>
      <c r="E230" t="n">
        <v>10.28999996185303</v>
      </c>
      <c r="F230" t="n">
        <v>11.39999961853027</v>
      </c>
      <c r="G230" t="n">
        <v>10.17000007629395</v>
      </c>
      <c r="H230" t="n">
        <v>59.27999877929688</v>
      </c>
      <c r="I230" t="n">
        <v>13.85000038146973</v>
      </c>
      <c r="J230" t="n">
        <v>14.85000038146973</v>
      </c>
      <c r="K230" t="n">
        <v>15.31999969482422</v>
      </c>
      <c r="L230" t="n">
        <v>15.69999980926514</v>
      </c>
      <c r="M230" t="n">
        <v>15.97999954223633</v>
      </c>
      <c r="N230" t="n">
        <v>15.67000007629395</v>
      </c>
      <c r="O230" t="n">
        <v>19.6299991607666</v>
      </c>
      <c r="P230" t="n">
        <v>13</v>
      </c>
      <c r="R230" t="n">
        <v>50.40000152587891</v>
      </c>
      <c r="S230" t="n">
        <v>271.3999938964844</v>
      </c>
      <c r="T230" t="n">
        <v>43.77999877929688</v>
      </c>
      <c r="U230" t="n">
        <v>21.51000022888184</v>
      </c>
    </row>
    <row r="231">
      <c r="A231" s="4" t="n">
        <v>43647</v>
      </c>
      <c r="B231" t="n">
        <v>32.93000030517578</v>
      </c>
      <c r="C231" t="n">
        <v>27.46999931335449</v>
      </c>
      <c r="D231" t="n">
        <v>15.10999965667725</v>
      </c>
      <c r="E231" t="n">
        <v>10.3100004196167</v>
      </c>
      <c r="F231" t="n">
        <v>11.43000030517578</v>
      </c>
      <c r="G231" t="n">
        <v>10.1899995803833</v>
      </c>
      <c r="H231" t="n">
        <v>59.77999877929688</v>
      </c>
      <c r="I231" t="n">
        <v>13.90999984741211</v>
      </c>
      <c r="J231" t="n">
        <v>14.92000007629395</v>
      </c>
      <c r="K231" t="n">
        <v>15.40999984741211</v>
      </c>
      <c r="L231" t="n">
        <v>15.8100004196167</v>
      </c>
      <c r="M231" t="n">
        <v>16.07999992370605</v>
      </c>
      <c r="N231" t="n">
        <v>15.77000045776367</v>
      </c>
      <c r="O231" t="n">
        <v>19.77000045776367</v>
      </c>
      <c r="P231" t="n">
        <v>13.09000015258789</v>
      </c>
      <c r="R231" t="n">
        <v>50.84000015258789</v>
      </c>
      <c r="S231" t="n">
        <v>273.4800109863281</v>
      </c>
      <c r="T231" t="n">
        <v>44.2400016784668</v>
      </c>
      <c r="U231" t="n">
        <v>21.78000068664551</v>
      </c>
    </row>
    <row r="232">
      <c r="A232" s="4" t="n">
        <v>43648</v>
      </c>
      <c r="B232" t="n">
        <v>32.93999862670898</v>
      </c>
      <c r="C232" t="n">
        <v>27.52000045776367</v>
      </c>
      <c r="D232" t="n">
        <v>15.14999961853027</v>
      </c>
      <c r="E232" t="n">
        <v>10.3100004196167</v>
      </c>
      <c r="F232" t="n">
        <v>11.47000026702881</v>
      </c>
      <c r="G232" t="n">
        <v>10.18000030517578</v>
      </c>
      <c r="H232" t="n">
        <v>59.84000015258789</v>
      </c>
      <c r="I232" t="n">
        <v>13.93000030517578</v>
      </c>
      <c r="J232" t="n">
        <v>14.94999980926514</v>
      </c>
      <c r="K232" t="n">
        <v>15.44999980926514</v>
      </c>
      <c r="L232" t="n">
        <v>15.84000015258789</v>
      </c>
      <c r="M232" t="n">
        <v>16.1200008392334</v>
      </c>
      <c r="N232" t="n">
        <v>15.80000019073486</v>
      </c>
      <c r="O232" t="n">
        <v>19.80999946594238</v>
      </c>
      <c r="P232" t="n">
        <v>13.10999965667725</v>
      </c>
      <c r="R232" t="n">
        <v>50.93999862670898</v>
      </c>
      <c r="S232" t="n">
        <v>274.2900085449219</v>
      </c>
      <c r="T232" t="n">
        <v>44.45000076293945</v>
      </c>
      <c r="U232" t="n">
        <v>21.8700008392334</v>
      </c>
    </row>
    <row r="233">
      <c r="A233" s="4" t="n">
        <v>43649</v>
      </c>
      <c r="B233" t="n">
        <v>33.13999938964844</v>
      </c>
      <c r="C233" t="n">
        <v>27.64999961853027</v>
      </c>
      <c r="D233" t="n">
        <v>15.21000003814697</v>
      </c>
      <c r="E233" t="n">
        <v>10.31999969482422</v>
      </c>
      <c r="F233" t="n">
        <v>11.51000022888184</v>
      </c>
      <c r="G233" t="n">
        <v>10.18000030517578</v>
      </c>
      <c r="H233" t="n">
        <v>60.13999938964844</v>
      </c>
      <c r="I233" t="n">
        <v>13.98999977111816</v>
      </c>
      <c r="J233" t="n">
        <v>15.01000022888184</v>
      </c>
      <c r="K233" t="n">
        <v>15.52000045776367</v>
      </c>
      <c r="L233" t="n">
        <v>15.92000007629395</v>
      </c>
      <c r="M233" t="n">
        <v>16.20000076293945</v>
      </c>
      <c r="N233" t="n">
        <v>15.89000034332275</v>
      </c>
      <c r="O233" t="n">
        <v>19.90999984741211</v>
      </c>
      <c r="P233" t="n">
        <v>13.18000030517578</v>
      </c>
      <c r="R233" t="n">
        <v>51.2599983215332</v>
      </c>
      <c r="S233" t="n">
        <v>276.4599914550781</v>
      </c>
      <c r="T233" t="n">
        <v>44.86000061035156</v>
      </c>
      <c r="U233" t="n">
        <v>22.03000068664551</v>
      </c>
    </row>
    <row r="234">
      <c r="A234" s="4" t="n">
        <v>43651</v>
      </c>
      <c r="B234" t="n">
        <v>33.09000015258789</v>
      </c>
      <c r="C234" t="n">
        <v>27.56999969482422</v>
      </c>
      <c r="D234" t="n">
        <v>15.15999984741211</v>
      </c>
      <c r="E234" t="n">
        <v>10.28999996185303</v>
      </c>
      <c r="F234" t="n">
        <v>11.46000003814697</v>
      </c>
      <c r="G234" t="n">
        <v>10.18000030517578</v>
      </c>
      <c r="H234" t="n">
        <v>59.95000076293945</v>
      </c>
      <c r="I234" t="n">
        <v>13.9399995803833</v>
      </c>
      <c r="J234" t="n">
        <v>14.96000003814697</v>
      </c>
      <c r="K234" t="n">
        <v>15.47000026702881</v>
      </c>
      <c r="L234" t="n">
        <v>15.86999988555908</v>
      </c>
      <c r="M234" t="n">
        <v>16.14999961853027</v>
      </c>
      <c r="N234" t="n">
        <v>15.84000015258789</v>
      </c>
      <c r="O234" t="n">
        <v>19.85000038146973</v>
      </c>
      <c r="P234" t="n">
        <v>13.14000034332275</v>
      </c>
      <c r="R234" t="n">
        <v>51.15000152587891</v>
      </c>
      <c r="S234" t="n">
        <v>275.989990234375</v>
      </c>
      <c r="T234" t="n">
        <v>44.88999938964844</v>
      </c>
      <c r="U234" t="n">
        <v>21.98999977111816</v>
      </c>
    </row>
    <row r="235">
      <c r="A235" s="4" t="n">
        <v>43654</v>
      </c>
      <c r="B235" t="n">
        <v>32.88000106811523</v>
      </c>
      <c r="C235" t="n">
        <v>27.48999977111816</v>
      </c>
      <c r="D235" t="n">
        <v>15.10000038146973</v>
      </c>
      <c r="E235" t="n">
        <v>10.27999973297119</v>
      </c>
      <c r="F235" t="n">
        <v>11.4399995803833</v>
      </c>
      <c r="G235" t="n">
        <v>10.17000007629395</v>
      </c>
      <c r="H235" t="n">
        <v>59.63999938964844</v>
      </c>
      <c r="I235" t="n">
        <v>13.89000034332275</v>
      </c>
      <c r="J235" t="n">
        <v>14.89999961853027</v>
      </c>
      <c r="K235" t="n">
        <v>15.39999961853027</v>
      </c>
      <c r="L235" t="n">
        <v>15.78999996185303</v>
      </c>
      <c r="M235" t="n">
        <v>16.05999946594238</v>
      </c>
      <c r="N235" t="n">
        <v>15.75</v>
      </c>
      <c r="O235" t="n">
        <v>19.73999977111816</v>
      </c>
      <c r="P235" t="n">
        <v>13.06999969482422</v>
      </c>
      <c r="R235" t="n">
        <v>50.86999893188477</v>
      </c>
      <c r="S235" t="n">
        <v>274.6600036621094</v>
      </c>
      <c r="T235" t="n">
        <v>44.72999954223633</v>
      </c>
      <c r="U235" t="n">
        <v>21.82999992370605</v>
      </c>
    </row>
    <row r="236">
      <c r="A236" s="4" t="n">
        <v>43655</v>
      </c>
      <c r="B236" t="n">
        <v>32.95999908447266</v>
      </c>
      <c r="C236" t="n">
        <v>27.46999931335449</v>
      </c>
      <c r="D236" t="n">
        <v>15.09000015258789</v>
      </c>
      <c r="E236" t="n">
        <v>10.26000022888184</v>
      </c>
      <c r="F236" t="n">
        <v>11.43000030517578</v>
      </c>
      <c r="G236" t="n">
        <v>10.14999961853027</v>
      </c>
      <c r="H236" t="n">
        <v>59.65999984741211</v>
      </c>
      <c r="I236" t="n">
        <v>13.89000034332275</v>
      </c>
      <c r="J236" t="n">
        <v>14.89999961853027</v>
      </c>
      <c r="K236" t="n">
        <v>15.39999961853027</v>
      </c>
      <c r="L236" t="n">
        <v>15.80000019073486</v>
      </c>
      <c r="M236" t="n">
        <v>16.06999969482422</v>
      </c>
      <c r="N236" t="n">
        <v>15.76000022888184</v>
      </c>
      <c r="O236" t="n">
        <v>19.75</v>
      </c>
      <c r="P236" t="n">
        <v>13.07999992370605</v>
      </c>
      <c r="R236" t="n">
        <v>51.04000091552734</v>
      </c>
      <c r="S236" t="n">
        <v>275.0799865722656</v>
      </c>
      <c r="T236" t="n">
        <v>45.04000091552734</v>
      </c>
      <c r="U236" t="n">
        <v>21.95000076293945</v>
      </c>
    </row>
    <row r="237">
      <c r="A237" s="4" t="n">
        <v>43656</v>
      </c>
      <c r="B237" t="n">
        <v>33.09000015258789</v>
      </c>
      <c r="C237" t="n">
        <v>27.56999969482422</v>
      </c>
      <c r="D237" t="n">
        <v>15.14000034332275</v>
      </c>
      <c r="E237" t="n">
        <v>10.27999973297119</v>
      </c>
      <c r="F237" t="n">
        <v>11.46000003814697</v>
      </c>
      <c r="G237" t="n">
        <v>10.15999984741211</v>
      </c>
      <c r="H237" t="n">
        <v>59.90999984741211</v>
      </c>
      <c r="I237" t="n">
        <v>13.9399995803833</v>
      </c>
      <c r="J237" t="n">
        <v>14.94999980926514</v>
      </c>
      <c r="K237" t="n">
        <v>15.46000003814697</v>
      </c>
      <c r="L237" t="n">
        <v>15.85999965667725</v>
      </c>
      <c r="M237" t="n">
        <v>16.13999938964844</v>
      </c>
      <c r="N237" t="n">
        <v>15.82999992370605</v>
      </c>
      <c r="O237" t="n">
        <v>19.84000015258789</v>
      </c>
      <c r="P237" t="n">
        <v>13.13000011444092</v>
      </c>
      <c r="R237" t="n">
        <v>51.31000137329102</v>
      </c>
      <c r="S237" t="n">
        <v>276.3299865722656</v>
      </c>
      <c r="T237" t="n">
        <v>45.27000045776367</v>
      </c>
      <c r="U237" t="n">
        <v>22.15999984741211</v>
      </c>
    </row>
    <row r="238">
      <c r="A238" s="4" t="n">
        <v>43657</v>
      </c>
      <c r="B238" t="n">
        <v>33.18999862670898</v>
      </c>
      <c r="C238" t="n">
        <v>27.6299991607666</v>
      </c>
      <c r="D238" t="n">
        <v>15.17000007629395</v>
      </c>
      <c r="E238" t="n">
        <v>10.27000045776367</v>
      </c>
      <c r="F238" t="n">
        <v>11.44999980926514</v>
      </c>
      <c r="G238" t="n">
        <v>10.14999961853027</v>
      </c>
      <c r="H238" t="n">
        <v>60.16999816894531</v>
      </c>
      <c r="I238" t="n">
        <v>13.94999980926514</v>
      </c>
      <c r="J238" t="n">
        <v>14.97999954223633</v>
      </c>
      <c r="K238" t="n">
        <v>15.48999977111816</v>
      </c>
      <c r="L238" t="n">
        <v>15.89999961853027</v>
      </c>
      <c r="M238" t="n">
        <v>16.18000030517578</v>
      </c>
      <c r="N238" t="n">
        <v>15.86999988555908</v>
      </c>
      <c r="O238" t="n">
        <v>19.88999938964844</v>
      </c>
      <c r="P238" t="n">
        <v>13.17000007629395</v>
      </c>
      <c r="R238" t="n">
        <v>51.4900016784668</v>
      </c>
      <c r="S238" t="n">
        <v>276.9599914550781</v>
      </c>
      <c r="T238" t="n">
        <v>45.43000030517578</v>
      </c>
      <c r="U238" t="n">
        <v>22.13999938964844</v>
      </c>
    </row>
    <row r="239">
      <c r="A239" s="4" t="n">
        <v>43658</v>
      </c>
      <c r="B239" t="n">
        <v>33.25</v>
      </c>
      <c r="C239" t="n">
        <v>27.75</v>
      </c>
      <c r="D239" t="n">
        <v>15.21000003814697</v>
      </c>
      <c r="E239" t="n">
        <v>10.27000045776367</v>
      </c>
      <c r="F239" t="n">
        <v>11.47999954223633</v>
      </c>
      <c r="G239" t="n">
        <v>10.14999961853027</v>
      </c>
      <c r="H239" t="n">
        <v>60.61999893188477</v>
      </c>
      <c r="I239" t="n">
        <v>13.98999977111816</v>
      </c>
      <c r="J239" t="n">
        <v>15.02000045776367</v>
      </c>
      <c r="K239" t="n">
        <v>15.55000019073486</v>
      </c>
      <c r="L239" t="n">
        <v>15.94999980926514</v>
      </c>
      <c r="M239" t="n">
        <v>16.22999954223633</v>
      </c>
      <c r="N239" t="n">
        <v>15.92000007629395</v>
      </c>
      <c r="O239" t="n">
        <v>19.95999908447266</v>
      </c>
      <c r="P239" t="n">
        <v>13.21000003814697</v>
      </c>
      <c r="R239" t="n">
        <v>51.68000030517578</v>
      </c>
      <c r="S239" t="n">
        <v>278.260009765625</v>
      </c>
      <c r="T239" t="n">
        <v>45.43999862670898</v>
      </c>
      <c r="U239" t="n">
        <v>22.27000045776367</v>
      </c>
    </row>
    <row r="240">
      <c r="A240" s="4" t="n">
        <v>43661</v>
      </c>
      <c r="B240" t="n">
        <v>33.20999908447266</v>
      </c>
      <c r="C240" t="n">
        <v>27.75</v>
      </c>
      <c r="D240" t="n">
        <v>15.22000026702881</v>
      </c>
      <c r="E240" t="n">
        <v>10.27999973297119</v>
      </c>
      <c r="F240" t="n">
        <v>11.48999977111816</v>
      </c>
      <c r="G240" t="n">
        <v>10.14999961853027</v>
      </c>
      <c r="H240" t="n">
        <v>60.63000106811523</v>
      </c>
      <c r="I240" t="n">
        <v>14</v>
      </c>
      <c r="J240" t="n">
        <v>15.02999973297119</v>
      </c>
      <c r="K240" t="n">
        <v>15.55000019073486</v>
      </c>
      <c r="L240" t="n">
        <v>15.96000003814697</v>
      </c>
      <c r="M240" t="n">
        <v>16.23999977111816</v>
      </c>
      <c r="N240" t="n">
        <v>15.93000030517578</v>
      </c>
      <c r="O240" t="n">
        <v>19.96999931335449</v>
      </c>
      <c r="P240" t="n">
        <v>13.22000026702881</v>
      </c>
      <c r="R240" t="n">
        <v>51.63000106811523</v>
      </c>
      <c r="S240" t="n">
        <v>278.3099975585938</v>
      </c>
      <c r="T240" t="n">
        <v>45.58000183105469</v>
      </c>
      <c r="U240" t="n">
        <v>22.34000015258789</v>
      </c>
    </row>
    <row r="241">
      <c r="A241" s="4" t="n">
        <v>43662</v>
      </c>
      <c r="B241" t="n">
        <v>33.08000183105469</v>
      </c>
      <c r="C241" t="n">
        <v>27.65999984741211</v>
      </c>
      <c r="D241" t="n">
        <v>15.17000007629395</v>
      </c>
      <c r="E241" t="n">
        <v>10.27000045776367</v>
      </c>
      <c r="F241" t="n">
        <v>11.46000003814697</v>
      </c>
      <c r="G241" t="n">
        <v>10.14999961853027</v>
      </c>
      <c r="H241" t="n">
        <v>60.45999908447266</v>
      </c>
      <c r="I241" t="n">
        <v>13.96000003814697</v>
      </c>
      <c r="J241" t="n">
        <v>14.98999977111816</v>
      </c>
      <c r="K241" t="n">
        <v>15.51000022888184</v>
      </c>
      <c r="L241" t="n">
        <v>15.90999984741211</v>
      </c>
      <c r="M241" t="n">
        <v>16.19000053405762</v>
      </c>
      <c r="N241" t="n">
        <v>15.88000011444092</v>
      </c>
      <c r="O241" t="n">
        <v>19.89999961853027</v>
      </c>
      <c r="P241" t="n">
        <v>13.18000030517578</v>
      </c>
      <c r="R241" t="n">
        <v>51.40999984741211</v>
      </c>
      <c r="S241" t="n">
        <v>277.3699951171875</v>
      </c>
      <c r="T241" t="n">
        <v>45.2599983215332</v>
      </c>
      <c r="U241" t="n">
        <v>22.22999954223633</v>
      </c>
    </row>
    <row r="242">
      <c r="A242" s="4" t="n">
        <v>43663</v>
      </c>
      <c r="B242" t="n">
        <v>32.91999816894531</v>
      </c>
      <c r="C242" t="n">
        <v>27.61000061035156</v>
      </c>
      <c r="D242" t="n">
        <v>15.14999961853027</v>
      </c>
      <c r="E242" t="n">
        <v>10.27999973297119</v>
      </c>
      <c r="F242" t="n">
        <v>11.44999980926514</v>
      </c>
      <c r="G242" t="n">
        <v>10.14999961853027</v>
      </c>
      <c r="H242" t="n">
        <v>60.06999969482422</v>
      </c>
      <c r="I242" t="n">
        <v>13.93000030517578</v>
      </c>
      <c r="J242" t="n">
        <v>14.94999980926514</v>
      </c>
      <c r="K242" t="n">
        <v>15.46000003814697</v>
      </c>
      <c r="L242" t="n">
        <v>15.85999965667725</v>
      </c>
      <c r="M242" t="n">
        <v>16.13999938964844</v>
      </c>
      <c r="N242" t="n">
        <v>15.82999992370605</v>
      </c>
      <c r="O242" t="n">
        <v>19.82999992370605</v>
      </c>
      <c r="P242" t="n">
        <v>13.13000011444092</v>
      </c>
      <c r="R242" t="n">
        <v>51.18999862670898</v>
      </c>
      <c r="S242" t="n">
        <v>275.5599975585938</v>
      </c>
      <c r="T242" t="n">
        <v>45.18999862670898</v>
      </c>
      <c r="U242" t="n">
        <v>22.1200008392334</v>
      </c>
    </row>
    <row r="243">
      <c r="A243" s="4" t="n">
        <v>43664</v>
      </c>
      <c r="B243" t="n">
        <v>32.93999862670898</v>
      </c>
      <c r="C243" t="n">
        <v>27.69000053405762</v>
      </c>
      <c r="D243" t="n">
        <v>15.19999980926514</v>
      </c>
      <c r="E243" t="n">
        <v>10.27999973297119</v>
      </c>
      <c r="F243" t="n">
        <v>11.48999977111816</v>
      </c>
      <c r="G243" t="n">
        <v>10.11999988555908</v>
      </c>
      <c r="H243" t="n">
        <v>60.33000183105469</v>
      </c>
      <c r="I243" t="n">
        <v>13.97999954223633</v>
      </c>
      <c r="J243" t="n">
        <v>15</v>
      </c>
      <c r="K243" t="n">
        <v>15.51000022888184</v>
      </c>
      <c r="L243" t="n">
        <v>15.90999984741211</v>
      </c>
      <c r="M243" t="n">
        <v>16.19000053405762</v>
      </c>
      <c r="N243" t="n">
        <v>15.88000011444092</v>
      </c>
      <c r="O243" t="n">
        <v>19.89999961853027</v>
      </c>
      <c r="P243" t="n">
        <v>13.17000007629395</v>
      </c>
      <c r="R243" t="n">
        <v>51.11000061035156</v>
      </c>
      <c r="S243" t="n">
        <v>276.5799865722656</v>
      </c>
      <c r="T243" t="n">
        <v>45.2599983215332</v>
      </c>
      <c r="U243" t="n">
        <v>22.15999984741211</v>
      </c>
    </row>
    <row r="244">
      <c r="A244" s="4" t="n">
        <v>43665</v>
      </c>
      <c r="B244" t="n">
        <v>32.75</v>
      </c>
      <c r="C244" t="n">
        <v>27.6200008392334</v>
      </c>
      <c r="D244" t="n">
        <v>15.14999961853027</v>
      </c>
      <c r="E244" t="n">
        <v>10.27000045776367</v>
      </c>
      <c r="F244" t="n">
        <v>11.46000003814697</v>
      </c>
      <c r="G244" t="n">
        <v>10.13000011444092</v>
      </c>
      <c r="H244" t="n">
        <v>60.11000061035156</v>
      </c>
      <c r="I244" t="n">
        <v>13.9399995803833</v>
      </c>
      <c r="J244" t="n">
        <v>14.94999980926514</v>
      </c>
      <c r="K244" t="n">
        <v>15.44999980926514</v>
      </c>
      <c r="L244" t="n">
        <v>15.84000015258789</v>
      </c>
      <c r="M244" t="n">
        <v>16.1200008392334</v>
      </c>
      <c r="N244" t="n">
        <v>15.8100004196167</v>
      </c>
      <c r="O244" t="n">
        <v>19.81999969482422</v>
      </c>
      <c r="P244" t="n">
        <v>13.11999988555908</v>
      </c>
      <c r="R244" t="n">
        <v>50.81999969482422</v>
      </c>
      <c r="S244" t="n">
        <v>274.8800048828125</v>
      </c>
      <c r="T244" t="n">
        <v>44.86999893188477</v>
      </c>
      <c r="U244" t="n">
        <v>21.96999931335449</v>
      </c>
    </row>
    <row r="245">
      <c r="A245" s="4" t="n">
        <v>43668</v>
      </c>
      <c r="B245" t="n">
        <v>32.86000061035156</v>
      </c>
      <c r="C245" t="n">
        <v>27.65999984741211</v>
      </c>
      <c r="D245" t="n">
        <v>15.18000030517578</v>
      </c>
      <c r="E245" t="n">
        <v>10.27999973297119</v>
      </c>
      <c r="F245" t="n">
        <v>11.47000026702881</v>
      </c>
      <c r="G245" t="n">
        <v>10.13000011444092</v>
      </c>
      <c r="H245" t="n">
        <v>60.29999923706055</v>
      </c>
      <c r="I245" t="n">
        <v>13.96000003814697</v>
      </c>
      <c r="J245" t="n">
        <v>14.97999954223633</v>
      </c>
      <c r="K245" t="n">
        <v>15.47999954223633</v>
      </c>
      <c r="L245" t="n">
        <v>15.88000011444092</v>
      </c>
      <c r="M245" t="n">
        <v>16.15999984741211</v>
      </c>
      <c r="N245" t="n">
        <v>15.85000038146973</v>
      </c>
      <c r="O245" t="n">
        <v>19.86000061035156</v>
      </c>
      <c r="P245" t="n">
        <v>13.14999961853027</v>
      </c>
      <c r="R245" t="n">
        <v>51.02999877929688</v>
      </c>
      <c r="S245" t="n">
        <v>275.6600036621094</v>
      </c>
      <c r="T245" t="n">
        <v>45.18000030517578</v>
      </c>
      <c r="U245" t="n">
        <v>22.15999984741211</v>
      </c>
    </row>
    <row r="246">
      <c r="A246" s="4" t="n">
        <v>43669</v>
      </c>
      <c r="B246" t="n">
        <v>33.04000091552734</v>
      </c>
      <c r="C246" t="n">
        <v>27.78000068664551</v>
      </c>
      <c r="D246" t="n">
        <v>15.22000026702881</v>
      </c>
      <c r="E246" t="n">
        <v>10.28999996185303</v>
      </c>
      <c r="F246" t="n">
        <v>11.5</v>
      </c>
      <c r="G246" t="n">
        <v>10.13000011444092</v>
      </c>
      <c r="H246" t="n">
        <v>60.72000122070312</v>
      </c>
      <c r="I246" t="n">
        <v>14</v>
      </c>
      <c r="J246" t="n">
        <v>15.02999973297119</v>
      </c>
      <c r="K246" t="n">
        <v>15.53999996185303</v>
      </c>
      <c r="L246" t="n">
        <v>15.9399995803833</v>
      </c>
      <c r="M246" t="n">
        <v>16.22999954223633</v>
      </c>
      <c r="N246" t="n">
        <v>15.92000007629395</v>
      </c>
      <c r="O246" t="n">
        <v>19.95000076293945</v>
      </c>
      <c r="P246" t="n">
        <v>13.21000003814697</v>
      </c>
      <c r="R246" t="n">
        <v>51.25</v>
      </c>
      <c r="S246" t="n">
        <v>277.5499877929688</v>
      </c>
      <c r="T246" t="n">
        <v>45.29999923706055</v>
      </c>
      <c r="U246" t="n">
        <v>22.29999923706055</v>
      </c>
    </row>
    <row r="247">
      <c r="A247" s="4" t="n">
        <v>43670</v>
      </c>
      <c r="B247" t="n">
        <v>33.25</v>
      </c>
      <c r="C247" t="n">
        <v>27.85000038146973</v>
      </c>
      <c r="D247" t="n">
        <v>15.26000022888184</v>
      </c>
      <c r="E247" t="n">
        <v>10.30000019073486</v>
      </c>
      <c r="F247" t="n">
        <v>11.52000045776367</v>
      </c>
      <c r="G247" t="n">
        <v>10.13000011444092</v>
      </c>
      <c r="H247" t="n">
        <v>61.02000045776367</v>
      </c>
      <c r="I247" t="n">
        <v>14.02999973297119</v>
      </c>
      <c r="J247" t="n">
        <v>15.06999969482422</v>
      </c>
      <c r="K247" t="n">
        <v>15.60000038146973</v>
      </c>
      <c r="L247" t="n">
        <v>16</v>
      </c>
      <c r="M247" t="n">
        <v>16.29000091552734</v>
      </c>
      <c r="N247" t="n">
        <v>15.97999954223633</v>
      </c>
      <c r="O247" t="n">
        <v>20.02000045776367</v>
      </c>
      <c r="P247" t="n">
        <v>13.26000022888184</v>
      </c>
      <c r="R247" t="n">
        <v>51.56000137329102</v>
      </c>
      <c r="S247" t="n">
        <v>278.8599853515625</v>
      </c>
      <c r="T247" t="n">
        <v>45.56999969482422</v>
      </c>
      <c r="U247" t="n">
        <v>22.45999908447266</v>
      </c>
    </row>
    <row r="248">
      <c r="A248" s="4" t="n">
        <v>43671</v>
      </c>
      <c r="B248" t="n">
        <v>33.06999969482422</v>
      </c>
      <c r="C248" t="n">
        <v>27.71999931335449</v>
      </c>
      <c r="D248" t="n">
        <v>15.18000030517578</v>
      </c>
      <c r="E248" t="n">
        <v>10.30000019073486</v>
      </c>
      <c r="F248" t="n">
        <v>11.47999954223633</v>
      </c>
      <c r="G248" t="n">
        <v>10.13000011444092</v>
      </c>
      <c r="H248" t="n">
        <v>60.56000137329102</v>
      </c>
      <c r="I248" t="n">
        <v>13.97000026702881</v>
      </c>
      <c r="J248" t="n">
        <v>15</v>
      </c>
      <c r="K248" t="n">
        <v>15.51000022888184</v>
      </c>
      <c r="L248" t="n">
        <v>15.90999984741211</v>
      </c>
      <c r="M248" t="n">
        <v>16.19000053405762</v>
      </c>
      <c r="N248" t="n">
        <v>15.88000011444092</v>
      </c>
      <c r="O248" t="n">
        <v>19.90999984741211</v>
      </c>
      <c r="P248" t="n">
        <v>13.18000030517578</v>
      </c>
      <c r="R248" t="n">
        <v>51.15000152587891</v>
      </c>
      <c r="S248" t="n">
        <v>277.3999938964844</v>
      </c>
      <c r="T248" t="n">
        <v>45.22000122070312</v>
      </c>
      <c r="U248" t="n">
        <v>22.22999954223633</v>
      </c>
    </row>
    <row r="249">
      <c r="A249" s="4" t="n">
        <v>43672</v>
      </c>
      <c r="B249" t="n">
        <v>33.29000091552734</v>
      </c>
      <c r="C249" t="n">
        <v>27.81999969482422</v>
      </c>
      <c r="D249" t="n">
        <v>15.22000026702881</v>
      </c>
      <c r="E249" t="n">
        <v>10.30000019073486</v>
      </c>
      <c r="F249" t="n">
        <v>11.5</v>
      </c>
      <c r="G249" t="n">
        <v>10.14000034332275</v>
      </c>
      <c r="H249" t="n">
        <v>60.86999893188477</v>
      </c>
      <c r="I249" t="n">
        <v>14</v>
      </c>
      <c r="J249" t="n">
        <v>15.03999996185303</v>
      </c>
      <c r="K249" t="n">
        <v>15.56999969482422</v>
      </c>
      <c r="L249" t="n">
        <v>15.97999954223633</v>
      </c>
      <c r="M249" t="n">
        <v>16.27000045776367</v>
      </c>
      <c r="N249" t="n">
        <v>15.96000003814697</v>
      </c>
      <c r="O249" t="n">
        <v>20</v>
      </c>
      <c r="P249" t="n">
        <v>13.23999977111816</v>
      </c>
      <c r="R249" t="n">
        <v>51.59999847412109</v>
      </c>
      <c r="S249" t="n">
        <v>279.4500122070312</v>
      </c>
      <c r="T249" t="n">
        <v>45.75</v>
      </c>
      <c r="U249" t="n">
        <v>22.46999931335449</v>
      </c>
    </row>
    <row r="250">
      <c r="A250" s="4" t="n">
        <v>43675</v>
      </c>
      <c r="B250" t="n">
        <v>33.20999908447266</v>
      </c>
      <c r="C250" t="n">
        <v>27.79999923706055</v>
      </c>
      <c r="D250" t="n">
        <v>15.22000026702881</v>
      </c>
      <c r="E250" t="n">
        <v>10.30000019073486</v>
      </c>
      <c r="F250" t="n">
        <v>11.5</v>
      </c>
      <c r="G250" t="n">
        <v>10.14000034332275</v>
      </c>
      <c r="H250" t="n">
        <v>60.70999908447266</v>
      </c>
      <c r="I250" t="n">
        <v>14</v>
      </c>
      <c r="J250" t="n">
        <v>15.02999973297119</v>
      </c>
      <c r="K250" t="n">
        <v>15.55000019073486</v>
      </c>
      <c r="L250" t="n">
        <v>15.96000003814697</v>
      </c>
      <c r="M250" t="n">
        <v>16.23999977111816</v>
      </c>
      <c r="N250" t="n">
        <v>15.93000030517578</v>
      </c>
      <c r="O250" t="n">
        <v>19.96999931335449</v>
      </c>
      <c r="P250" t="n">
        <v>13.22000026702881</v>
      </c>
      <c r="R250" t="n">
        <v>51.36000061035156</v>
      </c>
      <c r="S250" t="n">
        <v>279</v>
      </c>
      <c r="T250" t="n">
        <v>45.33000183105469</v>
      </c>
      <c r="U250" t="n">
        <v>22.39999961853027</v>
      </c>
    </row>
    <row r="251">
      <c r="A251" s="4" t="n">
        <v>43676</v>
      </c>
      <c r="B251" t="n">
        <v>33.15000152587891</v>
      </c>
      <c r="C251" t="n">
        <v>27.75</v>
      </c>
      <c r="D251" t="n">
        <v>15.17000007629395</v>
      </c>
      <c r="E251" t="n">
        <v>10.28999996185303</v>
      </c>
      <c r="F251" t="n">
        <v>11.47000026702881</v>
      </c>
      <c r="G251" t="n">
        <v>10.11999988555908</v>
      </c>
      <c r="H251" t="n">
        <v>60.54000091552734</v>
      </c>
      <c r="I251" t="n">
        <v>13.96000003814697</v>
      </c>
      <c r="J251" t="n">
        <v>14.98999977111816</v>
      </c>
      <c r="K251" t="n">
        <v>15.51000022888184</v>
      </c>
      <c r="L251" t="n">
        <v>15.90999984741211</v>
      </c>
      <c r="M251" t="n">
        <v>16.19000053405762</v>
      </c>
      <c r="N251" t="n">
        <v>15.88000011444092</v>
      </c>
      <c r="O251" t="n">
        <v>19.89999961853027</v>
      </c>
      <c r="P251" t="n">
        <v>13.18000030517578</v>
      </c>
      <c r="R251" t="n">
        <v>51.2400016784668</v>
      </c>
      <c r="S251" t="n">
        <v>278.3099975585938</v>
      </c>
      <c r="T251" t="n">
        <v>45.13000106811523</v>
      </c>
      <c r="U251" t="n">
        <v>22.29999923706055</v>
      </c>
    </row>
    <row r="252">
      <c r="A252" s="4" t="n">
        <v>43677</v>
      </c>
      <c r="B252" t="n">
        <v>32.79999923706055</v>
      </c>
      <c r="C252" t="n">
        <v>27.53000068664551</v>
      </c>
      <c r="D252" t="n">
        <v>15.06999969482422</v>
      </c>
      <c r="E252" t="n">
        <v>10.30000019073486</v>
      </c>
      <c r="F252" t="n">
        <v>11.40999984741211</v>
      </c>
      <c r="G252" t="n">
        <v>10.11999988555908</v>
      </c>
      <c r="H252" t="n">
        <v>59.7599983215332</v>
      </c>
      <c r="I252" t="n">
        <v>13.88000011444092</v>
      </c>
      <c r="J252" t="n">
        <v>14.88000011444092</v>
      </c>
      <c r="K252" t="n">
        <v>15.36999988555908</v>
      </c>
      <c r="L252" t="n">
        <v>15.76000022888184</v>
      </c>
      <c r="M252" t="n">
        <v>16.04000091552734</v>
      </c>
      <c r="N252" t="n">
        <v>15.72999954223633</v>
      </c>
      <c r="O252" t="n">
        <v>19.70999908447266</v>
      </c>
      <c r="P252" t="n">
        <v>13.05000019073486</v>
      </c>
      <c r="R252" t="n">
        <v>50.65999984741211</v>
      </c>
      <c r="S252" t="n">
        <v>275.2799987792969</v>
      </c>
      <c r="T252" t="n">
        <v>44.58000183105469</v>
      </c>
      <c r="U252" t="n">
        <v>22.01000022888184</v>
      </c>
    </row>
    <row r="253">
      <c r="A253" s="4" t="n">
        <v>43678</v>
      </c>
      <c r="B253" t="n">
        <v>32.41999816894531</v>
      </c>
      <c r="C253" t="n">
        <v>27.46999931335449</v>
      </c>
      <c r="D253" t="n">
        <v>15.03999996185303</v>
      </c>
      <c r="E253" t="n">
        <v>10.3100004196167</v>
      </c>
      <c r="F253" t="n">
        <v>11.40999984741211</v>
      </c>
      <c r="G253" t="n">
        <v>10.10999965667725</v>
      </c>
      <c r="H253" t="n">
        <v>59.2400016784668</v>
      </c>
      <c r="I253" t="n">
        <v>13.85000038146973</v>
      </c>
      <c r="J253" t="n">
        <v>14.82999992370605</v>
      </c>
      <c r="K253" t="n">
        <v>15.30000019073486</v>
      </c>
      <c r="L253" t="n">
        <v>15.68000030517578</v>
      </c>
      <c r="M253" t="n">
        <v>15.94999980926514</v>
      </c>
      <c r="N253" t="n">
        <v>15.64000034332275</v>
      </c>
      <c r="O253" t="n">
        <v>19.60000038146973</v>
      </c>
      <c r="P253" t="n">
        <v>12.97999954223633</v>
      </c>
      <c r="R253" t="n">
        <v>50.22000122070312</v>
      </c>
      <c r="S253" t="n">
        <v>272.8399963378906</v>
      </c>
      <c r="T253" t="n">
        <v>44.47999954223633</v>
      </c>
      <c r="U253" t="n">
        <v>21.8700008392334</v>
      </c>
    </row>
    <row r="254">
      <c r="A254" s="4" t="n">
        <v>43679</v>
      </c>
      <c r="B254" t="n">
        <v>32.09999847412109</v>
      </c>
      <c r="C254" t="n">
        <v>27.3799991607666</v>
      </c>
      <c r="D254" t="n">
        <v>14.96000003814697</v>
      </c>
      <c r="E254" t="n">
        <v>10.28999996185303</v>
      </c>
      <c r="F254" t="n">
        <v>11.38000011444092</v>
      </c>
      <c r="G254" t="n">
        <v>10.06999969482422</v>
      </c>
      <c r="H254" t="n">
        <v>58.70000076293945</v>
      </c>
      <c r="I254" t="n">
        <v>13.78999996185303</v>
      </c>
      <c r="J254" t="n">
        <v>14.76000022888184</v>
      </c>
      <c r="K254" t="n">
        <v>15.19999980926514</v>
      </c>
      <c r="L254" t="n">
        <v>15.5600004196167</v>
      </c>
      <c r="M254" t="n">
        <v>15.82999992370605</v>
      </c>
      <c r="N254" t="n">
        <v>15.52000045776367</v>
      </c>
      <c r="O254" t="n">
        <v>19.45000076293945</v>
      </c>
      <c r="P254" t="n">
        <v>12.88000011444092</v>
      </c>
      <c r="R254" t="n">
        <v>49.68999862670898</v>
      </c>
      <c r="S254" t="n">
        <v>270.8699951171875</v>
      </c>
      <c r="T254" t="n">
        <v>43.86999893188477</v>
      </c>
      <c r="U254" t="n">
        <v>21.56999969482422</v>
      </c>
    </row>
    <row r="255">
      <c r="A255" s="4" t="n">
        <v>43682</v>
      </c>
      <c r="B255" t="n">
        <v>31.19000053405762</v>
      </c>
      <c r="C255" t="n">
        <v>26.95000076293945</v>
      </c>
      <c r="D255" t="n">
        <v>14.72000026702881</v>
      </c>
      <c r="E255" t="n">
        <v>10.26000022888184</v>
      </c>
      <c r="F255" t="n">
        <v>11.26000022888184</v>
      </c>
      <c r="G255" t="n">
        <v>9.989999771118164</v>
      </c>
      <c r="H255" t="n">
        <v>57.02999877929688</v>
      </c>
      <c r="I255" t="n">
        <v>13.60000038146973</v>
      </c>
      <c r="J255" t="n">
        <v>14.51000022888184</v>
      </c>
      <c r="K255" t="n">
        <v>14.86999988555908</v>
      </c>
      <c r="L255" t="n">
        <v>15.19999980926514</v>
      </c>
      <c r="M255" t="n">
        <v>15.46000003814697</v>
      </c>
      <c r="N255" t="n">
        <v>15.14000034332275</v>
      </c>
      <c r="O255" t="n">
        <v>18.97999954223633</v>
      </c>
      <c r="P255" t="n">
        <v>12.56999969482422</v>
      </c>
      <c r="R255" t="n">
        <v>48.22999954223633</v>
      </c>
      <c r="S255" t="n">
        <v>262.8099975585938</v>
      </c>
      <c r="T255" t="n">
        <v>42.38000106811523</v>
      </c>
      <c r="U255" t="n">
        <v>21.56999969482422</v>
      </c>
    </row>
    <row r="256">
      <c r="A256" s="4" t="n">
        <v>43683</v>
      </c>
      <c r="B256" t="n">
        <v>31.56999969482422</v>
      </c>
      <c r="C256" t="n">
        <v>27.15999984741211</v>
      </c>
      <c r="D256" t="n">
        <v>14.82999992370605</v>
      </c>
      <c r="E256" t="n">
        <v>10.27000045776367</v>
      </c>
      <c r="F256" t="n">
        <v>11.3100004196167</v>
      </c>
      <c r="G256" t="n">
        <v>10.01000022888184</v>
      </c>
      <c r="H256" t="n">
        <v>57.65999984741211</v>
      </c>
      <c r="I256" t="n">
        <v>13.68000030517578</v>
      </c>
      <c r="J256" t="n">
        <v>14.60999965667725</v>
      </c>
      <c r="K256" t="n">
        <v>15</v>
      </c>
      <c r="L256" t="n">
        <v>15.35000038146973</v>
      </c>
      <c r="M256" t="n">
        <v>15.60000038146973</v>
      </c>
      <c r="N256" t="n">
        <v>15.28999996185303</v>
      </c>
      <c r="O256" t="n">
        <v>19.17000007629395</v>
      </c>
      <c r="P256" t="n">
        <v>12.6899995803833</v>
      </c>
      <c r="R256" t="n">
        <v>48.88000106811523</v>
      </c>
      <c r="S256" t="n">
        <v>266.260009765625</v>
      </c>
      <c r="T256" t="n">
        <v>43.20000076293945</v>
      </c>
      <c r="U256" t="n">
        <v>21.09000015258789</v>
      </c>
    </row>
    <row r="257">
      <c r="A257" s="4" t="n">
        <v>43684</v>
      </c>
      <c r="B257" t="n">
        <v>31.65999984741211</v>
      </c>
      <c r="C257" t="n">
        <v>27.19000053405762</v>
      </c>
      <c r="D257" t="n">
        <v>14.84000015258789</v>
      </c>
      <c r="E257" t="n">
        <v>10.25</v>
      </c>
      <c r="F257" t="n">
        <v>11.31999969482422</v>
      </c>
      <c r="G257" t="n">
        <v>9.949999809265137</v>
      </c>
      <c r="H257" t="n">
        <v>57.7400016784668</v>
      </c>
      <c r="I257" t="n">
        <v>13.69999980926514</v>
      </c>
      <c r="J257" t="n">
        <v>14.63000011444092</v>
      </c>
      <c r="K257" t="n">
        <v>15.02999973297119</v>
      </c>
      <c r="L257" t="n">
        <v>15.38000011444092</v>
      </c>
      <c r="M257" t="n">
        <v>15.64000034332275</v>
      </c>
      <c r="N257" t="n">
        <v>15.31999969482422</v>
      </c>
      <c r="O257" t="n">
        <v>19.20999908447266</v>
      </c>
      <c r="P257" t="n">
        <v>12.72000026702881</v>
      </c>
      <c r="R257" t="n">
        <v>49.02000045776367</v>
      </c>
      <c r="S257" t="n">
        <v>266.4700012207031</v>
      </c>
      <c r="T257" t="n">
        <v>43.66999816894531</v>
      </c>
      <c r="U257" t="n">
        <v>21.18000030517578</v>
      </c>
    </row>
    <row r="258">
      <c r="A258" s="4" t="n">
        <v>43685</v>
      </c>
      <c r="B258" t="n">
        <v>32.27000045776367</v>
      </c>
      <c r="C258" t="n">
        <v>27.47999954223633</v>
      </c>
      <c r="D258" t="n">
        <v>15.01000022888184</v>
      </c>
      <c r="E258" t="n">
        <v>10.27999973297119</v>
      </c>
      <c r="F258" t="n">
        <v>11.40999984741211</v>
      </c>
      <c r="G258" t="n">
        <v>10</v>
      </c>
      <c r="H258" t="n">
        <v>58.81000137329102</v>
      </c>
      <c r="I258" t="n">
        <v>13.84000015258789</v>
      </c>
      <c r="J258" t="n">
        <v>14.8100004196167</v>
      </c>
      <c r="K258" t="n">
        <v>15.25</v>
      </c>
      <c r="L258" t="n">
        <v>15.60999965667725</v>
      </c>
      <c r="M258" t="n">
        <v>15.88000011444092</v>
      </c>
      <c r="N258" t="n">
        <v>15.56999969482422</v>
      </c>
      <c r="O258" t="n">
        <v>19.51000022888184</v>
      </c>
      <c r="P258" t="n">
        <v>12.92000007629395</v>
      </c>
      <c r="R258" t="n">
        <v>50.0099983215332</v>
      </c>
      <c r="S258" t="n">
        <v>271.5499877929688</v>
      </c>
      <c r="T258" t="n">
        <v>44.88999938964844</v>
      </c>
      <c r="U258" t="n">
        <v>21.65999984741211</v>
      </c>
    </row>
    <row r="259">
      <c r="A259" s="4" t="n">
        <v>43686</v>
      </c>
      <c r="B259" t="n">
        <v>32.06999969482422</v>
      </c>
      <c r="C259" t="n">
        <v>27.39999961853027</v>
      </c>
      <c r="D259" t="n">
        <v>14.94999980926514</v>
      </c>
      <c r="E259" t="n">
        <v>10.27999973297119</v>
      </c>
      <c r="F259" t="n">
        <v>11.38000011444092</v>
      </c>
      <c r="G259" t="n">
        <v>9.979999542236328</v>
      </c>
      <c r="H259" t="n">
        <v>58.45000076293945</v>
      </c>
      <c r="I259" t="n">
        <v>13.78999996185303</v>
      </c>
      <c r="J259" t="n">
        <v>14.75</v>
      </c>
      <c r="K259" t="n">
        <v>15.17000007629395</v>
      </c>
      <c r="L259" t="n">
        <v>15.52999973297119</v>
      </c>
      <c r="M259" t="n">
        <v>15.80000019073486</v>
      </c>
      <c r="N259" t="n">
        <v>15.47999954223633</v>
      </c>
      <c r="O259" t="n">
        <v>19.40999984741211</v>
      </c>
      <c r="P259" t="n">
        <v>12.85000038146973</v>
      </c>
      <c r="R259" t="n">
        <v>49.65000152587891</v>
      </c>
      <c r="S259" t="n">
        <v>269.7999877929688</v>
      </c>
      <c r="T259" t="n">
        <v>44.61000061035156</v>
      </c>
      <c r="U259" t="n">
        <v>21.45000076293945</v>
      </c>
    </row>
    <row r="260">
      <c r="A260" s="4" t="n">
        <v>43689</v>
      </c>
      <c r="B260" t="n">
        <v>31.73999977111816</v>
      </c>
      <c r="C260" t="n">
        <v>27.23999977111816</v>
      </c>
      <c r="D260" t="n">
        <v>14.85999965667725</v>
      </c>
      <c r="E260" t="n">
        <v>10.25</v>
      </c>
      <c r="F260" t="n">
        <v>11.34000015258789</v>
      </c>
      <c r="G260" t="n">
        <v>9.970000267028809</v>
      </c>
      <c r="H260" t="n">
        <v>57.72999954223633</v>
      </c>
      <c r="I260" t="n">
        <v>13.72000026702881</v>
      </c>
      <c r="J260" t="n">
        <v>14.64999961853027</v>
      </c>
      <c r="K260" t="n">
        <v>15.05000019073486</v>
      </c>
      <c r="L260" t="n">
        <v>15.39000034332275</v>
      </c>
      <c r="M260" t="n">
        <v>15.64999961853027</v>
      </c>
      <c r="N260" t="n">
        <v>15.34000015258789</v>
      </c>
      <c r="O260" t="n">
        <v>19.21999931335449</v>
      </c>
      <c r="P260" t="n">
        <v>12.72999954223633</v>
      </c>
      <c r="R260" t="n">
        <v>49.06999969482422</v>
      </c>
      <c r="S260" t="n">
        <v>266.6199951171875</v>
      </c>
      <c r="T260" t="n">
        <v>43.79000091552734</v>
      </c>
      <c r="U260" t="n">
        <v>21.20999908447266</v>
      </c>
    </row>
    <row r="261">
      <c r="A261" s="4" t="n">
        <v>43690</v>
      </c>
      <c r="B261" t="n">
        <v>32.18000030517578</v>
      </c>
      <c r="C261" t="n">
        <v>27.44000053405762</v>
      </c>
      <c r="D261" t="n">
        <v>14.96000003814697</v>
      </c>
      <c r="E261" t="n">
        <v>10.22999954223633</v>
      </c>
      <c r="F261" t="n">
        <v>11.38000011444092</v>
      </c>
      <c r="G261" t="n">
        <v>9.979999542236328</v>
      </c>
      <c r="H261" t="n">
        <v>58.52000045776367</v>
      </c>
      <c r="I261" t="n">
        <v>13.78999996185303</v>
      </c>
      <c r="J261" t="n">
        <v>14.75</v>
      </c>
      <c r="K261" t="n">
        <v>15.18000030517578</v>
      </c>
      <c r="L261" t="n">
        <v>15.53999996185303</v>
      </c>
      <c r="M261" t="n">
        <v>15.80000019073486</v>
      </c>
      <c r="N261" t="n">
        <v>15.48999977111816</v>
      </c>
      <c r="O261" t="n">
        <v>19.42000007629395</v>
      </c>
      <c r="P261" t="n">
        <v>12.85999965667725</v>
      </c>
      <c r="R261" t="n">
        <v>49.77999877929688</v>
      </c>
      <c r="S261" t="n">
        <v>270.5599975585938</v>
      </c>
      <c r="T261" t="n">
        <v>44.54999923706055</v>
      </c>
      <c r="U261" t="n">
        <v>21.68000030517578</v>
      </c>
    </row>
    <row r="262">
      <c r="A262" s="4" t="n">
        <v>43691</v>
      </c>
      <c r="B262" t="n">
        <v>31.27000045776367</v>
      </c>
      <c r="C262" t="n">
        <v>26.98999977111816</v>
      </c>
      <c r="D262" t="n">
        <v>14.71000003814697</v>
      </c>
      <c r="E262" t="n">
        <v>10.21000003814697</v>
      </c>
      <c r="F262" t="n">
        <v>11.25</v>
      </c>
      <c r="G262" t="n">
        <v>9.920000076293945</v>
      </c>
      <c r="H262" t="n">
        <v>56.79999923706055</v>
      </c>
      <c r="I262" t="n">
        <v>13.59000015258789</v>
      </c>
      <c r="J262" t="n">
        <v>14.48999977111816</v>
      </c>
      <c r="K262" t="n">
        <v>14.85000038146973</v>
      </c>
      <c r="L262" t="n">
        <v>15.18000030517578</v>
      </c>
      <c r="M262" t="n">
        <v>15.43000030517578</v>
      </c>
      <c r="N262" t="n">
        <v>15.11999988555908</v>
      </c>
      <c r="O262" t="n">
        <v>18.95000076293945</v>
      </c>
      <c r="P262" t="n">
        <v>12.53999996185303</v>
      </c>
      <c r="R262" t="n">
        <v>48.27999877929688</v>
      </c>
      <c r="S262" t="n">
        <v>262.7099914550781</v>
      </c>
      <c r="T262" t="n">
        <v>43.13000106811523</v>
      </c>
      <c r="U262" t="n">
        <v>21.02000045776367</v>
      </c>
    </row>
    <row r="263">
      <c r="A263" s="4" t="n">
        <v>43692</v>
      </c>
      <c r="B263" t="n">
        <v>31.36000061035156</v>
      </c>
      <c r="C263" t="n">
        <v>27.07999992370605</v>
      </c>
      <c r="D263" t="n">
        <v>14.76000022888184</v>
      </c>
      <c r="E263" t="n">
        <v>10.22999954223633</v>
      </c>
      <c r="F263" t="n">
        <v>11.28999996185303</v>
      </c>
      <c r="G263" t="n">
        <v>9.920000076293945</v>
      </c>
      <c r="H263" t="n">
        <v>56.95000076293945</v>
      </c>
      <c r="I263" t="n">
        <v>13.63000011444092</v>
      </c>
      <c r="J263" t="n">
        <v>14.53999996185303</v>
      </c>
      <c r="K263" t="n">
        <v>14.89999961853027</v>
      </c>
      <c r="L263" t="n">
        <v>15.22999954223633</v>
      </c>
      <c r="M263" t="n">
        <v>15.47999954223633</v>
      </c>
      <c r="N263" t="n">
        <v>15.17000007629395</v>
      </c>
      <c r="O263" t="n">
        <v>19.01000022888184</v>
      </c>
      <c r="P263" t="n">
        <v>12.59000015258789</v>
      </c>
      <c r="R263" t="n">
        <v>48.43999862670898</v>
      </c>
      <c r="S263" t="n">
        <v>263.4100036621094</v>
      </c>
      <c r="T263" t="n">
        <v>43.34999847412109</v>
      </c>
      <c r="U263" t="n">
        <v>21.01000022888184</v>
      </c>
    </row>
    <row r="264">
      <c r="A264" s="4" t="n">
        <v>43693</v>
      </c>
      <c r="B264" t="n">
        <v>31.79999923706055</v>
      </c>
      <c r="C264" t="n">
        <v>27.28000068664551</v>
      </c>
      <c r="D264" t="n">
        <v>14.86999988555908</v>
      </c>
      <c r="E264" t="n">
        <v>10.22999954223633</v>
      </c>
      <c r="F264" t="n">
        <v>11.35999965667725</v>
      </c>
      <c r="G264" t="n">
        <v>9.930000305175781</v>
      </c>
      <c r="H264" t="n">
        <v>57.75</v>
      </c>
      <c r="I264" t="n">
        <v>13.72999954223633</v>
      </c>
      <c r="J264" t="n">
        <v>14.65999984741211</v>
      </c>
      <c r="K264" t="n">
        <v>15.05000019073486</v>
      </c>
      <c r="L264" t="n">
        <v>15.39000034332275</v>
      </c>
      <c r="M264" t="n">
        <v>15.64999961853027</v>
      </c>
      <c r="N264" t="n">
        <v>15.34000015258789</v>
      </c>
      <c r="O264" t="n">
        <v>19.21999931335449</v>
      </c>
      <c r="P264" t="n">
        <v>12.72999954223633</v>
      </c>
      <c r="R264" t="n">
        <v>49.09999847412109</v>
      </c>
      <c r="S264" t="n">
        <v>267.260009765625</v>
      </c>
      <c r="T264" t="n">
        <v>44</v>
      </c>
      <c r="U264" t="n">
        <v>21.34000015258789</v>
      </c>
    </row>
    <row r="265">
      <c r="A265" s="4" t="n">
        <v>43696</v>
      </c>
      <c r="B265" t="n">
        <v>32.15999984741211</v>
      </c>
      <c r="C265" t="n">
        <v>27.42000007629395</v>
      </c>
      <c r="D265" t="n">
        <v>14.94999980926514</v>
      </c>
      <c r="E265" t="n">
        <v>10.22999954223633</v>
      </c>
      <c r="F265" t="n">
        <v>11.40999984741211</v>
      </c>
      <c r="G265" t="n">
        <v>9.960000038146973</v>
      </c>
      <c r="H265" t="n">
        <v>58.38999938964844</v>
      </c>
      <c r="I265" t="n">
        <v>13.78999996185303</v>
      </c>
      <c r="J265" t="n">
        <v>14.73999977111816</v>
      </c>
      <c r="K265" t="n">
        <v>15.15999984741211</v>
      </c>
      <c r="L265" t="n">
        <v>15.51000022888184</v>
      </c>
      <c r="M265" t="n">
        <v>15.77999973297119</v>
      </c>
      <c r="N265" t="n">
        <v>15.46000003814697</v>
      </c>
      <c r="O265" t="n">
        <v>19.3799991607666</v>
      </c>
      <c r="P265" t="n">
        <v>12.82999992370605</v>
      </c>
      <c r="R265" t="n">
        <v>49.61999893188477</v>
      </c>
      <c r="S265" t="n">
        <v>270.510009765625</v>
      </c>
      <c r="T265" t="n">
        <v>44.38000106811523</v>
      </c>
      <c r="U265" t="n">
        <v>21.65999984741211</v>
      </c>
    </row>
    <row r="266">
      <c r="A266" s="4" t="n">
        <v>43697</v>
      </c>
      <c r="B266" t="n">
        <v>31.92000007629395</v>
      </c>
      <c r="C266" t="n">
        <v>27.35000038146973</v>
      </c>
      <c r="D266" t="n">
        <v>14.89999961853027</v>
      </c>
      <c r="E266" t="n">
        <v>10.25</v>
      </c>
      <c r="F266" t="n">
        <v>11.38000011444092</v>
      </c>
      <c r="G266" t="n">
        <v>9.970000267028809</v>
      </c>
      <c r="H266" t="n">
        <v>57.9900016784668</v>
      </c>
      <c r="I266" t="n">
        <v>13.75</v>
      </c>
      <c r="J266" t="n">
        <v>14.6899995803833</v>
      </c>
      <c r="K266" t="n">
        <v>15.09000015258789</v>
      </c>
      <c r="L266" t="n">
        <v>15.4399995803833</v>
      </c>
      <c r="M266" t="n">
        <v>15.69999980926514</v>
      </c>
      <c r="N266" t="n">
        <v>15.39000034332275</v>
      </c>
      <c r="O266" t="n">
        <v>19.29000091552734</v>
      </c>
      <c r="P266" t="n">
        <v>12.77000045776367</v>
      </c>
      <c r="R266" t="n">
        <v>49.29000091552734</v>
      </c>
      <c r="S266" t="n">
        <v>268.3900146484375</v>
      </c>
      <c r="T266" t="n">
        <v>44.33000183105469</v>
      </c>
      <c r="U266" t="n">
        <v>21.51000022888184</v>
      </c>
    </row>
    <row r="267">
      <c r="A267" s="4" t="n">
        <v>43698</v>
      </c>
      <c r="B267" t="n">
        <v>32.15999984741211</v>
      </c>
      <c r="C267" t="n">
        <v>27.45999908447266</v>
      </c>
      <c r="D267" t="n">
        <v>14.97999954223633</v>
      </c>
      <c r="E267" t="n">
        <v>10.27000045776367</v>
      </c>
      <c r="F267" t="n">
        <v>11.43000030517578</v>
      </c>
      <c r="G267" t="n">
        <v>10</v>
      </c>
      <c r="H267" t="n">
        <v>58.5099983215332</v>
      </c>
      <c r="I267" t="n">
        <v>13.8100004196167</v>
      </c>
      <c r="J267" t="n">
        <v>14.77000045776367</v>
      </c>
      <c r="K267" t="n">
        <v>15.1899995803833</v>
      </c>
      <c r="L267" t="n">
        <v>15.55000019073486</v>
      </c>
      <c r="M267" t="n">
        <v>15.81999969482422</v>
      </c>
      <c r="N267" t="n">
        <v>15.5</v>
      </c>
      <c r="O267" t="n">
        <v>19.43000030517578</v>
      </c>
      <c r="P267" t="n">
        <v>12.85999965667725</v>
      </c>
      <c r="R267" t="n">
        <v>49.68999862670898</v>
      </c>
      <c r="S267" t="n">
        <v>270.6199951171875</v>
      </c>
      <c r="T267" t="n">
        <v>45.0099983215332</v>
      </c>
      <c r="U267" t="n">
        <v>21.70999908447266</v>
      </c>
    </row>
    <row r="268">
      <c r="A268" s="4" t="n">
        <v>43699</v>
      </c>
      <c r="B268" t="n">
        <v>32.04999923706055</v>
      </c>
      <c r="C268" t="n">
        <v>27.39999961853027</v>
      </c>
      <c r="D268" t="n">
        <v>14.93000030517578</v>
      </c>
      <c r="E268" t="n">
        <v>10.27999973297119</v>
      </c>
      <c r="F268" t="n">
        <v>11.42000007629395</v>
      </c>
      <c r="G268" t="n">
        <v>10.01000022888184</v>
      </c>
      <c r="H268" t="n">
        <v>58.34999847412109</v>
      </c>
      <c r="I268" t="n">
        <v>13.77999973297119</v>
      </c>
      <c r="J268" t="n">
        <v>14.72999954223633</v>
      </c>
      <c r="K268" t="n">
        <v>15.14999961853027</v>
      </c>
      <c r="L268" t="n">
        <v>15.5</v>
      </c>
      <c r="M268" t="n">
        <v>15.76000022888184</v>
      </c>
      <c r="N268" t="n">
        <v>15.44999980926514</v>
      </c>
      <c r="O268" t="n">
        <v>19.36000061035156</v>
      </c>
      <c r="P268" t="n">
        <v>12.81999969482422</v>
      </c>
      <c r="R268" t="n">
        <v>49.4900016784668</v>
      </c>
      <c r="S268" t="n">
        <v>270.4800109863281</v>
      </c>
      <c r="T268" t="n">
        <v>44.93999862670898</v>
      </c>
      <c r="U268" t="n">
        <v>21.6299991607666</v>
      </c>
    </row>
    <row r="269">
      <c r="A269" s="4" t="n">
        <v>43700</v>
      </c>
      <c r="B269" t="n">
        <v>31.29999923706055</v>
      </c>
      <c r="C269" t="n">
        <v>27.07999992370605</v>
      </c>
      <c r="D269" t="n">
        <v>14.76000022888184</v>
      </c>
      <c r="E269" t="n">
        <v>10.27999973297119</v>
      </c>
      <c r="F269" t="n">
        <v>11.32999992370605</v>
      </c>
      <c r="G269" t="n">
        <v>10</v>
      </c>
      <c r="H269" t="n">
        <v>56.9900016784668</v>
      </c>
      <c r="I269" t="n">
        <v>13.64000034332275</v>
      </c>
      <c r="J269" t="n">
        <v>14.55000019073486</v>
      </c>
      <c r="K269" t="n">
        <v>14.90999984741211</v>
      </c>
      <c r="L269" t="n">
        <v>15.23999977111816</v>
      </c>
      <c r="M269" t="n">
        <v>15.48999977111816</v>
      </c>
      <c r="N269" t="n">
        <v>15.18000030517578</v>
      </c>
      <c r="O269" t="n">
        <v>19.02000045776367</v>
      </c>
      <c r="P269" t="n">
        <v>12.59000015258789</v>
      </c>
      <c r="R269" t="n">
        <v>48.34999847412109</v>
      </c>
      <c r="S269" t="n">
        <v>263.4700012207031</v>
      </c>
      <c r="T269" t="n">
        <v>43.84000015258789</v>
      </c>
      <c r="U269" t="n">
        <v>20.95000076293945</v>
      </c>
    </row>
    <row r="270">
      <c r="A270" s="4" t="n">
        <v>43703</v>
      </c>
      <c r="B270" t="n">
        <v>31.59000015258789</v>
      </c>
      <c r="C270" t="n">
        <v>27.20000076293945</v>
      </c>
      <c r="D270" t="n">
        <v>14.81999969482422</v>
      </c>
      <c r="E270" t="n">
        <v>10.27999973297119</v>
      </c>
      <c r="F270" t="n">
        <v>11.35000038146973</v>
      </c>
      <c r="G270" t="n">
        <v>10</v>
      </c>
      <c r="H270" t="n">
        <v>57.45999908447266</v>
      </c>
      <c r="I270" t="n">
        <v>13.6899995803833</v>
      </c>
      <c r="J270" t="n">
        <v>14.60999965667725</v>
      </c>
      <c r="K270" t="n">
        <v>14.98999977111816</v>
      </c>
      <c r="L270" t="n">
        <v>15.32999992370605</v>
      </c>
      <c r="M270" t="n">
        <v>15.57999992370605</v>
      </c>
      <c r="N270" t="n">
        <v>15.27000045776367</v>
      </c>
      <c r="O270" t="n">
        <v>19.13999938964844</v>
      </c>
      <c r="P270" t="n">
        <v>12.67000007629395</v>
      </c>
      <c r="R270" t="n">
        <v>48.79999923706055</v>
      </c>
      <c r="S270" t="n">
        <v>266.3900146484375</v>
      </c>
      <c r="T270" t="n">
        <v>44.40999984741211</v>
      </c>
      <c r="U270" t="n">
        <v>21.26000022888184</v>
      </c>
    </row>
    <row r="271">
      <c r="A271" s="4" t="n">
        <v>43704</v>
      </c>
      <c r="B271" t="n">
        <v>31.51000022888184</v>
      </c>
      <c r="C271" t="n">
        <v>27.14999961853027</v>
      </c>
      <c r="D271" t="n">
        <v>14.81999969482422</v>
      </c>
      <c r="E271" t="n">
        <v>10.28999996185303</v>
      </c>
      <c r="F271" t="n">
        <v>11.35999965667725</v>
      </c>
      <c r="G271" t="n">
        <v>10</v>
      </c>
      <c r="H271" t="n">
        <v>57.22999954223633</v>
      </c>
      <c r="I271" t="n">
        <v>13.6899995803833</v>
      </c>
      <c r="J271" t="n">
        <v>14.60999965667725</v>
      </c>
      <c r="K271" t="n">
        <v>14.97999954223633</v>
      </c>
      <c r="L271" t="n">
        <v>15.31999969482422</v>
      </c>
      <c r="M271" t="n">
        <v>15.56999969482422</v>
      </c>
      <c r="N271" t="n">
        <v>15.26000022888184</v>
      </c>
      <c r="O271" t="n">
        <v>19.1200008392334</v>
      </c>
      <c r="P271" t="n">
        <v>12.65999984741211</v>
      </c>
      <c r="R271" t="n">
        <v>48.63000106811523</v>
      </c>
      <c r="S271" t="n">
        <v>265.5400085449219</v>
      </c>
      <c r="T271" t="n">
        <v>44.40999984741211</v>
      </c>
      <c r="U271" t="n">
        <v>21.23999977111816</v>
      </c>
    </row>
    <row r="272">
      <c r="A272" s="4" t="n">
        <v>43705</v>
      </c>
      <c r="B272" t="n">
        <v>31.6299991607666</v>
      </c>
      <c r="C272" t="n">
        <v>27.27000045776367</v>
      </c>
      <c r="D272" t="n">
        <v>14.85999965667725</v>
      </c>
      <c r="E272" t="n">
        <v>10.28999996185303</v>
      </c>
      <c r="F272" t="n">
        <v>11.39000034332275</v>
      </c>
      <c r="G272" t="n">
        <v>10.01000022888184</v>
      </c>
      <c r="H272" t="n">
        <v>57.59999847412109</v>
      </c>
      <c r="I272" t="n">
        <v>13.72999954223633</v>
      </c>
      <c r="J272" t="n">
        <v>14.64999961853027</v>
      </c>
      <c r="K272" t="n">
        <v>15.02999973297119</v>
      </c>
      <c r="L272" t="n">
        <v>15.36999988555908</v>
      </c>
      <c r="M272" t="n">
        <v>15.63000011444092</v>
      </c>
      <c r="N272" t="n">
        <v>15.3100004196167</v>
      </c>
      <c r="O272" t="n">
        <v>19.19000053405762</v>
      </c>
      <c r="P272" t="n">
        <v>12.69999980926514</v>
      </c>
      <c r="R272" t="n">
        <v>48.81999969482422</v>
      </c>
      <c r="S272" t="n">
        <v>267.2799987792969</v>
      </c>
      <c r="T272" t="n">
        <v>44.5099983215332</v>
      </c>
      <c r="U272" t="n">
        <v>21.29999923706055</v>
      </c>
    </row>
    <row r="273">
      <c r="A273" s="4" t="n">
        <v>43706</v>
      </c>
      <c r="B273" t="n">
        <v>32.02999877929688</v>
      </c>
      <c r="C273" t="n">
        <v>27.46999931335449</v>
      </c>
      <c r="D273" t="n">
        <v>14.96000003814697</v>
      </c>
      <c r="E273" t="n">
        <v>10.28999996185303</v>
      </c>
      <c r="F273" t="n">
        <v>11.4399995803833</v>
      </c>
      <c r="G273" t="n">
        <v>10.02000045776367</v>
      </c>
      <c r="H273" t="n">
        <v>58.34000015258789</v>
      </c>
      <c r="I273" t="n">
        <v>13.8100004196167</v>
      </c>
      <c r="J273" t="n">
        <v>14.76000022888184</v>
      </c>
      <c r="K273" t="n">
        <v>15.15999984741211</v>
      </c>
      <c r="L273" t="n">
        <v>15.51000022888184</v>
      </c>
      <c r="M273" t="n">
        <v>15.77000045776367</v>
      </c>
      <c r="N273" t="n">
        <v>15.46000003814697</v>
      </c>
      <c r="O273" t="n">
        <v>19.3799991607666</v>
      </c>
      <c r="P273" t="n">
        <v>12.82999992370605</v>
      </c>
      <c r="R273" t="n">
        <v>49.4900016784668</v>
      </c>
      <c r="S273" t="n">
        <v>270.7200012207031</v>
      </c>
      <c r="T273" t="n">
        <v>45.02999877929688</v>
      </c>
      <c r="U273" t="n">
        <v>21.6200008392334</v>
      </c>
    </row>
    <row r="274">
      <c r="A274" s="4" t="n">
        <v>43707</v>
      </c>
      <c r="B274" t="n">
        <v>32.06000137329102</v>
      </c>
      <c r="C274" t="n">
        <v>27.5</v>
      </c>
      <c r="D274" t="n">
        <v>14.98999977111816</v>
      </c>
      <c r="E274" t="n">
        <v>10.30000019073486</v>
      </c>
      <c r="F274" t="n">
        <v>11.44999980926514</v>
      </c>
      <c r="G274" t="n">
        <v>10.02000045776367</v>
      </c>
      <c r="H274" t="n">
        <v>58.4900016784668</v>
      </c>
      <c r="I274" t="n">
        <v>13.82999992370605</v>
      </c>
      <c r="J274" t="n">
        <v>14.77999973297119</v>
      </c>
      <c r="K274" t="n">
        <v>15.1899995803833</v>
      </c>
      <c r="L274" t="n">
        <v>15.55000019073486</v>
      </c>
      <c r="M274" t="n">
        <v>15.8100004196167</v>
      </c>
      <c r="N274" t="n">
        <v>15.5</v>
      </c>
      <c r="O274" t="n">
        <v>19.42000007629395</v>
      </c>
      <c r="P274" t="n">
        <v>12.85999965667725</v>
      </c>
      <c r="R274" t="n">
        <v>49.47999954223633</v>
      </c>
      <c r="S274" t="n">
        <v>270.9299926757812</v>
      </c>
      <c r="T274" t="n">
        <v>45.02999877929688</v>
      </c>
      <c r="U274" t="n">
        <v>21.59000015258789</v>
      </c>
    </row>
    <row r="275">
      <c r="A275" s="4" t="n">
        <v>43711</v>
      </c>
      <c r="B275" t="n">
        <v>31.75</v>
      </c>
      <c r="C275" t="n">
        <v>27.38999938964844</v>
      </c>
      <c r="D275" t="n">
        <v>14.92000007629395</v>
      </c>
      <c r="E275" t="n">
        <v>10.28999996185303</v>
      </c>
      <c r="F275" t="n">
        <v>11.43000030517578</v>
      </c>
      <c r="G275" t="n">
        <v>10</v>
      </c>
      <c r="H275" t="n">
        <v>57.91999816894531</v>
      </c>
      <c r="I275" t="n">
        <v>13.77999973297119</v>
      </c>
      <c r="J275" t="n">
        <v>14.71000003814697</v>
      </c>
      <c r="K275" t="n">
        <v>15.10000038146973</v>
      </c>
      <c r="L275" t="n">
        <v>15.44999980926514</v>
      </c>
      <c r="M275" t="n">
        <v>15.69999980926514</v>
      </c>
      <c r="N275" t="n">
        <v>15.39000034332275</v>
      </c>
      <c r="O275" t="n">
        <v>19.29000091552734</v>
      </c>
      <c r="P275" t="n">
        <v>12.77000045776367</v>
      </c>
      <c r="R275" t="n">
        <v>49</v>
      </c>
      <c r="S275" t="n">
        <v>269.0799865722656</v>
      </c>
      <c r="T275" t="n">
        <v>44.34000015258789</v>
      </c>
      <c r="U275" t="n">
        <v>21.36000061035156</v>
      </c>
    </row>
    <row r="276">
      <c r="A276" s="4" t="n">
        <v>43712</v>
      </c>
      <c r="B276" t="n">
        <v>32.09000015258789</v>
      </c>
      <c r="C276" t="n">
        <v>27.59000015258789</v>
      </c>
      <c r="D276" t="n">
        <v>15.0600004196167</v>
      </c>
      <c r="E276" t="n">
        <v>10.3100004196167</v>
      </c>
      <c r="F276" t="n">
        <v>11.5</v>
      </c>
      <c r="G276" t="n">
        <v>10.01000022888184</v>
      </c>
      <c r="H276" t="n">
        <v>58.63999938964844</v>
      </c>
      <c r="I276" t="n">
        <v>13.88000011444092</v>
      </c>
      <c r="J276" t="n">
        <v>14.84000015258789</v>
      </c>
      <c r="K276" t="n">
        <v>15.26000022888184</v>
      </c>
      <c r="L276" t="n">
        <v>15.60999965667725</v>
      </c>
      <c r="M276" t="n">
        <v>15.86999988555908</v>
      </c>
      <c r="N276" t="n">
        <v>15.5600004196167</v>
      </c>
      <c r="O276" t="n">
        <v>19.5</v>
      </c>
      <c r="P276" t="n">
        <v>12.90999984741211</v>
      </c>
      <c r="R276" t="n">
        <v>49.54999923706055</v>
      </c>
      <c r="S276" t="n">
        <v>272.0199890136719</v>
      </c>
      <c r="T276" t="n">
        <v>44.79000091552734</v>
      </c>
      <c r="U276" t="n">
        <v>21.67000007629395</v>
      </c>
    </row>
    <row r="277">
      <c r="A277" s="4" t="n">
        <v>43713</v>
      </c>
      <c r="B277" t="n">
        <v>32.4900016784668</v>
      </c>
      <c r="C277" t="n">
        <v>27.72999954223633</v>
      </c>
      <c r="D277" t="n">
        <v>15.14000034332275</v>
      </c>
      <c r="E277" t="n">
        <v>10.30000019073486</v>
      </c>
      <c r="F277" t="n">
        <v>11.52999973297119</v>
      </c>
      <c r="G277" t="n">
        <v>10.02000045776367</v>
      </c>
      <c r="H277" t="n">
        <v>59.4900016784668</v>
      </c>
      <c r="I277" t="n">
        <v>13.94999980926514</v>
      </c>
      <c r="J277" t="n">
        <v>14.93000030517578</v>
      </c>
      <c r="K277" t="n">
        <v>15.39000034332275</v>
      </c>
      <c r="L277" t="n">
        <v>15.76000022888184</v>
      </c>
      <c r="M277" t="n">
        <v>16.03000068664551</v>
      </c>
      <c r="N277" t="n">
        <v>15.72000026702881</v>
      </c>
      <c r="O277" t="n">
        <v>19.70000076293945</v>
      </c>
      <c r="P277" t="n">
        <v>13.03999996185303</v>
      </c>
      <c r="R277" t="n">
        <v>50.22000122070312</v>
      </c>
      <c r="S277" t="n">
        <v>275.6199951171875</v>
      </c>
      <c r="T277" t="n">
        <v>45.41999816894531</v>
      </c>
      <c r="U277" t="n">
        <v>22.06999969482422</v>
      </c>
    </row>
    <row r="278">
      <c r="A278" s="4" t="n">
        <v>43714</v>
      </c>
      <c r="B278" t="n">
        <v>32.4900016784668</v>
      </c>
      <c r="C278" t="n">
        <v>27.78000068664551</v>
      </c>
      <c r="D278" t="n">
        <v>15.15999984741211</v>
      </c>
      <c r="E278" t="n">
        <v>10.31999969482422</v>
      </c>
      <c r="F278" t="n">
        <v>11.55000019073486</v>
      </c>
      <c r="G278" t="n">
        <v>10.02999973297119</v>
      </c>
      <c r="H278" t="n">
        <v>59.54999923706055</v>
      </c>
      <c r="I278" t="n">
        <v>13.96000003814697</v>
      </c>
      <c r="J278" t="n">
        <v>14.94999980926514</v>
      </c>
      <c r="K278" t="n">
        <v>15.39999961853027</v>
      </c>
      <c r="L278" t="n">
        <v>15.77000045776367</v>
      </c>
      <c r="M278" t="n">
        <v>16.04000091552734</v>
      </c>
      <c r="N278" t="n">
        <v>15.72999954223633</v>
      </c>
      <c r="O278" t="n">
        <v>19.70999908447266</v>
      </c>
      <c r="P278" t="n">
        <v>13.05000019073486</v>
      </c>
      <c r="R278" t="n">
        <v>50.09000015258789</v>
      </c>
      <c r="S278" t="n">
        <v>275.8800048828125</v>
      </c>
      <c r="T278" t="n">
        <v>45.25</v>
      </c>
      <c r="U278" t="n">
        <v>22.04000091552734</v>
      </c>
    </row>
    <row r="279">
      <c r="A279" s="4" t="n">
        <v>43717</v>
      </c>
      <c r="B279" t="n">
        <v>32.41999816894531</v>
      </c>
      <c r="C279" t="n">
        <v>27.78000068664551</v>
      </c>
      <c r="D279" t="n">
        <v>15.14999961853027</v>
      </c>
      <c r="E279" t="n">
        <v>10.30000019073486</v>
      </c>
      <c r="F279" t="n">
        <v>11.52999973297119</v>
      </c>
      <c r="G279" t="n">
        <v>10.03999996185303</v>
      </c>
      <c r="H279" t="n">
        <v>59.65999984741211</v>
      </c>
      <c r="I279" t="n">
        <v>13.94999980926514</v>
      </c>
      <c r="J279" t="n">
        <v>14.93000030517578</v>
      </c>
      <c r="K279" t="n">
        <v>15.38000011444092</v>
      </c>
      <c r="L279" t="n">
        <v>15.75</v>
      </c>
      <c r="M279" t="n">
        <v>16.02000045776367</v>
      </c>
      <c r="N279" t="n">
        <v>15.71000003814697</v>
      </c>
      <c r="O279" t="n">
        <v>19.69000053405762</v>
      </c>
      <c r="P279" t="n">
        <v>13.03999996185303</v>
      </c>
      <c r="R279" t="n">
        <v>50.09000015258789</v>
      </c>
      <c r="S279" t="n">
        <v>275.8800048828125</v>
      </c>
      <c r="T279" t="n">
        <v>44.06999969482422</v>
      </c>
      <c r="U279" t="n">
        <v>21.98999977111816</v>
      </c>
    </row>
    <row r="280">
      <c r="A280" s="4" t="n">
        <v>43718</v>
      </c>
      <c r="B280" t="n">
        <v>32.36000061035156</v>
      </c>
      <c r="C280" t="n">
        <v>27.75</v>
      </c>
      <c r="D280" t="n">
        <v>15.11999988555908</v>
      </c>
      <c r="E280" t="n">
        <v>10.27999973297119</v>
      </c>
      <c r="F280" t="n">
        <v>11.52000045776367</v>
      </c>
      <c r="G280" t="n">
        <v>10.05000019073486</v>
      </c>
      <c r="H280" t="n">
        <v>59.70000076293945</v>
      </c>
      <c r="I280" t="n">
        <v>13.92000007629395</v>
      </c>
      <c r="J280" t="n">
        <v>14.89999961853027</v>
      </c>
      <c r="K280" t="n">
        <v>15.35000038146973</v>
      </c>
      <c r="L280" t="n">
        <v>15.72000026702881</v>
      </c>
      <c r="M280" t="n">
        <v>15.98999977111816</v>
      </c>
      <c r="N280" t="n">
        <v>15.68000030517578</v>
      </c>
      <c r="O280" t="n">
        <v>19.64999961853027</v>
      </c>
      <c r="P280" t="n">
        <v>13.01000022888184</v>
      </c>
      <c r="R280" t="n">
        <v>49.91999816894531</v>
      </c>
      <c r="S280" t="n">
        <v>275.9700012207031</v>
      </c>
      <c r="T280" t="n">
        <v>43.5</v>
      </c>
      <c r="U280" t="n">
        <v>21.94000053405762</v>
      </c>
    </row>
    <row r="281">
      <c r="A281" s="4" t="n">
        <v>43719</v>
      </c>
      <c r="B281" t="n">
        <v>32.56000137329102</v>
      </c>
      <c r="C281" t="n">
        <v>27.70999908447266</v>
      </c>
      <c r="D281" t="n">
        <v>15.18000030517578</v>
      </c>
      <c r="E281" t="n">
        <v>10.27999973297119</v>
      </c>
      <c r="F281" t="n">
        <v>11.55000019073486</v>
      </c>
      <c r="G281" t="n">
        <v>10.0600004196167</v>
      </c>
      <c r="H281" t="n">
        <v>60.06000137329102</v>
      </c>
      <c r="I281" t="n">
        <v>13.97000026702881</v>
      </c>
      <c r="J281" t="n">
        <v>14.97000026702881</v>
      </c>
      <c r="K281" t="n">
        <v>15.43000030517578</v>
      </c>
      <c r="L281" t="n">
        <v>15.8100004196167</v>
      </c>
      <c r="M281" t="n">
        <v>16.09000015258789</v>
      </c>
      <c r="N281" t="n">
        <v>15.77000045776367</v>
      </c>
      <c r="O281" t="n">
        <v>19.77000045776367</v>
      </c>
      <c r="P281" t="n">
        <v>13.09000015258789</v>
      </c>
      <c r="R281" t="n">
        <v>50.22999954223633</v>
      </c>
      <c r="S281" t="n">
        <v>277.9800109863281</v>
      </c>
      <c r="T281" t="n">
        <v>43.75</v>
      </c>
      <c r="U281" t="n">
        <v>22.13999938964844</v>
      </c>
    </row>
    <row r="282">
      <c r="A282" s="4" t="n">
        <v>43720</v>
      </c>
      <c r="B282" t="n">
        <v>32.63000106811523</v>
      </c>
      <c r="C282" t="n">
        <v>27.72999954223633</v>
      </c>
      <c r="D282" t="n">
        <v>15.21000003814697</v>
      </c>
      <c r="E282" t="n">
        <v>10.27999973297119</v>
      </c>
      <c r="F282" t="n">
        <v>11.5600004196167</v>
      </c>
      <c r="G282" t="n">
        <v>10.06999969482422</v>
      </c>
      <c r="H282" t="n">
        <v>60.20999908447266</v>
      </c>
      <c r="I282" t="n">
        <v>13.98999977111816</v>
      </c>
      <c r="J282" t="n">
        <v>15</v>
      </c>
      <c r="K282" t="n">
        <v>15.47000026702881</v>
      </c>
      <c r="L282" t="n">
        <v>15.85999965667725</v>
      </c>
      <c r="M282" t="n">
        <v>16.13999938964844</v>
      </c>
      <c r="N282" t="n">
        <v>15.81999969482422</v>
      </c>
      <c r="O282" t="n">
        <v>19.82999992370605</v>
      </c>
      <c r="P282" t="n">
        <v>13.13000011444092</v>
      </c>
      <c r="R282" t="n">
        <v>50.41999816894531</v>
      </c>
      <c r="S282" t="n">
        <v>278.8299865722656</v>
      </c>
      <c r="T282" t="n">
        <v>44.16999816894531</v>
      </c>
      <c r="U282" t="n">
        <v>22.22999954223633</v>
      </c>
    </row>
    <row r="283">
      <c r="A283" s="4" t="n">
        <v>43721</v>
      </c>
      <c r="B283" t="n">
        <v>32.66999816894531</v>
      </c>
      <c r="C283" t="n">
        <v>27.70000076293945</v>
      </c>
      <c r="D283" t="n">
        <v>15.19999980926514</v>
      </c>
      <c r="E283" t="n">
        <v>10.25</v>
      </c>
      <c r="F283" t="n">
        <v>11.53999996185303</v>
      </c>
      <c r="G283" t="n">
        <v>10.06999969482422</v>
      </c>
      <c r="H283" t="n">
        <v>60.08000183105469</v>
      </c>
      <c r="I283" t="n">
        <v>13.97999954223633</v>
      </c>
      <c r="J283" t="n">
        <v>14.98999977111816</v>
      </c>
      <c r="K283" t="n">
        <v>15.47999954223633</v>
      </c>
      <c r="L283" t="n">
        <v>15.86999988555908</v>
      </c>
      <c r="M283" t="n">
        <v>16.14999961853027</v>
      </c>
      <c r="N283" t="n">
        <v>15.84000015258789</v>
      </c>
      <c r="O283" t="n">
        <v>19.85000038146973</v>
      </c>
      <c r="P283" t="n">
        <v>13.14000034332275</v>
      </c>
      <c r="R283" t="n">
        <v>50.52000045776367</v>
      </c>
      <c r="S283" t="n">
        <v>278.7000122070312</v>
      </c>
      <c r="T283" t="n">
        <v>43.91999816894531</v>
      </c>
      <c r="U283" t="n">
        <v>22.15999984741211</v>
      </c>
    </row>
    <row r="284">
      <c r="A284" s="4" t="n">
        <v>43724</v>
      </c>
      <c r="B284" t="n">
        <v>32.72000122070312</v>
      </c>
      <c r="C284" t="n">
        <v>27.70999908447266</v>
      </c>
      <c r="D284" t="n">
        <v>15.1899995803833</v>
      </c>
      <c r="E284" t="n">
        <v>10.27000045776367</v>
      </c>
      <c r="F284" t="n">
        <v>11.53999996185303</v>
      </c>
      <c r="G284" t="n">
        <v>10.09000015258789</v>
      </c>
      <c r="H284" t="n">
        <v>59.88999938964844</v>
      </c>
      <c r="I284" t="n">
        <v>13.97000026702881</v>
      </c>
      <c r="J284" t="n">
        <v>14.97999954223633</v>
      </c>
      <c r="K284" t="n">
        <v>15.44999980926514</v>
      </c>
      <c r="L284" t="n">
        <v>15.84000015258789</v>
      </c>
      <c r="M284" t="n">
        <v>16.11000061035156</v>
      </c>
      <c r="N284" t="n">
        <v>15.80000019073486</v>
      </c>
      <c r="O284" t="n">
        <v>19.80999946594238</v>
      </c>
      <c r="P284" t="n">
        <v>13.10999965667725</v>
      </c>
      <c r="R284" t="n">
        <v>50.5099983215332</v>
      </c>
      <c r="S284" t="n">
        <v>277.8399963378906</v>
      </c>
      <c r="T284" t="n">
        <v>43.88000106811523</v>
      </c>
      <c r="U284" t="n">
        <v>22.04999923706055</v>
      </c>
    </row>
    <row r="285">
      <c r="A285" s="4" t="n">
        <v>43725</v>
      </c>
      <c r="B285" t="n">
        <v>32.75</v>
      </c>
      <c r="C285" t="n">
        <v>27.75</v>
      </c>
      <c r="D285" t="n">
        <v>15.22000026702881</v>
      </c>
      <c r="E285" t="n">
        <v>10.27999973297119</v>
      </c>
      <c r="F285" t="n">
        <v>11.5600004196167</v>
      </c>
      <c r="G285" t="n">
        <v>10.09000015258789</v>
      </c>
      <c r="H285" t="n">
        <v>59.97999954223633</v>
      </c>
      <c r="I285" t="n">
        <v>14</v>
      </c>
      <c r="J285" t="n">
        <v>15.01000022888184</v>
      </c>
      <c r="K285" t="n">
        <v>15.48999977111816</v>
      </c>
      <c r="L285" t="n">
        <v>15.86999988555908</v>
      </c>
      <c r="M285" t="n">
        <v>16.14999961853027</v>
      </c>
      <c r="N285" t="n">
        <v>15.84000015258789</v>
      </c>
      <c r="O285" t="n">
        <v>19.85000038146973</v>
      </c>
      <c r="P285" t="n">
        <v>13.14000034332275</v>
      </c>
      <c r="R285" t="n">
        <v>50.65000152587891</v>
      </c>
      <c r="S285" t="n">
        <v>278.5499877929688</v>
      </c>
      <c r="T285" t="n">
        <v>44.29000091552734</v>
      </c>
      <c r="U285" t="n">
        <v>22.14999961853027</v>
      </c>
    </row>
    <row r="286">
      <c r="A286" s="4" t="n">
        <v>43726</v>
      </c>
      <c r="B286" t="n">
        <v>32.70000076293945</v>
      </c>
      <c r="C286" t="n">
        <v>27.76000022888184</v>
      </c>
      <c r="D286" t="n">
        <v>15.21000003814697</v>
      </c>
      <c r="E286" t="n">
        <v>10.27999973297119</v>
      </c>
      <c r="F286" t="n">
        <v>11.5600004196167</v>
      </c>
      <c r="G286" t="n">
        <v>10.0600004196167</v>
      </c>
      <c r="H286" t="n">
        <v>59.9900016784668</v>
      </c>
      <c r="I286" t="n">
        <v>13.98999977111816</v>
      </c>
      <c r="J286" t="n">
        <v>15</v>
      </c>
      <c r="K286" t="n">
        <v>15.47999954223633</v>
      </c>
      <c r="L286" t="n">
        <v>15.86999988555908</v>
      </c>
      <c r="M286" t="n">
        <v>16.13999938964844</v>
      </c>
      <c r="N286" t="n">
        <v>15.82999992370605</v>
      </c>
      <c r="O286" t="n">
        <v>19.84000015258789</v>
      </c>
      <c r="P286" t="n">
        <v>13.14000034332275</v>
      </c>
      <c r="R286" t="n">
        <v>50.59000015258789</v>
      </c>
      <c r="S286" t="n">
        <v>278.6499938964844</v>
      </c>
      <c r="T286" t="n">
        <v>44.2599983215332</v>
      </c>
      <c r="U286" t="n">
        <v>22.14999961853027</v>
      </c>
    </row>
    <row r="287">
      <c r="A287" s="4" t="n">
        <v>43727</v>
      </c>
      <c r="B287" t="n">
        <v>32.70999908447266</v>
      </c>
      <c r="C287" t="n">
        <v>27.79000091552734</v>
      </c>
      <c r="D287" t="n">
        <v>15.22999954223633</v>
      </c>
      <c r="E287" t="n">
        <v>10.28999996185303</v>
      </c>
      <c r="F287" t="n">
        <v>11.56999969482422</v>
      </c>
      <c r="G287" t="n">
        <v>10.05000019073486</v>
      </c>
      <c r="H287" t="n">
        <v>60.09999847412109</v>
      </c>
      <c r="I287" t="n">
        <v>14</v>
      </c>
      <c r="J287" t="n">
        <v>15.02000045776367</v>
      </c>
      <c r="K287" t="n">
        <v>15.5</v>
      </c>
      <c r="L287" t="n">
        <v>15.89000034332275</v>
      </c>
      <c r="M287" t="n">
        <v>16.15999984741211</v>
      </c>
      <c r="N287" t="n">
        <v>15.85000038146973</v>
      </c>
      <c r="O287" t="n">
        <v>19.8700008392334</v>
      </c>
      <c r="P287" t="n">
        <v>13.14999961853027</v>
      </c>
      <c r="R287" t="n">
        <v>50.65999984741211</v>
      </c>
      <c r="S287" t="n">
        <v>278.6700134277344</v>
      </c>
      <c r="T287" t="n">
        <v>44.33000183105469</v>
      </c>
      <c r="U287" t="n">
        <v>22.19000053405762</v>
      </c>
    </row>
    <row r="288">
      <c r="A288" s="4" t="n">
        <v>43728</v>
      </c>
      <c r="B288" t="n">
        <v>32.52999877929688</v>
      </c>
      <c r="C288" t="n">
        <v>27.73999977111816</v>
      </c>
      <c r="D288" t="n">
        <v>15.19999980926514</v>
      </c>
      <c r="E288" t="n">
        <v>10.3100004196167</v>
      </c>
      <c r="F288" t="n">
        <v>11.56999969482422</v>
      </c>
      <c r="G288" t="n">
        <v>10.0600004196167</v>
      </c>
      <c r="H288" t="n">
        <v>59.72999954223633</v>
      </c>
      <c r="I288" t="n">
        <v>13.97999954223633</v>
      </c>
      <c r="J288" t="n">
        <v>14.98999977111816</v>
      </c>
      <c r="K288" t="n">
        <v>15.46000003814697</v>
      </c>
      <c r="L288" t="n">
        <v>15.84000015258789</v>
      </c>
      <c r="M288" t="n">
        <v>16.11000061035156</v>
      </c>
      <c r="N288" t="n">
        <v>15.80000019073486</v>
      </c>
      <c r="O288" t="n">
        <v>19.79999923706055</v>
      </c>
      <c r="P288" t="n">
        <v>13.10999965667725</v>
      </c>
      <c r="R288" t="n">
        <v>50.34000015258789</v>
      </c>
      <c r="S288" t="n">
        <v>277.3200073242188</v>
      </c>
      <c r="T288" t="n">
        <v>43.91999816894531</v>
      </c>
      <c r="U288" t="n">
        <v>21.96999931335449</v>
      </c>
    </row>
    <row r="289">
      <c r="A289" s="4" t="n">
        <v>43731</v>
      </c>
      <c r="B289" t="n">
        <v>32.45999908447266</v>
      </c>
      <c r="C289" t="n">
        <v>27.72999954223633</v>
      </c>
      <c r="D289" t="n">
        <v>15.1899995803833</v>
      </c>
      <c r="E289" t="n">
        <v>10.3100004196167</v>
      </c>
      <c r="F289" t="n">
        <v>11.56999969482422</v>
      </c>
      <c r="G289" t="n">
        <v>10.05000019073486</v>
      </c>
      <c r="H289" t="n">
        <v>59.68999862670898</v>
      </c>
      <c r="I289" t="n">
        <v>13.97999954223633</v>
      </c>
      <c r="J289" t="n">
        <v>14.97999954223633</v>
      </c>
      <c r="K289" t="n">
        <v>15.4399995803833</v>
      </c>
      <c r="L289" t="n">
        <v>15.81999969482422</v>
      </c>
      <c r="M289" t="n">
        <v>16.09000015258789</v>
      </c>
      <c r="N289" t="n">
        <v>15.77999973297119</v>
      </c>
      <c r="O289" t="n">
        <v>19.77000045776367</v>
      </c>
      <c r="P289" t="n">
        <v>13.09000015258789</v>
      </c>
      <c r="R289" t="n">
        <v>50.20000076293945</v>
      </c>
      <c r="S289" t="n">
        <v>277.2999877929688</v>
      </c>
      <c r="T289" t="n">
        <v>43.90000152587891</v>
      </c>
      <c r="U289" t="n">
        <v>21.95000076293945</v>
      </c>
    </row>
    <row r="290">
      <c r="A290" s="4" t="n">
        <v>43732</v>
      </c>
      <c r="B290" t="n">
        <v>32.08000183105469</v>
      </c>
      <c r="C290" t="n">
        <v>27.6299991607666</v>
      </c>
      <c r="D290" t="n">
        <v>15.13000011444092</v>
      </c>
      <c r="E290" t="n">
        <v>10.3100004196167</v>
      </c>
      <c r="F290" t="n">
        <v>11.55000019073486</v>
      </c>
      <c r="G290" t="n">
        <v>10.02999973297119</v>
      </c>
      <c r="H290" t="n">
        <v>59.08000183105469</v>
      </c>
      <c r="I290" t="n">
        <v>13.93000030517578</v>
      </c>
      <c r="J290" t="n">
        <v>14.90999984741211</v>
      </c>
      <c r="K290" t="n">
        <v>15.34000015258789</v>
      </c>
      <c r="L290" t="n">
        <v>15.71000003814697</v>
      </c>
      <c r="M290" t="n">
        <v>15.97999954223633</v>
      </c>
      <c r="N290" t="n">
        <v>15.65999984741211</v>
      </c>
      <c r="O290" t="n">
        <v>19.6299991607666</v>
      </c>
      <c r="P290" t="n">
        <v>13</v>
      </c>
      <c r="R290" t="n">
        <v>49.4900016784668</v>
      </c>
      <c r="S290" t="n">
        <v>274.9800109863281</v>
      </c>
      <c r="T290" t="n">
        <v>43.27000045776367</v>
      </c>
      <c r="U290" t="n">
        <v>21.64999961853027</v>
      </c>
    </row>
    <row r="291">
      <c r="A291" s="4" t="n">
        <v>43733</v>
      </c>
      <c r="B291" t="n">
        <v>32.2400016784668</v>
      </c>
      <c r="C291" t="n">
        <v>27.65999984741211</v>
      </c>
      <c r="D291" t="n">
        <v>15.05000019073486</v>
      </c>
      <c r="E291" t="n">
        <v>10.27999973297119</v>
      </c>
      <c r="F291" t="n">
        <v>11.53999996185303</v>
      </c>
      <c r="G291" t="n">
        <v>10</v>
      </c>
      <c r="H291" t="n">
        <v>59.34999847412109</v>
      </c>
      <c r="I291" t="n">
        <v>13.93000030517578</v>
      </c>
      <c r="J291" t="n">
        <v>14.90999984741211</v>
      </c>
      <c r="K291" t="n">
        <v>15.35999965667725</v>
      </c>
      <c r="L291" t="n">
        <v>15.72999954223633</v>
      </c>
      <c r="M291" t="n">
        <v>16</v>
      </c>
      <c r="N291" t="n">
        <v>15.6899995803833</v>
      </c>
      <c r="O291" t="n">
        <v>19.65999984741211</v>
      </c>
      <c r="P291" t="n">
        <v>13.02000045776367</v>
      </c>
      <c r="R291" t="n">
        <v>49.7599983215332</v>
      </c>
      <c r="S291" t="n">
        <v>275.3699951171875</v>
      </c>
      <c r="T291" t="n">
        <v>43.65000152587891</v>
      </c>
      <c r="U291" t="n">
        <v>21.90999984741211</v>
      </c>
    </row>
    <row r="292">
      <c r="A292" s="4" t="n">
        <v>43734</v>
      </c>
      <c r="B292" t="n">
        <v>32.15000152587891</v>
      </c>
      <c r="C292" t="n">
        <v>27.63999938964844</v>
      </c>
      <c r="D292" t="n">
        <v>15.03999996185303</v>
      </c>
      <c r="E292" t="n">
        <v>10.27999973297119</v>
      </c>
      <c r="F292" t="n">
        <v>11.47000026702881</v>
      </c>
      <c r="G292" t="n">
        <v>9.989999771118164</v>
      </c>
      <c r="H292" t="n">
        <v>59.15000152587891</v>
      </c>
      <c r="I292" t="n">
        <v>13.92000007629395</v>
      </c>
      <c r="J292" t="n">
        <v>14.89999961853027</v>
      </c>
      <c r="K292" t="n">
        <v>15.34000015258789</v>
      </c>
      <c r="L292" t="n">
        <v>15.71000003814697</v>
      </c>
      <c r="M292" t="n">
        <v>15.97999954223633</v>
      </c>
      <c r="N292" t="n">
        <v>15.65999984741211</v>
      </c>
      <c r="O292" t="n">
        <v>19.6299991607666</v>
      </c>
      <c r="P292" t="n">
        <v>13</v>
      </c>
      <c r="R292" t="n">
        <v>49.52000045776367</v>
      </c>
      <c r="S292" t="n">
        <v>274.7200012207031</v>
      </c>
      <c r="T292" t="n">
        <v>43.59000015258789</v>
      </c>
      <c r="U292" t="n">
        <v>21.81999969482422</v>
      </c>
    </row>
    <row r="293">
      <c r="A293" s="4" t="n">
        <v>43735</v>
      </c>
      <c r="B293" t="n">
        <v>31.80999946594238</v>
      </c>
      <c r="C293" t="n">
        <v>27.54000091552734</v>
      </c>
      <c r="D293" t="n">
        <v>14.98999977111816</v>
      </c>
      <c r="E293" t="n">
        <v>10.27999973297119</v>
      </c>
      <c r="F293" t="n">
        <v>11.46000003814697</v>
      </c>
      <c r="G293" t="n">
        <v>9.979999542236328</v>
      </c>
      <c r="H293" t="n">
        <v>58.79999923706055</v>
      </c>
      <c r="I293" t="n">
        <v>13.88000011444092</v>
      </c>
      <c r="J293" t="n">
        <v>14.85000038146973</v>
      </c>
      <c r="K293" t="n">
        <v>15.27000045776367</v>
      </c>
      <c r="L293" t="n">
        <v>15.63000011444092</v>
      </c>
      <c r="M293" t="n">
        <v>15.89000034332275</v>
      </c>
      <c r="N293" t="n">
        <v>15.57999992370605</v>
      </c>
      <c r="O293" t="n">
        <v>19.52000045776367</v>
      </c>
      <c r="P293" t="n">
        <v>12.93000030517578</v>
      </c>
      <c r="R293" t="n">
        <v>49.06999969482422</v>
      </c>
      <c r="S293" t="n">
        <v>273.2999877929688</v>
      </c>
      <c r="T293" t="n">
        <v>42.93000030517578</v>
      </c>
      <c r="U293" t="n">
        <v>21.56999969482422</v>
      </c>
    </row>
    <row r="294">
      <c r="A294" s="4" t="n">
        <v>43738</v>
      </c>
      <c r="B294" t="n">
        <v>31.97999954223633</v>
      </c>
      <c r="C294" t="n">
        <v>27.63999938964844</v>
      </c>
      <c r="D294" t="n">
        <v>15.02999973297119</v>
      </c>
      <c r="E294" t="n">
        <v>10.27999973297119</v>
      </c>
      <c r="F294" t="n">
        <v>11.47000026702881</v>
      </c>
      <c r="G294" t="n">
        <v>9.960000038146973</v>
      </c>
      <c r="H294" t="n">
        <v>59.06000137329102</v>
      </c>
      <c r="I294" t="n">
        <v>13.90999984741211</v>
      </c>
      <c r="J294" t="n">
        <v>14.89000034332275</v>
      </c>
      <c r="K294" t="n">
        <v>15.31999969482422</v>
      </c>
      <c r="L294" t="n">
        <v>15.68000030517578</v>
      </c>
      <c r="M294" t="n">
        <v>15.94999980926514</v>
      </c>
      <c r="N294" t="n">
        <v>15.63000011444092</v>
      </c>
      <c r="O294" t="n">
        <v>19.59000015258789</v>
      </c>
      <c r="P294" t="n">
        <v>12.97000026702881</v>
      </c>
      <c r="R294" t="n">
        <v>49.36000061035156</v>
      </c>
      <c r="S294" t="n">
        <v>274.6900024414062</v>
      </c>
      <c r="T294" t="n">
        <v>43.29000091552734</v>
      </c>
      <c r="U294" t="n">
        <v>21.76000022888184</v>
      </c>
    </row>
    <row r="295">
      <c r="A295" s="4" t="n">
        <v>43739</v>
      </c>
      <c r="B295" t="n">
        <v>31.59000015258789</v>
      </c>
      <c r="C295" t="n">
        <v>27.46999931335449</v>
      </c>
      <c r="D295" t="n">
        <v>14.9399995803833</v>
      </c>
      <c r="E295" t="n">
        <v>10.27999973297119</v>
      </c>
      <c r="F295" t="n">
        <v>11.43000030517578</v>
      </c>
      <c r="G295" t="n">
        <v>9.960000038146973</v>
      </c>
      <c r="H295" t="n">
        <v>58.43000030517578</v>
      </c>
      <c r="I295" t="n">
        <v>13.84000015258789</v>
      </c>
      <c r="J295" t="n">
        <v>14.78999996185303</v>
      </c>
      <c r="K295" t="n">
        <v>15.1899995803833</v>
      </c>
      <c r="L295" t="n">
        <v>15.53999996185303</v>
      </c>
      <c r="M295" t="n">
        <v>15.80000019073486</v>
      </c>
      <c r="N295" t="n">
        <v>15.48999977111816</v>
      </c>
      <c r="O295" t="n">
        <v>19.40999984741211</v>
      </c>
      <c r="P295" t="n">
        <v>12.85000038146973</v>
      </c>
      <c r="R295" t="n">
        <v>48.83000183105469</v>
      </c>
      <c r="S295" t="n">
        <v>271.3299865722656</v>
      </c>
      <c r="T295" t="n">
        <v>42.84999847412109</v>
      </c>
      <c r="U295" t="n">
        <v>21.57999992370605</v>
      </c>
    </row>
    <row r="296">
      <c r="A296" s="4" t="n">
        <v>43740</v>
      </c>
      <c r="B296" t="n">
        <v>31.10000038146973</v>
      </c>
      <c r="C296" t="n">
        <v>27.20000076293945</v>
      </c>
      <c r="D296" t="n">
        <v>14.77999973297119</v>
      </c>
      <c r="E296" t="n">
        <v>10.26000022888184</v>
      </c>
      <c r="F296" t="n">
        <v>11.32999992370605</v>
      </c>
      <c r="G296" t="n">
        <v>9.899999618530273</v>
      </c>
      <c r="H296" t="n">
        <v>57.47999954223633</v>
      </c>
      <c r="I296" t="n">
        <v>13.72000026702881</v>
      </c>
      <c r="J296" t="n">
        <v>14.63000011444092</v>
      </c>
      <c r="K296" t="n">
        <v>14.98999977111816</v>
      </c>
      <c r="L296" t="n">
        <v>15.31999969482422</v>
      </c>
      <c r="M296" t="n">
        <v>15.57999992370605</v>
      </c>
      <c r="N296" t="n">
        <v>15.26000022888184</v>
      </c>
      <c r="O296" t="n">
        <v>19.1299991607666</v>
      </c>
      <c r="P296" t="n">
        <v>12.65999984741211</v>
      </c>
      <c r="R296" t="n">
        <v>48.11000061035156</v>
      </c>
      <c r="S296" t="n">
        <v>266.4800109863281</v>
      </c>
      <c r="T296" t="n">
        <v>42.06000137329102</v>
      </c>
      <c r="U296" t="n">
        <v>21.20999908447266</v>
      </c>
    </row>
    <row r="297">
      <c r="A297" s="4" t="n">
        <v>43741</v>
      </c>
      <c r="B297" t="n">
        <v>31.43000030517578</v>
      </c>
      <c r="C297" t="n">
        <v>27.36000061035156</v>
      </c>
      <c r="D297" t="n">
        <v>14.88000011444092</v>
      </c>
      <c r="E297" t="n">
        <v>10.27000045776367</v>
      </c>
      <c r="F297" t="n">
        <v>11.39000034332275</v>
      </c>
      <c r="G297" t="n">
        <v>9.899999618530273</v>
      </c>
      <c r="H297" t="n">
        <v>57.9900016784668</v>
      </c>
      <c r="I297" t="n">
        <v>13.80000019073486</v>
      </c>
      <c r="J297" t="n">
        <v>14.72999954223633</v>
      </c>
      <c r="K297" t="n">
        <v>15.10999965667725</v>
      </c>
      <c r="L297" t="n">
        <v>15.44999980926514</v>
      </c>
      <c r="M297" t="n">
        <v>15.71000003814697</v>
      </c>
      <c r="N297" t="n">
        <v>15.39000034332275</v>
      </c>
      <c r="O297" t="n">
        <v>19.29000091552734</v>
      </c>
      <c r="P297" t="n">
        <v>12.77000045776367</v>
      </c>
      <c r="R297" t="n">
        <v>48.63000106811523</v>
      </c>
      <c r="S297" t="n">
        <v>268.6700134277344</v>
      </c>
      <c r="T297" t="n">
        <v>42.72000122070312</v>
      </c>
      <c r="U297" t="n">
        <v>21.45999908447266</v>
      </c>
    </row>
    <row r="298">
      <c r="A298" s="4" t="n">
        <v>43742</v>
      </c>
      <c r="B298" t="n">
        <v>31.81999969482422</v>
      </c>
      <c r="C298" t="n">
        <v>27.59000015258789</v>
      </c>
      <c r="D298" t="n">
        <v>15</v>
      </c>
      <c r="E298" t="n">
        <v>10.28999996185303</v>
      </c>
      <c r="F298" t="n">
        <v>11.46000003814697</v>
      </c>
      <c r="G298" t="n">
        <v>9.909999847412109</v>
      </c>
      <c r="H298" t="n">
        <v>58.7400016784668</v>
      </c>
      <c r="I298" t="n">
        <v>13.89999961853027</v>
      </c>
      <c r="J298" t="n">
        <v>14.85000038146973</v>
      </c>
      <c r="K298" t="n">
        <v>15.26000022888184</v>
      </c>
      <c r="L298" t="n">
        <v>15.60999965667725</v>
      </c>
      <c r="M298" t="n">
        <v>15.86999988555908</v>
      </c>
      <c r="N298" t="n">
        <v>15.55000019073486</v>
      </c>
      <c r="O298" t="n">
        <v>19.48999977111816</v>
      </c>
      <c r="P298" t="n">
        <v>12.90999984741211</v>
      </c>
      <c r="R298" t="n">
        <v>49.2599983215332</v>
      </c>
      <c r="S298" t="n">
        <v>272.489990234375</v>
      </c>
      <c r="T298" t="n">
        <v>43.34000015258789</v>
      </c>
      <c r="U298" t="n">
        <v>21.78000068664551</v>
      </c>
    </row>
    <row r="299">
      <c r="A299" s="4" t="n">
        <v>43745</v>
      </c>
      <c r="B299" t="n">
        <v>31.70000076293945</v>
      </c>
      <c r="C299" t="n">
        <v>27.48999977111816</v>
      </c>
      <c r="D299" t="n">
        <v>14.94999980926514</v>
      </c>
      <c r="E299" t="n">
        <v>10.27999973297119</v>
      </c>
      <c r="F299" t="n">
        <v>11.43000030517578</v>
      </c>
      <c r="G299" t="n">
        <v>9.899999618530273</v>
      </c>
      <c r="H299" t="n">
        <v>58.5099983215332</v>
      </c>
      <c r="I299" t="n">
        <v>13.85999965667725</v>
      </c>
      <c r="J299" t="n">
        <v>14.80000019073486</v>
      </c>
      <c r="K299" t="n">
        <v>15.21000003814697</v>
      </c>
      <c r="L299" t="n">
        <v>15.5600004196167</v>
      </c>
      <c r="M299" t="n">
        <v>15.81999969482422</v>
      </c>
      <c r="N299" t="n">
        <v>15.5</v>
      </c>
      <c r="O299" t="n">
        <v>19.43000030517578</v>
      </c>
      <c r="P299" t="n">
        <v>12.85999965667725</v>
      </c>
      <c r="R299" t="n">
        <v>49.11999893188477</v>
      </c>
      <c r="S299" t="n">
        <v>271.2699890136719</v>
      </c>
      <c r="T299" t="n">
        <v>43.22000122070312</v>
      </c>
      <c r="U299" t="n">
        <v>21.70000076293945</v>
      </c>
    </row>
    <row r="300">
      <c r="A300" s="4" t="n">
        <v>43746</v>
      </c>
      <c r="B300" t="n">
        <v>31.17000007629395</v>
      </c>
      <c r="C300" t="n">
        <v>27.28000068664551</v>
      </c>
      <c r="D300" t="n">
        <v>14.82999992370605</v>
      </c>
      <c r="E300" t="n">
        <v>10.27000045776367</v>
      </c>
      <c r="F300" t="n">
        <v>11.35999965667725</v>
      </c>
      <c r="G300" t="n">
        <v>9.880000114440918</v>
      </c>
      <c r="H300" t="n">
        <v>57.70999908447266</v>
      </c>
      <c r="I300" t="n">
        <v>13.75</v>
      </c>
      <c r="J300" t="n">
        <v>14.67000007629395</v>
      </c>
      <c r="K300" t="n">
        <v>15.03999996185303</v>
      </c>
      <c r="L300" t="n">
        <v>15.38000011444092</v>
      </c>
      <c r="M300" t="n">
        <v>15.63000011444092</v>
      </c>
      <c r="N300" t="n">
        <v>15.3100004196167</v>
      </c>
      <c r="O300" t="n">
        <v>19.19000053405762</v>
      </c>
      <c r="P300" t="n">
        <v>12.71000003814697</v>
      </c>
      <c r="R300" t="n">
        <v>48.38999938964844</v>
      </c>
      <c r="S300" t="n">
        <v>267.0499877929688</v>
      </c>
      <c r="T300" t="n">
        <v>42.27999877929688</v>
      </c>
      <c r="U300" t="n">
        <v>21.36000061035156</v>
      </c>
    </row>
    <row r="301">
      <c r="A301" s="4" t="n">
        <v>43747</v>
      </c>
      <c r="B301" t="n">
        <v>31.45000076293945</v>
      </c>
      <c r="C301" t="n">
        <v>27.40999984741211</v>
      </c>
      <c r="D301" t="n">
        <v>14.89000034332275</v>
      </c>
      <c r="E301" t="n">
        <v>10.27000045776367</v>
      </c>
      <c r="F301" t="n">
        <v>11.39000034332275</v>
      </c>
      <c r="G301" t="n">
        <v>9.890000343322754</v>
      </c>
      <c r="H301" t="n">
        <v>58.20000076293945</v>
      </c>
      <c r="I301" t="n">
        <v>13.8100004196167</v>
      </c>
      <c r="J301" t="n">
        <v>14.73999977111816</v>
      </c>
      <c r="K301" t="n">
        <v>15.13000011444092</v>
      </c>
      <c r="L301" t="n">
        <v>15.47999954223633</v>
      </c>
      <c r="M301" t="n">
        <v>15.73999977111816</v>
      </c>
      <c r="N301" t="n">
        <v>15.42000007629395</v>
      </c>
      <c r="O301" t="n">
        <v>19.32999992370605</v>
      </c>
      <c r="P301" t="n">
        <v>12.80000019073486</v>
      </c>
      <c r="R301" t="n">
        <v>48.81000137329102</v>
      </c>
      <c r="S301" t="n">
        <v>269.5700073242188</v>
      </c>
      <c r="T301" t="n">
        <v>42.84999847412109</v>
      </c>
      <c r="U301" t="n">
        <v>21.60000038146973</v>
      </c>
    </row>
    <row r="302">
      <c r="A302" s="4" t="n">
        <v>43748</v>
      </c>
      <c r="B302" t="n">
        <v>31.68000030517578</v>
      </c>
      <c r="C302" t="n">
        <v>27.46999931335449</v>
      </c>
      <c r="D302" t="n">
        <v>14.94999980926514</v>
      </c>
      <c r="E302" t="n">
        <v>10.26000022888184</v>
      </c>
      <c r="F302" t="n">
        <v>11.42000007629395</v>
      </c>
      <c r="G302" t="n">
        <v>9.890000343322754</v>
      </c>
      <c r="H302" t="n">
        <v>58.59000015258789</v>
      </c>
      <c r="I302" t="n">
        <v>13.85000038146973</v>
      </c>
      <c r="J302" t="n">
        <v>14.80000019073486</v>
      </c>
      <c r="K302" t="n">
        <v>15.21000003814697</v>
      </c>
      <c r="L302" t="n">
        <v>15.5600004196167</v>
      </c>
      <c r="M302" t="n">
        <v>15.82999992370605</v>
      </c>
      <c r="N302" t="n">
        <v>15.51000022888184</v>
      </c>
      <c r="O302" t="n">
        <v>19.44000053405762</v>
      </c>
      <c r="P302" t="n">
        <v>12.86999988555908</v>
      </c>
      <c r="R302" t="n">
        <v>49.15999984741211</v>
      </c>
      <c r="S302" t="n">
        <v>271.2999877929688</v>
      </c>
      <c r="T302" t="n">
        <v>43.06999969482422</v>
      </c>
      <c r="U302" t="n">
        <v>21.73999977111816</v>
      </c>
    </row>
    <row r="303">
      <c r="A303" s="4" t="n">
        <v>43749</v>
      </c>
      <c r="B303" t="n">
        <v>32.04999923706055</v>
      </c>
      <c r="C303" t="n">
        <v>27.60000038146973</v>
      </c>
      <c r="D303" t="n">
        <v>15.03999996185303</v>
      </c>
      <c r="E303" t="n">
        <v>10.25</v>
      </c>
      <c r="F303" t="n">
        <v>11.46000003814697</v>
      </c>
      <c r="G303" t="n">
        <v>9.920000076293945</v>
      </c>
      <c r="H303" t="n">
        <v>59.27999877929688</v>
      </c>
      <c r="I303" t="n">
        <v>13.92000007629395</v>
      </c>
      <c r="J303" t="n">
        <v>14.89999961853027</v>
      </c>
      <c r="K303" t="n">
        <v>15.34000015258789</v>
      </c>
      <c r="L303" t="n">
        <v>15.71000003814697</v>
      </c>
      <c r="M303" t="n">
        <v>15.97999954223633</v>
      </c>
      <c r="N303" t="n">
        <v>15.65999984741211</v>
      </c>
      <c r="O303" t="n">
        <v>19.6299991607666</v>
      </c>
      <c r="P303" t="n">
        <v>12.98999977111816</v>
      </c>
      <c r="R303" t="n">
        <v>49.70000076293945</v>
      </c>
      <c r="S303" t="n">
        <v>274.2999877929688</v>
      </c>
      <c r="T303" t="n">
        <v>43.61999893188477</v>
      </c>
      <c r="U303" t="n">
        <v>22.03000068664551</v>
      </c>
    </row>
    <row r="304">
      <c r="A304" s="4" t="n">
        <v>43752</v>
      </c>
      <c r="B304" t="n">
        <v>32.02999877929688</v>
      </c>
      <c r="C304" t="n">
        <v>27.59000015258789</v>
      </c>
      <c r="D304" t="n">
        <v>15.02999973297119</v>
      </c>
      <c r="E304" t="n">
        <v>10.26000022888184</v>
      </c>
      <c r="F304" t="n">
        <v>11.44999980926514</v>
      </c>
      <c r="G304" t="n">
        <v>9.920000076293945</v>
      </c>
      <c r="H304" t="n">
        <v>59.20000076293945</v>
      </c>
      <c r="I304" t="n">
        <v>13.90999984741211</v>
      </c>
      <c r="J304" t="n">
        <v>14.88000011444092</v>
      </c>
      <c r="K304" t="n">
        <v>15.32999992370605</v>
      </c>
      <c r="L304" t="n">
        <v>15.6899995803833</v>
      </c>
      <c r="M304" t="n">
        <v>15.96000003814697</v>
      </c>
      <c r="N304" t="n">
        <v>15.64999961853027</v>
      </c>
      <c r="O304" t="n">
        <v>19.61000061035156</v>
      </c>
      <c r="P304" t="n">
        <v>12.97999954223633</v>
      </c>
      <c r="R304" t="n">
        <v>49.68999862670898</v>
      </c>
      <c r="S304" t="n">
        <v>273.9200134277344</v>
      </c>
      <c r="T304" t="n">
        <v>43.70000076293945</v>
      </c>
      <c r="U304" t="n">
        <v>22.03000068664551</v>
      </c>
    </row>
    <row r="305">
      <c r="A305" s="4" t="n">
        <v>43753</v>
      </c>
      <c r="B305" t="n">
        <v>32.47000122070312</v>
      </c>
      <c r="C305" t="n">
        <v>27.79999923706055</v>
      </c>
      <c r="D305" t="n">
        <v>15.14000034332275</v>
      </c>
      <c r="E305" t="n">
        <v>10.26000022888184</v>
      </c>
      <c r="F305" t="n">
        <v>11.48999977111816</v>
      </c>
      <c r="G305" t="n">
        <v>9.930000305175781</v>
      </c>
      <c r="H305" t="n">
        <v>59.9900016784668</v>
      </c>
      <c r="I305" t="n">
        <v>13.98999977111816</v>
      </c>
      <c r="J305" t="n">
        <v>14.98999977111816</v>
      </c>
      <c r="K305" t="n">
        <v>15.46000003814697</v>
      </c>
      <c r="L305" t="n">
        <v>15.84000015258789</v>
      </c>
      <c r="M305" t="n">
        <v>16.1200008392334</v>
      </c>
      <c r="N305" t="n">
        <v>15.8100004196167</v>
      </c>
      <c r="O305" t="n">
        <v>19.80999946594238</v>
      </c>
      <c r="P305" t="n">
        <v>13.11999988555908</v>
      </c>
      <c r="R305" t="n">
        <v>50.38999938964844</v>
      </c>
      <c r="S305" t="n">
        <v>276.6499938964844</v>
      </c>
      <c r="T305" t="n">
        <v>44.13999938964844</v>
      </c>
      <c r="U305" t="n">
        <v>22.30999946594238</v>
      </c>
    </row>
    <row r="306">
      <c r="A306" s="4" t="n">
        <v>43754</v>
      </c>
      <c r="B306" t="n">
        <v>32.31000137329102</v>
      </c>
      <c r="C306" t="n">
        <v>27.76000022888184</v>
      </c>
      <c r="D306" t="n">
        <v>15.13000011444092</v>
      </c>
      <c r="E306" t="n">
        <v>10.27000045776367</v>
      </c>
      <c r="F306" t="n">
        <v>11.48999977111816</v>
      </c>
      <c r="G306" t="n">
        <v>9.939999580383301</v>
      </c>
      <c r="H306" t="n">
        <v>59.83000183105469</v>
      </c>
      <c r="I306" t="n">
        <v>13.97999954223633</v>
      </c>
      <c r="J306" t="n">
        <v>14.97000026702881</v>
      </c>
      <c r="K306" t="n">
        <v>15.43000030517578</v>
      </c>
      <c r="L306" t="n">
        <v>15.8100004196167</v>
      </c>
      <c r="M306" t="n">
        <v>16.07999992370605</v>
      </c>
      <c r="N306" t="n">
        <v>15.77000045776367</v>
      </c>
      <c r="O306" t="n">
        <v>19.76000022888184</v>
      </c>
      <c r="P306" t="n">
        <v>13.07999992370605</v>
      </c>
      <c r="R306" t="n">
        <v>50.16999816894531</v>
      </c>
      <c r="S306" t="n">
        <v>276.1099853515625</v>
      </c>
      <c r="T306" t="n">
        <v>43.66999816894531</v>
      </c>
      <c r="U306" t="n">
        <v>22.25</v>
      </c>
    </row>
    <row r="307">
      <c r="A307" s="4" t="n">
        <v>43755</v>
      </c>
      <c r="B307" t="n">
        <v>32.41999816894531</v>
      </c>
      <c r="C307" t="n">
        <v>27.80999946594238</v>
      </c>
      <c r="D307" t="n">
        <v>15.14999961853027</v>
      </c>
      <c r="E307" t="n">
        <v>10.27999973297119</v>
      </c>
      <c r="F307" t="n">
        <v>11.51000022888184</v>
      </c>
      <c r="G307" t="n">
        <v>9.949999809265137</v>
      </c>
      <c r="H307" t="n">
        <v>60.06000137329102</v>
      </c>
      <c r="I307" t="n">
        <v>14.01000022888184</v>
      </c>
      <c r="J307" t="n">
        <v>15</v>
      </c>
      <c r="K307" t="n">
        <v>15.47000026702881</v>
      </c>
      <c r="L307" t="n">
        <v>15.85000038146973</v>
      </c>
      <c r="M307" t="n">
        <v>16.1200008392334</v>
      </c>
      <c r="N307" t="n">
        <v>15.8100004196167</v>
      </c>
      <c r="O307" t="n">
        <v>19.80999946594238</v>
      </c>
      <c r="P307" t="n">
        <v>13.11999988555908</v>
      </c>
      <c r="R307" t="n">
        <v>50.36999893188477</v>
      </c>
      <c r="S307" t="n">
        <v>276.8900146484375</v>
      </c>
      <c r="T307" t="n">
        <v>43.81000137329102</v>
      </c>
      <c r="U307" t="n">
        <v>22.30999946594238</v>
      </c>
    </row>
    <row r="308">
      <c r="A308" s="4" t="n">
        <v>43756</v>
      </c>
      <c r="B308" t="n">
        <v>32.15999984741211</v>
      </c>
      <c r="C308" t="n">
        <v>27.71999931335449</v>
      </c>
      <c r="D308" t="n">
        <v>15.10999965667725</v>
      </c>
      <c r="E308" t="n">
        <v>10.28999996185303</v>
      </c>
      <c r="F308" t="n">
        <v>11.51000022888184</v>
      </c>
      <c r="G308" t="n">
        <v>9.960000038146973</v>
      </c>
      <c r="H308" t="n">
        <v>59.72000122070312</v>
      </c>
      <c r="I308" t="n">
        <v>13.97999954223633</v>
      </c>
      <c r="J308" t="n">
        <v>14.96000003814697</v>
      </c>
      <c r="K308" t="n">
        <v>15.40999984741211</v>
      </c>
      <c r="L308" t="n">
        <v>15.77999973297119</v>
      </c>
      <c r="M308" t="n">
        <v>16.05999946594238</v>
      </c>
      <c r="N308" t="n">
        <v>15.73999977111816</v>
      </c>
      <c r="O308" t="n">
        <v>19.72999954223633</v>
      </c>
      <c r="P308" t="n">
        <v>13.0600004196167</v>
      </c>
      <c r="R308" t="n">
        <v>49.86999893188477</v>
      </c>
      <c r="S308" t="n">
        <v>275.8200073242188</v>
      </c>
      <c r="T308" t="n">
        <v>43.2599983215332</v>
      </c>
      <c r="U308" t="n">
        <v>22.10000038146973</v>
      </c>
    </row>
    <row r="309">
      <c r="A309" s="4" t="n">
        <v>43759</v>
      </c>
      <c r="B309" t="n">
        <v>32.34000015258789</v>
      </c>
      <c r="C309" t="n">
        <v>27.79999923706055</v>
      </c>
      <c r="D309" t="n">
        <v>15.14999961853027</v>
      </c>
      <c r="E309" t="n">
        <v>10.27999973297119</v>
      </c>
      <c r="F309" t="n">
        <v>11.52999973297119</v>
      </c>
      <c r="G309" t="n">
        <v>9.960000038146973</v>
      </c>
      <c r="H309" t="n">
        <v>60.08000183105469</v>
      </c>
      <c r="I309" t="n">
        <v>14.01000022888184</v>
      </c>
      <c r="J309" t="n">
        <v>15</v>
      </c>
      <c r="K309" t="n">
        <v>15.47000026702881</v>
      </c>
      <c r="L309" t="n">
        <v>15.84000015258789</v>
      </c>
      <c r="M309" t="n">
        <v>16.1200008392334</v>
      </c>
      <c r="N309" t="n">
        <v>15.80000019073486</v>
      </c>
      <c r="O309" t="n">
        <v>19.79999923706055</v>
      </c>
      <c r="P309" t="n">
        <v>13.10999965667725</v>
      </c>
      <c r="R309" t="n">
        <v>50.20999908447266</v>
      </c>
      <c r="S309" t="n">
        <v>277.7200012207031</v>
      </c>
      <c r="T309" t="n">
        <v>43.47000122070312</v>
      </c>
      <c r="U309" t="n">
        <v>22.29999923706055</v>
      </c>
    </row>
    <row r="310">
      <c r="A310" s="4" t="n">
        <v>43760</v>
      </c>
      <c r="B310" t="n">
        <v>32.13999938964844</v>
      </c>
      <c r="C310" t="n">
        <v>27.79999923706055</v>
      </c>
      <c r="D310" t="n">
        <v>15.14000034332275</v>
      </c>
      <c r="E310" t="n">
        <v>10.28999996185303</v>
      </c>
      <c r="F310" t="n">
        <v>11.52999973297119</v>
      </c>
      <c r="G310" t="n">
        <v>9.960000038146973</v>
      </c>
      <c r="H310" t="n">
        <v>59.93999862670898</v>
      </c>
      <c r="I310" t="n">
        <v>13.98999977111816</v>
      </c>
      <c r="J310" t="n">
        <v>14.97999954223633</v>
      </c>
      <c r="K310" t="n">
        <v>15.43000030517578</v>
      </c>
      <c r="L310" t="n">
        <v>15.80000019073486</v>
      </c>
      <c r="M310" t="n">
        <v>16.06999969482422</v>
      </c>
      <c r="N310" t="n">
        <v>15.75</v>
      </c>
      <c r="O310" t="n">
        <v>19.73999977111816</v>
      </c>
      <c r="P310" t="n">
        <v>13.06999969482422</v>
      </c>
      <c r="R310" t="n">
        <v>49.77999877929688</v>
      </c>
      <c r="S310" t="n">
        <v>276.739990234375</v>
      </c>
      <c r="T310" t="n">
        <v>42.66999816894531</v>
      </c>
      <c r="U310" t="n">
        <v>22.1200008392334</v>
      </c>
    </row>
    <row r="311">
      <c r="A311" s="4" t="n">
        <v>43761</v>
      </c>
      <c r="B311" t="n">
        <v>32.22999954223633</v>
      </c>
      <c r="C311" t="n">
        <v>27.84000015258789</v>
      </c>
      <c r="D311" t="n">
        <v>15.15999984741211</v>
      </c>
      <c r="E311" t="n">
        <v>10.28999996185303</v>
      </c>
      <c r="F311" t="n">
        <v>11.55000019073486</v>
      </c>
      <c r="G311" t="n">
        <v>9.960000038146973</v>
      </c>
      <c r="H311" t="n">
        <v>60.02000045776367</v>
      </c>
      <c r="I311" t="n">
        <v>14.01000022888184</v>
      </c>
      <c r="J311" t="n">
        <v>15</v>
      </c>
      <c r="K311" t="n">
        <v>15.4399995803833</v>
      </c>
      <c r="L311" t="n">
        <v>15.81999969482422</v>
      </c>
      <c r="M311" t="n">
        <v>16.09000015258789</v>
      </c>
      <c r="N311" t="n">
        <v>15.77000045776367</v>
      </c>
      <c r="O311" t="n">
        <v>19.76000022888184</v>
      </c>
      <c r="P311" t="n">
        <v>13.07999992370605</v>
      </c>
      <c r="R311" t="n">
        <v>49.90999984741211</v>
      </c>
      <c r="S311" t="n">
        <v>277.5299987792969</v>
      </c>
      <c r="T311" t="n">
        <v>42.68999862670898</v>
      </c>
      <c r="U311" t="n">
        <v>22.15999984741211</v>
      </c>
    </row>
    <row r="312">
      <c r="A312" s="4" t="n">
        <v>43762</v>
      </c>
      <c r="B312" t="n">
        <v>32.38999938964844</v>
      </c>
      <c r="C312" t="n">
        <v>27.8799991607666</v>
      </c>
      <c r="D312" t="n">
        <v>15.1899995803833</v>
      </c>
      <c r="E312" t="n">
        <v>10.30000019073486</v>
      </c>
      <c r="F312" t="n">
        <v>11.5600004196167</v>
      </c>
      <c r="G312" t="n">
        <v>9.960000038146973</v>
      </c>
      <c r="H312" t="n">
        <v>60.22000122070312</v>
      </c>
      <c r="I312" t="n">
        <v>14.02999973297119</v>
      </c>
      <c r="J312" t="n">
        <v>15.02999973297119</v>
      </c>
      <c r="K312" t="n">
        <v>15.48999977111816</v>
      </c>
      <c r="L312" t="n">
        <v>15.86999988555908</v>
      </c>
      <c r="M312" t="n">
        <v>16.13999938964844</v>
      </c>
      <c r="N312" t="n">
        <v>15.82999992370605</v>
      </c>
      <c r="O312" t="n">
        <v>19.82999992370605</v>
      </c>
      <c r="P312" t="n">
        <v>13.13000011444092</v>
      </c>
      <c r="R312" t="n">
        <v>50.27000045776367</v>
      </c>
      <c r="S312" t="n">
        <v>278.0700073242188</v>
      </c>
      <c r="T312" t="n">
        <v>43.27999877929688</v>
      </c>
      <c r="U312" t="n">
        <v>22.3799991607666</v>
      </c>
    </row>
    <row r="313">
      <c r="A313" s="4" t="n">
        <v>43763</v>
      </c>
      <c r="B313" t="n">
        <v>32.5</v>
      </c>
      <c r="C313" t="n">
        <v>27.95999908447266</v>
      </c>
      <c r="D313" t="n">
        <v>15.22000026702881</v>
      </c>
      <c r="E313" t="n">
        <v>10.28999996185303</v>
      </c>
      <c r="F313" t="n">
        <v>11.56999969482422</v>
      </c>
      <c r="G313" t="n">
        <v>9.970000267028809</v>
      </c>
      <c r="H313" t="n">
        <v>60.61999893188477</v>
      </c>
      <c r="I313" t="n">
        <v>14.05000019073486</v>
      </c>
      <c r="J313" t="n">
        <v>15.0600004196167</v>
      </c>
      <c r="K313" t="n">
        <v>15.53999996185303</v>
      </c>
      <c r="L313" t="n">
        <v>15.92000007629395</v>
      </c>
      <c r="M313" t="n">
        <v>16.20000076293945</v>
      </c>
      <c r="N313" t="n">
        <v>15.88000011444092</v>
      </c>
      <c r="O313" t="n">
        <v>19.89999961853027</v>
      </c>
      <c r="P313" t="n">
        <v>13.18000030517578</v>
      </c>
      <c r="R313" t="n">
        <v>50.56000137329102</v>
      </c>
      <c r="S313" t="n">
        <v>279.2000122070312</v>
      </c>
      <c r="T313" t="n">
        <v>43.45999908447266</v>
      </c>
      <c r="U313" t="n">
        <v>22.54999923706055</v>
      </c>
    </row>
    <row r="314">
      <c r="A314" s="4" t="n">
        <v>43766</v>
      </c>
      <c r="B314" t="n">
        <v>32.70999908447266</v>
      </c>
      <c r="C314" t="n">
        <v>28.03000068664551</v>
      </c>
      <c r="D314" t="n">
        <v>15.26000022888184</v>
      </c>
      <c r="E314" t="n">
        <v>10.27999973297119</v>
      </c>
      <c r="F314" t="n">
        <v>11.56999969482422</v>
      </c>
      <c r="G314" t="n">
        <v>9.960000038146973</v>
      </c>
      <c r="H314" t="n">
        <v>60.97999954223633</v>
      </c>
      <c r="I314" t="n">
        <v>14.07999992370605</v>
      </c>
      <c r="J314" t="n">
        <v>15.10000038146973</v>
      </c>
      <c r="K314" t="n">
        <v>15.60000038146973</v>
      </c>
      <c r="L314" t="n">
        <v>15.98999977111816</v>
      </c>
      <c r="M314" t="n">
        <v>16.27000045776367</v>
      </c>
      <c r="N314" t="n">
        <v>15.94999980926514</v>
      </c>
      <c r="O314" t="n">
        <v>20</v>
      </c>
      <c r="P314" t="n">
        <v>13.23999977111816</v>
      </c>
      <c r="R314" t="n">
        <v>50.93000030517578</v>
      </c>
      <c r="S314" t="n">
        <v>280.760009765625</v>
      </c>
      <c r="T314" t="n">
        <v>43.84000015258789</v>
      </c>
      <c r="U314" t="n">
        <v>22.78000068664551</v>
      </c>
    </row>
    <row r="315">
      <c r="A315" s="4" t="n">
        <v>43767</v>
      </c>
      <c r="B315" t="n">
        <v>32.75</v>
      </c>
      <c r="C315" t="n">
        <v>28.05999946594238</v>
      </c>
      <c r="D315" t="n">
        <v>15.27000045776367</v>
      </c>
      <c r="E315" t="n">
        <v>10.27999973297119</v>
      </c>
      <c r="F315" t="n">
        <v>11.57999992370605</v>
      </c>
      <c r="G315" t="n">
        <v>9.960000038146973</v>
      </c>
      <c r="H315" t="n">
        <v>60.93999862670898</v>
      </c>
      <c r="I315" t="n">
        <v>14.09000015258789</v>
      </c>
      <c r="J315" t="n">
        <v>15.10999965667725</v>
      </c>
      <c r="K315" t="n">
        <v>15.60999965667725</v>
      </c>
      <c r="L315" t="n">
        <v>16</v>
      </c>
      <c r="M315" t="n">
        <v>16.28000068664551</v>
      </c>
      <c r="N315" t="n">
        <v>15.96000003814697</v>
      </c>
      <c r="O315" t="n">
        <v>20.01000022888184</v>
      </c>
      <c r="P315" t="n">
        <v>13.25</v>
      </c>
      <c r="R315" t="n">
        <v>50.88999938964844</v>
      </c>
      <c r="S315" t="n">
        <v>280.6700134277344</v>
      </c>
      <c r="T315" t="n">
        <v>43.59999847412109</v>
      </c>
      <c r="U315" t="n">
        <v>22.60000038146973</v>
      </c>
    </row>
    <row r="316">
      <c r="A316" s="4" t="n">
        <v>43768</v>
      </c>
      <c r="B316" t="n">
        <v>32.88999938964844</v>
      </c>
      <c r="C316" t="n">
        <v>28.13999938964844</v>
      </c>
      <c r="D316" t="n">
        <v>15.31999969482422</v>
      </c>
      <c r="E316" t="n">
        <v>10.28999996185303</v>
      </c>
      <c r="F316" t="n">
        <v>11.60999965667725</v>
      </c>
      <c r="G316" t="n">
        <v>9.949999809265137</v>
      </c>
      <c r="H316" t="n">
        <v>61.15000152587891</v>
      </c>
      <c r="I316" t="n">
        <v>14.11999988555908</v>
      </c>
      <c r="J316" t="n">
        <v>15.14999961853027</v>
      </c>
      <c r="K316" t="n">
        <v>15.65999984741211</v>
      </c>
      <c r="L316" t="n">
        <v>16.04999923706055</v>
      </c>
      <c r="M316" t="n">
        <v>16.32999992370605</v>
      </c>
      <c r="N316" t="n">
        <v>16.02000045776367</v>
      </c>
      <c r="O316" t="n">
        <v>20.06999969482422</v>
      </c>
      <c r="P316" t="n">
        <v>13.28999996185303</v>
      </c>
      <c r="R316" t="n">
        <v>51.16999816894531</v>
      </c>
      <c r="S316" t="n">
        <v>281.4700012207031</v>
      </c>
      <c r="T316" t="n">
        <v>43.84999847412109</v>
      </c>
      <c r="U316" t="n">
        <v>22.70999908447266</v>
      </c>
    </row>
    <row r="317">
      <c r="A317" s="4" t="n">
        <v>43769</v>
      </c>
      <c r="B317" t="n">
        <v>32.79000091552734</v>
      </c>
      <c r="C317" t="n">
        <v>28.10000038146973</v>
      </c>
      <c r="D317" t="n">
        <v>15.3100004196167</v>
      </c>
      <c r="E317" t="n">
        <v>10.28999996185303</v>
      </c>
      <c r="F317" t="n">
        <v>11.60999965667725</v>
      </c>
      <c r="G317" t="n">
        <v>9.930000305175781</v>
      </c>
      <c r="H317" t="n">
        <v>60.86999893188477</v>
      </c>
      <c r="I317" t="n">
        <v>14.11999988555908</v>
      </c>
      <c r="J317" t="n">
        <v>15.14000034332275</v>
      </c>
      <c r="K317" t="n">
        <v>15.63000011444092</v>
      </c>
      <c r="L317" t="n">
        <v>16.02000045776367</v>
      </c>
      <c r="M317" t="n">
        <v>16.29999923706055</v>
      </c>
      <c r="N317" t="n">
        <v>15.97999954223633</v>
      </c>
      <c r="O317" t="n">
        <v>20.03000068664551</v>
      </c>
      <c r="P317" t="n">
        <v>13.26000022888184</v>
      </c>
      <c r="R317" t="n">
        <v>50.95999908447266</v>
      </c>
      <c r="S317" t="n">
        <v>280.6300048828125</v>
      </c>
      <c r="T317" t="n">
        <v>43.56000137329102</v>
      </c>
      <c r="U317" t="n">
        <v>22.70999908447266</v>
      </c>
    </row>
    <row r="318">
      <c r="A318" s="4" t="n">
        <v>43770</v>
      </c>
      <c r="B318" t="n">
        <v>33.09999847412109</v>
      </c>
      <c r="C318" t="n">
        <v>28.25</v>
      </c>
      <c r="D318" t="n">
        <v>15.39000034332275</v>
      </c>
      <c r="E318" t="n">
        <v>10.28999996185303</v>
      </c>
      <c r="F318" t="n">
        <v>11.64999961853027</v>
      </c>
      <c r="G318" t="n">
        <v>9.939999580383301</v>
      </c>
      <c r="H318" t="n">
        <v>61.5099983215332</v>
      </c>
      <c r="I318" t="n">
        <v>14.1899995803833</v>
      </c>
      <c r="J318" t="n">
        <v>15.22999954223633</v>
      </c>
      <c r="K318" t="n">
        <v>15.75</v>
      </c>
      <c r="L318" t="n">
        <v>16.14999961853027</v>
      </c>
      <c r="M318" t="n">
        <v>16.44000053405762</v>
      </c>
      <c r="N318" t="n">
        <v>16.1200008392334</v>
      </c>
      <c r="O318" t="n">
        <v>20.20000076293945</v>
      </c>
      <c r="P318" t="n">
        <v>13.38000011444092</v>
      </c>
      <c r="R318" t="n">
        <v>51.40000152587891</v>
      </c>
      <c r="S318" t="n">
        <v>283.3699951171875</v>
      </c>
      <c r="T318" t="n">
        <v>43.88000106811523</v>
      </c>
      <c r="U318" t="n">
        <v>22.93000030517578</v>
      </c>
    </row>
    <row r="319">
      <c r="A319" s="4" t="n">
        <v>43773</v>
      </c>
      <c r="B319" t="n">
        <v>33.2400016784668</v>
      </c>
      <c r="C319" t="n">
        <v>28.31999969482422</v>
      </c>
      <c r="D319" t="n">
        <v>15.4399995803833</v>
      </c>
      <c r="E319" t="n">
        <v>10.30000019073486</v>
      </c>
      <c r="F319" t="n">
        <v>11.68000030517578</v>
      </c>
      <c r="G319" t="n">
        <v>9.949999809265137</v>
      </c>
      <c r="H319" t="n">
        <v>61.91999816894531</v>
      </c>
      <c r="I319" t="n">
        <v>14.22999954223633</v>
      </c>
      <c r="J319" t="n">
        <v>15.27999973297119</v>
      </c>
      <c r="K319" t="n">
        <v>15.8100004196167</v>
      </c>
      <c r="L319" t="n">
        <v>16.20999908447266</v>
      </c>
      <c r="M319" t="n">
        <v>16.5</v>
      </c>
      <c r="N319" t="n">
        <v>16.18000030517578</v>
      </c>
      <c r="O319" t="n">
        <v>20.28000068664551</v>
      </c>
      <c r="P319" t="n">
        <v>13.43000030517578</v>
      </c>
      <c r="R319" t="n">
        <v>51.63999938964844</v>
      </c>
      <c r="S319" t="n">
        <v>284.4200134277344</v>
      </c>
      <c r="T319" t="n">
        <v>43.86999893188477</v>
      </c>
      <c r="U319" t="n">
        <v>23.06999969482422</v>
      </c>
    </row>
    <row r="320">
      <c r="A320" s="4" t="n">
        <v>43774</v>
      </c>
      <c r="B320" t="n">
        <v>33.20000076293945</v>
      </c>
      <c r="C320" t="n">
        <v>28.29000091552734</v>
      </c>
      <c r="D320" t="n">
        <v>15.42000007629395</v>
      </c>
      <c r="E320" t="n">
        <v>10.27999973297119</v>
      </c>
      <c r="F320" t="n">
        <v>11.65999984741211</v>
      </c>
      <c r="G320" t="n">
        <v>9.939999580383301</v>
      </c>
      <c r="H320" t="n">
        <v>62.02000045776367</v>
      </c>
      <c r="I320" t="n">
        <v>14.21000003814697</v>
      </c>
      <c r="J320" t="n">
        <v>15.26000022888184</v>
      </c>
      <c r="K320" t="n">
        <v>15.80000019073486</v>
      </c>
      <c r="L320" t="n">
        <v>16.20000076293945</v>
      </c>
      <c r="M320" t="n">
        <v>16.48999977111816</v>
      </c>
      <c r="N320" t="n">
        <v>16.17000007629395</v>
      </c>
      <c r="O320" t="n">
        <v>20.27000045776367</v>
      </c>
      <c r="P320" t="n">
        <v>13.42000007629395</v>
      </c>
      <c r="R320" t="n">
        <v>51.54999923706055</v>
      </c>
      <c r="S320" t="n">
        <v>284.0799865722656</v>
      </c>
      <c r="T320" t="n">
        <v>43.54999923706055</v>
      </c>
      <c r="U320" t="n">
        <v>23.05999946594238</v>
      </c>
    </row>
    <row r="321">
      <c r="A321" s="4" t="n">
        <v>43775</v>
      </c>
      <c r="B321" t="n">
        <v>33.16999816894531</v>
      </c>
      <c r="C321" t="n">
        <v>28.31999969482422</v>
      </c>
      <c r="D321" t="n">
        <v>15.43000030517578</v>
      </c>
      <c r="E321" t="n">
        <v>10.27999973297119</v>
      </c>
      <c r="F321" t="n">
        <v>11.67000007629395</v>
      </c>
      <c r="G321" t="n">
        <v>9.920000076293945</v>
      </c>
      <c r="H321" t="n">
        <v>61.95000076293945</v>
      </c>
      <c r="I321" t="n">
        <v>14.22000026702881</v>
      </c>
      <c r="J321" t="n">
        <v>15.27000045776367</v>
      </c>
      <c r="K321" t="n">
        <v>15.80000019073486</v>
      </c>
      <c r="L321" t="n">
        <v>16.20000076293945</v>
      </c>
      <c r="M321" t="n">
        <v>16.48999977111816</v>
      </c>
      <c r="N321" t="n">
        <v>16.17000007629395</v>
      </c>
      <c r="O321" t="n">
        <v>20.27000045776367</v>
      </c>
      <c r="P321" t="n">
        <v>13.42000007629395</v>
      </c>
      <c r="R321" t="n">
        <v>51.47000122070312</v>
      </c>
      <c r="S321" t="n">
        <v>284.2999877929688</v>
      </c>
      <c r="T321" t="n">
        <v>43.52999877929688</v>
      </c>
      <c r="U321" t="n">
        <v>23.03000068664551</v>
      </c>
    </row>
    <row r="322">
      <c r="A322" s="4" t="n">
        <v>43776</v>
      </c>
      <c r="B322" t="n">
        <v>33.27999877929688</v>
      </c>
      <c r="C322" t="n">
        <v>28.31999969482422</v>
      </c>
      <c r="D322" t="n">
        <v>15.4399995803833</v>
      </c>
      <c r="E322" t="n">
        <v>10.26000022888184</v>
      </c>
      <c r="F322" t="n">
        <v>11.65999984741211</v>
      </c>
      <c r="G322" t="n">
        <v>9.930000305175781</v>
      </c>
      <c r="H322" t="n">
        <v>62.18000030517578</v>
      </c>
      <c r="I322" t="n">
        <v>14.22000026702881</v>
      </c>
      <c r="J322" t="n">
        <v>15.27999973297119</v>
      </c>
      <c r="K322" t="n">
        <v>15.82999992370605</v>
      </c>
      <c r="L322" t="n">
        <v>16.23999977111816</v>
      </c>
      <c r="M322" t="n">
        <v>16.53000068664551</v>
      </c>
      <c r="N322" t="n">
        <v>16.20999908447266</v>
      </c>
      <c r="O322" t="n">
        <v>20.31999969482422</v>
      </c>
      <c r="P322" t="n">
        <v>13.44999980926514</v>
      </c>
      <c r="R322" t="n">
        <v>51.66999816894531</v>
      </c>
      <c r="S322" t="n">
        <v>285.2099914550781</v>
      </c>
      <c r="T322" t="n">
        <v>43.81000137329102</v>
      </c>
      <c r="U322" t="n">
        <v>23.10000038146973</v>
      </c>
    </row>
    <row r="323">
      <c r="A323" s="4" t="n">
        <v>43777</v>
      </c>
      <c r="B323" t="n">
        <v>33.40000152587891</v>
      </c>
      <c r="C323" t="n">
        <v>28.35000038146973</v>
      </c>
      <c r="D323" t="n">
        <v>15.44999980926514</v>
      </c>
      <c r="E323" t="n">
        <v>10.26000022888184</v>
      </c>
      <c r="F323" t="n">
        <v>11.67000007629395</v>
      </c>
      <c r="G323" t="n">
        <v>9.920000076293945</v>
      </c>
      <c r="H323" t="n">
        <v>62.33000183105469</v>
      </c>
      <c r="I323" t="n">
        <v>14.22999954223633</v>
      </c>
      <c r="J323" t="n">
        <v>15.30000019073486</v>
      </c>
      <c r="K323" t="n">
        <v>15.85000038146973</v>
      </c>
      <c r="L323" t="n">
        <v>16.26000022888184</v>
      </c>
      <c r="M323" t="n">
        <v>16.54999923706055</v>
      </c>
      <c r="N323" t="n">
        <v>16.23999977111816</v>
      </c>
      <c r="O323" t="n">
        <v>20.35000038146973</v>
      </c>
      <c r="P323" t="n">
        <v>13.47000026702881</v>
      </c>
      <c r="R323" t="n">
        <v>51.86999893188477</v>
      </c>
      <c r="S323" t="n">
        <v>286</v>
      </c>
      <c r="T323" t="n">
        <v>44.04999923706055</v>
      </c>
      <c r="U323" t="n">
        <v>23.20999908447266</v>
      </c>
    </row>
    <row r="324">
      <c r="A324" s="4" t="n">
        <v>43780</v>
      </c>
      <c r="B324" t="n">
        <v>33.34000015258789</v>
      </c>
      <c r="C324" t="n">
        <v>28.32999992370605</v>
      </c>
      <c r="D324" t="n">
        <v>15.43000030517578</v>
      </c>
      <c r="E324" t="n">
        <v>10.26000022888184</v>
      </c>
      <c r="F324" t="n">
        <v>11.64999961853027</v>
      </c>
      <c r="G324" t="n">
        <v>9.920000076293945</v>
      </c>
      <c r="H324" t="n">
        <v>62.22999954223633</v>
      </c>
      <c r="I324" t="n">
        <v>14.22000026702881</v>
      </c>
      <c r="J324" t="n">
        <v>15.27999973297119</v>
      </c>
      <c r="K324" t="n">
        <v>15.81999969482422</v>
      </c>
      <c r="L324" t="n">
        <v>16.22999954223633</v>
      </c>
      <c r="M324" t="n">
        <v>16.52000045776367</v>
      </c>
      <c r="N324" t="n">
        <v>16.20999908447266</v>
      </c>
      <c r="O324" t="n">
        <v>20.30999946594238</v>
      </c>
      <c r="P324" t="n">
        <v>13.44999980926514</v>
      </c>
      <c r="R324" t="n">
        <v>51.77999877929688</v>
      </c>
      <c r="S324" t="n">
        <v>285.4299926757812</v>
      </c>
      <c r="T324" t="n">
        <v>44.22999954223633</v>
      </c>
      <c r="U324" t="n">
        <v>23.17000007629395</v>
      </c>
    </row>
    <row r="325">
      <c r="A325" s="4" t="n">
        <v>43781</v>
      </c>
      <c r="B325" t="n">
        <v>33.43999862670898</v>
      </c>
      <c r="C325" t="n">
        <v>28.3700008392334</v>
      </c>
      <c r="D325" t="n">
        <v>15.46000003814697</v>
      </c>
      <c r="E325" t="n">
        <v>10.26000022888184</v>
      </c>
      <c r="F325" t="n">
        <v>11.67000007629395</v>
      </c>
      <c r="G325" t="n">
        <v>9.920000076293945</v>
      </c>
      <c r="H325" t="n">
        <v>62.43999862670898</v>
      </c>
      <c r="I325" t="n">
        <v>14.23999977111816</v>
      </c>
      <c r="J325" t="n">
        <v>15.3100004196167</v>
      </c>
      <c r="K325" t="n">
        <v>15.85999965667725</v>
      </c>
      <c r="L325" t="n">
        <v>16.27000045776367</v>
      </c>
      <c r="M325" t="n">
        <v>16.56999969482422</v>
      </c>
      <c r="N325" t="n">
        <v>16.25</v>
      </c>
      <c r="O325" t="n">
        <v>20.3700008392334</v>
      </c>
      <c r="P325" t="n">
        <v>13.48999977111816</v>
      </c>
      <c r="R325" t="n">
        <v>51.9900016784668</v>
      </c>
      <c r="S325" t="n">
        <v>285.8999938964844</v>
      </c>
      <c r="T325" t="n">
        <v>44.5</v>
      </c>
      <c r="U325" t="n">
        <v>23.22999954223633</v>
      </c>
    </row>
    <row r="326">
      <c r="A326" s="4" t="n">
        <v>43782</v>
      </c>
      <c r="B326" t="n">
        <v>33.40000152587891</v>
      </c>
      <c r="C326" t="n">
        <v>28.38999938964844</v>
      </c>
      <c r="D326" t="n">
        <v>15.4399995803833</v>
      </c>
      <c r="E326" t="n">
        <v>10.27000045776367</v>
      </c>
      <c r="F326" t="n">
        <v>11.67000007629395</v>
      </c>
      <c r="G326" t="n">
        <v>9.909999847412109</v>
      </c>
      <c r="H326" t="n">
        <v>62.36999893188477</v>
      </c>
      <c r="I326" t="n">
        <v>14.22999954223633</v>
      </c>
      <c r="J326" t="n">
        <v>15.30000019073486</v>
      </c>
      <c r="K326" t="n">
        <v>15.84000015258789</v>
      </c>
      <c r="L326" t="n">
        <v>16.25</v>
      </c>
      <c r="M326" t="n">
        <v>16.54000091552734</v>
      </c>
      <c r="N326" t="n">
        <v>16.22999954223633</v>
      </c>
      <c r="O326" t="n">
        <v>20.34000015258789</v>
      </c>
      <c r="P326" t="n">
        <v>13.47000026702881</v>
      </c>
      <c r="R326" t="n">
        <v>51.86000061035156</v>
      </c>
      <c r="S326" t="n">
        <v>286.1099853515625</v>
      </c>
      <c r="T326" t="n">
        <v>44.61999893188477</v>
      </c>
      <c r="U326" t="n">
        <v>23.21999931335449</v>
      </c>
    </row>
    <row r="327">
      <c r="A327" s="4" t="n">
        <v>43783</v>
      </c>
      <c r="B327" t="n">
        <v>33.4900016784668</v>
      </c>
      <c r="C327" t="n">
        <v>28.43000030517578</v>
      </c>
      <c r="D327" t="n">
        <v>15.46000003814697</v>
      </c>
      <c r="E327" t="n">
        <v>10.27999973297119</v>
      </c>
      <c r="F327" t="n">
        <v>11.6899995803833</v>
      </c>
      <c r="G327" t="n">
        <v>9.899999618530273</v>
      </c>
      <c r="H327" t="n">
        <v>62.41999816894531</v>
      </c>
      <c r="I327" t="n">
        <v>14.25</v>
      </c>
      <c r="J327" t="n">
        <v>15.3100004196167</v>
      </c>
      <c r="K327" t="n">
        <v>15.85999965667725</v>
      </c>
      <c r="L327" t="n">
        <v>16.27000045776367</v>
      </c>
      <c r="M327" t="n">
        <v>16.55999946594238</v>
      </c>
      <c r="N327" t="n">
        <v>16.23999977111816</v>
      </c>
      <c r="O327" t="n">
        <v>20.36000061035156</v>
      </c>
      <c r="P327" t="n">
        <v>13.47999954223633</v>
      </c>
      <c r="R327" t="n">
        <v>51.95000076293945</v>
      </c>
      <c r="S327" t="n">
        <v>286.4200134277344</v>
      </c>
      <c r="T327" t="n">
        <v>44.84999847412109</v>
      </c>
      <c r="U327" t="n">
        <v>23.21999931335449</v>
      </c>
    </row>
    <row r="328">
      <c r="A328" s="4" t="n">
        <v>43784</v>
      </c>
      <c r="B328" t="n">
        <v>33.86000061035156</v>
      </c>
      <c r="C328" t="n">
        <v>28.6200008392334</v>
      </c>
      <c r="D328" t="n">
        <v>15.55000019073486</v>
      </c>
      <c r="E328" t="n">
        <v>10.27000045776367</v>
      </c>
      <c r="F328" t="n">
        <v>11.72000026702881</v>
      </c>
      <c r="G328" t="n">
        <v>9.880000114440918</v>
      </c>
      <c r="H328" t="n">
        <v>63.02000045776367</v>
      </c>
      <c r="I328" t="n">
        <v>14.31999969482422</v>
      </c>
      <c r="J328" t="n">
        <v>15.39999961853027</v>
      </c>
      <c r="K328" t="n">
        <v>15.97000026702881</v>
      </c>
      <c r="L328" t="n">
        <v>16.38999938964844</v>
      </c>
      <c r="M328" t="n">
        <v>16.68000030517578</v>
      </c>
      <c r="N328" t="n">
        <v>16.3700008392334</v>
      </c>
      <c r="O328" t="n">
        <v>20.52000045776367</v>
      </c>
      <c r="P328" t="n">
        <v>13.57999992370605</v>
      </c>
      <c r="R328" t="n">
        <v>52.52999877929688</v>
      </c>
      <c r="S328" t="n">
        <v>288.6700134277344</v>
      </c>
      <c r="T328" t="n">
        <v>45.2599983215332</v>
      </c>
      <c r="U328" t="n">
        <v>23.3799991607666</v>
      </c>
    </row>
    <row r="329">
      <c r="A329" s="4" t="n">
        <v>43787</v>
      </c>
      <c r="B329" t="n">
        <v>33.84000015258789</v>
      </c>
      <c r="C329" t="n">
        <v>28.63999938964844</v>
      </c>
      <c r="D329" t="n">
        <v>15.56999969482422</v>
      </c>
      <c r="E329" t="n">
        <v>10.27999973297119</v>
      </c>
      <c r="F329" t="n">
        <v>11.73999977111816</v>
      </c>
      <c r="G329" t="n">
        <v>9.880000114440918</v>
      </c>
      <c r="H329" t="n">
        <v>63.11000061035156</v>
      </c>
      <c r="I329" t="n">
        <v>14.32999992370605</v>
      </c>
      <c r="J329" t="n">
        <v>15.40999984741211</v>
      </c>
      <c r="K329" t="n">
        <v>15.98999977111816</v>
      </c>
      <c r="L329" t="n">
        <v>16.40999984741211</v>
      </c>
      <c r="M329" t="n">
        <v>16.70000076293945</v>
      </c>
      <c r="N329" t="n">
        <v>16.38999938964844</v>
      </c>
      <c r="O329" t="n">
        <v>20.54000091552734</v>
      </c>
      <c r="P329" t="n">
        <v>13.60000038146973</v>
      </c>
      <c r="R329" t="n">
        <v>52.63000106811523</v>
      </c>
      <c r="S329" t="n">
        <v>288.8200073242188</v>
      </c>
      <c r="T329" t="n">
        <v>45.38000106811523</v>
      </c>
      <c r="U329" t="n">
        <v>23.42000007629395</v>
      </c>
    </row>
    <row r="330">
      <c r="A330" s="4" t="n">
        <v>43788</v>
      </c>
      <c r="B330" t="n">
        <v>33.95999908447266</v>
      </c>
      <c r="C330" t="n">
        <v>28.61000061035156</v>
      </c>
      <c r="D330" t="n">
        <v>15.56999969482422</v>
      </c>
      <c r="E330" t="n">
        <v>10.27999973297119</v>
      </c>
      <c r="F330" t="n">
        <v>11.72999954223633</v>
      </c>
      <c r="G330" t="n">
        <v>9.869999885559082</v>
      </c>
      <c r="H330" t="n">
        <v>63.13000106811523</v>
      </c>
      <c r="I330" t="n">
        <v>14.34000015258789</v>
      </c>
      <c r="J330" t="n">
        <v>15.42000007629395</v>
      </c>
      <c r="K330" t="n">
        <v>16</v>
      </c>
      <c r="L330" t="n">
        <v>16.43000030517578</v>
      </c>
      <c r="M330" t="n">
        <v>16.71999931335449</v>
      </c>
      <c r="N330" t="n">
        <v>16.40999984741211</v>
      </c>
      <c r="O330" t="n">
        <v>20.55999946594238</v>
      </c>
      <c r="P330" t="n">
        <v>13.60999965667725</v>
      </c>
      <c r="R330" t="n">
        <v>52.72000122070312</v>
      </c>
      <c r="S330" t="n">
        <v>288.6700134277344</v>
      </c>
      <c r="T330" t="n">
        <v>45.58000183105469</v>
      </c>
      <c r="U330" t="n">
        <v>23.44000053405762</v>
      </c>
    </row>
    <row r="331">
      <c r="A331" s="4" t="n">
        <v>43789</v>
      </c>
      <c r="B331" t="n">
        <v>33.90000152587891</v>
      </c>
      <c r="C331" t="n">
        <v>28.57999992370605</v>
      </c>
      <c r="D331" t="n">
        <v>15.55000019073486</v>
      </c>
      <c r="E331" t="n">
        <v>10.27999973297119</v>
      </c>
      <c r="F331" t="n">
        <v>11.72999954223633</v>
      </c>
      <c r="G331" t="n">
        <v>9.850000381469727</v>
      </c>
      <c r="H331" t="n">
        <v>62.91999816894531</v>
      </c>
      <c r="I331" t="n">
        <v>14.31999969482422</v>
      </c>
      <c r="J331" t="n">
        <v>15.39999961853027</v>
      </c>
      <c r="K331" t="n">
        <v>15.97000026702881</v>
      </c>
      <c r="L331" t="n">
        <v>16.38999938964844</v>
      </c>
      <c r="M331" t="n">
        <v>16.68000030517578</v>
      </c>
      <c r="N331" t="n">
        <v>16.36000061035156</v>
      </c>
      <c r="O331" t="n">
        <v>20.51000022888184</v>
      </c>
      <c r="P331" t="n">
        <v>13.57999992370605</v>
      </c>
      <c r="R331" t="n">
        <v>52.63000106811523</v>
      </c>
      <c r="S331" t="n">
        <v>287.6400146484375</v>
      </c>
      <c r="T331" t="n">
        <v>45.4900016784668</v>
      </c>
      <c r="U331" t="n">
        <v>23.29999923706055</v>
      </c>
    </row>
    <row r="332">
      <c r="A332" s="4" t="n">
        <v>43790</v>
      </c>
      <c r="B332" t="n">
        <v>33.86000061035156</v>
      </c>
      <c r="C332" t="n">
        <v>28.51000022888184</v>
      </c>
      <c r="D332" t="n">
        <v>15.52000045776367</v>
      </c>
      <c r="E332" t="n">
        <v>10.27000045776367</v>
      </c>
      <c r="F332" t="n">
        <v>11.71000003814697</v>
      </c>
      <c r="G332" t="n">
        <v>9.829999923706055</v>
      </c>
      <c r="H332" t="n">
        <v>62.84999847412109</v>
      </c>
      <c r="I332" t="n">
        <v>14.30000019073486</v>
      </c>
      <c r="J332" t="n">
        <v>15.36999988555908</v>
      </c>
      <c r="K332" t="n">
        <v>15.9399995803833</v>
      </c>
      <c r="L332" t="n">
        <v>16.35000038146973</v>
      </c>
      <c r="M332" t="n">
        <v>16.64999961853027</v>
      </c>
      <c r="N332" t="n">
        <v>16.32999992370605</v>
      </c>
      <c r="O332" t="n">
        <v>20.46999931335449</v>
      </c>
      <c r="P332" t="n">
        <v>13.55000019073486</v>
      </c>
      <c r="R332" t="n">
        <v>52.56000137329102</v>
      </c>
      <c r="S332" t="n">
        <v>287.2099914550781</v>
      </c>
      <c r="T332" t="n">
        <v>45.31999969482422</v>
      </c>
      <c r="U332" t="n">
        <v>23.25</v>
      </c>
    </row>
    <row r="333">
      <c r="A333" s="4" t="n">
        <v>43791</v>
      </c>
      <c r="B333" t="n">
        <v>33.88999938964844</v>
      </c>
      <c r="C333" t="n">
        <v>28.54000091552734</v>
      </c>
      <c r="D333" t="n">
        <v>15.52999973297119</v>
      </c>
      <c r="E333" t="n">
        <v>10.27000045776367</v>
      </c>
      <c r="F333" t="n">
        <v>11.72000026702881</v>
      </c>
      <c r="G333" t="n">
        <v>9.850000381469727</v>
      </c>
      <c r="H333" t="n">
        <v>62.95000076293945</v>
      </c>
      <c r="I333" t="n">
        <v>14.3100004196167</v>
      </c>
      <c r="J333" t="n">
        <v>15.39000034332275</v>
      </c>
      <c r="K333" t="n">
        <v>15.96000003814697</v>
      </c>
      <c r="L333" t="n">
        <v>16.3799991607666</v>
      </c>
      <c r="M333" t="n">
        <v>16.67000007629395</v>
      </c>
      <c r="N333" t="n">
        <v>16.36000061035156</v>
      </c>
      <c r="O333" t="n">
        <v>20.5</v>
      </c>
      <c r="P333" t="n">
        <v>13.56999969482422</v>
      </c>
      <c r="R333" t="n">
        <v>52.61999893188477</v>
      </c>
      <c r="S333" t="n">
        <v>287.8299865722656</v>
      </c>
      <c r="T333" t="n">
        <v>45.31000137329102</v>
      </c>
      <c r="U333" t="n">
        <v>23.27000045776367</v>
      </c>
    </row>
    <row r="334">
      <c r="A334" s="4" t="n">
        <v>43794</v>
      </c>
      <c r="B334" t="n">
        <v>34.27000045776367</v>
      </c>
      <c r="C334" t="n">
        <v>28.70000076293945</v>
      </c>
      <c r="D334" t="n">
        <v>15.63000011444092</v>
      </c>
      <c r="E334" t="n">
        <v>10.28999996185303</v>
      </c>
      <c r="F334" t="n">
        <v>11.76000022888184</v>
      </c>
      <c r="G334" t="n">
        <v>9.859999656677246</v>
      </c>
      <c r="H334" t="n">
        <v>63.52000045776367</v>
      </c>
      <c r="I334" t="n">
        <v>14.39000034332275</v>
      </c>
      <c r="J334" t="n">
        <v>15.47999954223633</v>
      </c>
      <c r="K334" t="n">
        <v>16.07999992370605</v>
      </c>
      <c r="L334" t="n">
        <v>16.51000022888184</v>
      </c>
      <c r="M334" t="n">
        <v>16.80999946594238</v>
      </c>
      <c r="N334" t="n">
        <v>16.5</v>
      </c>
      <c r="O334" t="n">
        <v>20.68000030517578</v>
      </c>
      <c r="P334" t="n">
        <v>13.6899995803833</v>
      </c>
      <c r="R334" t="n">
        <v>53.15999984741211</v>
      </c>
      <c r="S334" t="n">
        <v>290.0299987792969</v>
      </c>
      <c r="T334" t="n">
        <v>45.91999816894531</v>
      </c>
      <c r="U334" t="n">
        <v>23.54999923706055</v>
      </c>
    </row>
    <row r="335">
      <c r="A335" s="4" t="n">
        <v>43795</v>
      </c>
      <c r="B335" t="n">
        <v>34.34000015258789</v>
      </c>
      <c r="C335" t="n">
        <v>28.73999977111816</v>
      </c>
      <c r="D335" t="n">
        <v>15.63000011444092</v>
      </c>
      <c r="E335" t="n">
        <v>10.30000019073486</v>
      </c>
      <c r="F335" t="n">
        <v>11.77000045776367</v>
      </c>
      <c r="G335" t="n">
        <v>9.880000114440918</v>
      </c>
      <c r="H335" t="n">
        <v>63.5099983215332</v>
      </c>
      <c r="I335" t="n">
        <v>14.39999961853027</v>
      </c>
      <c r="J335" t="n">
        <v>15.5</v>
      </c>
      <c r="K335" t="n">
        <v>16.10000038146973</v>
      </c>
      <c r="L335" t="n">
        <v>16.53000068664551</v>
      </c>
      <c r="M335" t="n">
        <v>16.82999992370605</v>
      </c>
      <c r="N335" t="n">
        <v>16.51000022888184</v>
      </c>
      <c r="O335" t="n">
        <v>20.70000076293945</v>
      </c>
      <c r="P335" t="n">
        <v>13.69999980926514</v>
      </c>
      <c r="R335" t="n">
        <v>53.20999908447266</v>
      </c>
      <c r="S335" t="n">
        <v>290.6700134277344</v>
      </c>
      <c r="T335" t="n">
        <v>46.11000061035156</v>
      </c>
      <c r="U335" t="n">
        <v>23.59000015258789</v>
      </c>
    </row>
    <row r="336">
      <c r="A336" s="4" t="n">
        <v>43796</v>
      </c>
      <c r="B336" t="n">
        <v>34.5099983215332</v>
      </c>
      <c r="C336" t="n">
        <v>28.79000091552734</v>
      </c>
      <c r="D336" t="n">
        <v>15.65999984741211</v>
      </c>
      <c r="E336" t="n">
        <v>10.30000019073486</v>
      </c>
      <c r="F336" t="n">
        <v>11.77999973297119</v>
      </c>
      <c r="G336" t="n">
        <v>9.880000114440918</v>
      </c>
      <c r="H336" t="n">
        <v>63.77000045776367</v>
      </c>
      <c r="I336" t="n">
        <v>14.42000007629395</v>
      </c>
      <c r="J336" t="n">
        <v>15.52999973297119</v>
      </c>
      <c r="K336" t="n">
        <v>16.13999938964844</v>
      </c>
      <c r="L336" t="n">
        <v>16.57999992370605</v>
      </c>
      <c r="M336" t="n">
        <v>16.8799991607666</v>
      </c>
      <c r="N336" t="n">
        <v>16.56999969482422</v>
      </c>
      <c r="O336" t="n">
        <v>20.76000022888184</v>
      </c>
      <c r="P336" t="n">
        <v>13.75</v>
      </c>
      <c r="R336" t="n">
        <v>53.5</v>
      </c>
      <c r="S336" t="n">
        <v>291.9200134277344</v>
      </c>
      <c r="T336" t="n">
        <v>46.36999893188477</v>
      </c>
      <c r="U336" t="n">
        <v>23.75</v>
      </c>
    </row>
    <row r="337">
      <c r="A337" s="4" t="n">
        <v>43798</v>
      </c>
      <c r="B337" t="n">
        <v>34.36999893188477</v>
      </c>
      <c r="C337" t="n">
        <v>28.70999908447266</v>
      </c>
      <c r="D337" t="n">
        <v>15.60999965667725</v>
      </c>
      <c r="E337" t="n">
        <v>10.28999996185303</v>
      </c>
      <c r="F337" t="n">
        <v>11.76000022888184</v>
      </c>
      <c r="G337" t="n">
        <v>9.880000114440918</v>
      </c>
      <c r="H337" t="n">
        <v>63.47000122070312</v>
      </c>
      <c r="I337" t="n">
        <v>14.38000011444092</v>
      </c>
      <c r="J337" t="n">
        <v>15.47999954223633</v>
      </c>
      <c r="K337" t="n">
        <v>16.07999992370605</v>
      </c>
      <c r="L337" t="n">
        <v>16.52000045776367</v>
      </c>
      <c r="M337" t="n">
        <v>16.81999969482422</v>
      </c>
      <c r="N337" t="n">
        <v>16.5</v>
      </c>
      <c r="O337" t="n">
        <v>20.68000030517578</v>
      </c>
      <c r="P337" t="n">
        <v>13.6899995803833</v>
      </c>
      <c r="R337" t="n">
        <v>53.29000091552734</v>
      </c>
      <c r="S337" t="n">
        <v>290.8200073242188</v>
      </c>
      <c r="T337" t="n">
        <v>46.15999984741211</v>
      </c>
      <c r="U337" t="n">
        <v>23.63999938964844</v>
      </c>
    </row>
    <row r="338">
      <c r="A338" s="4" t="n">
        <v>43801</v>
      </c>
      <c r="B338" t="n">
        <v>34.02999877929688</v>
      </c>
      <c r="C338" t="n">
        <v>28.52000045776367</v>
      </c>
      <c r="D338" t="n">
        <v>15.52000045776367</v>
      </c>
      <c r="E338" t="n">
        <v>10.27999973297119</v>
      </c>
      <c r="F338" t="n">
        <v>11.71000003814697</v>
      </c>
      <c r="G338" t="n">
        <v>9.869999885559082</v>
      </c>
      <c r="H338" t="n">
        <v>62.91999816894531</v>
      </c>
      <c r="I338" t="n">
        <v>14.3100004196167</v>
      </c>
      <c r="J338" t="n">
        <v>15.39000034332275</v>
      </c>
      <c r="K338" t="n">
        <v>15.97000026702881</v>
      </c>
      <c r="L338" t="n">
        <v>16.38999938964844</v>
      </c>
      <c r="M338" t="n">
        <v>16.69000053405762</v>
      </c>
      <c r="N338" t="n">
        <v>16.3799991607666</v>
      </c>
      <c r="O338" t="n">
        <v>20.52000045776367</v>
      </c>
      <c r="P338" t="n">
        <v>13.59000015258789</v>
      </c>
      <c r="R338" t="n">
        <v>52.75</v>
      </c>
      <c r="S338" t="n">
        <v>288.3099975585938</v>
      </c>
      <c r="T338" t="n">
        <v>45.52000045776367</v>
      </c>
      <c r="U338" t="n">
        <v>23.3700008392334</v>
      </c>
    </row>
    <row r="339">
      <c r="A339" s="4" t="n">
        <v>43802</v>
      </c>
      <c r="B339" t="n">
        <v>33.86000061035156</v>
      </c>
      <c r="C339" t="n">
        <v>28.45999908447266</v>
      </c>
      <c r="D339" t="n">
        <v>15.47999954223633</v>
      </c>
      <c r="E339" t="n">
        <v>10.28999996185303</v>
      </c>
      <c r="F339" t="n">
        <v>11.69999980926514</v>
      </c>
      <c r="G339" t="n">
        <v>9.850000381469727</v>
      </c>
      <c r="H339" t="n">
        <v>62.4900016784668</v>
      </c>
      <c r="I339" t="n">
        <v>14.28999996185303</v>
      </c>
      <c r="J339" t="n">
        <v>15.35000038146973</v>
      </c>
      <c r="K339" t="n">
        <v>15.92000007629395</v>
      </c>
      <c r="L339" t="n">
        <v>16.32999992370605</v>
      </c>
      <c r="M339" t="n">
        <v>16.6200008392334</v>
      </c>
      <c r="N339" t="n">
        <v>16.30999946594238</v>
      </c>
      <c r="O339" t="n">
        <v>20.44000053405762</v>
      </c>
      <c r="P339" t="n">
        <v>13.52999973297119</v>
      </c>
      <c r="R339" t="n">
        <v>52.52000045776367</v>
      </c>
      <c r="S339" t="n">
        <v>286.4100036621094</v>
      </c>
      <c r="T339" t="n">
        <v>45.43000030517578</v>
      </c>
      <c r="U339" t="n">
        <v>23.21999931335449</v>
      </c>
    </row>
    <row r="340">
      <c r="A340" s="4" t="n">
        <v>43803</v>
      </c>
      <c r="B340" t="n">
        <v>34.06999969482422</v>
      </c>
      <c r="C340" t="n">
        <v>28.54000091552734</v>
      </c>
      <c r="D340" t="n">
        <v>15.53999996185303</v>
      </c>
      <c r="E340" t="n">
        <v>10.30000019073486</v>
      </c>
      <c r="F340" t="n">
        <v>11.72999954223633</v>
      </c>
      <c r="G340" t="n">
        <v>9.890000343322754</v>
      </c>
      <c r="H340" t="n">
        <v>62.84999847412109</v>
      </c>
      <c r="I340" t="n">
        <v>14.32999992370605</v>
      </c>
      <c r="J340" t="n">
        <v>15.40999984741211</v>
      </c>
      <c r="K340" t="n">
        <v>15.98999977111816</v>
      </c>
      <c r="L340" t="n">
        <v>16.40999984741211</v>
      </c>
      <c r="M340" t="n">
        <v>16.70999908447266</v>
      </c>
      <c r="N340" t="n">
        <v>16.38999938964844</v>
      </c>
      <c r="O340" t="n">
        <v>20.54000091552734</v>
      </c>
      <c r="P340" t="n">
        <v>13.60000038146973</v>
      </c>
      <c r="R340" t="n">
        <v>52.81000137329102</v>
      </c>
      <c r="S340" t="n">
        <v>288.25</v>
      </c>
      <c r="T340" t="n">
        <v>45.63000106811523</v>
      </c>
      <c r="U340" t="n">
        <v>23.34000015258789</v>
      </c>
    </row>
    <row r="341">
      <c r="A341" s="4" t="n">
        <v>43804</v>
      </c>
      <c r="B341" t="n">
        <v>34.13999938964844</v>
      </c>
      <c r="C341" t="n">
        <v>28.55999946594238</v>
      </c>
      <c r="D341" t="n">
        <v>15.55000019073486</v>
      </c>
      <c r="E341" t="n">
        <v>10.30000019073486</v>
      </c>
      <c r="F341" t="n">
        <v>11.72999954223633</v>
      </c>
      <c r="G341" t="n">
        <v>9.899999618530273</v>
      </c>
      <c r="H341" t="n">
        <v>62.93000030517578</v>
      </c>
      <c r="I341" t="n">
        <v>14.34000015258789</v>
      </c>
      <c r="J341" t="n">
        <v>15.42000007629395</v>
      </c>
      <c r="K341" t="n">
        <v>16.01000022888184</v>
      </c>
      <c r="L341" t="n">
        <v>16.43000030517578</v>
      </c>
      <c r="M341" t="n">
        <v>16.72999954223633</v>
      </c>
      <c r="N341" t="n">
        <v>16.40999984741211</v>
      </c>
      <c r="O341" t="n">
        <v>20.56999969482422</v>
      </c>
      <c r="P341" t="n">
        <v>13.61999988555908</v>
      </c>
      <c r="R341" t="n">
        <v>52.81000137329102</v>
      </c>
      <c r="S341" t="n">
        <v>288.760009765625</v>
      </c>
      <c r="T341" t="n">
        <v>45.63000106811523</v>
      </c>
      <c r="U341" t="n">
        <v>23.3799991607666</v>
      </c>
    </row>
    <row r="342">
      <c r="A342" s="4" t="n">
        <v>43805</v>
      </c>
      <c r="B342" t="n">
        <v>34.47000122070312</v>
      </c>
      <c r="C342" t="n">
        <v>28.71999931335449</v>
      </c>
      <c r="D342" t="n">
        <v>15.63000011444092</v>
      </c>
      <c r="E342" t="n">
        <v>10.3100004196167</v>
      </c>
      <c r="F342" t="n">
        <v>11.77999973297119</v>
      </c>
      <c r="G342" t="n">
        <v>9.920000076293945</v>
      </c>
      <c r="H342" t="n">
        <v>63.54000091552734</v>
      </c>
      <c r="I342" t="n">
        <v>14.39999961853027</v>
      </c>
      <c r="J342" t="n">
        <v>15.5</v>
      </c>
      <c r="K342" t="n">
        <v>16.11000061035156</v>
      </c>
      <c r="L342" t="n">
        <v>16.54999923706055</v>
      </c>
      <c r="M342" t="n">
        <v>16.85000038146973</v>
      </c>
      <c r="N342" t="n">
        <v>16.53000068664551</v>
      </c>
      <c r="O342" t="n">
        <v>20.71999931335449</v>
      </c>
      <c r="P342" t="n">
        <v>13.72000026702881</v>
      </c>
      <c r="R342" t="n">
        <v>53.27999877929688</v>
      </c>
      <c r="S342" t="n">
        <v>291.4100036621094</v>
      </c>
      <c r="T342" t="n">
        <v>45.9900016784668</v>
      </c>
      <c r="U342" t="n">
        <v>23.6299991607666</v>
      </c>
    </row>
    <row r="343">
      <c r="A343" s="4" t="n">
        <v>43808</v>
      </c>
      <c r="B343" t="n">
        <v>34.29000091552734</v>
      </c>
      <c r="C343" t="n">
        <v>28.68000030517578</v>
      </c>
      <c r="D343" t="n">
        <v>15.60999965667725</v>
      </c>
      <c r="E343" t="n">
        <v>10.31999969482422</v>
      </c>
      <c r="F343" t="n">
        <v>11.77000045776367</v>
      </c>
      <c r="G343" t="n">
        <v>9.920000076293945</v>
      </c>
      <c r="H343" t="n">
        <v>63.34000015258789</v>
      </c>
      <c r="I343" t="n">
        <v>14.38000011444092</v>
      </c>
      <c r="J343" t="n">
        <v>15.47999954223633</v>
      </c>
      <c r="K343" t="n">
        <v>16.06999969482422</v>
      </c>
      <c r="L343" t="n">
        <v>16.5</v>
      </c>
      <c r="M343" t="n">
        <v>16.79999923706055</v>
      </c>
      <c r="N343" t="n">
        <v>16.48999977111816</v>
      </c>
      <c r="O343" t="n">
        <v>20.65999984741211</v>
      </c>
      <c r="P343" t="n">
        <v>13.68000030517578</v>
      </c>
      <c r="R343" t="n">
        <v>53.06999969482422</v>
      </c>
      <c r="S343" t="n">
        <v>290.5199890136719</v>
      </c>
      <c r="T343" t="n">
        <v>45.81000137329102</v>
      </c>
      <c r="U343" t="n">
        <v>23.53000068664551</v>
      </c>
    </row>
    <row r="344">
      <c r="A344" s="4" t="n">
        <v>43809</v>
      </c>
      <c r="B344" t="n">
        <v>34.27000045776367</v>
      </c>
      <c r="C344" t="n">
        <v>28.64999961853027</v>
      </c>
      <c r="D344" t="n">
        <v>15.60000038146973</v>
      </c>
      <c r="E344" t="n">
        <v>10.32999992370605</v>
      </c>
      <c r="F344" t="n">
        <v>11.77000045776367</v>
      </c>
      <c r="G344" t="n">
        <v>9.930000305175781</v>
      </c>
      <c r="H344" t="n">
        <v>63.27999877929688</v>
      </c>
      <c r="I344" t="n">
        <v>14.36999988555908</v>
      </c>
      <c r="J344" t="n">
        <v>15.47000026702881</v>
      </c>
      <c r="K344" t="n">
        <v>16.05999946594238</v>
      </c>
      <c r="L344" t="n">
        <v>16.48999977111816</v>
      </c>
      <c r="M344" t="n">
        <v>16.79000091552734</v>
      </c>
      <c r="N344" t="n">
        <v>16.46999931335449</v>
      </c>
      <c r="O344" t="n">
        <v>20.63999938964844</v>
      </c>
      <c r="P344" t="n">
        <v>13.67000007629395</v>
      </c>
      <c r="R344" t="n">
        <v>52.97999954223633</v>
      </c>
      <c r="S344" t="n">
        <v>290.2099914550781</v>
      </c>
      <c r="T344" t="n">
        <v>45.77999877929688</v>
      </c>
      <c r="U344" t="n">
        <v>23.51000022888184</v>
      </c>
    </row>
    <row r="345">
      <c r="A345" s="4" t="n">
        <v>43810</v>
      </c>
      <c r="B345" t="n">
        <v>34.41999816894531</v>
      </c>
      <c r="C345" t="n">
        <v>28.73999977111816</v>
      </c>
      <c r="D345" t="n">
        <v>15.64999961853027</v>
      </c>
      <c r="E345" t="n">
        <v>10.35000038146973</v>
      </c>
      <c r="F345" t="n">
        <v>11.80000019073486</v>
      </c>
      <c r="G345" t="n">
        <v>9.949999809265137</v>
      </c>
      <c r="H345" t="n">
        <v>63.54000091552734</v>
      </c>
      <c r="I345" t="n">
        <v>14.42000007629395</v>
      </c>
      <c r="J345" t="n">
        <v>15.52000045776367</v>
      </c>
      <c r="K345" t="n">
        <v>16.1200008392334</v>
      </c>
      <c r="L345" t="n">
        <v>16.54999923706055</v>
      </c>
      <c r="M345" t="n">
        <v>16.85000038146973</v>
      </c>
      <c r="N345" t="n">
        <v>16.54000091552734</v>
      </c>
      <c r="O345" t="n">
        <v>20.71999931335449</v>
      </c>
      <c r="P345" t="n">
        <v>13.72000026702881</v>
      </c>
      <c r="R345" t="n">
        <v>53.20999908447266</v>
      </c>
      <c r="S345" t="n">
        <v>291.0499877929688</v>
      </c>
      <c r="T345" t="n">
        <v>46</v>
      </c>
      <c r="U345" t="n">
        <v>23.63999938964844</v>
      </c>
    </row>
    <row r="346">
      <c r="A346" s="4" t="n">
        <v>43811</v>
      </c>
      <c r="B346" t="n">
        <v>34.70000076293945</v>
      </c>
      <c r="C346" t="n">
        <v>28.86000061035156</v>
      </c>
      <c r="D346" t="n">
        <v>15.72999954223633</v>
      </c>
      <c r="E346" t="n">
        <v>10.35000038146973</v>
      </c>
      <c r="F346" t="n">
        <v>11.82999992370605</v>
      </c>
      <c r="G346" t="n">
        <v>9.979999542236328</v>
      </c>
      <c r="H346" t="n">
        <v>64.13999938964844</v>
      </c>
      <c r="I346" t="n">
        <v>14.47000026702881</v>
      </c>
      <c r="J346" t="n">
        <v>15.59000015258789</v>
      </c>
      <c r="K346" t="n">
        <v>16.21999931335449</v>
      </c>
      <c r="L346" t="n">
        <v>16.65999984741211</v>
      </c>
      <c r="M346" t="n">
        <v>16.96999931335449</v>
      </c>
      <c r="N346" t="n">
        <v>16.64999961853027</v>
      </c>
      <c r="O346" t="n">
        <v>20.8700008392334</v>
      </c>
      <c r="P346" t="n">
        <v>13.81999969482422</v>
      </c>
      <c r="R346" t="n">
        <v>53.54000091552734</v>
      </c>
      <c r="S346" t="n">
        <v>293.5899963378906</v>
      </c>
      <c r="T346" t="n">
        <v>41.0099983215332</v>
      </c>
      <c r="U346" t="n">
        <v>23.81999969482422</v>
      </c>
    </row>
    <row r="347">
      <c r="A347" s="4" t="n">
        <v>43812</v>
      </c>
      <c r="B347" t="n">
        <v>34.70999908447266</v>
      </c>
      <c r="C347" t="n">
        <v>28.90999984741211</v>
      </c>
      <c r="D347" t="n">
        <v>15.77000045776367</v>
      </c>
      <c r="E347" t="n">
        <v>10.39000034332275</v>
      </c>
      <c r="F347" t="n">
        <v>11.85999965667725</v>
      </c>
      <c r="G347" t="n">
        <v>10</v>
      </c>
      <c r="H347" t="n">
        <v>64.20999908447266</v>
      </c>
      <c r="I347" t="n">
        <v>14.51000022888184</v>
      </c>
      <c r="J347" t="n">
        <v>15.63000011444092</v>
      </c>
      <c r="K347" t="n">
        <v>16.26000022888184</v>
      </c>
      <c r="L347" t="n">
        <v>16.70999908447266</v>
      </c>
      <c r="M347" t="n">
        <v>17.02000045776367</v>
      </c>
      <c r="N347" t="n">
        <v>16.70000076293945</v>
      </c>
      <c r="O347" t="n">
        <v>20.93000030517578</v>
      </c>
      <c r="P347" t="n">
        <v>13.85999965667725</v>
      </c>
      <c r="R347" t="n">
        <v>53.66999816894531</v>
      </c>
      <c r="S347" t="n">
        <v>293.6600036621094</v>
      </c>
      <c r="T347" t="n">
        <v>41.15000152587891</v>
      </c>
      <c r="U347" t="n">
        <v>23.8799991607666</v>
      </c>
    </row>
    <row r="348">
      <c r="A348" s="4" t="n">
        <v>43815</v>
      </c>
      <c r="B348" t="n">
        <v>35.04000091552734</v>
      </c>
      <c r="C348" t="n">
        <v>29.03000068664551</v>
      </c>
      <c r="D348" t="n">
        <v>15.85000038146973</v>
      </c>
      <c r="E348" t="n">
        <v>10.38000011444092</v>
      </c>
      <c r="F348" t="n">
        <v>11.89999961853027</v>
      </c>
      <c r="G348" t="n">
        <v>10.02000045776367</v>
      </c>
      <c r="H348" t="n">
        <v>64.75</v>
      </c>
      <c r="I348" t="n">
        <v>14.56999969482422</v>
      </c>
      <c r="J348" t="n">
        <v>15.71000003814697</v>
      </c>
      <c r="K348" t="n">
        <v>16.3700008392334</v>
      </c>
      <c r="L348" t="n">
        <v>16.81999969482422</v>
      </c>
      <c r="M348" t="n">
        <v>17.13999938964844</v>
      </c>
      <c r="N348" t="n">
        <v>16.81999969482422</v>
      </c>
      <c r="O348" t="n">
        <v>21.07999992370605</v>
      </c>
      <c r="P348" t="n">
        <v>13.94999980926514</v>
      </c>
      <c r="R348" t="n">
        <v>54.18000030517578</v>
      </c>
      <c r="S348" t="n">
        <v>295.7699890136719</v>
      </c>
      <c r="T348" t="n">
        <v>41.54000091552734</v>
      </c>
      <c r="U348" t="n">
        <v>24.1200008392334</v>
      </c>
    </row>
    <row r="349">
      <c r="A349" s="4" t="n">
        <v>43816</v>
      </c>
      <c r="B349" t="n">
        <v>35.09000015258789</v>
      </c>
      <c r="C349" t="n">
        <v>28.26000022888184</v>
      </c>
      <c r="D349" t="n">
        <v>15.85999965667725</v>
      </c>
      <c r="E349" t="n">
        <v>10.39999961853027</v>
      </c>
      <c r="F349" t="n">
        <v>11.90999984741211</v>
      </c>
      <c r="G349" t="n">
        <v>10.05000019073486</v>
      </c>
      <c r="H349" t="n">
        <v>64.80999755859375</v>
      </c>
      <c r="I349" t="n">
        <v>14.57999992370605</v>
      </c>
      <c r="J349" t="n">
        <v>15.72999954223633</v>
      </c>
      <c r="K349" t="n">
        <v>16.3799991607666</v>
      </c>
      <c r="L349" t="n">
        <v>16.84000015258789</v>
      </c>
      <c r="M349" t="n">
        <v>17.14999961853027</v>
      </c>
      <c r="N349" t="n">
        <v>16.84000015258789</v>
      </c>
      <c r="O349" t="n">
        <v>21.10000038146973</v>
      </c>
      <c r="P349" t="n">
        <v>13.97000026702881</v>
      </c>
      <c r="R349" t="n">
        <v>54.25</v>
      </c>
      <c r="S349" t="n">
        <v>295.8699951171875</v>
      </c>
      <c r="T349" t="n">
        <v>41.5099983215332</v>
      </c>
      <c r="U349" t="n">
        <v>24.1299991607666</v>
      </c>
    </row>
    <row r="350">
      <c r="A350" s="4" t="n">
        <v>43817</v>
      </c>
      <c r="B350" t="n">
        <v>35.18000030517578</v>
      </c>
      <c r="C350" t="n">
        <v>28.27000045776367</v>
      </c>
      <c r="D350" t="n">
        <v>15.86999988555908</v>
      </c>
      <c r="E350" t="n">
        <v>10.40999984741211</v>
      </c>
      <c r="F350" t="n">
        <v>11.90999984741211</v>
      </c>
      <c r="G350" t="n">
        <v>10.06999969482422</v>
      </c>
      <c r="H350" t="n">
        <v>64.87999725341797</v>
      </c>
      <c r="I350" t="n">
        <v>14.57999992370605</v>
      </c>
      <c r="J350" t="n">
        <v>15.72999954223633</v>
      </c>
      <c r="K350" t="n">
        <v>16.38999938964844</v>
      </c>
      <c r="L350" t="n">
        <v>16.86000061035156</v>
      </c>
      <c r="M350" t="n">
        <v>17.17000007629395</v>
      </c>
      <c r="N350" t="n">
        <v>16.85000038146973</v>
      </c>
      <c r="O350" t="n">
        <v>21.1200008392334</v>
      </c>
      <c r="P350" t="n">
        <v>13.97999954223633</v>
      </c>
      <c r="R350" t="n">
        <v>54.40000152587891</v>
      </c>
      <c r="S350" t="n">
        <v>295.7699890136719</v>
      </c>
      <c r="T350" t="n">
        <v>41.4900016784668</v>
      </c>
      <c r="U350" t="n">
        <v>24.05999946594238</v>
      </c>
    </row>
    <row r="351">
      <c r="A351" s="4" t="n">
        <v>43818</v>
      </c>
      <c r="B351" t="n">
        <v>33.81000137329102</v>
      </c>
      <c r="C351" t="n">
        <v>28.36000061035156</v>
      </c>
      <c r="D351" t="n">
        <v>15.90999984741211</v>
      </c>
      <c r="E351" t="n">
        <v>10.42000007629395</v>
      </c>
      <c r="F351" t="n">
        <v>11.93000030517578</v>
      </c>
      <c r="G351" t="n">
        <v>10.07999992370605</v>
      </c>
      <c r="H351" t="n">
        <v>65.15000152587891</v>
      </c>
      <c r="I351" t="n">
        <v>14.61999988555908</v>
      </c>
      <c r="J351" t="n">
        <v>15.77000045776367</v>
      </c>
      <c r="K351" t="n">
        <v>16.44000053405762</v>
      </c>
      <c r="L351" t="n">
        <v>16.90999984741211</v>
      </c>
      <c r="M351" t="n">
        <v>17.21999931335449</v>
      </c>
      <c r="N351" t="n">
        <v>16.89999961853027</v>
      </c>
      <c r="O351" t="n">
        <v>21.19000053405762</v>
      </c>
      <c r="P351" t="n">
        <v>14.02999973297119</v>
      </c>
      <c r="R351" t="n">
        <v>54.72000122070312</v>
      </c>
      <c r="S351" t="n">
        <v>297.1099853515625</v>
      </c>
      <c r="T351" t="n">
        <v>41.70999908447266</v>
      </c>
      <c r="U351" t="n">
        <v>24.22999954223633</v>
      </c>
    </row>
    <row r="352">
      <c r="A352" s="4" t="n">
        <v>43819</v>
      </c>
      <c r="B352" t="n">
        <v>33.97999954223633</v>
      </c>
      <c r="C352" t="n">
        <v>28.44000053405762</v>
      </c>
      <c r="D352" t="n">
        <v>15.94999980926514</v>
      </c>
      <c r="E352" t="n">
        <v>10.42000007629395</v>
      </c>
      <c r="F352" t="n">
        <v>11.94999980926514</v>
      </c>
      <c r="G352" t="n">
        <v>10.07999992370605</v>
      </c>
      <c r="H352" t="n">
        <v>61.83000183105469</v>
      </c>
      <c r="I352" t="n">
        <v>14.64999961853027</v>
      </c>
      <c r="J352" t="n">
        <v>15.8100004196167</v>
      </c>
      <c r="K352" t="n">
        <v>16.48999977111816</v>
      </c>
      <c r="L352" t="n">
        <v>16.95999908447266</v>
      </c>
      <c r="M352" t="n">
        <v>17.28000068664551</v>
      </c>
      <c r="N352" t="n">
        <v>16.95999908447266</v>
      </c>
      <c r="O352" t="n">
        <v>21.25</v>
      </c>
      <c r="P352" t="n">
        <v>14.06999969482422</v>
      </c>
      <c r="R352" t="n">
        <v>51.11000061035156</v>
      </c>
      <c r="S352" t="n">
        <v>297.1600036621094</v>
      </c>
      <c r="T352" t="n">
        <v>41.93000030517578</v>
      </c>
      <c r="U352" t="n">
        <v>24.34000015258789</v>
      </c>
    </row>
    <row r="353">
      <c r="A353" s="4" t="n">
        <v>43822</v>
      </c>
      <c r="B353" t="n">
        <v>34.02999877929688</v>
      </c>
      <c r="C353" t="n">
        <v>28.46999931335449</v>
      </c>
      <c r="D353" t="n">
        <v>15.97000026702881</v>
      </c>
      <c r="E353" t="n">
        <v>10.42000007629395</v>
      </c>
      <c r="F353" t="n">
        <v>11.96000003814697</v>
      </c>
      <c r="G353" t="n">
        <v>10.09000015258789</v>
      </c>
      <c r="H353" t="n">
        <v>61.93000030517578</v>
      </c>
      <c r="I353" t="n">
        <v>14.65999984741211</v>
      </c>
      <c r="J353" t="n">
        <v>15.82999992370605</v>
      </c>
      <c r="K353" t="n">
        <v>16.51000022888184</v>
      </c>
      <c r="L353" t="n">
        <v>16.98999977111816</v>
      </c>
      <c r="M353" t="n">
        <v>17.29999923706055</v>
      </c>
      <c r="N353" t="n">
        <v>16.98999977111816</v>
      </c>
      <c r="O353" t="n">
        <v>21.29000091552734</v>
      </c>
      <c r="P353" t="n">
        <v>14.10000038146973</v>
      </c>
      <c r="R353" t="n">
        <v>51.16999816894531</v>
      </c>
      <c r="S353" t="n">
        <v>297.4100036621094</v>
      </c>
      <c r="T353" t="n">
        <v>42.06000137329102</v>
      </c>
      <c r="U353" t="n">
        <v>24.38999938964844</v>
      </c>
    </row>
    <row r="354">
      <c r="A354" s="4" t="n">
        <v>43823</v>
      </c>
      <c r="B354" t="n">
        <v>34.02999877929688</v>
      </c>
      <c r="C354" t="n">
        <v>28.47999954223633</v>
      </c>
      <c r="D354" t="n">
        <v>15.97000026702881</v>
      </c>
      <c r="E354" t="n">
        <v>10.42000007629395</v>
      </c>
      <c r="F354" t="n">
        <v>11.96000003814697</v>
      </c>
      <c r="G354" t="n">
        <v>10.07999992370605</v>
      </c>
      <c r="H354" t="n">
        <v>61.95999908447266</v>
      </c>
      <c r="I354" t="n">
        <v>14.65999984741211</v>
      </c>
      <c r="J354" t="n">
        <v>15.82999992370605</v>
      </c>
      <c r="K354" t="n">
        <v>16.52000045776367</v>
      </c>
      <c r="L354" t="n">
        <v>16.98999977111816</v>
      </c>
      <c r="M354" t="n">
        <v>17.30999946594238</v>
      </c>
      <c r="N354" t="n">
        <v>16.98999977111816</v>
      </c>
      <c r="O354" t="n">
        <v>21.29999923706055</v>
      </c>
      <c r="P354" t="n">
        <v>14.10000038146973</v>
      </c>
      <c r="R354" t="n">
        <v>51.18000030517578</v>
      </c>
      <c r="S354" t="n">
        <v>297.3800048828125</v>
      </c>
      <c r="T354" t="n">
        <v>42.09000015258789</v>
      </c>
      <c r="U354" t="n">
        <v>24.39999961853027</v>
      </c>
    </row>
    <row r="355">
      <c r="A355" s="4" t="n">
        <v>43825</v>
      </c>
      <c r="B355" t="n">
        <v>34.15000152587891</v>
      </c>
      <c r="C355" t="n">
        <v>28.55999946594238</v>
      </c>
      <c r="D355" t="n">
        <v>16.02000045776367</v>
      </c>
      <c r="E355" t="n">
        <v>10.43000030517578</v>
      </c>
      <c r="F355" t="n">
        <v>11.97999954223633</v>
      </c>
      <c r="G355" t="n">
        <v>10.07999992370605</v>
      </c>
      <c r="H355" t="n">
        <v>62.2400016784668</v>
      </c>
      <c r="I355" t="n">
        <v>14.69999980926514</v>
      </c>
      <c r="J355" t="n">
        <v>15.86999988555908</v>
      </c>
      <c r="K355" t="n">
        <v>16.56999969482422</v>
      </c>
      <c r="L355" t="n">
        <v>17.04999923706055</v>
      </c>
      <c r="M355" t="n">
        <v>17.3700008392334</v>
      </c>
      <c r="N355" t="n">
        <v>17.04999923706055</v>
      </c>
      <c r="O355" t="n">
        <v>21.3700008392334</v>
      </c>
      <c r="P355" t="n">
        <v>14.14999961853027</v>
      </c>
      <c r="R355" t="n">
        <v>51.43999862670898</v>
      </c>
      <c r="S355" t="n">
        <v>298.9299926757812</v>
      </c>
      <c r="T355" t="n">
        <v>42.36999893188477</v>
      </c>
      <c r="U355" t="n">
        <v>24.6200008392334</v>
      </c>
    </row>
    <row r="356">
      <c r="A356" s="4" t="n">
        <v>43826</v>
      </c>
      <c r="B356" t="n">
        <v>34.13000106811523</v>
      </c>
      <c r="C356" t="n">
        <v>28.60000038146973</v>
      </c>
      <c r="D356" t="n">
        <v>15.60000038146973</v>
      </c>
      <c r="E356" t="n">
        <v>10.4399995803833</v>
      </c>
      <c r="F356" t="n">
        <v>11.73999977111816</v>
      </c>
      <c r="G356" t="n">
        <v>10.07999992370605</v>
      </c>
      <c r="H356" t="n">
        <v>62.29999923706055</v>
      </c>
      <c r="I356" t="n">
        <v>14.72000026702881</v>
      </c>
      <c r="J356" t="n">
        <v>15.89999961853027</v>
      </c>
      <c r="K356" t="n">
        <v>16.59000015258789</v>
      </c>
      <c r="L356" t="n">
        <v>17.06999969482422</v>
      </c>
      <c r="M356" t="n">
        <v>17.38999938964844</v>
      </c>
      <c r="N356" t="n">
        <v>17.06999969482422</v>
      </c>
      <c r="O356" t="n">
        <v>21.39999961853027</v>
      </c>
      <c r="P356" t="n">
        <v>14.17000007629395</v>
      </c>
      <c r="R356" t="n">
        <v>51.43000030517578</v>
      </c>
      <c r="S356" t="n">
        <v>298.9400024414062</v>
      </c>
      <c r="T356" t="n">
        <v>42.33000183105469</v>
      </c>
      <c r="U356" t="n">
        <v>24.45999908447266</v>
      </c>
    </row>
    <row r="357">
      <c r="A357" s="4" t="n">
        <v>43829</v>
      </c>
      <c r="B357" t="n">
        <v>33.90999984741211</v>
      </c>
      <c r="C357" t="n">
        <v>28.47999954223633</v>
      </c>
      <c r="D357" t="n">
        <v>15.52999973297119</v>
      </c>
      <c r="E357" t="n">
        <v>10.4399995803833</v>
      </c>
      <c r="F357" t="n">
        <v>11.71000003814697</v>
      </c>
      <c r="G357" t="n">
        <v>10.07999992370605</v>
      </c>
      <c r="H357" t="n">
        <v>61.88000106811523</v>
      </c>
      <c r="I357" t="n">
        <v>14.10000038146973</v>
      </c>
      <c r="J357" t="n">
        <v>15.18000030517578</v>
      </c>
      <c r="K357" t="n">
        <v>15.78999996185303</v>
      </c>
      <c r="L357" t="n">
        <v>16.22999954223633</v>
      </c>
      <c r="M357" t="n">
        <v>16.54000091552734</v>
      </c>
      <c r="N357" t="n">
        <v>16.25</v>
      </c>
      <c r="O357" t="n">
        <v>20.42000007629395</v>
      </c>
      <c r="P357" t="n">
        <v>13.60000038146973</v>
      </c>
      <c r="R357" t="n">
        <v>50.97999954223633</v>
      </c>
      <c r="S357" t="n">
        <v>297.25</v>
      </c>
      <c r="T357" t="n">
        <v>41.93999862670898</v>
      </c>
      <c r="U357" t="n">
        <v>24.29000091552734</v>
      </c>
    </row>
    <row r="358">
      <c r="A358" s="4" t="n">
        <v>43830</v>
      </c>
      <c r="B358" t="n">
        <v>34</v>
      </c>
      <c r="C358" t="n">
        <v>28.51000022888184</v>
      </c>
      <c r="D358" t="n">
        <v>15.5600004196167</v>
      </c>
      <c r="E358" t="n">
        <v>10.31999969482422</v>
      </c>
      <c r="F358" t="n">
        <v>11.72000026702881</v>
      </c>
      <c r="G358" t="n">
        <v>10.07999992370605</v>
      </c>
      <c r="H358" t="n">
        <v>62.04000091552734</v>
      </c>
      <c r="I358" t="n">
        <v>14.13000011444092</v>
      </c>
      <c r="J358" t="n">
        <v>15.21000003814697</v>
      </c>
      <c r="K358" t="n">
        <v>15.82999992370605</v>
      </c>
      <c r="L358" t="n">
        <v>16.27000045776367</v>
      </c>
      <c r="M358" t="n">
        <v>16.57999992370605</v>
      </c>
      <c r="N358" t="n">
        <v>16.29000091552734</v>
      </c>
      <c r="O358" t="n">
        <v>20.46999931335449</v>
      </c>
      <c r="P358" t="n">
        <v>13.63000011444092</v>
      </c>
      <c r="R358" t="n">
        <v>51.13000106811523</v>
      </c>
      <c r="S358" t="n">
        <v>298.1400146484375</v>
      </c>
      <c r="T358" t="n">
        <v>42.02999877929688</v>
      </c>
      <c r="U358" t="n">
        <v>24.35000038146973</v>
      </c>
    </row>
    <row r="359">
      <c r="A359" s="4" t="n">
        <v>43832</v>
      </c>
      <c r="B359" t="n">
        <v>34.2400016784668</v>
      </c>
      <c r="C359" t="n">
        <v>28.68000030517578</v>
      </c>
      <c r="D359" t="n">
        <v>15.64999961853027</v>
      </c>
      <c r="E359" t="n">
        <v>10.34000015258789</v>
      </c>
      <c r="F359" t="n">
        <v>11.76000022888184</v>
      </c>
      <c r="G359" t="n">
        <v>10.09000015258789</v>
      </c>
      <c r="H359" t="n">
        <v>62.63000106811523</v>
      </c>
      <c r="I359" t="n">
        <v>14.19999980926514</v>
      </c>
      <c r="J359" t="n">
        <v>15.30000019073486</v>
      </c>
      <c r="K359" t="n">
        <v>15.9399995803833</v>
      </c>
      <c r="L359" t="n">
        <v>16.3799991607666</v>
      </c>
      <c r="M359" t="n">
        <v>16.70000076293945</v>
      </c>
      <c r="N359" t="n">
        <v>16.40999984741211</v>
      </c>
      <c r="O359" t="n">
        <v>20.6200008392334</v>
      </c>
      <c r="P359" t="n">
        <v>13.73999977111816</v>
      </c>
      <c r="R359" t="n">
        <v>51.66999816894531</v>
      </c>
      <c r="S359" t="n">
        <v>300.6799926757812</v>
      </c>
      <c r="T359" t="n">
        <v>42.77000045776367</v>
      </c>
      <c r="U359" t="n">
        <v>24.73999977111816</v>
      </c>
    </row>
    <row r="360">
      <c r="A360" s="4" t="n">
        <v>43833</v>
      </c>
      <c r="B360" t="n">
        <v>34.11000061035156</v>
      </c>
      <c r="C360" t="n">
        <v>28.60000038146973</v>
      </c>
      <c r="D360" t="n">
        <v>15.60999965667725</v>
      </c>
      <c r="E360" t="n">
        <v>10.35999965667725</v>
      </c>
      <c r="F360" t="n">
        <v>11.75</v>
      </c>
      <c r="G360" t="n">
        <v>10.09000015258789</v>
      </c>
      <c r="H360" t="n">
        <v>62.22000122070312</v>
      </c>
      <c r="I360" t="n">
        <v>14.17000007629395</v>
      </c>
      <c r="J360" t="n">
        <v>15.26000022888184</v>
      </c>
      <c r="K360" t="n">
        <v>15.88000011444092</v>
      </c>
      <c r="L360" t="n">
        <v>16.31999969482422</v>
      </c>
      <c r="M360" t="n">
        <v>16.6299991607666</v>
      </c>
      <c r="N360" t="n">
        <v>16.34000015258789</v>
      </c>
      <c r="O360" t="n">
        <v>20.53000068664551</v>
      </c>
      <c r="P360" t="n">
        <v>13.68000030517578</v>
      </c>
      <c r="R360" t="n">
        <v>51.40999984741211</v>
      </c>
      <c r="S360" t="n">
        <v>298.5899963378906</v>
      </c>
      <c r="T360" t="n">
        <v>42.4900016784668</v>
      </c>
      <c r="U360" t="n">
        <v>24.52000045776367</v>
      </c>
    </row>
    <row r="361">
      <c r="A361" s="4" t="n">
        <v>43836</v>
      </c>
      <c r="B361" t="n">
        <v>34.31000137329102</v>
      </c>
      <c r="C361" t="n">
        <v>28.6299991607666</v>
      </c>
      <c r="D361" t="n">
        <v>15.63000011444092</v>
      </c>
      <c r="E361" t="n">
        <v>10.35999965667725</v>
      </c>
      <c r="F361" t="n">
        <v>11.75</v>
      </c>
      <c r="G361" t="n">
        <v>10.10000038146973</v>
      </c>
      <c r="H361" t="n">
        <v>62.43000030517578</v>
      </c>
      <c r="I361" t="n">
        <v>14.1899995803833</v>
      </c>
      <c r="J361" t="n">
        <v>15.27999973297119</v>
      </c>
      <c r="K361" t="n">
        <v>15.89999961853027</v>
      </c>
      <c r="L361" t="n">
        <v>16.35000038146973</v>
      </c>
      <c r="M361" t="n">
        <v>16.67000007629395</v>
      </c>
      <c r="N361" t="n">
        <v>16.3700008392334</v>
      </c>
      <c r="O361" t="n">
        <v>20.56999969482422</v>
      </c>
      <c r="P361" t="n">
        <v>13.69999980926514</v>
      </c>
      <c r="R361" t="n">
        <v>51.79000091552734</v>
      </c>
      <c r="S361" t="n">
        <v>299.6400146484375</v>
      </c>
      <c r="T361" t="n">
        <v>42.77999877929688</v>
      </c>
      <c r="U361" t="n">
        <v>24.68000030517578</v>
      </c>
    </row>
    <row r="362">
      <c r="A362" s="4" t="n">
        <v>43837</v>
      </c>
      <c r="B362" t="n">
        <v>34.27999877929688</v>
      </c>
      <c r="C362" t="n">
        <v>28.55999946594238</v>
      </c>
      <c r="D362" t="n">
        <v>15.59000015258789</v>
      </c>
      <c r="E362" t="n">
        <v>10.35999965667725</v>
      </c>
      <c r="F362" t="n">
        <v>11.72000026702881</v>
      </c>
      <c r="G362" t="n">
        <v>10.10999965667725</v>
      </c>
      <c r="H362" t="n">
        <v>62.31999969482422</v>
      </c>
      <c r="I362" t="n">
        <v>14.15999984741211</v>
      </c>
      <c r="J362" t="n">
        <v>15.25</v>
      </c>
      <c r="K362" t="n">
        <v>15.88000011444092</v>
      </c>
      <c r="L362" t="n">
        <v>16.31999969482422</v>
      </c>
      <c r="M362" t="n">
        <v>16.63999938964844</v>
      </c>
      <c r="N362" t="n">
        <v>16.34000015258789</v>
      </c>
      <c r="O362" t="n">
        <v>20.54000091552734</v>
      </c>
      <c r="P362" t="n">
        <v>13.68000030517578</v>
      </c>
      <c r="R362" t="n">
        <v>51.7400016784668</v>
      </c>
      <c r="S362" t="n">
        <v>298.8299865722656</v>
      </c>
      <c r="T362" t="n">
        <v>42.86000061035156</v>
      </c>
      <c r="U362" t="n">
        <v>24.67000007629395</v>
      </c>
    </row>
    <row r="363">
      <c r="A363" s="4" t="n">
        <v>43838</v>
      </c>
      <c r="B363" t="n">
        <v>34.43999862670898</v>
      </c>
      <c r="C363" t="n">
        <v>28.6200008392334</v>
      </c>
      <c r="D363" t="n">
        <v>15.61999988555908</v>
      </c>
      <c r="E363" t="n">
        <v>10.34000015258789</v>
      </c>
      <c r="F363" t="n">
        <v>11.72999954223633</v>
      </c>
      <c r="G363" t="n">
        <v>10.10000038146973</v>
      </c>
      <c r="H363" t="n">
        <v>62.61000061035156</v>
      </c>
      <c r="I363" t="n">
        <v>14.18000030517578</v>
      </c>
      <c r="J363" t="n">
        <v>15.27000045776367</v>
      </c>
      <c r="K363" t="n">
        <v>15.90999984741211</v>
      </c>
      <c r="L363" t="n">
        <v>16.36000061035156</v>
      </c>
      <c r="M363" t="n">
        <v>16.68000030517578</v>
      </c>
      <c r="N363" t="n">
        <v>16.38999938964844</v>
      </c>
      <c r="O363" t="n">
        <v>20.60000038146973</v>
      </c>
      <c r="P363" t="n">
        <v>13.72000026702881</v>
      </c>
      <c r="R363" t="n">
        <v>52.09000015258789</v>
      </c>
      <c r="S363" t="n">
        <v>300.3099975585938</v>
      </c>
      <c r="T363" t="n">
        <v>43.20999908447266</v>
      </c>
      <c r="U363" t="n">
        <v>24.86000061035156</v>
      </c>
    </row>
    <row r="364">
      <c r="A364" s="4" t="n">
        <v>43839</v>
      </c>
      <c r="B364" t="n">
        <v>34.65000152587891</v>
      </c>
      <c r="C364" t="n">
        <v>28.72999954223633</v>
      </c>
      <c r="D364" t="n">
        <v>15.65999984741211</v>
      </c>
      <c r="E364" t="n">
        <v>10.35000038146973</v>
      </c>
      <c r="F364" t="n">
        <v>11.76000022888184</v>
      </c>
      <c r="G364" t="n">
        <v>10.10000038146973</v>
      </c>
      <c r="H364" t="n">
        <v>62.93999862670898</v>
      </c>
      <c r="I364" t="n">
        <v>14.22000026702881</v>
      </c>
      <c r="J364" t="n">
        <v>15.32999992370605</v>
      </c>
      <c r="K364" t="n">
        <v>15.97999954223633</v>
      </c>
      <c r="L364" t="n">
        <v>16.44000053405762</v>
      </c>
      <c r="M364" t="n">
        <v>16.76000022888184</v>
      </c>
      <c r="N364" t="n">
        <v>16.46999931335449</v>
      </c>
      <c r="O364" t="n">
        <v>20.70000076293945</v>
      </c>
      <c r="P364" t="n">
        <v>13.78999996185303</v>
      </c>
      <c r="R364" t="n">
        <v>52.38999938964844</v>
      </c>
      <c r="S364" t="n">
        <v>302.3900146484375</v>
      </c>
      <c r="T364" t="n">
        <v>43.68999862670898</v>
      </c>
      <c r="U364" t="n">
        <v>25.06999969482422</v>
      </c>
    </row>
    <row r="365">
      <c r="A365" s="4" t="n">
        <v>43840</v>
      </c>
      <c r="B365" t="n">
        <v>34.52999877929688</v>
      </c>
      <c r="C365" t="n">
        <v>28.67000007629395</v>
      </c>
      <c r="D365" t="n">
        <v>15.64000034332275</v>
      </c>
      <c r="E365" t="n">
        <v>10.36999988555908</v>
      </c>
      <c r="F365" t="n">
        <v>11.75</v>
      </c>
      <c r="G365" t="n">
        <v>10.10000038146973</v>
      </c>
      <c r="H365" t="n">
        <v>62.66999816894531</v>
      </c>
      <c r="I365" t="n">
        <v>14.19999980926514</v>
      </c>
      <c r="J365" t="n">
        <v>15.30000019073486</v>
      </c>
      <c r="K365" t="n">
        <v>15.94999980926514</v>
      </c>
      <c r="L365" t="n">
        <v>16.39999961853027</v>
      </c>
      <c r="M365" t="n">
        <v>16.72999954223633</v>
      </c>
      <c r="N365" t="n">
        <v>16.43000030517578</v>
      </c>
      <c r="O365" t="n">
        <v>20.64999961853027</v>
      </c>
      <c r="P365" t="n">
        <v>13.75</v>
      </c>
      <c r="R365" t="n">
        <v>52.15999984741211</v>
      </c>
      <c r="S365" t="n">
        <v>301.5199890136719</v>
      </c>
      <c r="T365" t="n">
        <v>43.61999893188477</v>
      </c>
      <c r="U365" t="n">
        <v>25.01000022888184</v>
      </c>
    </row>
    <row r="366">
      <c r="A366" s="4" t="n">
        <v>43843</v>
      </c>
      <c r="B366" t="n">
        <v>34.70000076293945</v>
      </c>
      <c r="C366" t="n">
        <v>28.75</v>
      </c>
      <c r="D366" t="n">
        <v>15.69999980926514</v>
      </c>
      <c r="E366" t="n">
        <v>10.35999965667725</v>
      </c>
      <c r="F366" t="n">
        <v>11.77999973297119</v>
      </c>
      <c r="G366" t="n">
        <v>10.11999988555908</v>
      </c>
      <c r="H366" t="n">
        <v>62.9900016784668</v>
      </c>
      <c r="I366" t="n">
        <v>14.23999977111816</v>
      </c>
      <c r="J366" t="n">
        <v>15.35999965667725</v>
      </c>
      <c r="K366" t="n">
        <v>16.03000068664551</v>
      </c>
      <c r="L366" t="n">
        <v>16.48999977111816</v>
      </c>
      <c r="M366" t="n">
        <v>16.80999946594238</v>
      </c>
      <c r="N366" t="n">
        <v>16.52000045776367</v>
      </c>
      <c r="O366" t="n">
        <v>20.76000022888184</v>
      </c>
      <c r="P366" t="n">
        <v>13.82999992370605</v>
      </c>
      <c r="R366" t="n">
        <v>52.47999954223633</v>
      </c>
      <c r="S366" t="n">
        <v>303.6300048828125</v>
      </c>
      <c r="T366" t="n">
        <v>44.11000061035156</v>
      </c>
      <c r="U366" t="n">
        <v>25.29999923706055</v>
      </c>
    </row>
    <row r="367">
      <c r="A367" s="4" t="n">
        <v>43844</v>
      </c>
      <c r="B367" t="n">
        <v>34.72000122070312</v>
      </c>
      <c r="C367" t="n">
        <v>28.77000045776367</v>
      </c>
      <c r="D367" t="n">
        <v>15.71000003814697</v>
      </c>
      <c r="E367" t="n">
        <v>10.36999988555908</v>
      </c>
      <c r="F367" t="n">
        <v>11.78999996185303</v>
      </c>
      <c r="G367" t="n">
        <v>10.11999988555908</v>
      </c>
      <c r="H367" t="n">
        <v>63.0099983215332</v>
      </c>
      <c r="I367" t="n">
        <v>14.25</v>
      </c>
      <c r="J367" t="n">
        <v>15.36999988555908</v>
      </c>
      <c r="K367" t="n">
        <v>16.03000068664551</v>
      </c>
      <c r="L367" t="n">
        <v>16.48999977111816</v>
      </c>
      <c r="M367" t="n">
        <v>16.81999969482422</v>
      </c>
      <c r="N367" t="n">
        <v>16.52000045776367</v>
      </c>
      <c r="O367" t="n">
        <v>20.76000022888184</v>
      </c>
      <c r="P367" t="n">
        <v>13.82999992370605</v>
      </c>
      <c r="R367" t="n">
        <v>52.4900016784668</v>
      </c>
      <c r="S367" t="n">
        <v>303.2000122070312</v>
      </c>
      <c r="T367" t="n">
        <v>43.88000106811523</v>
      </c>
      <c r="U367" t="n">
        <v>25.19000053405762</v>
      </c>
    </row>
    <row r="368">
      <c r="A368" s="4" t="n">
        <v>43845</v>
      </c>
      <c r="B368" t="n">
        <v>34.84999847412109</v>
      </c>
      <c r="C368" t="n">
        <v>28.84000015258789</v>
      </c>
      <c r="D368" t="n">
        <v>15.73999977111816</v>
      </c>
      <c r="E368" t="n">
        <v>10.38000011444092</v>
      </c>
      <c r="F368" t="n">
        <v>11.8100004196167</v>
      </c>
      <c r="G368" t="n">
        <v>10.13000011444092</v>
      </c>
      <c r="H368" t="n">
        <v>63.13000106811523</v>
      </c>
      <c r="I368" t="n">
        <v>14.27999973297119</v>
      </c>
      <c r="J368" t="n">
        <v>15.39000034332275</v>
      </c>
      <c r="K368" t="n">
        <v>16.06999969482422</v>
      </c>
      <c r="L368" t="n">
        <v>16.53000068664551</v>
      </c>
      <c r="M368" t="n">
        <v>16.85000038146973</v>
      </c>
      <c r="N368" t="n">
        <v>16.55999946594238</v>
      </c>
      <c r="O368" t="n">
        <v>20.80999946594238</v>
      </c>
      <c r="P368" t="n">
        <v>13.85999965667725</v>
      </c>
      <c r="R368" t="n">
        <v>52.65999984741211</v>
      </c>
      <c r="S368" t="n">
        <v>303.7699890136719</v>
      </c>
      <c r="T368" t="n">
        <v>43.93999862670898</v>
      </c>
      <c r="U368" t="n">
        <v>25.20000076293945</v>
      </c>
    </row>
    <row r="369">
      <c r="A369" s="4" t="n">
        <v>43846</v>
      </c>
      <c r="B369" t="n">
        <v>35.13999938964844</v>
      </c>
      <c r="C369" t="n">
        <v>28.98999977111816</v>
      </c>
      <c r="D369" t="n">
        <v>15.78999996185303</v>
      </c>
      <c r="E369" t="n">
        <v>10.39000034332275</v>
      </c>
      <c r="F369" t="n">
        <v>11.84000015258789</v>
      </c>
      <c r="G369" t="n">
        <v>10.14000034332275</v>
      </c>
      <c r="H369" t="n">
        <v>63.54000091552734</v>
      </c>
      <c r="I369" t="n">
        <v>14.31999969482422</v>
      </c>
      <c r="J369" t="n">
        <v>15.44999980926514</v>
      </c>
      <c r="K369" t="n">
        <v>16.13999938964844</v>
      </c>
      <c r="L369" t="n">
        <v>16.61000061035156</v>
      </c>
      <c r="M369" t="n">
        <v>16.94000053405762</v>
      </c>
      <c r="N369" t="n">
        <v>16.64999961853027</v>
      </c>
      <c r="O369" t="n">
        <v>20.92000007629395</v>
      </c>
      <c r="P369" t="n">
        <v>13.9399995803833</v>
      </c>
      <c r="R369" t="n">
        <v>53.02000045776367</v>
      </c>
      <c r="S369" t="n">
        <v>306.3200073242188</v>
      </c>
      <c r="T369" t="n">
        <v>44.34999847412109</v>
      </c>
      <c r="U369" t="n">
        <v>25.45000076293945</v>
      </c>
    </row>
    <row r="370">
      <c r="A370" s="4" t="n">
        <v>43847</v>
      </c>
      <c r="B370" t="n">
        <v>35.18999862670898</v>
      </c>
      <c r="C370" t="n">
        <v>29.02000045776367</v>
      </c>
      <c r="D370" t="n">
        <v>15.82999992370605</v>
      </c>
      <c r="E370" t="n">
        <v>10.39000034332275</v>
      </c>
      <c r="F370" t="n">
        <v>11.85999965667725</v>
      </c>
      <c r="G370" t="n">
        <v>10.14999961853027</v>
      </c>
      <c r="H370" t="n">
        <v>63.70000076293945</v>
      </c>
      <c r="I370" t="n">
        <v>14.34000015258789</v>
      </c>
      <c r="J370" t="n">
        <v>15.47999954223633</v>
      </c>
      <c r="K370" t="n">
        <v>16.18000030517578</v>
      </c>
      <c r="L370" t="n">
        <v>16.65999984741211</v>
      </c>
      <c r="M370" t="n">
        <v>16.98999977111816</v>
      </c>
      <c r="N370" t="n">
        <v>16.69000053405762</v>
      </c>
      <c r="O370" t="n">
        <v>20.97999954223633</v>
      </c>
      <c r="P370" t="n">
        <v>13.97999954223633</v>
      </c>
      <c r="R370" t="n">
        <v>53.13999938964844</v>
      </c>
      <c r="S370" t="n">
        <v>307.510009765625</v>
      </c>
      <c r="T370" t="n">
        <v>44.54000091552734</v>
      </c>
      <c r="U370" t="n">
        <v>25.57999992370605</v>
      </c>
    </row>
    <row r="371">
      <c r="A371" s="4" t="n">
        <v>43851</v>
      </c>
      <c r="B371" t="n">
        <v>35.08000183105469</v>
      </c>
      <c r="C371" t="n">
        <v>28.97999954223633</v>
      </c>
      <c r="D371" t="n">
        <v>15.77999973297119</v>
      </c>
      <c r="E371" t="n">
        <v>10.39999961853027</v>
      </c>
      <c r="F371" t="n">
        <v>11.84000015258789</v>
      </c>
      <c r="G371" t="n">
        <v>10.14000034332275</v>
      </c>
      <c r="H371" t="n">
        <v>63.40999984741211</v>
      </c>
      <c r="I371" t="n">
        <v>14.31999969482422</v>
      </c>
      <c r="J371" t="n">
        <v>15.4399995803833</v>
      </c>
      <c r="K371" t="n">
        <v>16.1200008392334</v>
      </c>
      <c r="L371" t="n">
        <v>16.59000015258789</v>
      </c>
      <c r="M371" t="n">
        <v>16.92000007629395</v>
      </c>
      <c r="N371" t="n">
        <v>16.6200008392334</v>
      </c>
      <c r="O371" t="n">
        <v>20.88999938964844</v>
      </c>
      <c r="P371" t="n">
        <v>13.90999984741211</v>
      </c>
      <c r="R371" t="n">
        <v>53.04000091552734</v>
      </c>
      <c r="S371" t="n">
        <v>306.7000122070312</v>
      </c>
      <c r="T371" t="n">
        <v>44.43999862670898</v>
      </c>
      <c r="U371" t="n">
        <v>25.55999946594238</v>
      </c>
    </row>
    <row r="372">
      <c r="A372" s="4" t="n">
        <v>43852</v>
      </c>
      <c r="B372" t="n">
        <v>35.06999969482422</v>
      </c>
      <c r="C372" t="n">
        <v>28.98999977111816</v>
      </c>
      <c r="D372" t="n">
        <v>15.80000019073486</v>
      </c>
      <c r="E372" t="n">
        <v>10.39999961853027</v>
      </c>
      <c r="F372" t="n">
        <v>11.85000038146973</v>
      </c>
      <c r="G372" t="n">
        <v>10.14000034332275</v>
      </c>
      <c r="H372" t="n">
        <v>63.47000122070312</v>
      </c>
      <c r="I372" t="n">
        <v>14.31999969482422</v>
      </c>
      <c r="J372" t="n">
        <v>15.44999980926514</v>
      </c>
      <c r="K372" t="n">
        <v>16.13999938964844</v>
      </c>
      <c r="L372" t="n">
        <v>16.61000061035156</v>
      </c>
      <c r="M372" t="n">
        <v>16.93000030517578</v>
      </c>
      <c r="N372" t="n">
        <v>16.63999938964844</v>
      </c>
      <c r="O372" t="n">
        <v>20.90999984741211</v>
      </c>
      <c r="P372" t="n">
        <v>13.93000030517578</v>
      </c>
      <c r="R372" t="n">
        <v>53.02999877929688</v>
      </c>
      <c r="S372" t="n">
        <v>306.7999877929688</v>
      </c>
      <c r="T372" t="n">
        <v>44.56999969482422</v>
      </c>
      <c r="U372" t="n">
        <v>25.6200008392334</v>
      </c>
    </row>
    <row r="373">
      <c r="A373" s="4" t="n">
        <v>43853</v>
      </c>
      <c r="B373" t="n">
        <v>35.09999847412109</v>
      </c>
      <c r="C373" t="n">
        <v>29.01000022888184</v>
      </c>
      <c r="D373" t="n">
        <v>15.80000019073486</v>
      </c>
      <c r="E373" t="n">
        <v>10.39000034332275</v>
      </c>
      <c r="F373" t="n">
        <v>11.85000038146973</v>
      </c>
      <c r="G373" t="n">
        <v>10.11999988555908</v>
      </c>
      <c r="H373" t="n">
        <v>63.52000045776367</v>
      </c>
      <c r="I373" t="n">
        <v>14.31999969482422</v>
      </c>
      <c r="J373" t="n">
        <v>15.44999980926514</v>
      </c>
      <c r="K373" t="n">
        <v>16.1200008392334</v>
      </c>
      <c r="L373" t="n">
        <v>16.59000015258789</v>
      </c>
      <c r="M373" t="n">
        <v>16.92000007629395</v>
      </c>
      <c r="N373" t="n">
        <v>16.6200008392334</v>
      </c>
      <c r="O373" t="n">
        <v>20.88999938964844</v>
      </c>
      <c r="P373" t="n">
        <v>13.90999984741211</v>
      </c>
      <c r="R373" t="n">
        <v>53.13999938964844</v>
      </c>
      <c r="S373" t="n">
        <v>307.1700134277344</v>
      </c>
      <c r="T373" t="n">
        <v>44.65000152587891</v>
      </c>
      <c r="U373" t="n">
        <v>25.70000076293945</v>
      </c>
    </row>
    <row r="374">
      <c r="A374" s="4" t="n">
        <v>43854</v>
      </c>
      <c r="B374" t="n">
        <v>34.83000183105469</v>
      </c>
      <c r="C374" t="n">
        <v>28.90999984741211</v>
      </c>
      <c r="D374" t="n">
        <v>15.75</v>
      </c>
      <c r="E374" t="n">
        <v>10.39000034332275</v>
      </c>
      <c r="F374" t="n">
        <v>11.82999992370605</v>
      </c>
      <c r="G374" t="n">
        <v>10.10000038146973</v>
      </c>
      <c r="H374" t="n">
        <v>63.04999923706055</v>
      </c>
      <c r="I374" t="n">
        <v>14.27999973297119</v>
      </c>
      <c r="J374" t="n">
        <v>15.39000034332275</v>
      </c>
      <c r="K374" t="n">
        <v>16.04999923706055</v>
      </c>
      <c r="L374" t="n">
        <v>16.51000022888184</v>
      </c>
      <c r="M374" t="n">
        <v>16.82999992370605</v>
      </c>
      <c r="N374" t="n">
        <v>16.54000091552734</v>
      </c>
      <c r="O374" t="n">
        <v>20.78000068664551</v>
      </c>
      <c r="P374" t="n">
        <v>13.84000015258789</v>
      </c>
      <c r="R374" t="n">
        <v>52.72999954223633</v>
      </c>
      <c r="S374" t="n">
        <v>304.3999938964844</v>
      </c>
      <c r="T374" t="n">
        <v>44.22000122070312</v>
      </c>
      <c r="U374" t="n">
        <v>25.48999977111816</v>
      </c>
    </row>
    <row r="375">
      <c r="A375" s="4" t="n">
        <v>43857</v>
      </c>
      <c r="B375" t="n">
        <v>34.18000030517578</v>
      </c>
      <c r="C375" t="n">
        <v>28.59000015258789</v>
      </c>
      <c r="D375" t="n">
        <v>15.56999969482422</v>
      </c>
      <c r="E375" t="n">
        <v>10.36999988555908</v>
      </c>
      <c r="F375" t="n">
        <v>11.73999977111816</v>
      </c>
      <c r="G375" t="n">
        <v>10.02999973297119</v>
      </c>
      <c r="H375" t="n">
        <v>61.77000045776367</v>
      </c>
      <c r="I375" t="n">
        <v>14.14999961853027</v>
      </c>
      <c r="J375" t="n">
        <v>15.21000003814697</v>
      </c>
      <c r="K375" t="n">
        <v>15.81999969482422</v>
      </c>
      <c r="L375" t="n">
        <v>16.25</v>
      </c>
      <c r="M375" t="n">
        <v>16.55999946594238</v>
      </c>
      <c r="N375" t="n">
        <v>16.26000022888184</v>
      </c>
      <c r="O375" t="n">
        <v>20.43000030517578</v>
      </c>
      <c r="P375" t="n">
        <v>13.60999965667725</v>
      </c>
      <c r="R375" t="n">
        <v>51.72999954223633</v>
      </c>
      <c r="S375" t="n">
        <v>299.6099853515625</v>
      </c>
      <c r="T375" t="n">
        <v>43.41999816894531</v>
      </c>
      <c r="U375" t="n">
        <v>24.95999908447266</v>
      </c>
    </row>
    <row r="376">
      <c r="A376" s="4" t="n">
        <v>43858</v>
      </c>
      <c r="B376" t="n">
        <v>34.54999923706055</v>
      </c>
      <c r="C376" t="n">
        <v>28.76000022888184</v>
      </c>
      <c r="D376" t="n">
        <v>15.65999984741211</v>
      </c>
      <c r="E376" t="n">
        <v>10.38000011444092</v>
      </c>
      <c r="F376" t="n">
        <v>11.77999973297119</v>
      </c>
      <c r="G376" t="n">
        <v>10.0600004196167</v>
      </c>
      <c r="H376" t="n">
        <v>62.41999816894531</v>
      </c>
      <c r="I376" t="n">
        <v>14.22000026702881</v>
      </c>
      <c r="J376" t="n">
        <v>15.30000019073486</v>
      </c>
      <c r="K376" t="n">
        <v>15.9399995803833</v>
      </c>
      <c r="L376" t="n">
        <v>16.3799991607666</v>
      </c>
      <c r="M376" t="n">
        <v>16.70000076293945</v>
      </c>
      <c r="N376" t="n">
        <v>16.39999961853027</v>
      </c>
      <c r="O376" t="n">
        <v>20.61000061035156</v>
      </c>
      <c r="P376" t="n">
        <v>13.72999954223633</v>
      </c>
      <c r="R376" t="n">
        <v>52.33000183105469</v>
      </c>
      <c r="S376" t="n">
        <v>302.6300048828125</v>
      </c>
      <c r="T376" t="n">
        <v>44.0099983215332</v>
      </c>
      <c r="U376" t="n">
        <v>25.35000038146973</v>
      </c>
    </row>
    <row r="377">
      <c r="A377" s="4" t="n">
        <v>43859</v>
      </c>
      <c r="B377" t="n">
        <v>34.52000045776367</v>
      </c>
      <c r="C377" t="n">
        <v>28.79000091552734</v>
      </c>
      <c r="D377" t="n">
        <v>15.68000030517578</v>
      </c>
      <c r="E377" t="n">
        <v>10.39999961853027</v>
      </c>
      <c r="F377" t="n">
        <v>11.78999996185303</v>
      </c>
      <c r="G377" t="n">
        <v>10.06999969482422</v>
      </c>
      <c r="H377" t="n">
        <v>62.45000076293945</v>
      </c>
      <c r="I377" t="n">
        <v>14.22999954223633</v>
      </c>
      <c r="J377" t="n">
        <v>15.31999969482422</v>
      </c>
      <c r="K377" t="n">
        <v>15.94999980926514</v>
      </c>
      <c r="L377" t="n">
        <v>16.39999961853027</v>
      </c>
      <c r="M377" t="n">
        <v>16.70999908447266</v>
      </c>
      <c r="N377" t="n">
        <v>16.42000007629395</v>
      </c>
      <c r="O377" t="n">
        <v>20.6299991607666</v>
      </c>
      <c r="P377" t="n">
        <v>13.73999977111816</v>
      </c>
      <c r="R377" t="n">
        <v>52.38999938964844</v>
      </c>
      <c r="S377" t="n">
        <v>302.3699951171875</v>
      </c>
      <c r="T377" t="n">
        <v>44.06999969482422</v>
      </c>
      <c r="U377" t="n">
        <v>25.3799991607666</v>
      </c>
    </row>
    <row r="378">
      <c r="A378" s="4" t="n">
        <v>43860</v>
      </c>
      <c r="B378" t="n">
        <v>34.45999908447266</v>
      </c>
      <c r="C378" t="n">
        <v>28.77000045776367</v>
      </c>
      <c r="D378" t="n">
        <v>15.65999984741211</v>
      </c>
      <c r="E378" t="n">
        <v>10.38000011444092</v>
      </c>
      <c r="F378" t="n">
        <v>11.78999996185303</v>
      </c>
      <c r="G378" t="n">
        <v>10.03999996185303</v>
      </c>
      <c r="H378" t="n">
        <v>62.36000061035156</v>
      </c>
      <c r="I378" t="n">
        <v>14.22999954223633</v>
      </c>
      <c r="J378" t="n">
        <v>15.3100004196167</v>
      </c>
      <c r="K378" t="n">
        <v>15.93000030517578</v>
      </c>
      <c r="L378" t="n">
        <v>16.3700008392334</v>
      </c>
      <c r="M378" t="n">
        <v>16.68000030517578</v>
      </c>
      <c r="N378" t="n">
        <v>16.38999938964844</v>
      </c>
      <c r="O378" t="n">
        <v>20.59000015258789</v>
      </c>
      <c r="P378" t="n">
        <v>13.72000026702881</v>
      </c>
      <c r="R378" t="n">
        <v>52.36999893188477</v>
      </c>
      <c r="S378" t="n">
        <v>303.3699951171875</v>
      </c>
      <c r="T378" t="n">
        <v>44.38999938964844</v>
      </c>
      <c r="U378" t="n">
        <v>25.47999954223633</v>
      </c>
    </row>
    <row r="379">
      <c r="A379" s="4" t="n">
        <v>43861</v>
      </c>
      <c r="B379" t="n">
        <v>33.81999969482422</v>
      </c>
      <c r="C379" t="n">
        <v>28.46999931335449</v>
      </c>
      <c r="D379" t="n">
        <v>15.5</v>
      </c>
      <c r="E379" t="n">
        <v>10.40999984741211</v>
      </c>
      <c r="F379" t="n">
        <v>11.71000003814697</v>
      </c>
      <c r="G379" t="n">
        <v>10.03999996185303</v>
      </c>
      <c r="H379" t="n">
        <v>61.33000183105469</v>
      </c>
      <c r="I379" t="n">
        <v>14.10999965667725</v>
      </c>
      <c r="J379" t="n">
        <v>15.14999961853027</v>
      </c>
      <c r="K379" t="n">
        <v>15.72000026702881</v>
      </c>
      <c r="L379" t="n">
        <v>16.13999938964844</v>
      </c>
      <c r="M379" t="n">
        <v>16.45000076293945</v>
      </c>
      <c r="N379" t="n">
        <v>16.14999961853027</v>
      </c>
      <c r="O379" t="n">
        <v>20.29000091552734</v>
      </c>
      <c r="P379" t="n">
        <v>13.52000045776367</v>
      </c>
      <c r="R379" t="n">
        <v>51.59999847412109</v>
      </c>
      <c r="S379" t="n">
        <v>298.0199890136719</v>
      </c>
      <c r="T379" t="n">
        <v>43.66999816894531</v>
      </c>
      <c r="U379" t="n">
        <v>25.06999969482422</v>
      </c>
    </row>
    <row r="380">
      <c r="A380" s="4" t="n">
        <v>43864</v>
      </c>
      <c r="B380" t="n">
        <v>34.15999984741211</v>
      </c>
      <c r="C380" t="n">
        <v>28.57999992370605</v>
      </c>
      <c r="D380" t="n">
        <v>15.5600004196167</v>
      </c>
      <c r="E380" t="n">
        <v>10.40999984741211</v>
      </c>
      <c r="F380" t="n">
        <v>11.72000026702881</v>
      </c>
      <c r="G380" t="n">
        <v>10.03999996185303</v>
      </c>
      <c r="H380" t="n">
        <v>61.75</v>
      </c>
      <c r="I380" t="n">
        <v>14.14999961853027</v>
      </c>
      <c r="J380" t="n">
        <v>15.21000003814697</v>
      </c>
      <c r="K380" t="n">
        <v>15.8100004196167</v>
      </c>
      <c r="L380" t="n">
        <v>16.23999977111816</v>
      </c>
      <c r="M380" t="n">
        <v>16.54999923706055</v>
      </c>
      <c r="N380" t="n">
        <v>16.25</v>
      </c>
      <c r="O380" t="n">
        <v>20.42000007629395</v>
      </c>
      <c r="P380" t="n">
        <v>13.60000038146973</v>
      </c>
      <c r="R380" t="n">
        <v>52.31999969482422</v>
      </c>
      <c r="S380" t="n">
        <v>300.1799926757812</v>
      </c>
      <c r="T380" t="n">
        <v>44.54999923706055</v>
      </c>
      <c r="U380" t="n">
        <v>25.45000076293945</v>
      </c>
    </row>
    <row r="381">
      <c r="A381" s="4" t="n">
        <v>43865</v>
      </c>
      <c r="B381" t="n">
        <v>34.75</v>
      </c>
      <c r="C381" t="n">
        <v>28.82999992370605</v>
      </c>
      <c r="D381" t="n">
        <v>15.71000003814697</v>
      </c>
      <c r="E381" t="n">
        <v>10.39999961853027</v>
      </c>
      <c r="F381" t="n">
        <v>11.77999973297119</v>
      </c>
      <c r="G381" t="n">
        <v>10.0600004196167</v>
      </c>
      <c r="H381" t="n">
        <v>62.83000183105469</v>
      </c>
      <c r="I381" t="n">
        <v>14.26000022888184</v>
      </c>
      <c r="J381" t="n">
        <v>15.35999965667725</v>
      </c>
      <c r="K381" t="n">
        <v>16.02000045776367</v>
      </c>
      <c r="L381" t="n">
        <v>16.46999931335449</v>
      </c>
      <c r="M381" t="n">
        <v>16.79000091552734</v>
      </c>
      <c r="N381" t="n">
        <v>16.5</v>
      </c>
      <c r="O381" t="n">
        <v>20.72999954223633</v>
      </c>
      <c r="P381" t="n">
        <v>13.8100004196167</v>
      </c>
      <c r="R381" t="n">
        <v>53.43000030517578</v>
      </c>
      <c r="S381" t="n">
        <v>304.6799926757812</v>
      </c>
      <c r="T381" t="n">
        <v>45.70000076293945</v>
      </c>
      <c r="U381" t="n">
        <v>26.03000068664551</v>
      </c>
    </row>
    <row r="382">
      <c r="A382" s="4" t="n">
        <v>43866</v>
      </c>
      <c r="B382" t="n">
        <v>35.13999938964844</v>
      </c>
      <c r="C382" t="n">
        <v>29.04000091552734</v>
      </c>
      <c r="D382" t="n">
        <v>15.80000019073486</v>
      </c>
      <c r="E382" t="n">
        <v>10.39999961853027</v>
      </c>
      <c r="F382" t="n">
        <v>11.84000015258789</v>
      </c>
      <c r="G382" t="n">
        <v>10.07999992370605</v>
      </c>
      <c r="H382" t="n">
        <v>63.56999969482422</v>
      </c>
      <c r="I382" t="n">
        <v>14.32999992370605</v>
      </c>
      <c r="J382" t="n">
        <v>15.44999980926514</v>
      </c>
      <c r="K382" t="n">
        <v>16.1299991607666</v>
      </c>
      <c r="L382" t="n">
        <v>16.60000038146973</v>
      </c>
      <c r="M382" t="n">
        <v>16.92000007629395</v>
      </c>
      <c r="N382" t="n">
        <v>16.6299991607666</v>
      </c>
      <c r="O382" t="n">
        <v>20.89999961853027</v>
      </c>
      <c r="P382" t="n">
        <v>13.92000007629395</v>
      </c>
      <c r="R382" t="n">
        <v>53.65999984741211</v>
      </c>
      <c r="S382" t="n">
        <v>308.1199951171875</v>
      </c>
      <c r="T382" t="n">
        <v>45.2400016784668</v>
      </c>
      <c r="U382" t="n">
        <v>26.1200008392334</v>
      </c>
    </row>
    <row r="383">
      <c r="A383" s="4" t="n">
        <v>43867</v>
      </c>
      <c r="B383" t="n">
        <v>35.2599983215332</v>
      </c>
      <c r="C383" t="n">
        <v>29.13999938964844</v>
      </c>
      <c r="D383" t="n">
        <v>15.84000015258789</v>
      </c>
      <c r="E383" t="n">
        <v>10.40999984741211</v>
      </c>
      <c r="F383" t="n">
        <v>11.85999965667725</v>
      </c>
      <c r="G383" t="n">
        <v>10.10000038146973</v>
      </c>
      <c r="H383" t="n">
        <v>63.81999969482422</v>
      </c>
      <c r="I383" t="n">
        <v>14.35999965667725</v>
      </c>
      <c r="J383" t="n">
        <v>15.48999977111816</v>
      </c>
      <c r="K383" t="n">
        <v>16.17000007629395</v>
      </c>
      <c r="L383" t="n">
        <v>16.63999938964844</v>
      </c>
      <c r="M383" t="n">
        <v>16.96999931335449</v>
      </c>
      <c r="N383" t="n">
        <v>16.67000007629395</v>
      </c>
      <c r="O383" t="n">
        <v>20.95000076293945</v>
      </c>
      <c r="P383" t="n">
        <v>13.96000003814697</v>
      </c>
      <c r="R383" t="n">
        <v>53.86999893188477</v>
      </c>
      <c r="S383" t="n">
        <v>309.1900024414062</v>
      </c>
      <c r="T383" t="n">
        <v>45.54000091552734</v>
      </c>
      <c r="U383" t="n">
        <v>26.34000015258789</v>
      </c>
    </row>
    <row r="384">
      <c r="A384" s="4" t="n">
        <v>43868</v>
      </c>
      <c r="B384" t="n">
        <v>35.04000091552734</v>
      </c>
      <c r="C384" t="n">
        <v>29.05999946594238</v>
      </c>
      <c r="D384" t="n">
        <v>15.80000019073486</v>
      </c>
      <c r="E384" t="n">
        <v>10.43000030517578</v>
      </c>
      <c r="F384" t="n">
        <v>11.84000015258789</v>
      </c>
      <c r="G384" t="n">
        <v>10.09000015258789</v>
      </c>
      <c r="H384" t="n">
        <v>63.45999908447266</v>
      </c>
      <c r="I384" t="n">
        <v>14.32999992370605</v>
      </c>
      <c r="J384" t="n">
        <v>15.43000030517578</v>
      </c>
      <c r="K384" t="n">
        <v>16.10000038146973</v>
      </c>
      <c r="L384" t="n">
        <v>16.55999946594238</v>
      </c>
      <c r="M384" t="n">
        <v>16.8799991607666</v>
      </c>
      <c r="N384" t="n">
        <v>16.59000015258789</v>
      </c>
      <c r="O384" t="n">
        <v>20.84000015258789</v>
      </c>
      <c r="P384" t="n">
        <v>13.89000034332275</v>
      </c>
      <c r="R384" t="n">
        <v>53.66999816894531</v>
      </c>
      <c r="S384" t="n">
        <v>307.5799865722656</v>
      </c>
      <c r="T384" t="n">
        <v>45.29999923706055</v>
      </c>
      <c r="U384" t="n">
        <v>26.22999954223633</v>
      </c>
    </row>
    <row r="385">
      <c r="A385" s="4" t="n">
        <v>43871</v>
      </c>
      <c r="B385" t="n">
        <v>35.2400016784668</v>
      </c>
      <c r="C385" t="n">
        <v>29.20000076293945</v>
      </c>
      <c r="D385" t="n">
        <v>15.85000038146973</v>
      </c>
      <c r="E385" t="n">
        <v>10.43000030517578</v>
      </c>
      <c r="F385" t="n">
        <v>11.88000011444092</v>
      </c>
      <c r="G385" t="n">
        <v>10.07999992370605</v>
      </c>
      <c r="H385" t="n">
        <v>63.86000061035156</v>
      </c>
      <c r="I385" t="n">
        <v>14.38000011444092</v>
      </c>
      <c r="J385" t="n">
        <v>15.48999977111816</v>
      </c>
      <c r="K385" t="n">
        <v>16.17000007629395</v>
      </c>
      <c r="L385" t="n">
        <v>16.6299991607666</v>
      </c>
      <c r="M385" t="n">
        <v>16.95999908447266</v>
      </c>
      <c r="N385" t="n">
        <v>16.65999984741211</v>
      </c>
      <c r="O385" t="n">
        <v>20.94000053405762</v>
      </c>
      <c r="P385" t="n">
        <v>13.94999980926514</v>
      </c>
      <c r="R385" t="n">
        <v>54.09999847412109</v>
      </c>
      <c r="S385" t="n">
        <v>309.8800048828125</v>
      </c>
      <c r="T385" t="n">
        <v>45.88999938964844</v>
      </c>
      <c r="U385" t="n">
        <v>26.54999923706055</v>
      </c>
    </row>
    <row r="386">
      <c r="A386" s="4" t="n">
        <v>43872</v>
      </c>
      <c r="B386" t="n">
        <v>35.38000106811523</v>
      </c>
      <c r="C386" t="n">
        <v>29.28000068664551</v>
      </c>
      <c r="D386" t="n">
        <v>15.89999961853027</v>
      </c>
      <c r="E386" t="n">
        <v>10.4399995803833</v>
      </c>
      <c r="F386" t="n">
        <v>11.89999961853027</v>
      </c>
      <c r="G386" t="n">
        <v>10.13000011444092</v>
      </c>
      <c r="H386" t="n">
        <v>64.19000244140625</v>
      </c>
      <c r="I386" t="n">
        <v>14.39999961853027</v>
      </c>
      <c r="J386" t="n">
        <v>15.52999973297119</v>
      </c>
      <c r="K386" t="n">
        <v>16.22999954223633</v>
      </c>
      <c r="L386" t="n">
        <v>16.70000076293945</v>
      </c>
      <c r="M386" t="n">
        <v>17.03000068664551</v>
      </c>
      <c r="N386" t="n">
        <v>16.72999954223633</v>
      </c>
      <c r="O386" t="n">
        <v>21.03000068664551</v>
      </c>
      <c r="P386" t="n">
        <v>14.01000022888184</v>
      </c>
      <c r="R386" t="n">
        <v>54.27999877929688</v>
      </c>
      <c r="S386" t="n">
        <v>310.4200134277344</v>
      </c>
      <c r="T386" t="n">
        <v>45.91999816894531</v>
      </c>
      <c r="U386" t="n">
        <v>26.54999923706055</v>
      </c>
    </row>
    <row r="387">
      <c r="A387" s="4" t="n">
        <v>43873</v>
      </c>
      <c r="B387" t="n">
        <v>35.70000076293945</v>
      </c>
      <c r="C387" t="n">
        <v>29.38999938964844</v>
      </c>
      <c r="D387" t="n">
        <v>15.96000003814697</v>
      </c>
      <c r="E387" t="n">
        <v>10.4399995803833</v>
      </c>
      <c r="F387" t="n">
        <v>11.90999984741211</v>
      </c>
      <c r="G387" t="n">
        <v>10.14000034332275</v>
      </c>
      <c r="H387" t="n">
        <v>64.66000366210938</v>
      </c>
      <c r="I387" t="n">
        <v>14.44999980926514</v>
      </c>
      <c r="J387" t="n">
        <v>15.59000015258789</v>
      </c>
      <c r="K387" t="n">
        <v>16.30999946594238</v>
      </c>
      <c r="L387" t="n">
        <v>16.79000091552734</v>
      </c>
      <c r="M387" t="n">
        <v>17.1299991607666</v>
      </c>
      <c r="N387" t="n">
        <v>16.82999992370605</v>
      </c>
      <c r="O387" t="n">
        <v>21.14999961853027</v>
      </c>
      <c r="P387" t="n">
        <v>14.09000015258789</v>
      </c>
      <c r="R387" t="n">
        <v>54.75</v>
      </c>
      <c r="S387" t="n">
        <v>312.4299926757812</v>
      </c>
      <c r="T387" t="n">
        <v>46.33000183105469</v>
      </c>
      <c r="U387" t="n">
        <v>26.81999969482422</v>
      </c>
    </row>
    <row r="388">
      <c r="A388" s="4" t="n">
        <v>43874</v>
      </c>
      <c r="B388" t="n">
        <v>35.72000122070312</v>
      </c>
      <c r="C388" t="n">
        <v>29.36000061035156</v>
      </c>
      <c r="D388" t="n">
        <v>15.9399995803833</v>
      </c>
      <c r="E388" t="n">
        <v>10.4399995803833</v>
      </c>
      <c r="F388" t="n">
        <v>11.89999961853027</v>
      </c>
      <c r="G388" t="n">
        <v>10.14000034332275</v>
      </c>
      <c r="H388" t="n">
        <v>64.55000305175781</v>
      </c>
      <c r="I388" t="n">
        <v>14.43000030517578</v>
      </c>
      <c r="J388" t="n">
        <v>15.57999992370605</v>
      </c>
      <c r="K388" t="n">
        <v>16.29000091552734</v>
      </c>
      <c r="L388" t="n">
        <v>16.77000045776367</v>
      </c>
      <c r="M388" t="n">
        <v>17.11000061035156</v>
      </c>
      <c r="N388" t="n">
        <v>16.80999946594238</v>
      </c>
      <c r="O388" t="n">
        <v>21.1299991607666</v>
      </c>
      <c r="P388" t="n">
        <v>14.06999969482422</v>
      </c>
      <c r="R388" t="n">
        <v>54.79000091552734</v>
      </c>
      <c r="S388" t="n">
        <v>312.0299987792969</v>
      </c>
      <c r="T388" t="n">
        <v>46.45000076293945</v>
      </c>
      <c r="U388" t="n">
        <v>26.77000045776367</v>
      </c>
    </row>
    <row r="389">
      <c r="A389" s="4" t="n">
        <v>43875</v>
      </c>
      <c r="B389" t="n">
        <v>35.7599983215332</v>
      </c>
      <c r="C389" t="n">
        <v>29.3700008392334</v>
      </c>
      <c r="D389" t="n">
        <v>15.94999980926514</v>
      </c>
      <c r="E389" t="n">
        <v>10.44999980926514</v>
      </c>
      <c r="F389" t="n">
        <v>11.90999984741211</v>
      </c>
      <c r="G389" t="n">
        <v>10.14000034332275</v>
      </c>
      <c r="H389" t="n">
        <v>64.54000091552734</v>
      </c>
      <c r="I389" t="n">
        <v>14.4399995803833</v>
      </c>
      <c r="J389" t="n">
        <v>15.59000015258789</v>
      </c>
      <c r="K389" t="n">
        <v>16.29999923706055</v>
      </c>
      <c r="L389" t="n">
        <v>16.79000091552734</v>
      </c>
      <c r="M389" t="n">
        <v>17.1200008392334</v>
      </c>
      <c r="N389" t="n">
        <v>16.82999992370605</v>
      </c>
      <c r="O389" t="n">
        <v>21.13999938964844</v>
      </c>
      <c r="P389" t="n">
        <v>14.07999992370605</v>
      </c>
      <c r="R389" t="n">
        <v>54.86999893188477</v>
      </c>
      <c r="S389" t="n">
        <v>312.6499938964844</v>
      </c>
      <c r="T389" t="n">
        <v>46.84000015258789</v>
      </c>
      <c r="U389" t="n">
        <v>26.85000038146973</v>
      </c>
    </row>
    <row r="390">
      <c r="A390" s="4" t="n">
        <v>43879</v>
      </c>
      <c r="B390" t="n">
        <v>35.70999908447266</v>
      </c>
      <c r="C390" t="n">
        <v>29.32999992370605</v>
      </c>
      <c r="D390" t="n">
        <v>15.92000007629395</v>
      </c>
      <c r="E390" t="n">
        <v>10.46000003814697</v>
      </c>
      <c r="F390" t="n">
        <v>11.89999961853027</v>
      </c>
      <c r="G390" t="n">
        <v>10.13000011444092</v>
      </c>
      <c r="H390" t="n">
        <v>64.38999938964844</v>
      </c>
      <c r="I390" t="n">
        <v>14.42000007629395</v>
      </c>
      <c r="J390" t="n">
        <v>15.5600004196167</v>
      </c>
      <c r="K390" t="n">
        <v>16.27000045776367</v>
      </c>
      <c r="L390" t="n">
        <v>16.75</v>
      </c>
      <c r="M390" t="n">
        <v>17.07999992370605</v>
      </c>
      <c r="N390" t="n">
        <v>16.78000068664551</v>
      </c>
      <c r="O390" t="n">
        <v>21.09000015258789</v>
      </c>
      <c r="P390" t="n">
        <v>14.05000019073486</v>
      </c>
      <c r="R390" t="n">
        <v>54.95999908447266</v>
      </c>
      <c r="S390" t="n">
        <v>311.75</v>
      </c>
      <c r="T390" t="n">
        <v>47.02999877929688</v>
      </c>
      <c r="U390" t="n">
        <v>26.8700008392334</v>
      </c>
    </row>
    <row r="391">
      <c r="A391" s="4" t="n">
        <v>43880</v>
      </c>
      <c r="B391" t="n">
        <v>35.97999954223633</v>
      </c>
      <c r="C391" t="n">
        <v>29.43000030517578</v>
      </c>
      <c r="D391" t="n">
        <v>15.97000026702881</v>
      </c>
      <c r="E391" t="n">
        <v>10.46000003814697</v>
      </c>
      <c r="F391" t="n">
        <v>11.90999984741211</v>
      </c>
      <c r="G391" t="n">
        <v>10.14000034332275</v>
      </c>
      <c r="H391" t="n">
        <v>64.76999664306641</v>
      </c>
      <c r="I391" t="n">
        <v>14.46000003814697</v>
      </c>
      <c r="J391" t="n">
        <v>15.60999965667725</v>
      </c>
      <c r="K391" t="n">
        <v>16.34000015258789</v>
      </c>
      <c r="L391" t="n">
        <v>16.82999992370605</v>
      </c>
      <c r="M391" t="n">
        <v>17.17000007629395</v>
      </c>
      <c r="N391" t="n">
        <v>16.8700008392334</v>
      </c>
      <c r="O391" t="n">
        <v>21.20000076293945</v>
      </c>
      <c r="P391" t="n">
        <v>14.11999988555908</v>
      </c>
      <c r="R391" t="n">
        <v>55.40000152587891</v>
      </c>
      <c r="S391" t="n">
        <v>313.2799987792969</v>
      </c>
      <c r="T391" t="n">
        <v>47.54999923706055</v>
      </c>
      <c r="U391" t="n">
        <v>27.1200008392334</v>
      </c>
    </row>
    <row r="392">
      <c r="A392" s="4" t="n">
        <v>43881</v>
      </c>
      <c r="B392" t="n">
        <v>35.72999954223633</v>
      </c>
      <c r="C392" t="n">
        <v>29.36000061035156</v>
      </c>
      <c r="D392" t="n">
        <v>15.90999984741211</v>
      </c>
      <c r="E392" t="n">
        <v>10.47999954223633</v>
      </c>
      <c r="F392" t="n">
        <v>11.89999961853027</v>
      </c>
      <c r="G392" t="n">
        <v>10.14000034332275</v>
      </c>
      <c r="H392" t="n">
        <v>64.43000030517578</v>
      </c>
      <c r="I392" t="n">
        <v>14.42000007629395</v>
      </c>
      <c r="J392" t="n">
        <v>15.5600004196167</v>
      </c>
      <c r="K392" t="n">
        <v>16.27000045776367</v>
      </c>
      <c r="L392" t="n">
        <v>16.75</v>
      </c>
      <c r="M392" t="n">
        <v>17.07999992370605</v>
      </c>
      <c r="N392" t="n">
        <v>16.78000068664551</v>
      </c>
      <c r="O392" t="n">
        <v>21.09000015258789</v>
      </c>
      <c r="P392" t="n">
        <v>14.05000019073486</v>
      </c>
      <c r="R392" t="n">
        <v>55</v>
      </c>
      <c r="S392" t="n">
        <v>312.0899963378906</v>
      </c>
      <c r="T392" t="n">
        <v>47.22000122070312</v>
      </c>
      <c r="U392" t="n">
        <v>26.8700008392334</v>
      </c>
    </row>
    <row r="393">
      <c r="A393" s="4" t="n">
        <v>43882</v>
      </c>
      <c r="B393" t="n">
        <v>35.34000015258789</v>
      </c>
      <c r="C393" t="n">
        <v>29.23999977111816</v>
      </c>
      <c r="D393" t="n">
        <v>15.85000038146973</v>
      </c>
      <c r="E393" t="n">
        <v>10.48999977111816</v>
      </c>
      <c r="F393" t="n">
        <v>11.88000011444092</v>
      </c>
      <c r="G393" t="n">
        <v>10.13000011444092</v>
      </c>
      <c r="H393" t="n">
        <v>63.81000137329102</v>
      </c>
      <c r="I393" t="n">
        <v>14.36999988555908</v>
      </c>
      <c r="J393" t="n">
        <v>15.48999977111816</v>
      </c>
      <c r="K393" t="n">
        <v>16.17000007629395</v>
      </c>
      <c r="L393" t="n">
        <v>16.6299991607666</v>
      </c>
      <c r="M393" t="n">
        <v>16.95999908447266</v>
      </c>
      <c r="N393" t="n">
        <v>16.65999984741211</v>
      </c>
      <c r="O393" t="n">
        <v>20.93000030517578</v>
      </c>
      <c r="P393" t="n">
        <v>13.9399995803833</v>
      </c>
      <c r="R393" t="n">
        <v>54.29999923706055</v>
      </c>
      <c r="S393" t="n">
        <v>308.8200073242188</v>
      </c>
      <c r="T393" t="n">
        <v>46.38999938964844</v>
      </c>
      <c r="U393" t="n">
        <v>26.3700008392334</v>
      </c>
    </row>
    <row r="394">
      <c r="A394" s="4" t="n">
        <v>43885</v>
      </c>
      <c r="B394" t="n">
        <v>34.15000152587891</v>
      </c>
      <c r="C394" t="n">
        <v>28.63999938964844</v>
      </c>
      <c r="D394" t="n">
        <v>15.5</v>
      </c>
      <c r="E394" t="n">
        <v>10.47000026702881</v>
      </c>
      <c r="F394" t="n">
        <v>11.71000003814697</v>
      </c>
      <c r="G394" t="n">
        <v>10.0600004196167</v>
      </c>
      <c r="H394" t="n">
        <v>61.4900016784668</v>
      </c>
      <c r="I394" t="n">
        <v>14.11999988555908</v>
      </c>
      <c r="J394" t="n">
        <v>15.14999961853027</v>
      </c>
      <c r="K394" t="n">
        <v>15.72999954223633</v>
      </c>
      <c r="L394" t="n">
        <v>16.13999938964844</v>
      </c>
      <c r="M394" t="n">
        <v>16.44000053405762</v>
      </c>
      <c r="N394" t="n">
        <v>16.14999961853027</v>
      </c>
      <c r="O394" t="n">
        <v>20.29000091552734</v>
      </c>
      <c r="P394" t="n">
        <v>13.52000045776367</v>
      </c>
      <c r="R394" t="n">
        <v>52.29999923706055</v>
      </c>
      <c r="S394" t="n">
        <v>298.5</v>
      </c>
      <c r="T394" t="n">
        <v>44.65999984741211</v>
      </c>
      <c r="U394" t="n">
        <v>25.34000015258789</v>
      </c>
    </row>
    <row r="395">
      <c r="A395" s="4" t="n">
        <v>43886</v>
      </c>
      <c r="B395" t="n">
        <v>33.11999893188477</v>
      </c>
      <c r="C395" t="n">
        <v>28.17000007629395</v>
      </c>
      <c r="D395" t="n">
        <v>15.25</v>
      </c>
      <c r="E395" t="n">
        <v>10.47000026702881</v>
      </c>
      <c r="F395" t="n">
        <v>11.5600004196167</v>
      </c>
      <c r="G395" t="n">
        <v>10.03999996185303</v>
      </c>
      <c r="H395" t="n">
        <v>59.79999923706055</v>
      </c>
      <c r="I395" t="n">
        <v>13.92000007629395</v>
      </c>
      <c r="J395" t="n">
        <v>14.89999961853027</v>
      </c>
      <c r="K395" t="n">
        <v>15.39999961853027</v>
      </c>
      <c r="L395" t="n">
        <v>15.78999996185303</v>
      </c>
      <c r="M395" t="n">
        <v>16.06999969482422</v>
      </c>
      <c r="N395" t="n">
        <v>15.77000045776367</v>
      </c>
      <c r="O395" t="n">
        <v>19.81999969482422</v>
      </c>
      <c r="P395" t="n">
        <v>13.19999980926514</v>
      </c>
      <c r="R395" t="n">
        <v>50.86000061035156</v>
      </c>
      <c r="S395" t="n">
        <v>289.4700012207031</v>
      </c>
      <c r="T395" t="n">
        <v>43.31000137329102</v>
      </c>
      <c r="U395" t="n">
        <v>24.65999984741211</v>
      </c>
    </row>
    <row r="396">
      <c r="A396" s="4" t="n">
        <v>43887</v>
      </c>
      <c r="B396" t="n">
        <v>33.06000137329102</v>
      </c>
      <c r="C396" t="n">
        <v>28.1299991607666</v>
      </c>
      <c r="D396" t="n">
        <v>15.23999977111816</v>
      </c>
      <c r="E396" t="n">
        <v>10.44999980926514</v>
      </c>
      <c r="F396" t="n">
        <v>11.5600004196167</v>
      </c>
      <c r="G396" t="n">
        <v>10.02000045776367</v>
      </c>
      <c r="H396" t="n">
        <v>59.7400016784668</v>
      </c>
      <c r="I396" t="n">
        <v>13.90999984741211</v>
      </c>
      <c r="J396" t="n">
        <v>14.88000011444092</v>
      </c>
      <c r="K396" t="n">
        <v>15.39000034332275</v>
      </c>
      <c r="L396" t="n">
        <v>15.77000045776367</v>
      </c>
      <c r="M396" t="n">
        <v>16.04999923706055</v>
      </c>
      <c r="N396" t="n">
        <v>15.75</v>
      </c>
      <c r="O396" t="n">
        <v>19.79999923706055</v>
      </c>
      <c r="P396" t="n">
        <v>13.1899995803833</v>
      </c>
      <c r="R396" t="n">
        <v>50.86999893188477</v>
      </c>
      <c r="S396" t="n">
        <v>288.3699951171875</v>
      </c>
      <c r="T396" t="n">
        <v>43.25</v>
      </c>
      <c r="U396" t="n">
        <v>24.77000045776367</v>
      </c>
    </row>
    <row r="397">
      <c r="A397" s="4" t="n">
        <v>43888</v>
      </c>
      <c r="B397" t="n">
        <v>31.94000053405762</v>
      </c>
      <c r="C397" t="n">
        <v>27.45999908447266</v>
      </c>
      <c r="D397" t="n">
        <v>14.89000034332275</v>
      </c>
      <c r="E397" t="n">
        <v>10.42000007629395</v>
      </c>
      <c r="F397" t="n">
        <v>11.35000038146973</v>
      </c>
      <c r="G397" t="n">
        <v>9.920000076293945</v>
      </c>
      <c r="H397" t="n">
        <v>57.40000152587891</v>
      </c>
      <c r="I397" t="n">
        <v>13.64000034332275</v>
      </c>
      <c r="J397" t="n">
        <v>14.53999996185303</v>
      </c>
      <c r="K397" t="n">
        <v>14.94999980926514</v>
      </c>
      <c r="L397" t="n">
        <v>15.28999996185303</v>
      </c>
      <c r="M397" t="n">
        <v>15.5600004196167</v>
      </c>
      <c r="N397" t="n">
        <v>15.26000022888184</v>
      </c>
      <c r="O397" t="n">
        <v>19.18000030517578</v>
      </c>
      <c r="P397" t="n">
        <v>12.77000045776367</v>
      </c>
      <c r="R397" t="n">
        <v>48.90000152587891</v>
      </c>
      <c r="S397" t="n">
        <v>275.6900024414062</v>
      </c>
      <c r="T397" t="n">
        <v>41.29000091552734</v>
      </c>
      <c r="U397" t="n">
        <v>23.54999923706055</v>
      </c>
    </row>
    <row r="398">
      <c r="A398" s="4" t="n">
        <v>43889</v>
      </c>
      <c r="B398" t="n">
        <v>31.88999938964844</v>
      </c>
      <c r="C398" t="n">
        <v>27.38999938964844</v>
      </c>
      <c r="D398" t="n">
        <v>14.89000034332275</v>
      </c>
      <c r="E398" t="n">
        <v>10.42000007629395</v>
      </c>
      <c r="F398" t="n">
        <v>11.35000038146973</v>
      </c>
      <c r="G398" t="n">
        <v>9.850000381469727</v>
      </c>
      <c r="H398" t="n">
        <v>57.11000061035156</v>
      </c>
      <c r="I398" t="n">
        <v>13.64000034332275</v>
      </c>
      <c r="J398" t="n">
        <v>14.53999996185303</v>
      </c>
      <c r="K398" t="n">
        <v>14.94999980926514</v>
      </c>
      <c r="L398" t="n">
        <v>15.28999996185303</v>
      </c>
      <c r="M398" t="n">
        <v>15.5600004196167</v>
      </c>
      <c r="N398" t="n">
        <v>15.26000022888184</v>
      </c>
      <c r="O398" t="n">
        <v>19.18000030517578</v>
      </c>
      <c r="P398" t="n">
        <v>12.77000045776367</v>
      </c>
      <c r="R398" t="n">
        <v>48.91999816894531</v>
      </c>
      <c r="S398" t="n">
        <v>273.4700012207031</v>
      </c>
      <c r="T398" t="n">
        <v>41.29000091552734</v>
      </c>
      <c r="U398" t="n">
        <v>23.54999923706055</v>
      </c>
    </row>
    <row r="399">
      <c r="A399" s="4" t="n">
        <v>43892</v>
      </c>
      <c r="B399" t="n">
        <v>33</v>
      </c>
      <c r="C399" t="n">
        <v>28.05999946594238</v>
      </c>
      <c r="D399" t="n">
        <v>15.17000007629395</v>
      </c>
      <c r="E399" t="n">
        <v>10.43000030517578</v>
      </c>
      <c r="F399" t="n">
        <v>11.51000022888184</v>
      </c>
      <c r="G399" t="n">
        <v>9.890000343322754</v>
      </c>
      <c r="H399" t="n">
        <v>59.16999816894531</v>
      </c>
      <c r="I399" t="n">
        <v>13.86999988555908</v>
      </c>
      <c r="J399" t="n">
        <v>14.81999969482422</v>
      </c>
      <c r="K399" t="n">
        <v>15.27999973297119</v>
      </c>
      <c r="L399" t="n">
        <v>15.64999961853027</v>
      </c>
      <c r="M399" t="n">
        <v>15.93000030517578</v>
      </c>
      <c r="N399" t="n">
        <v>15.63000011444092</v>
      </c>
      <c r="O399" t="n">
        <v>19.63999938964844</v>
      </c>
      <c r="P399" t="n">
        <v>13.07999992370605</v>
      </c>
      <c r="R399" t="n">
        <v>50.65000152587891</v>
      </c>
      <c r="S399" t="n">
        <v>286.0599975585938</v>
      </c>
      <c r="T399" t="n">
        <v>43.29000091552734</v>
      </c>
      <c r="U399" t="n">
        <v>24.78000068664551</v>
      </c>
    </row>
    <row r="400">
      <c r="A400" s="4" t="n">
        <v>43893</v>
      </c>
      <c r="B400" t="n">
        <v>32.15000152587891</v>
      </c>
      <c r="C400" t="n">
        <v>27.73999977111816</v>
      </c>
      <c r="D400" t="n">
        <v>15.02000045776367</v>
      </c>
      <c r="E400" t="n">
        <v>10.51000022888184</v>
      </c>
      <c r="F400" t="n">
        <v>11.44999980926514</v>
      </c>
      <c r="G400" t="n">
        <v>9.920000076293945</v>
      </c>
      <c r="H400" t="n">
        <v>57.72000122070312</v>
      </c>
      <c r="I400" t="n">
        <v>13.77000045776367</v>
      </c>
      <c r="J400" t="n">
        <v>14.67000007629395</v>
      </c>
      <c r="K400" t="n">
        <v>15.0600004196167</v>
      </c>
      <c r="L400" t="n">
        <v>15.39000034332275</v>
      </c>
      <c r="M400" t="n">
        <v>15.65999984741211</v>
      </c>
      <c r="N400" t="n">
        <v>15.35999965667725</v>
      </c>
      <c r="O400" t="n">
        <v>19.29999923706055</v>
      </c>
      <c r="P400" t="n">
        <v>12.85000038146973</v>
      </c>
      <c r="R400" t="n">
        <v>49.31999969482422</v>
      </c>
      <c r="S400" t="n">
        <v>278.0400085449219</v>
      </c>
      <c r="T400" t="n">
        <v>42.08000183105469</v>
      </c>
      <c r="U400" t="n">
        <v>23.98999977111816</v>
      </c>
    </row>
    <row r="401">
      <c r="A401" s="4" t="n">
        <v>43894</v>
      </c>
      <c r="B401" t="n">
        <v>33.45000076293945</v>
      </c>
      <c r="C401" t="n">
        <v>28.45000076293945</v>
      </c>
      <c r="D401" t="n">
        <v>15.39000034332275</v>
      </c>
      <c r="E401" t="n">
        <v>10.53999996185303</v>
      </c>
      <c r="F401" t="n">
        <v>11.67000007629395</v>
      </c>
      <c r="G401" t="n">
        <v>9.979999542236328</v>
      </c>
      <c r="H401" t="n">
        <v>60.08000183105469</v>
      </c>
      <c r="I401" t="n">
        <v>14.0600004196167</v>
      </c>
      <c r="J401" t="n">
        <v>15.02000045776367</v>
      </c>
      <c r="K401" t="n">
        <v>15.5</v>
      </c>
      <c r="L401" t="n">
        <v>15.86999988555908</v>
      </c>
      <c r="M401" t="n">
        <v>16.15999984741211</v>
      </c>
      <c r="N401" t="n">
        <v>15.85000038146973</v>
      </c>
      <c r="O401" t="n">
        <v>19.92000007629395</v>
      </c>
      <c r="P401" t="n">
        <v>13.27000045776367</v>
      </c>
      <c r="R401" t="n">
        <v>51.29000091552734</v>
      </c>
      <c r="S401" t="n">
        <v>289.7799987792969</v>
      </c>
      <c r="T401" t="n">
        <v>43.75</v>
      </c>
      <c r="U401" t="n">
        <v>24.97999954223633</v>
      </c>
    </row>
    <row r="402">
      <c r="A402" s="4" t="n">
        <v>43895</v>
      </c>
      <c r="B402" t="n">
        <v>32.43999862670898</v>
      </c>
      <c r="C402" t="n">
        <v>27.96999931335449</v>
      </c>
      <c r="D402" t="n">
        <v>15.11999988555908</v>
      </c>
      <c r="E402" t="n">
        <v>10.52999973297119</v>
      </c>
      <c r="F402" t="n">
        <v>11.52999973297119</v>
      </c>
      <c r="G402" t="n">
        <v>9.880000114440918</v>
      </c>
      <c r="H402" t="n">
        <v>58.15999984741211</v>
      </c>
      <c r="I402" t="n">
        <v>13.85999965667725</v>
      </c>
      <c r="J402" t="n">
        <v>14.76000022888184</v>
      </c>
      <c r="K402" t="n">
        <v>15.15999984741211</v>
      </c>
      <c r="L402" t="n">
        <v>15.48999977111816</v>
      </c>
      <c r="M402" t="n">
        <v>15.76000022888184</v>
      </c>
      <c r="N402" t="n">
        <v>15.46000003814697</v>
      </c>
      <c r="O402" t="n">
        <v>19.42000007629395</v>
      </c>
      <c r="P402" t="n">
        <v>12.9399995803833</v>
      </c>
      <c r="R402" t="n">
        <v>49.72999954223633</v>
      </c>
      <c r="S402" t="n">
        <v>280.010009765625</v>
      </c>
      <c r="T402" t="n">
        <v>42.34999847412109</v>
      </c>
      <c r="U402" t="n">
        <v>24.20999908447266</v>
      </c>
    </row>
    <row r="403">
      <c r="A403" s="4" t="n">
        <v>43896</v>
      </c>
      <c r="B403" t="n">
        <v>31.85000038146973</v>
      </c>
      <c r="C403" t="n">
        <v>27.75</v>
      </c>
      <c r="D403" t="n">
        <v>14.97999954223633</v>
      </c>
      <c r="E403" t="n">
        <v>10.47999954223633</v>
      </c>
      <c r="F403" t="n">
        <v>11.46000003814697</v>
      </c>
      <c r="G403" t="n">
        <v>9.729999542236328</v>
      </c>
      <c r="H403" t="n">
        <v>57.06000137329102</v>
      </c>
      <c r="I403" t="n">
        <v>13.73999977111816</v>
      </c>
      <c r="J403" t="n">
        <v>14.60999965667725</v>
      </c>
      <c r="K403" t="n">
        <v>14.96000003814697</v>
      </c>
      <c r="L403" t="n">
        <v>15.27000045776367</v>
      </c>
      <c r="M403" t="n">
        <v>15.52999973297119</v>
      </c>
      <c r="N403" t="n">
        <v>15.22000026702881</v>
      </c>
      <c r="O403" t="n">
        <v>19.1299991607666</v>
      </c>
      <c r="P403" t="n">
        <v>12.73999977111816</v>
      </c>
      <c r="R403" t="n">
        <v>48.7400016784668</v>
      </c>
      <c r="S403" t="n">
        <v>275.25</v>
      </c>
      <c r="T403" t="n">
        <v>41.61000061035156</v>
      </c>
      <c r="U403" t="n">
        <v>23.81999969482422</v>
      </c>
    </row>
    <row r="404">
      <c r="A404" s="4" t="n">
        <v>43899</v>
      </c>
      <c r="B404" t="n">
        <v>29.46999931335449</v>
      </c>
      <c r="C404" t="n">
        <v>26.45999908447266</v>
      </c>
      <c r="D404" t="n">
        <v>14.22000026702881</v>
      </c>
      <c r="E404" t="n">
        <v>10.25</v>
      </c>
      <c r="F404" t="n">
        <v>10.97999954223633</v>
      </c>
      <c r="G404" t="n">
        <v>9.380000114440918</v>
      </c>
      <c r="H404" t="n">
        <v>52.47999954223633</v>
      </c>
      <c r="I404" t="n">
        <v>13.14999961853027</v>
      </c>
      <c r="J404" t="n">
        <v>13.88000011444092</v>
      </c>
      <c r="K404" t="n">
        <v>14.05000019073486</v>
      </c>
      <c r="L404" t="n">
        <v>14.27000045776367</v>
      </c>
      <c r="M404" t="n">
        <v>14.5</v>
      </c>
      <c r="N404" t="n">
        <v>14.19999980926514</v>
      </c>
      <c r="O404" t="n">
        <v>17.84000015258789</v>
      </c>
      <c r="P404" t="n">
        <v>11.88000011444092</v>
      </c>
      <c r="R404" t="n">
        <v>45.16999816894531</v>
      </c>
      <c r="S404" t="n">
        <v>253.1900024414062</v>
      </c>
      <c r="T404" t="n">
        <v>38.38000106811523</v>
      </c>
      <c r="U404" t="n">
        <v>22.20000076293945</v>
      </c>
    </row>
    <row r="405">
      <c r="A405" s="4" t="n">
        <v>43900</v>
      </c>
      <c r="B405" t="n">
        <v>30.78000068664551</v>
      </c>
      <c r="C405" t="n">
        <v>27</v>
      </c>
      <c r="D405" t="n">
        <v>14.52000045776367</v>
      </c>
      <c r="E405" t="n">
        <v>10.1899995803833</v>
      </c>
      <c r="F405" t="n">
        <v>11.11999988555908</v>
      </c>
      <c r="G405" t="n">
        <v>9.409999847412109</v>
      </c>
      <c r="H405" t="n">
        <v>54.86000061035156</v>
      </c>
      <c r="I405" t="n">
        <v>13.35999965667725</v>
      </c>
      <c r="J405" t="n">
        <v>14.17000007629395</v>
      </c>
      <c r="K405" t="n">
        <v>14.44999980926514</v>
      </c>
      <c r="L405" t="n">
        <v>14.72999954223633</v>
      </c>
      <c r="M405" t="n">
        <v>14.97999954223633</v>
      </c>
      <c r="N405" t="n">
        <v>14.68000030517578</v>
      </c>
      <c r="O405" t="n">
        <v>18.45000076293945</v>
      </c>
      <c r="P405" t="n">
        <v>12.28999996185303</v>
      </c>
      <c r="R405" t="n">
        <v>47.20999908447266</v>
      </c>
      <c r="S405" t="n">
        <v>265.6900024414062</v>
      </c>
      <c r="T405" t="n">
        <v>40.5099983215332</v>
      </c>
      <c r="U405" t="n">
        <v>23.3799991607666</v>
      </c>
    </row>
    <row r="406">
      <c r="A406" s="4" t="n">
        <v>43901</v>
      </c>
      <c r="B406" t="n">
        <v>29.42000007629395</v>
      </c>
      <c r="C406" t="n">
        <v>26.15999984741211</v>
      </c>
      <c r="D406" t="n">
        <v>14.06999969482422</v>
      </c>
      <c r="E406" t="n">
        <v>9.960000038146973</v>
      </c>
      <c r="F406" t="n">
        <v>10.84000015258789</v>
      </c>
      <c r="G406" t="n">
        <v>9.270000457763672</v>
      </c>
      <c r="H406" t="n">
        <v>52.11999893188477</v>
      </c>
      <c r="I406" t="n">
        <v>13.02000045776367</v>
      </c>
      <c r="J406" t="n">
        <v>13.73999977111816</v>
      </c>
      <c r="K406" t="n">
        <v>13.92000007629395</v>
      </c>
      <c r="L406" t="n">
        <v>14.14999961853027</v>
      </c>
      <c r="M406" t="n">
        <v>14.36999988555908</v>
      </c>
      <c r="N406" t="n">
        <v>14.07999992370605</v>
      </c>
      <c r="O406" t="n">
        <v>17.69000053405762</v>
      </c>
      <c r="P406" t="n">
        <v>11.77999973297119</v>
      </c>
      <c r="R406" t="n">
        <v>45.11000061035156</v>
      </c>
      <c r="S406" t="n">
        <v>252.7400054931641</v>
      </c>
      <c r="T406" t="n">
        <v>38.52000045776367</v>
      </c>
      <c r="U406" t="n">
        <v>22.36000061035156</v>
      </c>
    </row>
    <row r="407">
      <c r="A407" s="4" t="n">
        <v>43902</v>
      </c>
      <c r="B407" t="n">
        <v>27.02000045776367</v>
      </c>
      <c r="C407" t="n">
        <v>24.65999984741211</v>
      </c>
      <c r="D407" t="n">
        <v>13.18000030517578</v>
      </c>
      <c r="E407" t="n">
        <v>9.720000267028809</v>
      </c>
      <c r="F407" t="n">
        <v>10.27999973297119</v>
      </c>
      <c r="G407" t="n">
        <v>8.989999771118164</v>
      </c>
      <c r="H407" t="n">
        <v>47.13999938964844</v>
      </c>
      <c r="I407" t="n">
        <v>12.32999992370605</v>
      </c>
      <c r="J407" t="n">
        <v>12.89000034332275</v>
      </c>
      <c r="K407" t="n">
        <v>12.88000011444092</v>
      </c>
      <c r="L407" t="n">
        <v>13.01000022888184</v>
      </c>
      <c r="M407" t="n">
        <v>13.19999980926514</v>
      </c>
      <c r="N407" t="n">
        <v>12.92000007629395</v>
      </c>
      <c r="O407" t="n">
        <v>16.22999954223633</v>
      </c>
      <c r="P407" t="n">
        <v>10.8100004196167</v>
      </c>
      <c r="R407" t="n">
        <v>41.2599983215332</v>
      </c>
      <c r="S407" t="n">
        <v>228.75</v>
      </c>
      <c r="T407" t="n">
        <v>35.02999877929688</v>
      </c>
      <c r="U407" t="n">
        <v>20.29000091552734</v>
      </c>
    </row>
    <row r="408">
      <c r="A408" s="4" t="n">
        <v>43903</v>
      </c>
      <c r="B408" t="n">
        <v>29.02000045776367</v>
      </c>
      <c r="C408" t="n">
        <v>25.77000045776367</v>
      </c>
      <c r="D408" t="n">
        <v>13.77000045776367</v>
      </c>
      <c r="E408" t="n">
        <v>9.680000305175781</v>
      </c>
      <c r="F408" t="n">
        <v>10.63000011444092</v>
      </c>
      <c r="G408" t="n">
        <v>9.029999732971191</v>
      </c>
      <c r="H408" t="n">
        <v>51.15000152587891</v>
      </c>
      <c r="I408" t="n">
        <v>12.77999973297119</v>
      </c>
      <c r="J408" t="n">
        <v>13.47000026702881</v>
      </c>
      <c r="K408" t="n">
        <v>13.61999988555908</v>
      </c>
      <c r="L408" t="n">
        <v>13.81999969482422</v>
      </c>
      <c r="M408" t="n">
        <v>14.05000019073486</v>
      </c>
      <c r="N408" t="n">
        <v>13.76000022888184</v>
      </c>
      <c r="O408" t="n">
        <v>17.29000091552734</v>
      </c>
      <c r="P408" t="n">
        <v>11.52000045776367</v>
      </c>
      <c r="R408" t="n">
        <v>44.33000183105469</v>
      </c>
      <c r="S408" t="n">
        <v>250.0700073242188</v>
      </c>
      <c r="T408" t="n">
        <v>37.97000122070312</v>
      </c>
      <c r="U408" t="n">
        <v>22.34000015258789</v>
      </c>
    </row>
    <row r="409">
      <c r="A409" s="4" t="n">
        <v>43906</v>
      </c>
      <c r="B409" t="n">
        <v>25.78000068664551</v>
      </c>
      <c r="C409" t="n">
        <v>23.80999946594238</v>
      </c>
      <c r="D409" t="n">
        <v>12.77999973297119</v>
      </c>
      <c r="E409" t="n">
        <v>9.550000190734863</v>
      </c>
      <c r="F409" t="n">
        <v>10.06999969482422</v>
      </c>
      <c r="G409" t="n">
        <v>8.729999542236328</v>
      </c>
      <c r="H409" t="n">
        <v>44.86999893188477</v>
      </c>
      <c r="I409" t="n">
        <v>12.02999973297119</v>
      </c>
      <c r="J409" t="n">
        <v>12.51000022888184</v>
      </c>
      <c r="K409" t="n">
        <v>12.40999984741211</v>
      </c>
      <c r="L409" t="n">
        <v>12.5</v>
      </c>
      <c r="M409" t="n">
        <v>12.67000007629395</v>
      </c>
      <c r="N409" t="n">
        <v>12.39000034332275</v>
      </c>
      <c r="O409" t="n">
        <v>15.56999969482422</v>
      </c>
      <c r="P409" t="n">
        <v>10.36999988555908</v>
      </c>
      <c r="R409" t="n">
        <v>39.22999954223633</v>
      </c>
      <c r="S409" t="n">
        <v>220.1199951171875</v>
      </c>
      <c r="T409" t="n">
        <v>33.13000106811523</v>
      </c>
      <c r="U409" t="n">
        <v>19.61000061035156</v>
      </c>
    </row>
    <row r="410">
      <c r="A410" s="4" t="n">
        <v>43907</v>
      </c>
      <c r="B410" t="n">
        <v>26.8700008392334</v>
      </c>
      <c r="C410" t="n">
        <v>24.34000015258789</v>
      </c>
      <c r="D410" t="n">
        <v>13.03999996185303</v>
      </c>
      <c r="E410" t="n">
        <v>9.380000114440918</v>
      </c>
      <c r="F410" t="n">
        <v>10.22999954223633</v>
      </c>
      <c r="G410" t="n">
        <v>8.670000076293945</v>
      </c>
      <c r="H410" t="n">
        <v>46.88999938964844</v>
      </c>
      <c r="I410" t="n">
        <v>12.22000026702881</v>
      </c>
      <c r="J410" t="n">
        <v>12.78999996185303</v>
      </c>
      <c r="K410" t="n">
        <v>12.78999996185303</v>
      </c>
      <c r="L410" t="n">
        <v>12.93000030517578</v>
      </c>
      <c r="M410" t="n">
        <v>13.11999988555908</v>
      </c>
      <c r="N410" t="n">
        <v>12.84000015258789</v>
      </c>
      <c r="O410" t="n">
        <v>16.13999938964844</v>
      </c>
      <c r="P410" t="n">
        <v>10.75</v>
      </c>
      <c r="R410" t="n">
        <v>40.93999862670898</v>
      </c>
      <c r="S410" t="n">
        <v>233.2799987792969</v>
      </c>
      <c r="T410" t="n">
        <v>34.72000122070312</v>
      </c>
      <c r="U410" t="n">
        <v>20.8799991607666</v>
      </c>
    </row>
    <row r="411">
      <c r="A411" s="4" t="n">
        <v>43908</v>
      </c>
      <c r="B411" t="n">
        <v>25.53000068664551</v>
      </c>
      <c r="C411" t="n">
        <v>23.22999954223633</v>
      </c>
      <c r="D411" t="n">
        <v>12.47999954223633</v>
      </c>
      <c r="E411" t="n">
        <v>9.090000152587891</v>
      </c>
      <c r="F411" t="n">
        <v>9.880000114440918</v>
      </c>
      <c r="G411" t="n">
        <v>8.369999885559082</v>
      </c>
      <c r="H411" t="n">
        <v>43.47999954223633</v>
      </c>
      <c r="I411" t="n">
        <v>11.80000019073486</v>
      </c>
      <c r="J411" t="n">
        <v>12.27999973297119</v>
      </c>
      <c r="K411" t="n">
        <v>12.1899995803833</v>
      </c>
      <c r="L411" t="n">
        <v>12.28999996185303</v>
      </c>
      <c r="M411" t="n">
        <v>12.46000003814697</v>
      </c>
      <c r="N411" t="n">
        <v>12.1899995803833</v>
      </c>
      <c r="O411" t="n">
        <v>15.3100004196167</v>
      </c>
      <c r="P411" t="n">
        <v>10.1899995803833</v>
      </c>
      <c r="R411" t="n">
        <v>38.84000015258789</v>
      </c>
      <c r="S411" t="n">
        <v>221.1999969482422</v>
      </c>
      <c r="T411" t="n">
        <v>32.7599983215332</v>
      </c>
      <c r="U411" t="n">
        <v>20.04000091552734</v>
      </c>
    </row>
    <row r="412">
      <c r="A412" s="4" t="n">
        <v>43909</v>
      </c>
      <c r="B412" t="n">
        <v>25.98999977111816</v>
      </c>
      <c r="C412" t="n">
        <v>23.29000091552734</v>
      </c>
      <c r="D412" t="n">
        <v>12.52000045776367</v>
      </c>
      <c r="E412" t="n">
        <v>8.920000076293945</v>
      </c>
      <c r="F412" t="n">
        <v>9.859999656677246</v>
      </c>
      <c r="G412" t="n">
        <v>8.199999809265137</v>
      </c>
      <c r="H412" t="n">
        <v>44.43000030517578</v>
      </c>
      <c r="I412" t="n">
        <v>11.82999992370605</v>
      </c>
      <c r="J412" t="n">
        <v>12.35000038146973</v>
      </c>
      <c r="K412" t="n">
        <v>12.30000019073486</v>
      </c>
      <c r="L412" t="n">
        <v>12.40999984741211</v>
      </c>
      <c r="M412" t="n">
        <v>12.59000015258789</v>
      </c>
      <c r="N412" t="n">
        <v>12.31999969482422</v>
      </c>
      <c r="O412" t="n">
        <v>15.47999954223633</v>
      </c>
      <c r="P412" t="n">
        <v>10.3100004196167</v>
      </c>
      <c r="R412" t="n">
        <v>39.84000015258789</v>
      </c>
      <c r="S412" t="n">
        <v>222.25</v>
      </c>
      <c r="T412" t="n">
        <v>33.70999908447266</v>
      </c>
      <c r="U412" t="n">
        <v>20.36000061035156</v>
      </c>
    </row>
    <row r="413">
      <c r="A413" s="4" t="n">
        <v>43910</v>
      </c>
      <c r="B413" t="n">
        <v>25.30999946594238</v>
      </c>
      <c r="C413" t="n">
        <v>22.96999931335449</v>
      </c>
      <c r="D413" t="n">
        <v>12.40999984741211</v>
      </c>
      <c r="E413" t="n">
        <v>8.899999618530273</v>
      </c>
      <c r="F413" t="n">
        <v>9.810000419616699</v>
      </c>
      <c r="G413" t="n">
        <v>8.159999847412109</v>
      </c>
      <c r="H413" t="n">
        <v>43.33000183105469</v>
      </c>
      <c r="I413" t="n">
        <v>11.77000045776367</v>
      </c>
      <c r="J413" t="n">
        <v>12.25</v>
      </c>
      <c r="K413" t="n">
        <v>12.15999984741211</v>
      </c>
      <c r="L413" t="n">
        <v>12.22999954223633</v>
      </c>
      <c r="M413" t="n">
        <v>12.39999961853027</v>
      </c>
      <c r="N413" t="n">
        <v>12.13000011444092</v>
      </c>
      <c r="O413" t="n">
        <v>15.23999977111816</v>
      </c>
      <c r="P413" t="n">
        <v>10.14999961853027</v>
      </c>
      <c r="R413" t="n">
        <v>38.93000030517578</v>
      </c>
      <c r="S413" t="n">
        <v>212.6499938964844</v>
      </c>
      <c r="T413" t="n">
        <v>32.70999908447266</v>
      </c>
      <c r="U413" t="n">
        <v>19.54000091552734</v>
      </c>
    </row>
    <row r="414">
      <c r="A414" s="4" t="n">
        <v>43913</v>
      </c>
      <c r="B414" t="n">
        <v>24.81999969482422</v>
      </c>
      <c r="C414" t="n">
        <v>22.75</v>
      </c>
      <c r="D414" t="n">
        <v>12.27999973297119</v>
      </c>
      <c r="E414" t="n">
        <v>8.810000419616699</v>
      </c>
      <c r="F414" t="n">
        <v>9.710000038146973</v>
      </c>
      <c r="G414" t="n">
        <v>7.949999809265137</v>
      </c>
      <c r="H414" t="n">
        <v>42.61000061035156</v>
      </c>
      <c r="I414" t="n">
        <v>11.6899995803833</v>
      </c>
      <c r="J414" t="n">
        <v>12.13000011444092</v>
      </c>
      <c r="K414" t="n">
        <v>11.98999977111816</v>
      </c>
      <c r="L414" t="n">
        <v>12.02999973297119</v>
      </c>
      <c r="M414" t="n">
        <v>12.19999980926514</v>
      </c>
      <c r="N414" t="n">
        <v>11.93000030517578</v>
      </c>
      <c r="O414" t="n">
        <v>14.98999977111816</v>
      </c>
      <c r="P414" t="n">
        <v>9.979999542236328</v>
      </c>
      <c r="R414" t="n">
        <v>38.59000015258789</v>
      </c>
      <c r="S414" t="n">
        <v>206.4199981689453</v>
      </c>
      <c r="T414" t="n">
        <v>32.41999816894531</v>
      </c>
      <c r="U414" t="n">
        <v>19.57999992370605</v>
      </c>
    </row>
    <row r="415">
      <c r="A415" s="4" t="n">
        <v>43914</v>
      </c>
      <c r="B415" t="n">
        <v>26.79999923706055</v>
      </c>
      <c r="C415" t="n">
        <v>23.8700008392334</v>
      </c>
      <c r="D415" t="n">
        <v>12.89999961853027</v>
      </c>
      <c r="E415" t="n">
        <v>8.859999656677246</v>
      </c>
      <c r="F415" t="n">
        <v>10.06999969482422</v>
      </c>
      <c r="G415" t="n">
        <v>8.039999961853027</v>
      </c>
      <c r="H415" t="n">
        <v>46.15999984741211</v>
      </c>
      <c r="I415" t="n">
        <v>12.15999984741211</v>
      </c>
      <c r="J415" t="n">
        <v>12.71000003814697</v>
      </c>
      <c r="K415" t="n">
        <v>12.71000003814697</v>
      </c>
      <c r="L415" t="n">
        <v>12.81999969482422</v>
      </c>
      <c r="M415" t="n">
        <v>13.01000022888184</v>
      </c>
      <c r="N415" t="n">
        <v>12.73999977111816</v>
      </c>
      <c r="O415" t="n">
        <v>16.01000022888184</v>
      </c>
      <c r="P415" t="n">
        <v>10.65999984741211</v>
      </c>
      <c r="R415" t="n">
        <v>41.47999954223633</v>
      </c>
      <c r="S415" t="n">
        <v>225.8200073242188</v>
      </c>
      <c r="T415" t="n">
        <v>35.75</v>
      </c>
      <c r="U415" t="n">
        <v>21.11000061035156</v>
      </c>
    </row>
    <row r="416">
      <c r="A416" s="4" t="n">
        <v>43915</v>
      </c>
      <c r="B416" t="n">
        <v>27.14999961853027</v>
      </c>
      <c r="C416" t="n">
        <v>24.22999954223633</v>
      </c>
      <c r="D416" t="n">
        <v>13.14000034332275</v>
      </c>
      <c r="E416" t="n">
        <v>8.939999580383301</v>
      </c>
      <c r="F416" t="n">
        <v>10.23999977111816</v>
      </c>
      <c r="G416" t="n">
        <v>8.199999809265137</v>
      </c>
      <c r="H416" t="n">
        <v>47.15000152587891</v>
      </c>
      <c r="I416" t="n">
        <v>12.34000015258789</v>
      </c>
      <c r="J416" t="n">
        <v>12.90999984741211</v>
      </c>
      <c r="K416" t="n">
        <v>12.9399995803833</v>
      </c>
      <c r="L416" t="n">
        <v>13.06999969482422</v>
      </c>
      <c r="M416" t="n">
        <v>13.27000045776367</v>
      </c>
      <c r="N416" t="n">
        <v>12.98999977111816</v>
      </c>
      <c r="O416" t="n">
        <v>16.31999969482422</v>
      </c>
      <c r="P416" t="n">
        <v>10.86999988555908</v>
      </c>
      <c r="R416" t="n">
        <v>41.88999938964844</v>
      </c>
      <c r="S416" t="n">
        <v>228.4299926757812</v>
      </c>
      <c r="T416" t="n">
        <v>36.04999923706055</v>
      </c>
      <c r="U416" t="n">
        <v>20.8799991607666</v>
      </c>
    </row>
    <row r="417">
      <c r="A417" s="4" t="n">
        <v>43916</v>
      </c>
      <c r="B417" t="n">
        <v>28.6299991607666</v>
      </c>
      <c r="C417" t="n">
        <v>25.21999931335449</v>
      </c>
      <c r="D417" t="n">
        <v>13.60999965667725</v>
      </c>
      <c r="E417" t="n">
        <v>9.180000305175781</v>
      </c>
      <c r="F417" t="n">
        <v>10.5600004196167</v>
      </c>
      <c r="G417" t="n">
        <v>8.470000267028809</v>
      </c>
      <c r="H417" t="n">
        <v>50.04000091552734</v>
      </c>
      <c r="I417" t="n">
        <v>12.73999977111816</v>
      </c>
      <c r="J417" t="n">
        <v>13.39999961853027</v>
      </c>
      <c r="K417" t="n">
        <v>13.51000022888184</v>
      </c>
      <c r="L417" t="n">
        <v>13.68000030517578</v>
      </c>
      <c r="M417" t="n">
        <v>13.89999961853027</v>
      </c>
      <c r="N417" t="n">
        <v>13.61999988555908</v>
      </c>
      <c r="O417" t="n">
        <v>17.1200008392334</v>
      </c>
      <c r="P417" t="n">
        <v>11.39999961853027</v>
      </c>
      <c r="R417" t="n">
        <v>44.13000106811523</v>
      </c>
      <c r="S417" t="n">
        <v>242.6900024414062</v>
      </c>
      <c r="T417" t="n">
        <v>37.81999969482422</v>
      </c>
      <c r="U417" t="n">
        <v>22.05999946594238</v>
      </c>
    </row>
    <row r="418">
      <c r="A418" s="4" t="n">
        <v>43917</v>
      </c>
      <c r="B418" t="n">
        <v>27.56999969482422</v>
      </c>
      <c r="C418" t="n">
        <v>24.75</v>
      </c>
      <c r="D418" t="n">
        <v>13.35999965667725</v>
      </c>
      <c r="E418" t="n">
        <v>9.270000457763672</v>
      </c>
      <c r="F418" t="n">
        <v>10.36999988555908</v>
      </c>
      <c r="G418" t="n">
        <v>8.569999694824219</v>
      </c>
      <c r="H418" t="n">
        <v>48.06000137329102</v>
      </c>
      <c r="I418" t="n">
        <v>12.55000019073486</v>
      </c>
      <c r="J418" t="n">
        <v>13.14000034332275</v>
      </c>
      <c r="K418" t="n">
        <v>13.17000007629395</v>
      </c>
      <c r="L418" t="n">
        <v>13.3100004196167</v>
      </c>
      <c r="M418" t="n">
        <v>13.51000022888184</v>
      </c>
      <c r="N418" t="n">
        <v>13.22999954223633</v>
      </c>
      <c r="O418" t="n">
        <v>16.6200008392334</v>
      </c>
      <c r="P418" t="n">
        <v>11.06999969482422</v>
      </c>
      <c r="Q418" t="n">
        <v>10</v>
      </c>
      <c r="R418" t="n">
        <v>42.58000183105469</v>
      </c>
      <c r="S418" t="n">
        <v>234.5200042724609</v>
      </c>
      <c r="T418" t="n">
        <v>36.43000030517578</v>
      </c>
      <c r="U418" t="n">
        <v>21.20999908447266</v>
      </c>
    </row>
    <row r="419">
      <c r="A419" s="4" t="n">
        <v>43920</v>
      </c>
      <c r="B419" t="n">
        <v>28.3799991607666</v>
      </c>
      <c r="C419" t="n">
        <v>25.23999977111816</v>
      </c>
      <c r="D419" t="n">
        <v>13.57999992370605</v>
      </c>
      <c r="E419" t="n">
        <v>9.350000381469727</v>
      </c>
      <c r="F419" t="n">
        <v>10.51000022888184</v>
      </c>
      <c r="G419" t="n">
        <v>8.619999885559082</v>
      </c>
      <c r="H419" t="n">
        <v>49.31999969482422</v>
      </c>
      <c r="I419" t="n">
        <v>12.72999954223633</v>
      </c>
      <c r="J419" t="n">
        <v>13.35999965667725</v>
      </c>
      <c r="K419" t="n">
        <v>13.43000030517578</v>
      </c>
      <c r="L419" t="n">
        <v>13.57999992370605</v>
      </c>
      <c r="M419" t="n">
        <v>13.78999996185303</v>
      </c>
      <c r="N419" t="n">
        <v>13.51000022888184</v>
      </c>
      <c r="O419" t="n">
        <v>16.97999954223633</v>
      </c>
      <c r="P419" t="n">
        <v>11.3100004196167</v>
      </c>
      <c r="Q419" t="n">
        <v>10.21000003814697</v>
      </c>
      <c r="R419" t="n">
        <v>43.75</v>
      </c>
      <c r="S419" t="n">
        <v>242.4199981689453</v>
      </c>
      <c r="T419" t="n">
        <v>37.59999847412109</v>
      </c>
      <c r="U419" t="n">
        <v>22.04999923706055</v>
      </c>
    </row>
    <row r="420">
      <c r="A420" s="4" t="n">
        <v>43921</v>
      </c>
      <c r="B420" t="n">
        <v>28.14999961853027</v>
      </c>
      <c r="C420" t="n">
        <v>25.07999992370605</v>
      </c>
      <c r="D420" t="n">
        <v>13.53999996185303</v>
      </c>
      <c r="E420" t="n">
        <v>9.439999580383301</v>
      </c>
      <c r="F420" t="n">
        <v>10.47999954223633</v>
      </c>
      <c r="G420" t="n">
        <v>8.649999618530273</v>
      </c>
      <c r="H420" t="n">
        <v>48.86000061035156</v>
      </c>
      <c r="I420" t="n">
        <v>12.68000030517578</v>
      </c>
      <c r="J420" t="n">
        <v>13.30000019073486</v>
      </c>
      <c r="K420" t="n">
        <v>13.35000038146973</v>
      </c>
      <c r="L420" t="n">
        <v>13.5</v>
      </c>
      <c r="M420" t="n">
        <v>13.71000003814697</v>
      </c>
      <c r="N420" t="n">
        <v>13.42000007629395</v>
      </c>
      <c r="O420" t="n">
        <v>16.8700008392334</v>
      </c>
      <c r="P420" t="n">
        <v>11.23999977111816</v>
      </c>
      <c r="Q420" t="n">
        <v>10.14000034332275</v>
      </c>
      <c r="R420" t="n">
        <v>43.43999862670898</v>
      </c>
      <c r="S420" t="n">
        <v>238.5599975585938</v>
      </c>
      <c r="T420" t="n">
        <v>37.16999816894531</v>
      </c>
      <c r="U420" t="n">
        <v>21.84000015258789</v>
      </c>
    </row>
    <row r="421">
      <c r="A421" s="4" t="n">
        <v>43922</v>
      </c>
      <c r="B421" t="n">
        <v>26.95000076293945</v>
      </c>
      <c r="C421" t="n">
        <v>24.45999908447266</v>
      </c>
      <c r="D421" t="n">
        <v>13.18000030517578</v>
      </c>
      <c r="E421" t="n">
        <v>9.340000152587891</v>
      </c>
      <c r="F421" t="n">
        <v>10.27999973297119</v>
      </c>
      <c r="G421" t="n">
        <v>8.520000457763672</v>
      </c>
      <c r="H421" t="n">
        <v>46.7599983215332</v>
      </c>
      <c r="I421" t="n">
        <v>12.39000034332275</v>
      </c>
      <c r="J421" t="n">
        <v>12.9399995803833</v>
      </c>
      <c r="K421" t="n">
        <v>12.90999984741211</v>
      </c>
      <c r="L421" t="n">
        <v>13.02999973297119</v>
      </c>
      <c r="M421" t="n">
        <v>13.22000026702881</v>
      </c>
      <c r="N421" t="n">
        <v>12.93000030517578</v>
      </c>
      <c r="O421" t="n">
        <v>16.25</v>
      </c>
      <c r="P421" t="n">
        <v>10.81999969482422</v>
      </c>
      <c r="Q421" t="n">
        <v>9.770000457763672</v>
      </c>
      <c r="R421" t="n">
        <v>41.63999938964844</v>
      </c>
      <c r="S421" t="n">
        <v>228.0299987792969</v>
      </c>
      <c r="T421" t="n">
        <v>35.43999862670898</v>
      </c>
      <c r="U421" t="n">
        <v>20.92000007629395</v>
      </c>
    </row>
    <row r="422">
      <c r="A422" s="4" t="n">
        <v>43923</v>
      </c>
      <c r="B422" t="n">
        <v>27.47999954223633</v>
      </c>
      <c r="C422" t="n">
        <v>24.80999946594238</v>
      </c>
      <c r="D422" t="n">
        <v>13.35999965667725</v>
      </c>
      <c r="E422" t="n">
        <v>9.300000190734863</v>
      </c>
      <c r="F422" t="n">
        <v>10.40999984741211</v>
      </c>
      <c r="G422" t="n">
        <v>8.479999542236328</v>
      </c>
      <c r="H422" t="n">
        <v>47.65999984741211</v>
      </c>
      <c r="I422" t="n">
        <v>12.55000019073486</v>
      </c>
      <c r="J422" t="n">
        <v>13.11999988555908</v>
      </c>
      <c r="K422" t="n">
        <v>13.11999988555908</v>
      </c>
      <c r="L422" t="n">
        <v>13.23999977111816</v>
      </c>
      <c r="M422" t="n">
        <v>13.4399995803833</v>
      </c>
      <c r="N422" t="n">
        <v>13.14999961853027</v>
      </c>
      <c r="O422" t="n">
        <v>16.53000068664551</v>
      </c>
      <c r="P422" t="n">
        <v>11.01000022888184</v>
      </c>
      <c r="Q422" t="n">
        <v>9.939999580383301</v>
      </c>
      <c r="R422" t="n">
        <v>42.27000045776367</v>
      </c>
      <c r="S422" t="n">
        <v>233.2799987792969</v>
      </c>
      <c r="T422" t="n">
        <v>36.06000137329102</v>
      </c>
      <c r="U422" t="n">
        <v>21.35000038146973</v>
      </c>
    </row>
    <row r="423">
      <c r="A423" s="4" t="n">
        <v>43924</v>
      </c>
      <c r="B423" t="n">
        <v>27.1200008392334</v>
      </c>
      <c r="C423" t="n">
        <v>24.6299991607666</v>
      </c>
      <c r="D423" t="n">
        <v>13.25</v>
      </c>
      <c r="E423" t="n">
        <v>9.25</v>
      </c>
      <c r="F423" t="n">
        <v>10.35999965667725</v>
      </c>
      <c r="G423" t="n">
        <v>8.409999847412109</v>
      </c>
      <c r="H423" t="n">
        <v>46.93000030517578</v>
      </c>
      <c r="I423" t="n">
        <v>12.47000026702881</v>
      </c>
      <c r="J423" t="n">
        <v>13.01000022888184</v>
      </c>
      <c r="K423" t="n">
        <v>12.97999954223633</v>
      </c>
      <c r="L423" t="n">
        <v>13.07999992370605</v>
      </c>
      <c r="M423" t="n">
        <v>13.27000045776367</v>
      </c>
      <c r="N423" t="n">
        <v>12.98999977111816</v>
      </c>
      <c r="O423" t="n">
        <v>16.31999969482422</v>
      </c>
      <c r="P423" t="n">
        <v>10.86999988555908</v>
      </c>
      <c r="Q423" t="n">
        <v>9.819999694824219</v>
      </c>
      <c r="R423" t="n">
        <v>41.70999908447266</v>
      </c>
      <c r="S423" t="n">
        <v>229.7799987792969</v>
      </c>
      <c r="T423" t="n">
        <v>35.61999893188477</v>
      </c>
      <c r="U423" t="n">
        <v>21.04999923706055</v>
      </c>
    </row>
    <row r="424">
      <c r="A424" s="4" t="n">
        <v>43927</v>
      </c>
      <c r="B424" t="n">
        <v>28.78000068664551</v>
      </c>
      <c r="C424" t="n">
        <v>25.52000045776367</v>
      </c>
      <c r="D424" t="n">
        <v>13.71000003814697</v>
      </c>
      <c r="E424" t="n">
        <v>9.279999732971191</v>
      </c>
      <c r="F424" t="n">
        <v>10.59000015258789</v>
      </c>
      <c r="G424" t="n">
        <v>8.439999580383301</v>
      </c>
      <c r="H424" t="n">
        <v>49.90000152587891</v>
      </c>
      <c r="I424" t="n">
        <v>12.85000038146973</v>
      </c>
      <c r="J424" t="n">
        <v>13.48999977111816</v>
      </c>
      <c r="K424" t="n">
        <v>13.56999969482422</v>
      </c>
      <c r="L424" t="n">
        <v>13.72000026702881</v>
      </c>
      <c r="M424" t="n">
        <v>13.9399995803833</v>
      </c>
      <c r="N424" t="n">
        <v>13.65999984741211</v>
      </c>
      <c r="O424" t="n">
        <v>17.15999984741211</v>
      </c>
      <c r="P424" t="n">
        <v>11.43000030517578</v>
      </c>
      <c r="Q424" t="n">
        <v>10.31999969482422</v>
      </c>
      <c r="R424" t="n">
        <v>44.33000183105469</v>
      </c>
      <c r="S424" t="n">
        <v>245.9299926757812</v>
      </c>
      <c r="T424" t="n">
        <v>38.33000183105469</v>
      </c>
      <c r="U424" t="n">
        <v>22.59000015258789</v>
      </c>
    </row>
    <row r="425">
      <c r="A425" s="4" t="n">
        <v>43928</v>
      </c>
      <c r="B425" t="n">
        <v>28.75</v>
      </c>
      <c r="C425" t="n">
        <v>25.51000022888184</v>
      </c>
      <c r="D425" t="n">
        <v>13.72000026702881</v>
      </c>
      <c r="E425" t="n">
        <v>9.350000381469727</v>
      </c>
      <c r="F425" t="n">
        <v>10.59000015258789</v>
      </c>
      <c r="G425" t="n">
        <v>8.539999961853027</v>
      </c>
      <c r="H425" t="n">
        <v>49.95999908447266</v>
      </c>
      <c r="I425" t="n">
        <v>12.85999965667725</v>
      </c>
      <c r="J425" t="n">
        <v>13.5</v>
      </c>
      <c r="K425" t="n">
        <v>13.57999992370605</v>
      </c>
      <c r="L425" t="n">
        <v>13.73999977111816</v>
      </c>
      <c r="M425" t="n">
        <v>13.94999980926514</v>
      </c>
      <c r="N425" t="n">
        <v>13.67000007629395</v>
      </c>
      <c r="O425" t="n">
        <v>17.18000030517578</v>
      </c>
      <c r="P425" t="n">
        <v>11.4399995803833</v>
      </c>
      <c r="Q425" t="n">
        <v>10.32999992370605</v>
      </c>
      <c r="R425" t="n">
        <v>44.27999877929688</v>
      </c>
      <c r="S425" t="n">
        <v>245.5399932861328</v>
      </c>
      <c r="T425" t="n">
        <v>38.13999938964844</v>
      </c>
      <c r="U425" t="n">
        <v>22.5</v>
      </c>
    </row>
    <row r="426">
      <c r="A426" s="4" t="n">
        <v>43929</v>
      </c>
      <c r="B426" t="n">
        <v>29.70000076293945</v>
      </c>
      <c r="C426" t="n">
        <v>26</v>
      </c>
      <c r="D426" t="n">
        <v>13.94999980926514</v>
      </c>
      <c r="E426" t="n">
        <v>9.390000343322754</v>
      </c>
      <c r="F426" t="n">
        <v>10.72999954223633</v>
      </c>
      <c r="G426" t="n">
        <v>8.569999694824219</v>
      </c>
      <c r="H426" t="n">
        <v>51.47999954223633</v>
      </c>
      <c r="I426" t="n">
        <v>13.0600004196167</v>
      </c>
      <c r="J426" t="n">
        <v>13.75</v>
      </c>
      <c r="K426" t="n">
        <v>13.86999988555908</v>
      </c>
      <c r="L426" t="n">
        <v>14.0600004196167</v>
      </c>
      <c r="M426" t="n">
        <v>14.27999973297119</v>
      </c>
      <c r="N426" t="n">
        <v>14</v>
      </c>
      <c r="O426" t="n">
        <v>17.60000038146973</v>
      </c>
      <c r="P426" t="n">
        <v>11.72000026702881</v>
      </c>
      <c r="Q426" t="n">
        <v>10.57999992370605</v>
      </c>
      <c r="R426" t="n">
        <v>45.56000137329102</v>
      </c>
      <c r="S426" t="n">
        <v>253.9700012207031</v>
      </c>
      <c r="T426" t="n">
        <v>39.2400016784668</v>
      </c>
      <c r="U426" t="n">
        <v>23</v>
      </c>
    </row>
    <row r="427">
      <c r="A427" s="4" t="n">
        <v>43930</v>
      </c>
      <c r="B427" t="n">
        <v>29.95000076293945</v>
      </c>
      <c r="C427" t="n">
        <v>26.30999946594238</v>
      </c>
      <c r="D427" t="n">
        <v>14.13000011444092</v>
      </c>
      <c r="E427" t="n">
        <v>9.649999618530273</v>
      </c>
      <c r="F427" t="n">
        <v>10.88000011444092</v>
      </c>
      <c r="G427" t="n">
        <v>8.850000381469727</v>
      </c>
      <c r="H427" t="n">
        <v>52.18999862670898</v>
      </c>
      <c r="I427" t="n">
        <v>13.19999980926514</v>
      </c>
      <c r="J427" t="n">
        <v>13.90999984741211</v>
      </c>
      <c r="K427" t="n">
        <v>14.05000019073486</v>
      </c>
      <c r="L427" t="n">
        <v>14.23999977111816</v>
      </c>
      <c r="M427" t="n">
        <v>14.47000026702881</v>
      </c>
      <c r="N427" t="n">
        <v>14.18000030517578</v>
      </c>
      <c r="O427" t="n">
        <v>17.81999969482422</v>
      </c>
      <c r="P427" t="n">
        <v>11.86999988555908</v>
      </c>
      <c r="Q427" t="n">
        <v>10.72000026702881</v>
      </c>
      <c r="R427" t="n">
        <v>45.97999954223633</v>
      </c>
      <c r="S427" t="n">
        <v>257.6799926757812</v>
      </c>
      <c r="T427" t="n">
        <v>39.63000106811523</v>
      </c>
      <c r="U427" t="n">
        <v>23.03000068664551</v>
      </c>
    </row>
    <row r="428">
      <c r="A428" s="4" t="n">
        <v>43934</v>
      </c>
      <c r="B428" t="n">
        <v>29.72999954223633</v>
      </c>
      <c r="C428" t="n">
        <v>26.18000030517578</v>
      </c>
      <c r="D428" t="n">
        <v>14.0600004196167</v>
      </c>
      <c r="E428" t="n">
        <v>9.680000305175781</v>
      </c>
      <c r="F428" t="n">
        <v>10.81999969482422</v>
      </c>
      <c r="G428" t="n">
        <v>8.899999618530273</v>
      </c>
      <c r="H428" t="n">
        <v>51.79000091552734</v>
      </c>
      <c r="I428" t="n">
        <v>13.14000034332275</v>
      </c>
      <c r="J428" t="n">
        <v>13.82999992370605</v>
      </c>
      <c r="K428" t="n">
        <v>13.96000003814697</v>
      </c>
      <c r="L428" t="n">
        <v>14.14000034332275</v>
      </c>
      <c r="M428" t="n">
        <v>14.36999988555908</v>
      </c>
      <c r="N428" t="n">
        <v>14.09000015258789</v>
      </c>
      <c r="O428" t="n">
        <v>17.70000076293945</v>
      </c>
      <c r="P428" t="n">
        <v>11.78999996185303</v>
      </c>
      <c r="Q428" t="n">
        <v>10.64999961853027</v>
      </c>
      <c r="R428" t="n">
        <v>46.04999923706055</v>
      </c>
      <c r="S428" t="n">
        <v>255.0899963378906</v>
      </c>
      <c r="T428" t="n">
        <v>39.84999847412109</v>
      </c>
      <c r="U428" t="n">
        <v>23.29000091552734</v>
      </c>
    </row>
    <row r="429">
      <c r="A429" s="4" t="n">
        <v>43935</v>
      </c>
      <c r="B429" t="n">
        <v>30.60000038146973</v>
      </c>
      <c r="C429" t="n">
        <v>26.65999984741211</v>
      </c>
      <c r="D429" t="n">
        <v>14.31999969482422</v>
      </c>
      <c r="E429" t="n">
        <v>9.75</v>
      </c>
      <c r="F429" t="n">
        <v>10.96000003814697</v>
      </c>
      <c r="G429" t="n">
        <v>8.970000267028809</v>
      </c>
      <c r="H429" t="n">
        <v>53.11000061035156</v>
      </c>
      <c r="I429" t="n">
        <v>13.35000038146973</v>
      </c>
      <c r="J429" t="n">
        <v>14.09000015258789</v>
      </c>
      <c r="K429" t="n">
        <v>14.27000045776367</v>
      </c>
      <c r="L429" t="n">
        <v>14.47999954223633</v>
      </c>
      <c r="M429" t="n">
        <v>14.72000026702881</v>
      </c>
      <c r="N429" t="n">
        <v>14.43000030517578</v>
      </c>
      <c r="O429" t="n">
        <v>18.13999938964844</v>
      </c>
      <c r="P429" t="n">
        <v>12.07999992370605</v>
      </c>
      <c r="Q429" t="n">
        <v>10.90999984741211</v>
      </c>
      <c r="R429" t="n">
        <v>47.54000091552734</v>
      </c>
      <c r="S429" t="n">
        <v>262.9200134277344</v>
      </c>
      <c r="T429" t="n">
        <v>41.4900016784668</v>
      </c>
      <c r="U429" t="n">
        <v>24.29999923706055</v>
      </c>
    </row>
    <row r="430">
      <c r="A430" s="4" t="n">
        <v>43936</v>
      </c>
      <c r="B430" t="n">
        <v>30.19000053405762</v>
      </c>
      <c r="C430" t="n">
        <v>26.3799991607666</v>
      </c>
      <c r="D430" t="n">
        <v>14.14000034332275</v>
      </c>
      <c r="E430" t="n">
        <v>9.720000267028809</v>
      </c>
      <c r="F430" t="n">
        <v>10.82999992370605</v>
      </c>
      <c r="G430" t="n">
        <v>8.939999580383301</v>
      </c>
      <c r="H430" t="n">
        <v>52.11000061035156</v>
      </c>
      <c r="I430" t="n">
        <v>13.19999980926514</v>
      </c>
      <c r="J430" t="n">
        <v>13.89999961853027</v>
      </c>
      <c r="K430" t="n">
        <v>14.0600004196167</v>
      </c>
      <c r="L430" t="n">
        <v>14.25</v>
      </c>
      <c r="M430" t="n">
        <v>14.47999954223633</v>
      </c>
      <c r="N430" t="n">
        <v>14.19999980926514</v>
      </c>
      <c r="O430" t="n">
        <v>17.84000015258789</v>
      </c>
      <c r="P430" t="n">
        <v>11.88000011444092</v>
      </c>
      <c r="Q430" t="n">
        <v>10.72999954223633</v>
      </c>
      <c r="R430" t="n">
        <v>47.13999938964844</v>
      </c>
      <c r="S430" t="n">
        <v>257.1400146484375</v>
      </c>
      <c r="T430" t="n">
        <v>41.18000030517578</v>
      </c>
      <c r="U430" t="n">
        <v>24.02000045776367</v>
      </c>
    </row>
    <row r="431">
      <c r="A431" s="4" t="n">
        <v>43937</v>
      </c>
      <c r="B431" t="n">
        <v>30.52000045776367</v>
      </c>
      <c r="C431" t="n">
        <v>26.53000068664551</v>
      </c>
      <c r="D431" t="n">
        <v>14.1899995803833</v>
      </c>
      <c r="E431" t="n">
        <v>9.729999542236328</v>
      </c>
      <c r="F431" t="n">
        <v>10.85000038146973</v>
      </c>
      <c r="G431" t="n">
        <v>8.930000305175781</v>
      </c>
      <c r="H431" t="n">
        <v>52.5099983215332</v>
      </c>
      <c r="I431" t="n">
        <v>13.25</v>
      </c>
      <c r="J431" t="n">
        <v>13.94999980926514</v>
      </c>
      <c r="K431" t="n">
        <v>14.13000011444092</v>
      </c>
      <c r="L431" t="n">
        <v>14.32999992370605</v>
      </c>
      <c r="M431" t="n">
        <v>14.56999969482422</v>
      </c>
      <c r="N431" t="n">
        <v>14.28999996185303</v>
      </c>
      <c r="O431" t="n">
        <v>17.95000076293945</v>
      </c>
      <c r="P431" t="n">
        <v>11.96000003814697</v>
      </c>
      <c r="Q431" t="n">
        <v>10.80000019073486</v>
      </c>
      <c r="R431" t="n">
        <v>47.7400016784668</v>
      </c>
      <c r="S431" t="n">
        <v>258.6300048828125</v>
      </c>
      <c r="T431" t="n">
        <v>41.86999893188477</v>
      </c>
      <c r="U431" t="n">
        <v>24.47999954223633</v>
      </c>
    </row>
    <row r="432">
      <c r="A432" s="4" t="n">
        <v>43938</v>
      </c>
      <c r="B432" t="n">
        <v>31.23999977111816</v>
      </c>
      <c r="C432" t="n">
        <v>26.90999984741211</v>
      </c>
      <c r="D432" t="n">
        <v>14.43000030517578</v>
      </c>
      <c r="E432" t="n">
        <v>9.779999732971191</v>
      </c>
      <c r="F432" t="n">
        <v>11</v>
      </c>
      <c r="G432" t="n">
        <v>9.010000228881836</v>
      </c>
      <c r="H432" t="n">
        <v>53.79000091552734</v>
      </c>
      <c r="I432" t="n">
        <v>13.4399995803833</v>
      </c>
      <c r="J432" t="n">
        <v>14.19999980926514</v>
      </c>
      <c r="K432" t="n">
        <v>14.42000007629395</v>
      </c>
      <c r="L432" t="n">
        <v>14.64999961853027</v>
      </c>
      <c r="M432" t="n">
        <v>14.89999961853027</v>
      </c>
      <c r="N432" t="n">
        <v>14.60999965667725</v>
      </c>
      <c r="O432" t="n">
        <v>18.36000061035156</v>
      </c>
      <c r="P432" t="n">
        <v>12.22999954223633</v>
      </c>
      <c r="Q432" t="n">
        <v>11.03999996185303</v>
      </c>
      <c r="R432" t="n">
        <v>48.66999816894531</v>
      </c>
      <c r="S432" t="n">
        <v>265.5799865722656</v>
      </c>
      <c r="T432" t="n">
        <v>42.70999908447266</v>
      </c>
      <c r="U432" t="n">
        <v>24.69000053405762</v>
      </c>
    </row>
    <row r="433">
      <c r="A433" s="4" t="n">
        <v>43941</v>
      </c>
      <c r="B433" t="n">
        <v>30.86000061035156</v>
      </c>
      <c r="C433" t="n">
        <v>26.59000015258789</v>
      </c>
      <c r="D433" t="n">
        <v>14.27999973297119</v>
      </c>
      <c r="E433" t="n">
        <v>9.729999542236328</v>
      </c>
      <c r="F433" t="n">
        <v>10.89000034332275</v>
      </c>
      <c r="G433" t="n">
        <v>8.960000038146973</v>
      </c>
      <c r="H433" t="n">
        <v>52.95999908447266</v>
      </c>
      <c r="I433" t="n">
        <v>13.31999969482422</v>
      </c>
      <c r="J433" t="n">
        <v>14.05000019073486</v>
      </c>
      <c r="K433" t="n">
        <v>14.27000045776367</v>
      </c>
      <c r="L433" t="n">
        <v>14.48999977111816</v>
      </c>
      <c r="M433" t="n">
        <v>14.72999954223633</v>
      </c>
      <c r="N433" t="n">
        <v>14.44999980926514</v>
      </c>
      <c r="O433" t="n">
        <v>18.14999961853027</v>
      </c>
      <c r="P433" t="n">
        <v>12.09000015258789</v>
      </c>
      <c r="Q433" t="n">
        <v>10.92000007629395</v>
      </c>
      <c r="R433" t="n">
        <v>48.2400016784668</v>
      </c>
      <c r="S433" t="n">
        <v>260.8200073242188</v>
      </c>
      <c r="T433" t="n">
        <v>42.34999847412109</v>
      </c>
      <c r="U433" t="n">
        <v>24.38999938964844</v>
      </c>
    </row>
    <row r="434">
      <c r="A434" s="4" t="n">
        <v>43942</v>
      </c>
      <c r="B434" t="n">
        <v>30.01000022888184</v>
      </c>
      <c r="C434" t="n">
        <v>26.1299991607666</v>
      </c>
      <c r="D434" t="n">
        <v>14.01000022888184</v>
      </c>
      <c r="E434" t="n">
        <v>9.630000114440918</v>
      </c>
      <c r="F434" t="n">
        <v>10.75</v>
      </c>
      <c r="G434" t="n">
        <v>8.840000152587891</v>
      </c>
      <c r="H434" t="n">
        <v>51.41999816894531</v>
      </c>
      <c r="I434" t="n">
        <v>13.10000038146973</v>
      </c>
      <c r="J434" t="n">
        <v>13.78999996185303</v>
      </c>
      <c r="K434" t="n">
        <v>13.94999980926514</v>
      </c>
      <c r="L434" t="n">
        <v>14.14000034332275</v>
      </c>
      <c r="M434" t="n">
        <v>14.36999988555908</v>
      </c>
      <c r="N434" t="n">
        <v>14.09000015258789</v>
      </c>
      <c r="O434" t="n">
        <v>17.70000076293945</v>
      </c>
      <c r="P434" t="n">
        <v>11.78999996185303</v>
      </c>
      <c r="Q434" t="n">
        <v>10.64999961853027</v>
      </c>
      <c r="R434" t="n">
        <v>46.77000045776367</v>
      </c>
      <c r="S434" t="n">
        <v>252.8300018310547</v>
      </c>
      <c r="T434" t="n">
        <v>40.72999954223633</v>
      </c>
      <c r="U434" t="n">
        <v>23.48999977111816</v>
      </c>
    </row>
    <row r="435">
      <c r="A435" s="4" t="n">
        <v>43943</v>
      </c>
      <c r="B435" t="n">
        <v>30.69000053405762</v>
      </c>
      <c r="C435" t="n">
        <v>26.46999931335449</v>
      </c>
      <c r="D435" t="n">
        <v>14.1899995803833</v>
      </c>
      <c r="E435" t="n">
        <v>9.640000343322754</v>
      </c>
      <c r="F435" t="n">
        <v>10.84000015258789</v>
      </c>
      <c r="G435" t="n">
        <v>8.840000152587891</v>
      </c>
      <c r="H435" t="n">
        <v>52.5099983215332</v>
      </c>
      <c r="I435" t="n">
        <v>13.26000022888184</v>
      </c>
      <c r="J435" t="n">
        <v>13.97999954223633</v>
      </c>
      <c r="K435" t="n">
        <v>14.18000030517578</v>
      </c>
      <c r="L435" t="n">
        <v>14.39000034332275</v>
      </c>
      <c r="M435" t="n">
        <v>14.63000011444092</v>
      </c>
      <c r="N435" t="n">
        <v>14.35000038146973</v>
      </c>
      <c r="O435" t="n">
        <v>18.03000068664551</v>
      </c>
      <c r="P435" t="n">
        <v>12.01000022888184</v>
      </c>
      <c r="Q435" t="n">
        <v>10.84000015258789</v>
      </c>
      <c r="R435" t="n">
        <v>47.88999938964844</v>
      </c>
      <c r="S435" t="n">
        <v>258.6400146484375</v>
      </c>
      <c r="T435" t="n">
        <v>42.09999847412109</v>
      </c>
      <c r="U435" t="n">
        <v>24.21999931335449</v>
      </c>
    </row>
    <row r="436">
      <c r="A436" s="4" t="n">
        <v>43944</v>
      </c>
      <c r="B436" t="n">
        <v>30.80999946594238</v>
      </c>
      <c r="C436" t="n">
        <v>26.48999977111816</v>
      </c>
      <c r="D436" t="n">
        <v>14.21000003814697</v>
      </c>
      <c r="E436" t="n">
        <v>9.649999618530273</v>
      </c>
      <c r="F436" t="n">
        <v>10.84000015258789</v>
      </c>
      <c r="G436" t="n">
        <v>8.819999694824219</v>
      </c>
      <c r="H436" t="n">
        <v>52.66999816894531</v>
      </c>
      <c r="I436" t="n">
        <v>13.27000045776367</v>
      </c>
      <c r="J436" t="n">
        <v>14</v>
      </c>
      <c r="K436" t="n">
        <v>14.19999980926514</v>
      </c>
      <c r="L436" t="n">
        <v>14.40999984741211</v>
      </c>
      <c r="M436" t="n">
        <v>14.65999984741211</v>
      </c>
      <c r="N436" t="n">
        <v>14.36999988555908</v>
      </c>
      <c r="O436" t="n">
        <v>18.05999946594238</v>
      </c>
      <c r="P436" t="n">
        <v>12.02999973297119</v>
      </c>
      <c r="Q436" t="n">
        <v>10.85999965667725</v>
      </c>
      <c r="R436" t="n">
        <v>48.0099983215332</v>
      </c>
      <c r="S436" t="n">
        <v>258.510009765625</v>
      </c>
      <c r="T436" t="n">
        <v>42</v>
      </c>
      <c r="U436" t="n">
        <v>24.14999961853027</v>
      </c>
    </row>
    <row r="437">
      <c r="A437" s="4" t="n">
        <v>43945</v>
      </c>
      <c r="B437" t="n">
        <v>31.13999938964844</v>
      </c>
      <c r="C437" t="n">
        <v>26.70000076293945</v>
      </c>
      <c r="D437" t="n">
        <v>14.28999996185303</v>
      </c>
      <c r="E437" t="n">
        <v>9.619999885559082</v>
      </c>
      <c r="F437" t="n">
        <v>10.89999961853027</v>
      </c>
      <c r="G437" t="n">
        <v>8.800000190734863</v>
      </c>
      <c r="H437" t="n">
        <v>53.22999954223633</v>
      </c>
      <c r="I437" t="n">
        <v>13.35000038146973</v>
      </c>
      <c r="J437" t="n">
        <v>14.09000015258789</v>
      </c>
      <c r="K437" t="n">
        <v>14.30000019073486</v>
      </c>
      <c r="L437" t="n">
        <v>14.52000045776367</v>
      </c>
      <c r="M437" t="n">
        <v>14.77000045776367</v>
      </c>
      <c r="N437" t="n">
        <v>14.47999954223633</v>
      </c>
      <c r="O437" t="n">
        <v>18.20000076293945</v>
      </c>
      <c r="P437" t="n">
        <v>12.11999988555908</v>
      </c>
      <c r="Q437" t="n">
        <v>10.9399995803833</v>
      </c>
      <c r="R437" t="n">
        <v>48.54999923706055</v>
      </c>
      <c r="S437" t="n">
        <v>262.1199951171875</v>
      </c>
      <c r="T437" t="n">
        <v>42.63999938964844</v>
      </c>
      <c r="U437" t="n">
        <v>24.14999961853027</v>
      </c>
    </row>
    <row r="438">
      <c r="A438" s="4" t="n">
        <v>43948</v>
      </c>
      <c r="B438" t="n">
        <v>31.52000045776367</v>
      </c>
      <c r="C438" t="n">
        <v>26.89999961853027</v>
      </c>
      <c r="D438" t="n">
        <v>14.42000007629395</v>
      </c>
      <c r="E438" t="n">
        <v>9.600000381469727</v>
      </c>
      <c r="F438" t="n">
        <v>10.97999954223633</v>
      </c>
      <c r="G438" t="n">
        <v>8.779999732971191</v>
      </c>
      <c r="H438" t="n">
        <v>53.86999893188477</v>
      </c>
      <c r="I438" t="n">
        <v>13.44999980926514</v>
      </c>
      <c r="J438" t="n">
        <v>14.22000026702881</v>
      </c>
      <c r="K438" t="n">
        <v>14.46000003814697</v>
      </c>
      <c r="L438" t="n">
        <v>14.69999980926514</v>
      </c>
      <c r="M438" t="n">
        <v>14.94999980926514</v>
      </c>
      <c r="N438" t="n">
        <v>14.65999984741211</v>
      </c>
      <c r="O438" t="n">
        <v>18.42000007629395</v>
      </c>
      <c r="P438" t="n">
        <v>12.27000045776367</v>
      </c>
      <c r="Q438" t="n">
        <v>11.07999992370605</v>
      </c>
      <c r="R438" t="n">
        <v>49.02000045776367</v>
      </c>
      <c r="S438" t="n">
        <v>265.9800109863281</v>
      </c>
      <c r="T438" t="n">
        <v>43.29999923706055</v>
      </c>
      <c r="U438" t="n">
        <v>24.70000076293945</v>
      </c>
    </row>
    <row r="439">
      <c r="A439" s="4" t="n">
        <v>43949</v>
      </c>
      <c r="B439" t="n">
        <v>31.20999908447266</v>
      </c>
      <c r="C439" t="n">
        <v>26.86000061035156</v>
      </c>
      <c r="D439" t="n">
        <v>14.40999984741211</v>
      </c>
      <c r="E439" t="n">
        <v>9.630000114440918</v>
      </c>
      <c r="F439" t="n">
        <v>11</v>
      </c>
      <c r="G439" t="n">
        <v>8.779999732971191</v>
      </c>
      <c r="H439" t="n">
        <v>53.72000122070312</v>
      </c>
      <c r="I439" t="n">
        <v>13.4399995803833</v>
      </c>
      <c r="J439" t="n">
        <v>14.19999980926514</v>
      </c>
      <c r="K439" t="n">
        <v>14.43000030517578</v>
      </c>
      <c r="L439" t="n">
        <v>14.65999984741211</v>
      </c>
      <c r="M439" t="n">
        <v>14.90999984741211</v>
      </c>
      <c r="N439" t="n">
        <v>14.61999988555908</v>
      </c>
      <c r="O439" t="n">
        <v>18.3700008392334</v>
      </c>
      <c r="P439" t="n">
        <v>12.23999977111816</v>
      </c>
      <c r="Q439" t="n">
        <v>11.05000019073486</v>
      </c>
      <c r="R439" t="n">
        <v>48.33000183105469</v>
      </c>
      <c r="S439" t="n">
        <v>264.6000061035156</v>
      </c>
      <c r="T439" t="n">
        <v>42.68000030517578</v>
      </c>
      <c r="U439" t="n">
        <v>24.25</v>
      </c>
    </row>
    <row r="440">
      <c r="A440" s="4" t="n">
        <v>43950</v>
      </c>
      <c r="B440" t="n">
        <v>32.11999893188477</v>
      </c>
      <c r="C440" t="n">
        <v>27.21999931335449</v>
      </c>
      <c r="D440" t="n">
        <v>14.64000034332275</v>
      </c>
      <c r="E440" t="n">
        <v>9.680000305175781</v>
      </c>
      <c r="F440" t="n">
        <v>11.10999965667725</v>
      </c>
      <c r="G440" t="n">
        <v>8.850000381469727</v>
      </c>
      <c r="H440" t="n">
        <v>55.06999969482422</v>
      </c>
      <c r="I440" t="n">
        <v>13.63000011444092</v>
      </c>
      <c r="J440" t="n">
        <v>14.43000030517578</v>
      </c>
      <c r="K440" t="n">
        <v>14.72000026702881</v>
      </c>
      <c r="L440" t="n">
        <v>14.97000026702881</v>
      </c>
      <c r="M440" t="n">
        <v>15.22999954223633</v>
      </c>
      <c r="N440" t="n">
        <v>14.9399995803833</v>
      </c>
      <c r="O440" t="n">
        <v>18.78000068664551</v>
      </c>
      <c r="P440" t="n">
        <v>12.51000022888184</v>
      </c>
      <c r="Q440" t="n">
        <v>11.28999996185303</v>
      </c>
      <c r="R440" t="n">
        <v>49.72000122070312</v>
      </c>
      <c r="S440" t="n">
        <v>271.6400146484375</v>
      </c>
      <c r="T440" t="n">
        <v>44.11999893188477</v>
      </c>
      <c r="U440" t="n">
        <v>25.11000061035156</v>
      </c>
    </row>
    <row r="441">
      <c r="A441" s="4" t="n">
        <v>43951</v>
      </c>
      <c r="B441" t="n">
        <v>31.94000053405762</v>
      </c>
      <c r="C441" t="n">
        <v>27.05999946594238</v>
      </c>
      <c r="D441" t="n">
        <v>14.5600004196167</v>
      </c>
      <c r="E441" t="n">
        <v>9.710000038146973</v>
      </c>
      <c r="F441" t="n">
        <v>11.03999996185303</v>
      </c>
      <c r="G441" t="n">
        <v>8.869999885559082</v>
      </c>
      <c r="H441" t="n">
        <v>54.61999893188477</v>
      </c>
      <c r="I441" t="n">
        <v>13.5600004196167</v>
      </c>
      <c r="J441" t="n">
        <v>14.35000038146973</v>
      </c>
      <c r="K441" t="n">
        <v>14.60999965667725</v>
      </c>
      <c r="L441" t="n">
        <v>14.85999965667725</v>
      </c>
      <c r="M441" t="n">
        <v>15.11999988555908</v>
      </c>
      <c r="N441" t="n">
        <v>14.82999992370605</v>
      </c>
      <c r="O441" t="n">
        <v>18.63999938964844</v>
      </c>
      <c r="P441" t="n">
        <v>12.40999984741211</v>
      </c>
      <c r="Q441" t="n">
        <v>11.21000003814697</v>
      </c>
      <c r="R441" t="n">
        <v>49.66999816894531</v>
      </c>
      <c r="S441" t="n">
        <v>269.1400146484375</v>
      </c>
      <c r="T441" t="n">
        <v>43.84000015258789</v>
      </c>
      <c r="U441" t="n">
        <v>25.15999984741211</v>
      </c>
    </row>
    <row r="442">
      <c r="A442" s="4" t="n">
        <v>43952</v>
      </c>
      <c r="B442" t="n">
        <v>31.15999984741211</v>
      </c>
      <c r="C442" t="n">
        <v>26.63999938964844</v>
      </c>
      <c r="D442" t="n">
        <v>14.31999969482422</v>
      </c>
      <c r="E442" t="n">
        <v>9.670000076293945</v>
      </c>
      <c r="F442" t="n">
        <v>10.89000034332275</v>
      </c>
      <c r="G442" t="n">
        <v>8.840000152587891</v>
      </c>
      <c r="H442" t="n">
        <v>53.2599983215332</v>
      </c>
      <c r="I442" t="n">
        <v>13.35999965667725</v>
      </c>
      <c r="J442" t="n">
        <v>14.10000038146973</v>
      </c>
      <c r="K442" t="n">
        <v>14.31999969482422</v>
      </c>
      <c r="L442" t="n">
        <v>14.55000019073486</v>
      </c>
      <c r="M442" t="n">
        <v>14.80000019073486</v>
      </c>
      <c r="N442" t="n">
        <v>14.51000022888184</v>
      </c>
      <c r="O442" t="n">
        <v>18.23999977111816</v>
      </c>
      <c r="P442" t="n">
        <v>12.14999961853027</v>
      </c>
      <c r="Q442" t="n">
        <v>10.97000026702881</v>
      </c>
      <c r="R442" t="n">
        <v>48.40000152587891</v>
      </c>
      <c r="S442" t="n">
        <v>261.6199951171875</v>
      </c>
      <c r="T442" t="n">
        <v>42.65000152587891</v>
      </c>
      <c r="U442" t="n">
        <v>24.3700008392334</v>
      </c>
    </row>
    <row r="443">
      <c r="A443" s="4" t="n">
        <v>43955</v>
      </c>
      <c r="B443" t="n">
        <v>31.32999992370605</v>
      </c>
      <c r="C443" t="n">
        <v>26.69000053405762</v>
      </c>
      <c r="D443" t="n">
        <v>14.32999992370605</v>
      </c>
      <c r="E443" t="n">
        <v>9.649999618530273</v>
      </c>
      <c r="F443" t="n">
        <v>10.89000034332275</v>
      </c>
      <c r="G443" t="n">
        <v>8.819999694824219</v>
      </c>
      <c r="H443" t="n">
        <v>53.45999908447266</v>
      </c>
      <c r="I443" t="n">
        <v>13.38000011444092</v>
      </c>
      <c r="J443" t="n">
        <v>14.13000011444092</v>
      </c>
      <c r="K443" t="n">
        <v>14.35999965667725</v>
      </c>
      <c r="L443" t="n">
        <v>14.57999992370605</v>
      </c>
      <c r="M443" t="n">
        <v>14.82999992370605</v>
      </c>
      <c r="N443" t="n">
        <v>14.55000019073486</v>
      </c>
      <c r="O443" t="n">
        <v>18.28000068664551</v>
      </c>
      <c r="P443" t="n">
        <v>12.18000030517578</v>
      </c>
      <c r="Q443" t="n">
        <v>10.98999977111816</v>
      </c>
      <c r="R443" t="n">
        <v>48.97000122070312</v>
      </c>
      <c r="S443" t="n">
        <v>262.7300109863281</v>
      </c>
      <c r="T443" t="n">
        <v>43.34999847412109</v>
      </c>
      <c r="U443" t="n">
        <v>24.69000053405762</v>
      </c>
    </row>
    <row r="444">
      <c r="A444" s="4" t="n">
        <v>43956</v>
      </c>
      <c r="B444" t="n">
        <v>31.70999908447266</v>
      </c>
      <c r="C444" t="n">
        <v>26.79999923706055</v>
      </c>
      <c r="D444" t="n">
        <v>14.40999984741211</v>
      </c>
      <c r="E444" t="n">
        <v>9.699999809265137</v>
      </c>
      <c r="F444" t="n">
        <v>10.93000030517578</v>
      </c>
      <c r="G444" t="n">
        <v>8.850000381469727</v>
      </c>
      <c r="H444" t="n">
        <v>53.88000106811523</v>
      </c>
      <c r="I444" t="n">
        <v>13.4399995803833</v>
      </c>
      <c r="J444" t="n">
        <v>14.21000003814697</v>
      </c>
      <c r="K444" t="n">
        <v>14.46000003814697</v>
      </c>
      <c r="L444" t="n">
        <v>14.69999980926514</v>
      </c>
      <c r="M444" t="n">
        <v>14.94999980926514</v>
      </c>
      <c r="N444" t="n">
        <v>14.67000007629395</v>
      </c>
      <c r="O444" t="n">
        <v>18.44000053405762</v>
      </c>
      <c r="P444" t="n">
        <v>12.27999973297119</v>
      </c>
      <c r="Q444" t="n">
        <v>11.09000015258789</v>
      </c>
      <c r="R444" t="n">
        <v>49.47999954223633</v>
      </c>
      <c r="S444" t="n">
        <v>265.1000061035156</v>
      </c>
      <c r="T444" t="n">
        <v>44.04999923706055</v>
      </c>
      <c r="U444" t="n">
        <v>24.95999908447266</v>
      </c>
    </row>
    <row r="445">
      <c r="A445" s="4" t="n">
        <v>43957</v>
      </c>
      <c r="B445" t="n">
        <v>31.69000053405762</v>
      </c>
      <c r="C445" t="n">
        <v>26.63999938964844</v>
      </c>
      <c r="D445" t="n">
        <v>14.32999992370605</v>
      </c>
      <c r="E445" t="n">
        <v>9.689999580383301</v>
      </c>
      <c r="F445" t="n">
        <v>10.86999988555908</v>
      </c>
      <c r="G445" t="n">
        <v>8.859999656677246</v>
      </c>
      <c r="H445" t="n">
        <v>53.4900016784668</v>
      </c>
      <c r="I445" t="n">
        <v>13.39000034332275</v>
      </c>
      <c r="J445" t="n">
        <v>14.14999961853027</v>
      </c>
      <c r="K445" t="n">
        <v>14.40999984741211</v>
      </c>
      <c r="L445" t="n">
        <v>14.64999961853027</v>
      </c>
      <c r="M445" t="n">
        <v>14.89999961853027</v>
      </c>
      <c r="N445" t="n">
        <v>14.61999988555908</v>
      </c>
      <c r="O445" t="n">
        <v>18.3700008392334</v>
      </c>
      <c r="P445" t="n">
        <v>12.22999954223633</v>
      </c>
      <c r="Q445" t="n">
        <v>11.05000019073486</v>
      </c>
      <c r="R445" t="n">
        <v>49.4900016784668</v>
      </c>
      <c r="S445" t="n">
        <v>263.2699890136719</v>
      </c>
      <c r="T445" t="n">
        <v>44.36000061035156</v>
      </c>
      <c r="U445" t="n">
        <v>25.1200008392334</v>
      </c>
    </row>
    <row r="446">
      <c r="A446" s="4" t="n">
        <v>43958</v>
      </c>
      <c r="B446" t="n">
        <v>32.06000137329102</v>
      </c>
      <c r="C446" t="n">
        <v>26.80999946594238</v>
      </c>
      <c r="D446" t="n">
        <v>14.44999980926514</v>
      </c>
      <c r="E446" t="n">
        <v>9.729999542236328</v>
      </c>
      <c r="F446" t="n">
        <v>10.92000007629395</v>
      </c>
      <c r="G446" t="n">
        <v>8.880000114440918</v>
      </c>
      <c r="H446" t="n">
        <v>54.08000183105469</v>
      </c>
      <c r="I446" t="n">
        <v>13.47999954223633</v>
      </c>
      <c r="J446" t="n">
        <v>14.27000045776367</v>
      </c>
      <c r="K446" t="n">
        <v>14.5600004196167</v>
      </c>
      <c r="L446" t="n">
        <v>14.8100004196167</v>
      </c>
      <c r="M446" t="n">
        <v>15.06999969482422</v>
      </c>
      <c r="N446" t="n">
        <v>14.77999973297119</v>
      </c>
      <c r="O446" t="n">
        <v>18.57999992370605</v>
      </c>
      <c r="P446" t="n">
        <v>12.36999988555908</v>
      </c>
      <c r="Q446" t="n">
        <v>11.17000007629395</v>
      </c>
      <c r="R446" t="n">
        <v>50.18000030517578</v>
      </c>
      <c r="S446" t="n">
        <v>266.3999938964844</v>
      </c>
      <c r="T446" t="n">
        <v>45.18000030517578</v>
      </c>
      <c r="U446" t="n">
        <v>25.44000053405762</v>
      </c>
    </row>
    <row r="447">
      <c r="A447" s="4" t="n">
        <v>43959</v>
      </c>
      <c r="B447" t="n">
        <v>32.45000076293945</v>
      </c>
      <c r="C447" t="n">
        <v>27.04000091552734</v>
      </c>
      <c r="D447" t="n">
        <v>14.59000015258789</v>
      </c>
      <c r="E447" t="n">
        <v>9.729999542236328</v>
      </c>
      <c r="F447" t="n">
        <v>11</v>
      </c>
      <c r="G447" t="n">
        <v>8.899999618530273</v>
      </c>
      <c r="H447" t="n">
        <v>54.86000061035156</v>
      </c>
      <c r="I447" t="n">
        <v>13.59000015258789</v>
      </c>
      <c r="J447" t="n">
        <v>14.40999984741211</v>
      </c>
      <c r="K447" t="n">
        <v>14.72999954223633</v>
      </c>
      <c r="L447" t="n">
        <v>15</v>
      </c>
      <c r="M447" t="n">
        <v>15.26000022888184</v>
      </c>
      <c r="N447" t="n">
        <v>14.97999954223633</v>
      </c>
      <c r="O447" t="n">
        <v>18.81999969482422</v>
      </c>
      <c r="P447" t="n">
        <v>12.53999996185303</v>
      </c>
      <c r="Q447" t="n">
        <v>11.31999969482422</v>
      </c>
      <c r="R447" t="n">
        <v>50.72999954223633</v>
      </c>
      <c r="S447" t="n">
        <v>270.9500122070312</v>
      </c>
      <c r="T447" t="n">
        <v>45.81000137329102</v>
      </c>
      <c r="U447" t="n">
        <v>25.78000068664551</v>
      </c>
    </row>
    <row r="448">
      <c r="A448" s="4" t="n">
        <v>43962</v>
      </c>
      <c r="B448" t="n">
        <v>32.56999969482422</v>
      </c>
      <c r="C448" t="n">
        <v>27.01000022888184</v>
      </c>
      <c r="D448" t="n">
        <v>14.56999969482422</v>
      </c>
      <c r="E448" t="n">
        <v>9.729999542236328</v>
      </c>
      <c r="F448" t="n">
        <v>10.98999977111816</v>
      </c>
      <c r="G448" t="n">
        <v>8.890000343322754</v>
      </c>
      <c r="H448" t="n">
        <v>54.88000106811523</v>
      </c>
      <c r="I448" t="n">
        <v>13.59000015258789</v>
      </c>
      <c r="J448" t="n">
        <v>14.40999984741211</v>
      </c>
      <c r="K448" t="n">
        <v>14.72999954223633</v>
      </c>
      <c r="L448" t="n">
        <v>15.01000022888184</v>
      </c>
      <c r="M448" t="n">
        <v>15.27000045776367</v>
      </c>
      <c r="N448" t="n">
        <v>14.98999977111816</v>
      </c>
      <c r="O448" t="n">
        <v>18.84000015258789</v>
      </c>
      <c r="P448" t="n">
        <v>12.53999996185303</v>
      </c>
      <c r="Q448" t="n">
        <v>11.32999992370605</v>
      </c>
      <c r="R448" t="n">
        <v>51</v>
      </c>
      <c r="S448" t="n">
        <v>270.989990234375</v>
      </c>
      <c r="T448" t="n">
        <v>46.27999877929688</v>
      </c>
      <c r="U448" t="n">
        <v>26</v>
      </c>
    </row>
    <row r="449">
      <c r="A449" s="4" t="n">
        <v>43963</v>
      </c>
      <c r="B449" t="n">
        <v>31.98999977111816</v>
      </c>
      <c r="C449" t="n">
        <v>26.72999954223633</v>
      </c>
      <c r="D449" t="n">
        <v>14.43000030517578</v>
      </c>
      <c r="E449" t="n">
        <v>9.760000228881836</v>
      </c>
      <c r="F449" t="n">
        <v>10.90999984741211</v>
      </c>
      <c r="G449" t="n">
        <v>8.909999847412109</v>
      </c>
      <c r="H449" t="n">
        <v>53.97000122070312</v>
      </c>
      <c r="I449" t="n">
        <v>13.47000026702881</v>
      </c>
      <c r="J449" t="n">
        <v>14.26000022888184</v>
      </c>
      <c r="K449" t="n">
        <v>14.5600004196167</v>
      </c>
      <c r="L449" t="n">
        <v>14.8100004196167</v>
      </c>
      <c r="M449" t="n">
        <v>15.06999969482422</v>
      </c>
      <c r="N449" t="n">
        <v>14.78999996185303</v>
      </c>
      <c r="O449" t="n">
        <v>18.57999992370605</v>
      </c>
      <c r="P449" t="n">
        <v>12.38000011444092</v>
      </c>
      <c r="Q449" t="n">
        <v>11.17000007629395</v>
      </c>
      <c r="R449" t="n">
        <v>50.09999847412109</v>
      </c>
      <c r="S449" t="n">
        <v>265.4599914550781</v>
      </c>
      <c r="T449" t="n">
        <v>45.40999984741211</v>
      </c>
      <c r="U449" t="n">
        <v>25.47999954223633</v>
      </c>
    </row>
    <row r="450">
      <c r="A450" s="4" t="n">
        <v>43964</v>
      </c>
      <c r="B450" t="n">
        <v>31.47999954223633</v>
      </c>
      <c r="C450" t="n">
        <v>26.5</v>
      </c>
      <c r="D450" t="n">
        <v>14.3100004196167</v>
      </c>
      <c r="E450" t="n">
        <v>9.720000267028809</v>
      </c>
      <c r="F450" t="n">
        <v>10.82999992370605</v>
      </c>
      <c r="G450" t="n">
        <v>8.859999656677246</v>
      </c>
      <c r="H450" t="n">
        <v>53.22999954223633</v>
      </c>
      <c r="I450" t="n">
        <v>13.36999988555908</v>
      </c>
      <c r="J450" t="n">
        <v>14.13000011444092</v>
      </c>
      <c r="K450" t="n">
        <v>14.39999961853027</v>
      </c>
      <c r="L450" t="n">
        <v>14.64000034332275</v>
      </c>
      <c r="M450" t="n">
        <v>14.89000034332275</v>
      </c>
      <c r="N450" t="n">
        <v>14.60999965667725</v>
      </c>
      <c r="O450" t="n">
        <v>18.36000061035156</v>
      </c>
      <c r="P450" t="n">
        <v>12.22999954223633</v>
      </c>
      <c r="Q450" t="n">
        <v>11.03999996185303</v>
      </c>
      <c r="R450" t="n">
        <v>49.45000076293945</v>
      </c>
      <c r="S450" t="n">
        <v>260.8500061035156</v>
      </c>
      <c r="T450" t="n">
        <v>44.86999893188477</v>
      </c>
      <c r="U450" t="n">
        <v>25.17000007629395</v>
      </c>
    </row>
    <row r="451">
      <c r="A451" s="4" t="n">
        <v>43965</v>
      </c>
      <c r="B451" t="n">
        <v>31.72999954223633</v>
      </c>
      <c r="C451" t="n">
        <v>26.65999984741211</v>
      </c>
      <c r="D451" t="n">
        <v>14.35999965667725</v>
      </c>
      <c r="E451" t="n">
        <v>9.689999580383301</v>
      </c>
      <c r="F451" t="n">
        <v>10.85000038146973</v>
      </c>
      <c r="G451" t="n">
        <v>8.810000419616699</v>
      </c>
      <c r="H451" t="n">
        <v>53.68000030517578</v>
      </c>
      <c r="I451" t="n">
        <v>13.40999984741211</v>
      </c>
      <c r="J451" t="n">
        <v>14.18000030517578</v>
      </c>
      <c r="K451" t="n">
        <v>14.46000003814697</v>
      </c>
      <c r="L451" t="n">
        <v>14.69999980926514</v>
      </c>
      <c r="M451" t="n">
        <v>14.96000003814697</v>
      </c>
      <c r="N451" t="n">
        <v>14.68000030517578</v>
      </c>
      <c r="O451" t="n">
        <v>18.44000053405762</v>
      </c>
      <c r="P451" t="n">
        <v>12.27999973297119</v>
      </c>
      <c r="Q451" t="n">
        <v>11.09000015258789</v>
      </c>
      <c r="R451" t="n">
        <v>49.88000106811523</v>
      </c>
      <c r="S451" t="n">
        <v>263.9200134277344</v>
      </c>
      <c r="T451" t="n">
        <v>45.31000137329102</v>
      </c>
      <c r="U451" t="n">
        <v>25.43000030517578</v>
      </c>
    </row>
    <row r="452">
      <c r="A452" s="4" t="n">
        <v>43966</v>
      </c>
      <c r="B452" t="n">
        <v>31.92000007629395</v>
      </c>
      <c r="C452" t="n">
        <v>26.70000076293945</v>
      </c>
      <c r="D452" t="n">
        <v>14.38000011444092</v>
      </c>
      <c r="E452" t="n">
        <v>9.699999809265137</v>
      </c>
      <c r="F452" t="n">
        <v>10.85000038146973</v>
      </c>
      <c r="G452" t="n">
        <v>8.810000419616699</v>
      </c>
      <c r="H452" t="n">
        <v>53.83000183105469</v>
      </c>
      <c r="I452" t="n">
        <v>13.43000030517578</v>
      </c>
      <c r="J452" t="n">
        <v>14.21000003814697</v>
      </c>
      <c r="K452" t="n">
        <v>14.5</v>
      </c>
      <c r="L452" t="n">
        <v>14.75</v>
      </c>
      <c r="M452" t="n">
        <v>15.01000022888184</v>
      </c>
      <c r="N452" t="n">
        <v>14.72999954223633</v>
      </c>
      <c r="O452" t="n">
        <v>18.51000022888184</v>
      </c>
      <c r="P452" t="n">
        <v>12.32999992370605</v>
      </c>
      <c r="Q452" t="n">
        <v>11.13000011444092</v>
      </c>
      <c r="R452" t="n">
        <v>50.34000015258789</v>
      </c>
      <c r="S452" t="n">
        <v>264.9800109863281</v>
      </c>
      <c r="T452" t="n">
        <v>45.72999954223633</v>
      </c>
      <c r="U452" t="n">
        <v>25.60000038146973</v>
      </c>
    </row>
    <row r="453">
      <c r="A453" s="4" t="n">
        <v>43969</v>
      </c>
      <c r="B453" t="n">
        <v>32.7599983215332</v>
      </c>
      <c r="C453" t="n">
        <v>27.13999938964844</v>
      </c>
      <c r="D453" t="n">
        <v>14.64999961853027</v>
      </c>
      <c r="E453" t="n">
        <v>9.779999732971191</v>
      </c>
      <c r="F453" t="n">
        <v>11.01000022888184</v>
      </c>
      <c r="G453" t="n">
        <v>8.899999618530273</v>
      </c>
      <c r="H453" t="n">
        <v>55.20999908447266</v>
      </c>
      <c r="I453" t="n">
        <v>13.64000034332275</v>
      </c>
      <c r="J453" t="n">
        <v>14.47999954223633</v>
      </c>
      <c r="K453" t="n">
        <v>14.81999969482422</v>
      </c>
      <c r="L453" t="n">
        <v>15.10000038146973</v>
      </c>
      <c r="M453" t="n">
        <v>15.36999988555908</v>
      </c>
      <c r="N453" t="n">
        <v>15.09000015258789</v>
      </c>
      <c r="O453" t="n">
        <v>18.96999931335449</v>
      </c>
      <c r="P453" t="n">
        <v>12.63000011444092</v>
      </c>
      <c r="Q453" t="n">
        <v>11.40999984741211</v>
      </c>
      <c r="R453" t="n">
        <v>51.36000061035156</v>
      </c>
      <c r="S453" t="n">
        <v>273.3599853515625</v>
      </c>
      <c r="T453" t="n">
        <v>46.59000015258789</v>
      </c>
      <c r="U453" t="n">
        <v>26.10000038146973</v>
      </c>
    </row>
    <row r="454">
      <c r="A454" s="4" t="n">
        <v>43970</v>
      </c>
      <c r="B454" t="n">
        <v>32.56000137329102</v>
      </c>
      <c r="C454" t="n">
        <v>27.01000022888184</v>
      </c>
      <c r="D454" t="n">
        <v>14.57999992370605</v>
      </c>
      <c r="E454" t="n">
        <v>9.819999694824219</v>
      </c>
      <c r="F454" t="n">
        <v>10.94999980926514</v>
      </c>
      <c r="G454" t="n">
        <v>8.930000305175781</v>
      </c>
      <c r="H454" t="n">
        <v>54.86999893188477</v>
      </c>
      <c r="I454" t="n">
        <v>13.59000015258789</v>
      </c>
      <c r="J454" t="n">
        <v>14.40999984741211</v>
      </c>
      <c r="K454" t="n">
        <v>14.73999977111816</v>
      </c>
      <c r="L454" t="n">
        <v>15.02000045776367</v>
      </c>
      <c r="M454" t="n">
        <v>15.27999973297119</v>
      </c>
      <c r="N454" t="n">
        <v>15</v>
      </c>
      <c r="O454" t="n">
        <v>18.86000061035156</v>
      </c>
      <c r="P454" t="n">
        <v>12.5600004196167</v>
      </c>
      <c r="Q454" t="n">
        <v>11.35000038146973</v>
      </c>
      <c r="R454" t="n">
        <v>51.18999862670898</v>
      </c>
      <c r="S454" t="n">
        <v>270.5199890136719</v>
      </c>
      <c r="T454" t="n">
        <v>46.36000061035156</v>
      </c>
      <c r="U454" t="n">
        <v>26</v>
      </c>
    </row>
    <row r="455">
      <c r="A455" s="4" t="n">
        <v>43971</v>
      </c>
      <c r="B455" t="n">
        <v>33.06000137329102</v>
      </c>
      <c r="C455" t="n">
        <v>27.25</v>
      </c>
      <c r="D455" t="n">
        <v>14.73999977111816</v>
      </c>
      <c r="E455" t="n">
        <v>9.890000343322754</v>
      </c>
      <c r="F455" t="n">
        <v>11.03999996185303</v>
      </c>
      <c r="G455" t="n">
        <v>8.979999542236328</v>
      </c>
      <c r="H455" t="n">
        <v>55.77999877929688</v>
      </c>
      <c r="I455" t="n">
        <v>13.72999954223633</v>
      </c>
      <c r="J455" t="n">
        <v>14.57999992370605</v>
      </c>
      <c r="K455" t="n">
        <v>14.9399995803833</v>
      </c>
      <c r="L455" t="n">
        <v>15.22999954223633</v>
      </c>
      <c r="M455" t="n">
        <v>15.51000022888184</v>
      </c>
      <c r="N455" t="n">
        <v>15.22999954223633</v>
      </c>
      <c r="O455" t="n">
        <v>19.1299991607666</v>
      </c>
      <c r="P455" t="n">
        <v>12.73999977111816</v>
      </c>
      <c r="Q455" t="n">
        <v>11.51000022888184</v>
      </c>
      <c r="R455" t="n">
        <v>52.04999923706055</v>
      </c>
      <c r="S455" t="n">
        <v>275.0700073242188</v>
      </c>
      <c r="T455" t="n">
        <v>47.20999908447266</v>
      </c>
      <c r="U455" t="n">
        <v>26.54000091552734</v>
      </c>
    </row>
    <row r="456">
      <c r="A456" s="4" t="n">
        <v>43972</v>
      </c>
      <c r="B456" t="n">
        <v>32.83000183105469</v>
      </c>
      <c r="C456" t="n">
        <v>27.14999961853027</v>
      </c>
      <c r="D456" t="n">
        <v>14.6899995803833</v>
      </c>
      <c r="E456" t="n">
        <v>9.920000076293945</v>
      </c>
      <c r="F456" t="n">
        <v>11.01000022888184</v>
      </c>
      <c r="G456" t="n">
        <v>9.010000228881836</v>
      </c>
      <c r="H456" t="n">
        <v>55.34000015258789</v>
      </c>
      <c r="I456" t="n">
        <v>13.67000007629395</v>
      </c>
      <c r="J456" t="n">
        <v>14.51000022888184</v>
      </c>
      <c r="K456" t="n">
        <v>14.85999965667725</v>
      </c>
      <c r="L456" t="n">
        <v>15.14999961853027</v>
      </c>
      <c r="M456" t="n">
        <v>15.42000007629395</v>
      </c>
      <c r="N456" t="n">
        <v>15.14000034332275</v>
      </c>
      <c r="O456" t="n">
        <v>19.02000045776367</v>
      </c>
      <c r="P456" t="n">
        <v>12.67000007629395</v>
      </c>
      <c r="Q456" t="n">
        <v>11.44999980926514</v>
      </c>
      <c r="R456" t="n">
        <v>51.72000122070312</v>
      </c>
      <c r="S456" t="n">
        <v>272.9500122070312</v>
      </c>
      <c r="T456" t="n">
        <v>46.7599983215332</v>
      </c>
      <c r="U456" t="n">
        <v>26.23999977111816</v>
      </c>
    </row>
    <row r="457">
      <c r="A457" s="4" t="n">
        <v>43973</v>
      </c>
      <c r="B457" t="n">
        <v>32.90000152587891</v>
      </c>
      <c r="C457" t="n">
        <v>27.19000053405762</v>
      </c>
      <c r="D457" t="n">
        <v>14.6899995803833</v>
      </c>
      <c r="E457" t="n">
        <v>9.930000305175781</v>
      </c>
      <c r="F457" t="n">
        <v>11.01000022888184</v>
      </c>
      <c r="G457" t="n">
        <v>9.020000457763672</v>
      </c>
      <c r="H457" t="n">
        <v>55.40999984741211</v>
      </c>
      <c r="I457" t="n">
        <v>13.67000007629395</v>
      </c>
      <c r="J457" t="n">
        <v>14.51000022888184</v>
      </c>
      <c r="K457" t="n">
        <v>14.85999965667725</v>
      </c>
      <c r="L457" t="n">
        <v>15.14999961853027</v>
      </c>
      <c r="M457" t="n">
        <v>15.42000007629395</v>
      </c>
      <c r="N457" t="n">
        <v>15.14000034332275</v>
      </c>
      <c r="O457" t="n">
        <v>19.03000068664551</v>
      </c>
      <c r="P457" t="n">
        <v>12.67000007629395</v>
      </c>
      <c r="Q457" t="n">
        <v>11.44999980926514</v>
      </c>
      <c r="R457" t="n">
        <v>51.86999893188477</v>
      </c>
      <c r="S457" t="n">
        <v>273.6400146484375</v>
      </c>
      <c r="T457" t="n">
        <v>47.09999847412109</v>
      </c>
      <c r="U457" t="n">
        <v>26.34000015258789</v>
      </c>
    </row>
    <row r="458">
      <c r="A458" s="4" t="n">
        <v>43977</v>
      </c>
      <c r="B458" t="n">
        <v>33.15999984741211</v>
      </c>
      <c r="C458" t="n">
        <v>27.42000007629395</v>
      </c>
      <c r="D458" t="n">
        <v>14.84000015258789</v>
      </c>
      <c r="E458" t="n">
        <v>10</v>
      </c>
      <c r="F458" t="n">
        <v>11.11999988555908</v>
      </c>
      <c r="G458" t="n">
        <v>9.109999656677246</v>
      </c>
      <c r="H458" t="n">
        <v>56.06999969482422</v>
      </c>
      <c r="I458" t="n">
        <v>13.80000019073486</v>
      </c>
      <c r="J458" t="n">
        <v>14.65999984741211</v>
      </c>
      <c r="K458" t="n">
        <v>15.03999996185303</v>
      </c>
      <c r="L458" t="n">
        <v>15.34000015258789</v>
      </c>
      <c r="M458" t="n">
        <v>15.61999988555908</v>
      </c>
      <c r="N458" t="n">
        <v>15.32999992370605</v>
      </c>
      <c r="O458" t="n">
        <v>19.27000045776367</v>
      </c>
      <c r="P458" t="n">
        <v>12.82999992370605</v>
      </c>
      <c r="Q458" t="n">
        <v>11.59000015258789</v>
      </c>
      <c r="R458" t="n">
        <v>51.97999954223633</v>
      </c>
      <c r="S458" t="n">
        <v>277.010009765625</v>
      </c>
      <c r="T458" t="n">
        <v>46.86000061035156</v>
      </c>
      <c r="U458" t="n">
        <v>26.27000045776367</v>
      </c>
    </row>
    <row r="459">
      <c r="A459" s="4" t="n">
        <v>43978</v>
      </c>
      <c r="B459" t="n">
        <v>33.54999923706055</v>
      </c>
      <c r="C459" t="n">
        <v>27.70000076293945</v>
      </c>
      <c r="D459" t="n">
        <v>14.97000026702881</v>
      </c>
      <c r="E459" t="n">
        <v>10.02000045776367</v>
      </c>
      <c r="F459" t="n">
        <v>11.19999980926514</v>
      </c>
      <c r="G459" t="n">
        <v>9.149999618530273</v>
      </c>
      <c r="H459" t="n">
        <v>56.72999954223633</v>
      </c>
      <c r="I459" t="n">
        <v>13.89000034332275</v>
      </c>
      <c r="J459" t="n">
        <v>14.77999973297119</v>
      </c>
      <c r="K459" t="n">
        <v>15.15999984741211</v>
      </c>
      <c r="L459" t="n">
        <v>15.47000026702881</v>
      </c>
      <c r="M459" t="n">
        <v>15.75</v>
      </c>
      <c r="N459" t="n">
        <v>15.47000026702881</v>
      </c>
      <c r="O459" t="n">
        <v>19.44000053405762</v>
      </c>
      <c r="P459" t="n">
        <v>12.9399995803833</v>
      </c>
      <c r="Q459" t="n">
        <v>11.69999980926514</v>
      </c>
      <c r="R459" t="n">
        <v>52.40999984741211</v>
      </c>
      <c r="S459" t="n">
        <v>281.1199951171875</v>
      </c>
      <c r="T459" t="n">
        <v>46.86000061035156</v>
      </c>
      <c r="U459" t="n">
        <v>26.42000007629395</v>
      </c>
    </row>
    <row r="460">
      <c r="A460" s="4" t="n">
        <v>43979</v>
      </c>
      <c r="B460" t="n">
        <v>33.4900016784668</v>
      </c>
      <c r="C460" t="n">
        <v>27.70000076293945</v>
      </c>
      <c r="D460" t="n">
        <v>14.98999977111816</v>
      </c>
      <c r="E460" t="n">
        <v>10.03999996185303</v>
      </c>
      <c r="F460" t="n">
        <v>11.22999954223633</v>
      </c>
      <c r="G460" t="n">
        <v>9.189999580383301</v>
      </c>
      <c r="H460" t="n">
        <v>56.65999984741211</v>
      </c>
      <c r="I460" t="n">
        <v>13.90999984741211</v>
      </c>
      <c r="J460" t="n">
        <v>14.78999996185303</v>
      </c>
      <c r="K460" t="n">
        <v>15.18000030517578</v>
      </c>
      <c r="L460" t="n">
        <v>15.48999977111816</v>
      </c>
      <c r="M460" t="n">
        <v>15.77000045776367</v>
      </c>
      <c r="N460" t="n">
        <v>15.47999954223633</v>
      </c>
      <c r="O460" t="n">
        <v>19.45999908447266</v>
      </c>
      <c r="P460" t="n">
        <v>12.96000003814697</v>
      </c>
      <c r="Q460" t="n">
        <v>11.71000003814697</v>
      </c>
      <c r="R460" t="n">
        <v>52.31999969482422</v>
      </c>
      <c r="S460" t="n">
        <v>280.5700073242188</v>
      </c>
      <c r="T460" t="n">
        <v>46.93999862670898</v>
      </c>
      <c r="U460" t="n">
        <v>26.35000038146973</v>
      </c>
    </row>
    <row r="461">
      <c r="A461" s="4" t="n">
        <v>43980</v>
      </c>
      <c r="B461" t="n">
        <v>33.77999877929688</v>
      </c>
      <c r="C461" t="n">
        <v>27.79999923706055</v>
      </c>
      <c r="D461" t="n">
        <v>15.05000019073486</v>
      </c>
      <c r="E461" t="n">
        <v>10.03999996185303</v>
      </c>
      <c r="F461" t="n">
        <v>11.25</v>
      </c>
      <c r="G461" t="n">
        <v>9.180000305175781</v>
      </c>
      <c r="H461" t="n">
        <v>57.02000045776367</v>
      </c>
      <c r="I461" t="n">
        <v>13.96000003814697</v>
      </c>
      <c r="J461" t="n">
        <v>14.85999965667725</v>
      </c>
      <c r="K461" t="n">
        <v>15.27999973297119</v>
      </c>
      <c r="L461" t="n">
        <v>15.59000015258789</v>
      </c>
      <c r="M461" t="n">
        <v>15.88000011444092</v>
      </c>
      <c r="N461" t="n">
        <v>15.59000015258789</v>
      </c>
      <c r="O461" t="n">
        <v>19.59000015258789</v>
      </c>
      <c r="P461" t="n">
        <v>13.05000019073486</v>
      </c>
      <c r="Q461" t="n">
        <v>11.78999996185303</v>
      </c>
      <c r="R461" t="n">
        <v>52.84999847412109</v>
      </c>
      <c r="S461" t="n">
        <v>281.9599914550781</v>
      </c>
      <c r="T461" t="n">
        <v>47.81999969482422</v>
      </c>
      <c r="U461" t="n">
        <v>26.73999977111816</v>
      </c>
    </row>
    <row r="462">
      <c r="A462" s="4" t="n">
        <v>43983</v>
      </c>
      <c r="B462" t="n">
        <v>33.97999954223633</v>
      </c>
      <c r="C462" t="n">
        <v>27.85000038146973</v>
      </c>
      <c r="D462" t="n">
        <v>15.11999988555908</v>
      </c>
      <c r="E462" t="n">
        <v>10.0600004196167</v>
      </c>
      <c r="F462" t="n">
        <v>11.28999996185303</v>
      </c>
      <c r="G462" t="n">
        <v>9.210000038146973</v>
      </c>
      <c r="H462" t="n">
        <v>57.36000061035156</v>
      </c>
      <c r="I462" t="n">
        <v>14.02999973297119</v>
      </c>
      <c r="J462" t="n">
        <v>14.94999980926514</v>
      </c>
      <c r="K462" t="n">
        <v>15.38000011444092</v>
      </c>
      <c r="L462" t="n">
        <v>15.71000003814697</v>
      </c>
      <c r="M462" t="n">
        <v>16</v>
      </c>
      <c r="N462" t="n">
        <v>15.71000003814697</v>
      </c>
      <c r="O462" t="n">
        <v>19.73999977111816</v>
      </c>
      <c r="P462" t="n">
        <v>13.14999961853027</v>
      </c>
      <c r="Q462" t="n">
        <v>11.88000011444092</v>
      </c>
      <c r="R462" t="n">
        <v>53.31999969482422</v>
      </c>
      <c r="S462" t="n">
        <v>283.0299987792969</v>
      </c>
      <c r="T462" t="n">
        <v>48.18999862670898</v>
      </c>
      <c r="U462" t="n">
        <v>26.86000061035156</v>
      </c>
    </row>
    <row r="463">
      <c r="A463" s="4" t="n">
        <v>43984</v>
      </c>
      <c r="B463" t="n">
        <v>34.22999954223633</v>
      </c>
      <c r="C463" t="n">
        <v>27.98999977111816</v>
      </c>
      <c r="D463" t="n">
        <v>15.22000026702881</v>
      </c>
      <c r="E463" t="n">
        <v>10.11999988555908</v>
      </c>
      <c r="F463" t="n">
        <v>11.35000038146973</v>
      </c>
      <c r="G463" t="n">
        <v>9.279999732971191</v>
      </c>
      <c r="H463" t="n">
        <v>57.84000015258789</v>
      </c>
      <c r="I463" t="n">
        <v>14.10000038146973</v>
      </c>
      <c r="J463" t="n">
        <v>15.03999996185303</v>
      </c>
      <c r="K463" t="n">
        <v>15.48999977111816</v>
      </c>
      <c r="L463" t="n">
        <v>15.82999992370605</v>
      </c>
      <c r="M463" t="n">
        <v>16.1299991607666</v>
      </c>
      <c r="N463" t="n">
        <v>15.84000015258789</v>
      </c>
      <c r="O463" t="n">
        <v>19.89999961853027</v>
      </c>
      <c r="P463" t="n">
        <v>13.25</v>
      </c>
      <c r="Q463" t="n">
        <v>11.97000026702881</v>
      </c>
      <c r="R463" t="n">
        <v>53.65000152587891</v>
      </c>
      <c r="S463" t="n">
        <v>285.3599853515625</v>
      </c>
      <c r="T463" t="n">
        <v>48.5099983215332</v>
      </c>
      <c r="U463" t="n">
        <v>27.02000045776367</v>
      </c>
    </row>
    <row r="464">
      <c r="A464" s="4" t="n">
        <v>43985</v>
      </c>
      <c r="B464" t="n">
        <v>34.59999847412109</v>
      </c>
      <c r="C464" t="n">
        <v>28.22999954223633</v>
      </c>
      <c r="D464" t="n">
        <v>15.38000011444092</v>
      </c>
      <c r="E464" t="n">
        <v>10.1899995803833</v>
      </c>
      <c r="F464" t="n">
        <v>11.46000003814697</v>
      </c>
      <c r="G464" t="n">
        <v>9.369999885559082</v>
      </c>
      <c r="H464" t="n">
        <v>58.65000152587891</v>
      </c>
      <c r="I464" t="n">
        <v>14.22999954223633</v>
      </c>
      <c r="J464" t="n">
        <v>15.1899995803833</v>
      </c>
      <c r="K464" t="n">
        <v>15.68000030517578</v>
      </c>
      <c r="L464" t="n">
        <v>16.03000068664551</v>
      </c>
      <c r="M464" t="n">
        <v>16.32999992370605</v>
      </c>
      <c r="N464" t="n">
        <v>16.04000091552734</v>
      </c>
      <c r="O464" t="n">
        <v>20.14999961853027</v>
      </c>
      <c r="P464" t="n">
        <v>13.42000007629395</v>
      </c>
      <c r="Q464" t="n">
        <v>12.11999988555908</v>
      </c>
      <c r="R464" t="n">
        <v>54.02999877929688</v>
      </c>
      <c r="S464" t="n">
        <v>289.2900085449219</v>
      </c>
      <c r="T464" t="n">
        <v>48.72999954223633</v>
      </c>
      <c r="U464" t="n">
        <v>27.14999961853027</v>
      </c>
    </row>
    <row r="465">
      <c r="A465" s="4" t="n">
        <v>43986</v>
      </c>
      <c r="B465" t="n">
        <v>34.36000061035156</v>
      </c>
      <c r="C465" t="n">
        <v>28.20000076293945</v>
      </c>
      <c r="D465" t="n">
        <v>15.34000015258789</v>
      </c>
      <c r="E465" t="n">
        <v>10.1899995803833</v>
      </c>
      <c r="F465" t="n">
        <v>11.44999980926514</v>
      </c>
      <c r="G465" t="n">
        <v>9.380000114440918</v>
      </c>
      <c r="H465" t="n">
        <v>58.45999908447266</v>
      </c>
      <c r="I465" t="n">
        <v>14.1899995803833</v>
      </c>
      <c r="J465" t="n">
        <v>15.14999961853027</v>
      </c>
      <c r="K465" t="n">
        <v>15.60999965667725</v>
      </c>
      <c r="L465" t="n">
        <v>15.96000003814697</v>
      </c>
      <c r="M465" t="n">
        <v>16.26000022888184</v>
      </c>
      <c r="N465" t="n">
        <v>15.96000003814697</v>
      </c>
      <c r="O465" t="n">
        <v>20.05999946594238</v>
      </c>
      <c r="P465" t="n">
        <v>13.35999965667725</v>
      </c>
      <c r="Q465" t="n">
        <v>12.06999969482422</v>
      </c>
      <c r="R465" t="n">
        <v>53.52000045776367</v>
      </c>
      <c r="S465" t="n">
        <v>288.3800048828125</v>
      </c>
      <c r="T465" t="n">
        <v>48.11999893188477</v>
      </c>
      <c r="U465" t="n">
        <v>26.95000076293945</v>
      </c>
    </row>
    <row r="466">
      <c r="A466" s="4" t="n">
        <v>43987</v>
      </c>
      <c r="B466" t="n">
        <v>35.11999893188477</v>
      </c>
      <c r="C466" t="n">
        <v>28.61000061035156</v>
      </c>
      <c r="D466" t="n">
        <v>15.56999969482422</v>
      </c>
      <c r="E466" t="n">
        <v>10.27999973297119</v>
      </c>
      <c r="F466" t="n">
        <v>11.57999992370605</v>
      </c>
      <c r="G466" t="n">
        <v>9.479999542236328</v>
      </c>
      <c r="H466" t="n">
        <v>59.70000076293945</v>
      </c>
      <c r="I466" t="n">
        <v>14.38000011444092</v>
      </c>
      <c r="J466" t="n">
        <v>15.36999988555908</v>
      </c>
      <c r="K466" t="n">
        <v>15.88000011444092</v>
      </c>
      <c r="L466" t="n">
        <v>16.25</v>
      </c>
      <c r="M466" t="n">
        <v>16.54999923706055</v>
      </c>
      <c r="N466" t="n">
        <v>16.26000022888184</v>
      </c>
      <c r="O466" t="n">
        <v>20.43000030517578</v>
      </c>
      <c r="P466" t="n">
        <v>13.60000038146973</v>
      </c>
      <c r="Q466" t="n">
        <v>12.28999996185303</v>
      </c>
      <c r="R466" t="n">
        <v>54.54999923706055</v>
      </c>
      <c r="S466" t="n">
        <v>295.9400024414062</v>
      </c>
      <c r="T466" t="n">
        <v>49.0099983215332</v>
      </c>
      <c r="U466" t="n">
        <v>27.48999977111816</v>
      </c>
    </row>
    <row r="467">
      <c r="A467" s="4" t="n">
        <v>43990</v>
      </c>
      <c r="B467" t="n">
        <v>35.38000106811523</v>
      </c>
      <c r="C467" t="n">
        <v>28.82999992370605</v>
      </c>
      <c r="D467" t="n">
        <v>15.6899995803833</v>
      </c>
      <c r="E467" t="n">
        <v>10.30000019073486</v>
      </c>
      <c r="F467" t="n">
        <v>11.67000007629395</v>
      </c>
      <c r="G467" t="n">
        <v>9.510000228881836</v>
      </c>
      <c r="H467" t="n">
        <v>60.2599983215332</v>
      </c>
      <c r="I467" t="n">
        <v>14.47000026702881</v>
      </c>
      <c r="J467" t="n">
        <v>15.47999954223633</v>
      </c>
      <c r="K467" t="n">
        <v>15.98999977111816</v>
      </c>
      <c r="L467" t="n">
        <v>16.3700008392334</v>
      </c>
      <c r="M467" t="n">
        <v>16.68000030517578</v>
      </c>
      <c r="N467" t="n">
        <v>16.3799991607666</v>
      </c>
      <c r="O467" t="n">
        <v>20.59000015258789</v>
      </c>
      <c r="P467" t="n">
        <v>13.71000003814697</v>
      </c>
      <c r="Q467" t="n">
        <v>12.39000034332275</v>
      </c>
      <c r="R467" t="n">
        <v>55.0099983215332</v>
      </c>
      <c r="S467" t="n">
        <v>299.510009765625</v>
      </c>
      <c r="T467" t="n">
        <v>49.31999969482422</v>
      </c>
      <c r="U467" t="n">
        <v>27.70999908447266</v>
      </c>
    </row>
    <row r="468">
      <c r="A468" s="4" t="n">
        <v>43991</v>
      </c>
      <c r="B468" t="n">
        <v>35.09999847412109</v>
      </c>
      <c r="C468" t="n">
        <v>28.69000053405762</v>
      </c>
      <c r="D468" t="n">
        <v>15.60999965667725</v>
      </c>
      <c r="E468" t="n">
        <v>10.27000045776367</v>
      </c>
      <c r="F468" t="n">
        <v>11.60999965667725</v>
      </c>
      <c r="G468" t="n">
        <v>9.479999542236328</v>
      </c>
      <c r="H468" t="n">
        <v>59.81000137329102</v>
      </c>
      <c r="I468" t="n">
        <v>14.40999984741211</v>
      </c>
      <c r="J468" t="n">
        <v>15.39999961853027</v>
      </c>
      <c r="K468" t="n">
        <v>15.89999961853027</v>
      </c>
      <c r="L468" t="n">
        <v>16.27000045776367</v>
      </c>
      <c r="M468" t="n">
        <v>16.57999992370605</v>
      </c>
      <c r="N468" t="n">
        <v>16.28000068664551</v>
      </c>
      <c r="O468" t="n">
        <v>20.45999908447266</v>
      </c>
      <c r="P468" t="n">
        <v>13.61999988555908</v>
      </c>
      <c r="Q468" t="n">
        <v>12.3100004196167</v>
      </c>
      <c r="R468" t="n">
        <v>54.95999908447266</v>
      </c>
      <c r="S468" t="n">
        <v>297.1900024414062</v>
      </c>
      <c r="T468" t="n">
        <v>49.56999969482422</v>
      </c>
      <c r="U468" t="n">
        <v>27.88999938964844</v>
      </c>
    </row>
    <row r="469">
      <c r="A469" s="4" t="n">
        <v>43992</v>
      </c>
      <c r="B469" t="n">
        <v>35.04000091552734</v>
      </c>
      <c r="C469" t="n">
        <v>28.6299991607666</v>
      </c>
      <c r="D469" t="n">
        <v>15.59000015258789</v>
      </c>
      <c r="E469" t="n">
        <v>10.27000045776367</v>
      </c>
      <c r="F469" t="n">
        <v>11.59000015258789</v>
      </c>
      <c r="G469" t="n">
        <v>9.460000038146973</v>
      </c>
      <c r="H469" t="n">
        <v>59.61999893188477</v>
      </c>
      <c r="I469" t="n">
        <v>14.39999961853027</v>
      </c>
      <c r="J469" t="n">
        <v>15.38000011444092</v>
      </c>
      <c r="K469" t="n">
        <v>15.88000011444092</v>
      </c>
      <c r="L469" t="n">
        <v>16.25</v>
      </c>
      <c r="M469" t="n">
        <v>16.55999946594238</v>
      </c>
      <c r="N469" t="n">
        <v>16.26000022888184</v>
      </c>
      <c r="O469" t="n">
        <v>20.43000030517578</v>
      </c>
      <c r="P469" t="n">
        <v>13.60000038146973</v>
      </c>
      <c r="Q469" t="n">
        <v>12.28999996185303</v>
      </c>
      <c r="R469" t="n">
        <v>55.13000106811523</v>
      </c>
      <c r="S469" t="n">
        <v>295.6099853515625</v>
      </c>
      <c r="T469" t="n">
        <v>50.18000030517578</v>
      </c>
      <c r="U469" t="n">
        <v>28.25</v>
      </c>
    </row>
    <row r="470">
      <c r="A470" s="4" t="n">
        <v>43993</v>
      </c>
      <c r="B470" t="n">
        <v>33.25</v>
      </c>
      <c r="C470" t="n">
        <v>27.61000061035156</v>
      </c>
      <c r="D470" t="n">
        <v>15</v>
      </c>
      <c r="E470" t="n">
        <v>10.14999961853027</v>
      </c>
      <c r="F470" t="n">
        <v>11.23999977111816</v>
      </c>
      <c r="G470" t="n">
        <v>9.310000419616699</v>
      </c>
      <c r="H470" t="n">
        <v>56.33000183105469</v>
      </c>
      <c r="I470" t="n">
        <v>13.96000003814697</v>
      </c>
      <c r="J470" t="n">
        <v>14.8100004196167</v>
      </c>
      <c r="K470" t="n">
        <v>15.1899995803833</v>
      </c>
      <c r="L470" t="n">
        <v>15.5</v>
      </c>
      <c r="M470" t="n">
        <v>15.77999973297119</v>
      </c>
      <c r="N470" t="n">
        <v>15.48999977111816</v>
      </c>
      <c r="O470" t="n">
        <v>19.45999908447266</v>
      </c>
      <c r="P470" t="n">
        <v>12.96000003814697</v>
      </c>
      <c r="Q470" t="n">
        <v>11.71000003814697</v>
      </c>
      <c r="R470" t="n">
        <v>52.38000106811523</v>
      </c>
      <c r="S470" t="n">
        <v>278.2200012207031</v>
      </c>
      <c r="T470" t="n">
        <v>47.72999954223633</v>
      </c>
      <c r="U470" t="n">
        <v>26.84000015258789</v>
      </c>
    </row>
    <row r="471">
      <c r="A471" s="4" t="n">
        <v>43994</v>
      </c>
      <c r="B471" t="n">
        <v>33.63999938964844</v>
      </c>
      <c r="C471" t="n">
        <v>27.79999923706055</v>
      </c>
      <c r="D471" t="n">
        <v>15.11999988555908</v>
      </c>
      <c r="E471" t="n">
        <v>10.15999984741211</v>
      </c>
      <c r="F471" t="n">
        <v>11.30000019073486</v>
      </c>
      <c r="G471" t="n">
        <v>9.340000152587891</v>
      </c>
      <c r="H471" t="n">
        <v>57.06000137329102</v>
      </c>
      <c r="I471" t="n">
        <v>14.05000019073486</v>
      </c>
      <c r="J471" t="n">
        <v>14.93000030517578</v>
      </c>
      <c r="K471" t="n">
        <v>15.35000038146973</v>
      </c>
      <c r="L471" t="n">
        <v>15.67000007629395</v>
      </c>
      <c r="M471" t="n">
        <v>15.96000003814697</v>
      </c>
      <c r="N471" t="n">
        <v>15.67000007629395</v>
      </c>
      <c r="O471" t="n">
        <v>19.69000053405762</v>
      </c>
      <c r="P471" t="n">
        <v>13.10999965667725</v>
      </c>
      <c r="Q471" t="n">
        <v>11.85000038146973</v>
      </c>
      <c r="R471" t="n">
        <v>52.88000106811523</v>
      </c>
      <c r="S471" t="n">
        <v>281.9400024414062</v>
      </c>
      <c r="T471" t="n">
        <v>48.11000061035156</v>
      </c>
      <c r="U471" t="n">
        <v>27.04999923706055</v>
      </c>
    </row>
    <row r="472">
      <c r="A472" s="4" t="n">
        <v>43997</v>
      </c>
      <c r="B472" t="n">
        <v>33.93999862670898</v>
      </c>
      <c r="C472" t="n">
        <v>27.64999961853027</v>
      </c>
      <c r="D472" t="n">
        <v>15.18000030517578</v>
      </c>
      <c r="E472" t="n">
        <v>10.14999961853027</v>
      </c>
      <c r="F472" t="n">
        <v>11.34000015258789</v>
      </c>
      <c r="G472" t="n">
        <v>9.340000152587891</v>
      </c>
      <c r="H472" t="n">
        <v>57.52999877929688</v>
      </c>
      <c r="I472" t="n">
        <v>14.09000015258789</v>
      </c>
      <c r="J472" t="n">
        <v>15</v>
      </c>
      <c r="K472" t="n">
        <v>15.4399995803833</v>
      </c>
      <c r="L472" t="n">
        <v>15.77000045776367</v>
      </c>
      <c r="M472" t="n">
        <v>16.05999946594238</v>
      </c>
      <c r="N472" t="n">
        <v>15.77000045776367</v>
      </c>
      <c r="O472" t="n">
        <v>19.80999946594238</v>
      </c>
      <c r="P472" t="n">
        <v>13.1899995803833</v>
      </c>
      <c r="Q472" t="n">
        <v>11.92000007629395</v>
      </c>
      <c r="R472" t="n">
        <v>53.47999954223633</v>
      </c>
      <c r="S472" t="n">
        <v>284.2999877929688</v>
      </c>
      <c r="T472" t="n">
        <v>48.93000030517578</v>
      </c>
      <c r="U472" t="n">
        <v>27.36000061035156</v>
      </c>
    </row>
    <row r="473">
      <c r="A473" s="4" t="n">
        <v>43998</v>
      </c>
      <c r="B473" t="n">
        <v>34.54999923706055</v>
      </c>
      <c r="C473" t="n">
        <v>27.94000053405762</v>
      </c>
      <c r="D473" t="n">
        <v>15.34000015258789</v>
      </c>
      <c r="E473" t="n">
        <v>10.26000022888184</v>
      </c>
      <c r="F473" t="n">
        <v>11.4399995803833</v>
      </c>
      <c r="G473" t="n">
        <v>9.439999580383301</v>
      </c>
      <c r="H473" t="n">
        <v>58.47999954223633</v>
      </c>
      <c r="I473" t="n">
        <v>14.22999954223633</v>
      </c>
      <c r="J473" t="n">
        <v>15.15999984741211</v>
      </c>
      <c r="K473" t="n">
        <v>15.64000034332275</v>
      </c>
      <c r="L473" t="n">
        <v>15.98999977111816</v>
      </c>
      <c r="M473" t="n">
        <v>16.29000091552734</v>
      </c>
      <c r="N473" t="n">
        <v>15.98999977111816</v>
      </c>
      <c r="O473" t="n">
        <v>20.10000038146973</v>
      </c>
      <c r="P473" t="n">
        <v>13.38000011444092</v>
      </c>
      <c r="Q473" t="n">
        <v>12.09000015258789</v>
      </c>
      <c r="R473" t="n">
        <v>54.34000015258789</v>
      </c>
      <c r="S473" t="n">
        <v>289.6900024414062</v>
      </c>
      <c r="T473" t="n">
        <v>49.56000137329102</v>
      </c>
      <c r="U473" t="n">
        <v>27.85000038146973</v>
      </c>
    </row>
    <row r="474">
      <c r="A474" s="4" t="n">
        <v>43999</v>
      </c>
      <c r="B474" t="n">
        <v>34</v>
      </c>
      <c r="C474" t="n">
        <v>27.90999984741211</v>
      </c>
      <c r="D474" t="n">
        <v>15.34000015258789</v>
      </c>
      <c r="E474" t="n">
        <v>10.25</v>
      </c>
      <c r="F474" t="n">
        <v>11.43000030517578</v>
      </c>
      <c r="G474" t="n">
        <v>9.439999580383301</v>
      </c>
      <c r="H474" t="n">
        <v>57.43999862670898</v>
      </c>
      <c r="I474" t="n">
        <v>14.22999954223633</v>
      </c>
      <c r="J474" t="n">
        <v>15.17000007629395</v>
      </c>
      <c r="K474" t="n">
        <v>15.64999961853027</v>
      </c>
      <c r="L474" t="n">
        <v>16</v>
      </c>
      <c r="M474" t="n">
        <v>16.29999923706055</v>
      </c>
      <c r="N474" t="n">
        <v>16.01000022888184</v>
      </c>
      <c r="O474" t="n">
        <v>20.11000061035156</v>
      </c>
      <c r="P474" t="n">
        <v>13.39000034332275</v>
      </c>
      <c r="Q474" t="n">
        <v>12.10000038146973</v>
      </c>
      <c r="R474" t="n">
        <v>54.5099983215332</v>
      </c>
      <c r="S474" t="n">
        <v>288.6499938964844</v>
      </c>
      <c r="T474" t="n">
        <v>49.83000183105469</v>
      </c>
      <c r="U474" t="n">
        <v>27.94000053405762</v>
      </c>
    </row>
    <row r="475">
      <c r="A475" s="4" t="n">
        <v>44000</v>
      </c>
      <c r="B475" t="n">
        <v>34.09000015258789</v>
      </c>
      <c r="C475" t="n">
        <v>27.92000007629395</v>
      </c>
      <c r="D475" t="n">
        <v>15.34000015258789</v>
      </c>
      <c r="E475" t="n">
        <v>10.22000026702881</v>
      </c>
      <c r="F475" t="n">
        <v>11.43000030517578</v>
      </c>
      <c r="G475" t="n">
        <v>9.409999847412109</v>
      </c>
      <c r="H475" t="n">
        <v>57.4900016784668</v>
      </c>
      <c r="I475" t="n">
        <v>14.22999954223633</v>
      </c>
      <c r="J475" t="n">
        <v>15.17000007629395</v>
      </c>
      <c r="K475" t="n">
        <v>15.65999984741211</v>
      </c>
      <c r="L475" t="n">
        <v>16.02000045776367</v>
      </c>
      <c r="M475" t="n">
        <v>16.30999946594238</v>
      </c>
      <c r="N475" t="n">
        <v>16.02000045776367</v>
      </c>
      <c r="O475" t="n">
        <v>20.1299991607666</v>
      </c>
      <c r="P475" t="n">
        <v>13.39999961853027</v>
      </c>
      <c r="Q475" t="n">
        <v>12.10999965667725</v>
      </c>
      <c r="R475" t="n">
        <v>54.65999984741211</v>
      </c>
      <c r="S475" t="n">
        <v>288.8200073242188</v>
      </c>
      <c r="T475" t="n">
        <v>49.97000122070312</v>
      </c>
      <c r="U475" t="n">
        <v>28.02000045776367</v>
      </c>
    </row>
    <row r="476">
      <c r="A476" s="4" t="n">
        <v>44001</v>
      </c>
      <c r="B476" t="n">
        <v>34.09000015258789</v>
      </c>
      <c r="C476" t="n">
        <v>27.85000038146973</v>
      </c>
      <c r="D476" t="n">
        <v>15.30000019073486</v>
      </c>
      <c r="E476" t="n">
        <v>10.22999954223633</v>
      </c>
      <c r="F476" t="n">
        <v>11.39999961853027</v>
      </c>
      <c r="G476" t="n">
        <v>9.409999847412109</v>
      </c>
      <c r="H476" t="n">
        <v>57.38000106811523</v>
      </c>
      <c r="I476" t="n">
        <v>14.21000003814697</v>
      </c>
      <c r="J476" t="n">
        <v>15.14000034332275</v>
      </c>
      <c r="K476" t="n">
        <v>15.63000011444092</v>
      </c>
      <c r="L476" t="n">
        <v>15.98999977111816</v>
      </c>
      <c r="M476" t="n">
        <v>16.28000068664551</v>
      </c>
      <c r="N476" t="n">
        <v>15.98999977111816</v>
      </c>
      <c r="O476" t="n">
        <v>20.09000015258789</v>
      </c>
      <c r="P476" t="n">
        <v>13.38000011444092</v>
      </c>
      <c r="Q476" t="n">
        <v>12.09000015258789</v>
      </c>
      <c r="R476" t="n">
        <v>54.66999816894531</v>
      </c>
      <c r="S476" t="n">
        <v>287.239990234375</v>
      </c>
      <c r="T476" t="n">
        <v>50.09000015258789</v>
      </c>
      <c r="U476" t="n">
        <v>28.01000022888184</v>
      </c>
    </row>
    <row r="477">
      <c r="A477" s="4" t="n">
        <v>44004</v>
      </c>
      <c r="B477" t="n">
        <v>34.27999877929688</v>
      </c>
      <c r="C477" t="n">
        <v>27.93000030517578</v>
      </c>
      <c r="D477" t="n">
        <v>15.36999988555908</v>
      </c>
      <c r="E477" t="n">
        <v>10.22999954223633</v>
      </c>
      <c r="F477" t="n">
        <v>11.42000007629395</v>
      </c>
      <c r="G477" t="n">
        <v>9.399999618530273</v>
      </c>
      <c r="H477" t="n">
        <v>57.7599983215332</v>
      </c>
      <c r="I477" t="n">
        <v>14.26000022888184</v>
      </c>
      <c r="J477" t="n">
        <v>15.22000026702881</v>
      </c>
      <c r="K477" t="n">
        <v>15.72999954223633</v>
      </c>
      <c r="L477" t="n">
        <v>16.09000015258789</v>
      </c>
      <c r="M477" t="n">
        <v>16.39999961853027</v>
      </c>
      <c r="N477" t="n">
        <v>16.10000038146973</v>
      </c>
      <c r="O477" t="n">
        <v>20.22999954223633</v>
      </c>
      <c r="P477" t="n">
        <v>13.47000026702881</v>
      </c>
      <c r="Q477" t="n">
        <v>12.17000007629395</v>
      </c>
      <c r="R477" t="n">
        <v>55.15000152587891</v>
      </c>
      <c r="S477" t="n">
        <v>289.1199951171875</v>
      </c>
      <c r="T477" t="n">
        <v>50.63000106811523</v>
      </c>
      <c r="U477" t="n">
        <v>28.35000038146973</v>
      </c>
    </row>
    <row r="478">
      <c r="A478" s="4" t="n">
        <v>44005</v>
      </c>
      <c r="B478" t="n">
        <v>34.45000076293945</v>
      </c>
      <c r="C478" t="n">
        <v>27.96999931335449</v>
      </c>
      <c r="D478" t="n">
        <v>15.42000007629395</v>
      </c>
      <c r="E478" t="n">
        <v>10.22999954223633</v>
      </c>
      <c r="F478" t="n">
        <v>11.4399995803833</v>
      </c>
      <c r="G478" t="n">
        <v>9.399999618530273</v>
      </c>
      <c r="H478" t="n">
        <v>58</v>
      </c>
      <c r="I478" t="n">
        <v>14.3100004196167</v>
      </c>
      <c r="J478" t="n">
        <v>15.27999973297119</v>
      </c>
      <c r="K478" t="n">
        <v>15.80000019073486</v>
      </c>
      <c r="L478" t="n">
        <v>16.17000007629395</v>
      </c>
      <c r="M478" t="n">
        <v>16.47999954223633</v>
      </c>
      <c r="N478" t="n">
        <v>16.19000053405762</v>
      </c>
      <c r="O478" t="n">
        <v>20.34000015258789</v>
      </c>
      <c r="P478" t="n">
        <v>13.53999996185303</v>
      </c>
      <c r="Q478" t="n">
        <v>12.22999954223633</v>
      </c>
      <c r="R478" t="n">
        <v>55.43000030517578</v>
      </c>
      <c r="S478" t="n">
        <v>290.3599853515625</v>
      </c>
      <c r="T478" t="n">
        <v>50.86999893188477</v>
      </c>
      <c r="U478" t="n">
        <v>28.57999992370605</v>
      </c>
    </row>
    <row r="479">
      <c r="A479" s="4" t="n">
        <v>44006</v>
      </c>
      <c r="B479" t="n">
        <v>33.58000183105469</v>
      </c>
      <c r="C479" t="n">
        <v>27.59000015258789</v>
      </c>
      <c r="D479" t="n">
        <v>15.17000007629395</v>
      </c>
      <c r="E479" t="n">
        <v>10.18000030517578</v>
      </c>
      <c r="F479" t="n">
        <v>11.30000019073486</v>
      </c>
      <c r="G479" t="n">
        <v>9.329999923706055</v>
      </c>
      <c r="H479" t="n">
        <v>56.56000137329102</v>
      </c>
      <c r="I479" t="n">
        <v>14.10999965667725</v>
      </c>
      <c r="J479" t="n">
        <v>15.02000045776367</v>
      </c>
      <c r="K479" t="n">
        <v>15.48999977111816</v>
      </c>
      <c r="L479" t="n">
        <v>15.82999992370605</v>
      </c>
      <c r="M479" t="n">
        <v>16.1299991607666</v>
      </c>
      <c r="N479" t="n">
        <v>15.82999992370605</v>
      </c>
      <c r="O479" t="n">
        <v>19.88999938964844</v>
      </c>
      <c r="P479" t="n">
        <v>13.25</v>
      </c>
      <c r="Q479" t="n">
        <v>11.97000026702881</v>
      </c>
      <c r="R479" t="n">
        <v>54.06000137329102</v>
      </c>
      <c r="S479" t="n">
        <v>282.8599853515625</v>
      </c>
      <c r="T479" t="n">
        <v>49.61999893188477</v>
      </c>
      <c r="U479" t="n">
        <v>28</v>
      </c>
    </row>
    <row r="480">
      <c r="A480" s="4" t="n">
        <v>44007</v>
      </c>
      <c r="B480" t="n">
        <v>33.95000076293945</v>
      </c>
      <c r="C480" t="n">
        <v>27.75</v>
      </c>
      <c r="D480" t="n">
        <v>15.1899995803833</v>
      </c>
      <c r="E480" t="n">
        <v>10.17000007629395</v>
      </c>
      <c r="F480" t="n">
        <v>11.35000038146973</v>
      </c>
      <c r="G480" t="n">
        <v>9.300000190734863</v>
      </c>
      <c r="H480" t="n">
        <v>57.13000106811523</v>
      </c>
      <c r="I480" t="n">
        <v>14.18000030517578</v>
      </c>
      <c r="J480" t="n">
        <v>15.11999988555908</v>
      </c>
      <c r="K480" t="n">
        <v>15.61999988555908</v>
      </c>
      <c r="L480" t="n">
        <v>15.97000026702881</v>
      </c>
      <c r="M480" t="n">
        <v>16.27000045776367</v>
      </c>
      <c r="N480" t="n">
        <v>15.97999954223633</v>
      </c>
      <c r="O480" t="n">
        <v>20.07999992370605</v>
      </c>
      <c r="P480" t="n">
        <v>13.36999988555908</v>
      </c>
      <c r="Q480" t="n">
        <v>12.07999992370605</v>
      </c>
      <c r="R480" t="n">
        <v>54.70000076293945</v>
      </c>
      <c r="S480" t="n">
        <v>285.9700012207031</v>
      </c>
      <c r="T480" t="n">
        <v>50.22000122070312</v>
      </c>
      <c r="U480" t="n">
        <v>28.27000045776367</v>
      </c>
    </row>
    <row r="481">
      <c r="A481" s="4" t="n">
        <v>44008</v>
      </c>
      <c r="B481" t="n">
        <v>33.27999877929688</v>
      </c>
      <c r="C481" t="n">
        <v>27.43000030517578</v>
      </c>
      <c r="D481" t="n">
        <v>15</v>
      </c>
      <c r="E481" t="n">
        <v>10.14999961853027</v>
      </c>
      <c r="F481" t="n">
        <v>11.18000030517578</v>
      </c>
      <c r="G481" t="n">
        <v>9.279999732971191</v>
      </c>
      <c r="H481" t="n">
        <v>55.88000106811523</v>
      </c>
      <c r="I481" t="n">
        <v>14.03999996185303</v>
      </c>
      <c r="J481" t="n">
        <v>14.93000030517578</v>
      </c>
      <c r="K481" t="n">
        <v>15.38000011444092</v>
      </c>
      <c r="L481" t="n">
        <v>15.71000003814697</v>
      </c>
      <c r="M481" t="n">
        <v>16</v>
      </c>
      <c r="N481" t="n">
        <v>15.71000003814697</v>
      </c>
      <c r="O481" t="n">
        <v>19.73999977111816</v>
      </c>
      <c r="P481" t="n">
        <v>13.14000034332275</v>
      </c>
      <c r="Q481" t="n">
        <v>11.86999988555908</v>
      </c>
      <c r="R481" t="n">
        <v>53.31999969482422</v>
      </c>
      <c r="S481" t="n">
        <v>277.6199951171875</v>
      </c>
      <c r="T481" t="n">
        <v>49.02999877929688</v>
      </c>
      <c r="U481" t="n">
        <v>27.56999969482422</v>
      </c>
    </row>
    <row r="482">
      <c r="A482" s="4" t="n">
        <v>44011</v>
      </c>
      <c r="B482" t="n">
        <v>33.58000183105469</v>
      </c>
      <c r="C482" t="n">
        <v>27.63999938964844</v>
      </c>
      <c r="D482" t="n">
        <v>15.10999965667725</v>
      </c>
      <c r="E482" t="n">
        <v>10.13000011444092</v>
      </c>
      <c r="F482" t="n">
        <v>11.23999977111816</v>
      </c>
      <c r="G482" t="n">
        <v>9.25</v>
      </c>
      <c r="H482" t="n">
        <v>56.58000183105469</v>
      </c>
      <c r="I482" t="n">
        <v>14.11999988555908</v>
      </c>
      <c r="J482" t="n">
        <v>15.02999973297119</v>
      </c>
      <c r="K482" t="n">
        <v>15.5</v>
      </c>
      <c r="L482" t="n">
        <v>15.84000015258789</v>
      </c>
      <c r="M482" t="n">
        <v>16.13999938964844</v>
      </c>
      <c r="N482" t="n">
        <v>15.84000015258789</v>
      </c>
      <c r="O482" t="n">
        <v>19.90999984741211</v>
      </c>
      <c r="P482" t="n">
        <v>13.26000022888184</v>
      </c>
      <c r="Q482" t="n">
        <v>11.97999954223633</v>
      </c>
      <c r="R482" t="n">
        <v>53.81999969482422</v>
      </c>
      <c r="S482" t="n">
        <v>281.7300109863281</v>
      </c>
      <c r="T482" t="n">
        <v>49.61000061035156</v>
      </c>
      <c r="U482" t="n">
        <v>27.8799991607666</v>
      </c>
    </row>
    <row r="483">
      <c r="A483" s="4" t="n">
        <v>44012</v>
      </c>
      <c r="B483" t="n">
        <v>34.11000061035156</v>
      </c>
      <c r="C483" t="n">
        <v>27.82999992370605</v>
      </c>
      <c r="D483" t="n">
        <v>15.21000003814697</v>
      </c>
      <c r="E483" t="n">
        <v>10.13000011444092</v>
      </c>
      <c r="F483" t="n">
        <v>11.30000019073486</v>
      </c>
      <c r="G483" t="n">
        <v>9.25</v>
      </c>
      <c r="H483" t="n">
        <v>57.31000137329102</v>
      </c>
      <c r="I483" t="n">
        <v>14.21000003814697</v>
      </c>
      <c r="J483" t="n">
        <v>15.14000034332275</v>
      </c>
      <c r="K483" t="n">
        <v>15.64000034332275</v>
      </c>
      <c r="L483" t="n">
        <v>15.98999977111816</v>
      </c>
      <c r="M483" t="n">
        <v>16.29000091552734</v>
      </c>
      <c r="N483" t="n">
        <v>16</v>
      </c>
      <c r="O483" t="n">
        <v>20.11000061035156</v>
      </c>
      <c r="P483" t="n">
        <v>13.39000034332275</v>
      </c>
      <c r="Q483" t="n">
        <v>12.10000038146973</v>
      </c>
      <c r="R483" t="n">
        <v>54.79000091552734</v>
      </c>
      <c r="S483" t="n">
        <v>286.0899963378906</v>
      </c>
      <c r="T483" t="n">
        <v>50.65999984741211</v>
      </c>
      <c r="U483" t="n">
        <v>28.43000030517578</v>
      </c>
    </row>
    <row r="484">
      <c r="A484" s="4" t="n">
        <v>44013</v>
      </c>
      <c r="B484" t="n">
        <v>34.47999954223633</v>
      </c>
      <c r="C484" t="n">
        <v>27.92000007629395</v>
      </c>
      <c r="D484" t="n">
        <v>15.27999973297119</v>
      </c>
      <c r="E484" t="n">
        <v>10.15999984741211</v>
      </c>
      <c r="F484" t="n">
        <v>11.32999992370605</v>
      </c>
      <c r="G484" t="n">
        <v>9.279999732971191</v>
      </c>
      <c r="H484" t="n">
        <v>57.70000076293945</v>
      </c>
      <c r="I484" t="n">
        <v>14.27000045776367</v>
      </c>
      <c r="J484" t="n">
        <v>15.22999954223633</v>
      </c>
      <c r="K484" t="n">
        <v>15.75</v>
      </c>
      <c r="L484" t="n">
        <v>16.11000061035156</v>
      </c>
      <c r="M484" t="n">
        <v>16.42000007629395</v>
      </c>
      <c r="N484" t="n">
        <v>16.1299991607666</v>
      </c>
      <c r="O484" t="n">
        <v>20.26000022888184</v>
      </c>
      <c r="P484" t="n">
        <v>13.48999977111816</v>
      </c>
      <c r="Q484" t="n">
        <v>12.1899995803833</v>
      </c>
      <c r="R484" t="n">
        <v>55.58000183105469</v>
      </c>
      <c r="S484" t="n">
        <v>287.5299987792969</v>
      </c>
      <c r="T484" t="n">
        <v>51.2599983215332</v>
      </c>
      <c r="U484" t="n">
        <v>28.77000045776367</v>
      </c>
    </row>
    <row r="485">
      <c r="A485" s="4" t="n">
        <v>44014</v>
      </c>
      <c r="B485" t="n">
        <v>34.63999938964844</v>
      </c>
      <c r="C485" t="n">
        <v>28.02000045776367</v>
      </c>
      <c r="D485" t="n">
        <v>15.36999988555908</v>
      </c>
      <c r="E485" t="n">
        <v>10.21000003814697</v>
      </c>
      <c r="F485" t="n">
        <v>11.38000011444092</v>
      </c>
      <c r="G485" t="n">
        <v>9.319999694824219</v>
      </c>
      <c r="H485" t="n">
        <v>57.95000076293945</v>
      </c>
      <c r="I485" t="n">
        <v>14.34000015258789</v>
      </c>
      <c r="J485" t="n">
        <v>15.3100004196167</v>
      </c>
      <c r="K485" t="n">
        <v>15.84000015258789</v>
      </c>
      <c r="L485" t="n">
        <v>16.20999908447266</v>
      </c>
      <c r="M485" t="n">
        <v>16.52000045776367</v>
      </c>
      <c r="N485" t="n">
        <v>16.22999954223633</v>
      </c>
      <c r="O485" t="n">
        <v>20.38999938964844</v>
      </c>
      <c r="P485" t="n">
        <v>13.56999969482422</v>
      </c>
      <c r="Q485" t="n">
        <v>12.27000045776367</v>
      </c>
      <c r="R485" t="n">
        <v>55.86999893188477</v>
      </c>
      <c r="S485" t="n">
        <v>288.8999938964844</v>
      </c>
      <c r="T485" t="n">
        <v>51.63999938964844</v>
      </c>
      <c r="U485" t="n">
        <v>28.95000076293945</v>
      </c>
    </row>
    <row r="486">
      <c r="A486" s="4" t="n">
        <v>44018</v>
      </c>
      <c r="B486" t="n">
        <v>35.13999938964844</v>
      </c>
      <c r="C486" t="n">
        <v>28.26000022888184</v>
      </c>
      <c r="D486" t="n">
        <v>15.52000045776367</v>
      </c>
      <c r="E486" t="n">
        <v>10.23999977111816</v>
      </c>
      <c r="F486" t="n">
        <v>11.4399995803833</v>
      </c>
      <c r="G486" t="n">
        <v>9.359999656677246</v>
      </c>
      <c r="H486" t="n">
        <v>58.84000015258789</v>
      </c>
      <c r="I486" t="n">
        <v>14.46000003814697</v>
      </c>
      <c r="J486" t="n">
        <v>15.47000026702881</v>
      </c>
      <c r="K486" t="n">
        <v>16.04999923706055</v>
      </c>
      <c r="L486" t="n">
        <v>16.44000053405762</v>
      </c>
      <c r="M486" t="n">
        <v>16.76000022888184</v>
      </c>
      <c r="N486" t="n">
        <v>16.45999908447266</v>
      </c>
      <c r="O486" t="n">
        <v>20.68000030517578</v>
      </c>
      <c r="P486" t="n">
        <v>13.77000045776367</v>
      </c>
      <c r="Q486" t="n">
        <v>12.4399995803833</v>
      </c>
      <c r="R486" t="n">
        <v>57.08000183105469</v>
      </c>
      <c r="S486" t="n">
        <v>293.489990234375</v>
      </c>
      <c r="T486" t="n">
        <v>53.06999969482422</v>
      </c>
      <c r="U486" t="n">
        <v>29.69000053405762</v>
      </c>
    </row>
    <row r="487">
      <c r="A487" s="4" t="n">
        <v>44019</v>
      </c>
      <c r="B487" t="n">
        <v>34.77999877929688</v>
      </c>
      <c r="C487" t="n">
        <v>28.11000061035156</v>
      </c>
      <c r="D487" t="n">
        <v>15.42000007629395</v>
      </c>
      <c r="E487" t="n">
        <v>10.23999977111816</v>
      </c>
      <c r="F487" t="n">
        <v>11.39000034332275</v>
      </c>
      <c r="G487" t="n">
        <v>9.359999656677246</v>
      </c>
      <c r="H487" t="n">
        <v>58.25</v>
      </c>
      <c r="I487" t="n">
        <v>14.38000011444092</v>
      </c>
      <c r="J487" t="n">
        <v>15.36999988555908</v>
      </c>
      <c r="K487" t="n">
        <v>15.92000007629395</v>
      </c>
      <c r="L487" t="n">
        <v>16.29999923706055</v>
      </c>
      <c r="M487" t="n">
        <v>16.6200008392334</v>
      </c>
      <c r="N487" t="n">
        <v>16.31999969482422</v>
      </c>
      <c r="O487" t="n">
        <v>20.51000022888184</v>
      </c>
      <c r="P487" t="n">
        <v>13.64999961853027</v>
      </c>
      <c r="Q487" t="n">
        <v>12.34000015258789</v>
      </c>
      <c r="R487" t="n">
        <v>56.63999938964844</v>
      </c>
      <c r="S487" t="n">
        <v>290.3200073242188</v>
      </c>
      <c r="T487" t="n">
        <v>52.88999938964844</v>
      </c>
      <c r="U487" t="n">
        <v>29.45999908447266</v>
      </c>
    </row>
    <row r="488">
      <c r="A488" s="4" t="n">
        <v>44020</v>
      </c>
      <c r="B488" t="n">
        <v>35.13000106811523</v>
      </c>
      <c r="C488" t="n">
        <v>28.20000076293945</v>
      </c>
      <c r="D488" t="n">
        <v>15.48999977111816</v>
      </c>
      <c r="E488" t="n">
        <v>10.22999954223633</v>
      </c>
      <c r="F488" t="n">
        <v>11.42000007629395</v>
      </c>
      <c r="G488" t="n">
        <v>9.350000381469727</v>
      </c>
      <c r="H488" t="n">
        <v>58.77999877929688</v>
      </c>
      <c r="I488" t="n">
        <v>14.4399995803833</v>
      </c>
      <c r="J488" t="n">
        <v>15.44999980926514</v>
      </c>
      <c r="K488" t="n">
        <v>16.03000068664551</v>
      </c>
      <c r="L488" t="n">
        <v>16.43000030517578</v>
      </c>
      <c r="M488" t="n">
        <v>16.75</v>
      </c>
      <c r="N488" t="n">
        <v>16.45999908447266</v>
      </c>
      <c r="O488" t="n">
        <v>20.67000007629395</v>
      </c>
      <c r="P488" t="n">
        <v>13.76000022888184</v>
      </c>
      <c r="Q488" t="n">
        <v>12.4399995803833</v>
      </c>
      <c r="R488" t="n">
        <v>57.27999877929688</v>
      </c>
      <c r="S488" t="n">
        <v>292.5899963378906</v>
      </c>
      <c r="T488" t="n">
        <v>53.59999847412109</v>
      </c>
      <c r="U488" t="n">
        <v>29.86000061035156</v>
      </c>
    </row>
    <row r="489">
      <c r="A489" s="4" t="n">
        <v>44021</v>
      </c>
      <c r="B489" t="n">
        <v>35.0099983215332</v>
      </c>
      <c r="C489" t="n">
        <v>28.09000015258789</v>
      </c>
      <c r="D489" t="n">
        <v>15.42000007629395</v>
      </c>
      <c r="E489" t="n">
        <v>10.22999954223633</v>
      </c>
      <c r="F489" t="n">
        <v>11.35000038146973</v>
      </c>
      <c r="G489" t="n">
        <v>9.340000152587891</v>
      </c>
      <c r="H489" t="n">
        <v>58.41999816894531</v>
      </c>
      <c r="I489" t="n">
        <v>14.39000034332275</v>
      </c>
      <c r="J489" t="n">
        <v>15.39000034332275</v>
      </c>
      <c r="K489" t="n">
        <v>15.96000003814697</v>
      </c>
      <c r="L489" t="n">
        <v>16.35000038146973</v>
      </c>
      <c r="M489" t="n">
        <v>16.67000007629395</v>
      </c>
      <c r="N489" t="n">
        <v>16.3799991607666</v>
      </c>
      <c r="O489" t="n">
        <v>20.57999992370605</v>
      </c>
      <c r="P489" t="n">
        <v>13.69999980926514</v>
      </c>
      <c r="Q489" t="n">
        <v>12.38000011444092</v>
      </c>
      <c r="R489" t="n">
        <v>57.36000061035156</v>
      </c>
      <c r="S489" t="n">
        <v>291.0199890136719</v>
      </c>
      <c r="T489" t="n">
        <v>53.97999954223633</v>
      </c>
      <c r="U489" t="n">
        <v>30.11000061035156</v>
      </c>
    </row>
    <row r="490">
      <c r="A490" s="4" t="n">
        <v>44022</v>
      </c>
      <c r="B490" t="n">
        <v>35.25</v>
      </c>
      <c r="C490" t="n">
        <v>28.26000022888184</v>
      </c>
      <c r="D490" t="n">
        <v>15.52000045776367</v>
      </c>
      <c r="E490" t="n">
        <v>10.22000026702881</v>
      </c>
      <c r="F490" t="n">
        <v>11.40999984741211</v>
      </c>
      <c r="G490" t="n">
        <v>9.329999923706055</v>
      </c>
      <c r="H490" t="n">
        <v>58.93000030517578</v>
      </c>
      <c r="I490" t="n">
        <v>14.47000026702881</v>
      </c>
      <c r="J490" t="n">
        <v>15.47999954223633</v>
      </c>
      <c r="K490" t="n">
        <v>16.06999969482422</v>
      </c>
      <c r="L490" t="n">
        <v>16.46999931335449</v>
      </c>
      <c r="M490" t="n">
        <v>16.79000091552734</v>
      </c>
      <c r="N490" t="n">
        <v>16.5</v>
      </c>
      <c r="O490" t="n">
        <v>20.72999954223633</v>
      </c>
      <c r="P490" t="n">
        <v>13.80000019073486</v>
      </c>
      <c r="Q490" t="n">
        <v>12.47000026702881</v>
      </c>
      <c r="R490" t="n">
        <v>58.02999877929688</v>
      </c>
      <c r="S490" t="n">
        <v>294.0700073242188</v>
      </c>
      <c r="T490" t="n">
        <v>54.36999893188477</v>
      </c>
      <c r="U490" t="n">
        <v>30.34000015258789</v>
      </c>
    </row>
    <row r="491">
      <c r="A491" s="4" t="n">
        <v>44025</v>
      </c>
      <c r="B491" t="n">
        <v>34.7599983215332</v>
      </c>
      <c r="C491" t="n">
        <v>28.17000007629395</v>
      </c>
      <c r="D491" t="n">
        <v>15.46000003814697</v>
      </c>
      <c r="E491" t="n">
        <v>10.23999977111816</v>
      </c>
      <c r="F491" t="n">
        <v>11.39999961853027</v>
      </c>
      <c r="G491" t="n">
        <v>9.359999656677246</v>
      </c>
      <c r="H491" t="n">
        <v>58.33000183105469</v>
      </c>
      <c r="I491" t="n">
        <v>14.40999984741211</v>
      </c>
      <c r="J491" t="n">
        <v>15.39999961853027</v>
      </c>
      <c r="K491" t="n">
        <v>15.94999980926514</v>
      </c>
      <c r="L491" t="n">
        <v>16.32999992370605</v>
      </c>
      <c r="M491" t="n">
        <v>16.63999938964844</v>
      </c>
      <c r="N491" t="n">
        <v>16.35000038146973</v>
      </c>
      <c r="O491" t="n">
        <v>20.54000091552734</v>
      </c>
      <c r="P491" t="n">
        <v>13.68000030517578</v>
      </c>
      <c r="Q491" t="n">
        <v>12.35999965667725</v>
      </c>
      <c r="R491" t="n">
        <v>56.90000152587891</v>
      </c>
      <c r="S491" t="n">
        <v>291.3200073242188</v>
      </c>
      <c r="T491" t="n">
        <v>53.08000183105469</v>
      </c>
      <c r="U491" t="n">
        <v>29.68000030517578</v>
      </c>
    </row>
    <row r="492">
      <c r="A492" s="4" t="n">
        <v>44026</v>
      </c>
      <c r="B492" t="n">
        <v>35.20999908447266</v>
      </c>
      <c r="C492" t="n">
        <v>28.40999984741211</v>
      </c>
      <c r="D492" t="n">
        <v>15.59000015258789</v>
      </c>
      <c r="E492" t="n">
        <v>10.22999954223633</v>
      </c>
      <c r="F492" t="n">
        <v>11.47999954223633</v>
      </c>
      <c r="G492" t="n">
        <v>9.350000381469727</v>
      </c>
      <c r="H492" t="n">
        <v>59.13000106811523</v>
      </c>
      <c r="I492" t="n">
        <v>14.51000022888184</v>
      </c>
      <c r="J492" t="n">
        <v>15.52000045776367</v>
      </c>
      <c r="K492" t="n">
        <v>16.10000038146973</v>
      </c>
      <c r="L492" t="n">
        <v>16.48999977111816</v>
      </c>
      <c r="M492" t="n">
        <v>16.80999946594238</v>
      </c>
      <c r="N492" t="n">
        <v>16.52000045776367</v>
      </c>
      <c r="O492" t="n">
        <v>20.75</v>
      </c>
      <c r="P492" t="n">
        <v>13.81999969482422</v>
      </c>
      <c r="Q492" t="n">
        <v>12.48999977111816</v>
      </c>
      <c r="R492" t="n">
        <v>57.54000091552734</v>
      </c>
      <c r="S492" t="n">
        <v>295.260009765625</v>
      </c>
      <c r="T492" t="n">
        <v>53.84000015258789</v>
      </c>
      <c r="U492" t="n">
        <v>29.92000007629395</v>
      </c>
    </row>
    <row r="493">
      <c r="A493" s="4" t="n">
        <v>44027</v>
      </c>
      <c r="B493" t="n">
        <v>35.52000045776367</v>
      </c>
      <c r="C493" t="n">
        <v>28.51000022888184</v>
      </c>
      <c r="D493" t="n">
        <v>15.68000030517578</v>
      </c>
      <c r="E493" t="n">
        <v>10.27999973297119</v>
      </c>
      <c r="F493" t="n">
        <v>11.52999973297119</v>
      </c>
      <c r="G493" t="n">
        <v>9.399999618530273</v>
      </c>
      <c r="H493" t="n">
        <v>59.54000091552734</v>
      </c>
      <c r="I493" t="n">
        <v>14.59000015258789</v>
      </c>
      <c r="J493" t="n">
        <v>15.61999988555908</v>
      </c>
      <c r="K493" t="n">
        <v>16.20999908447266</v>
      </c>
      <c r="L493" t="n">
        <v>16.6200008392334</v>
      </c>
      <c r="M493" t="n">
        <v>16.95000076293945</v>
      </c>
      <c r="N493" t="n">
        <v>16.64999961853027</v>
      </c>
      <c r="O493" t="n">
        <v>20.92000007629395</v>
      </c>
      <c r="P493" t="n">
        <v>13.93000030517578</v>
      </c>
      <c r="Q493" t="n">
        <v>12.59000015258789</v>
      </c>
      <c r="R493" t="n">
        <v>57.90999984741211</v>
      </c>
      <c r="S493" t="n">
        <v>297.9500122070312</v>
      </c>
      <c r="T493" t="n">
        <v>54.22000122070312</v>
      </c>
      <c r="U493" t="n">
        <v>29.95999908447266</v>
      </c>
    </row>
    <row r="494">
      <c r="A494" s="4" t="n">
        <v>44028</v>
      </c>
      <c r="B494" t="n">
        <v>35.38999938964844</v>
      </c>
      <c r="C494" t="n">
        <v>28.48999977111816</v>
      </c>
      <c r="D494" t="n">
        <v>15.64000034332275</v>
      </c>
      <c r="E494" t="n">
        <v>10.28999996185303</v>
      </c>
      <c r="F494" t="n">
        <v>11.52000045776367</v>
      </c>
      <c r="G494" t="n">
        <v>9.409999847412109</v>
      </c>
      <c r="H494" t="n">
        <v>59.31000137329102</v>
      </c>
      <c r="I494" t="n">
        <v>14.55000019073486</v>
      </c>
      <c r="J494" t="n">
        <v>15.56999969482422</v>
      </c>
      <c r="K494" t="n">
        <v>16.13999938964844</v>
      </c>
      <c r="L494" t="n">
        <v>16.54000091552734</v>
      </c>
      <c r="M494" t="n">
        <v>16.86000061035156</v>
      </c>
      <c r="N494" t="n">
        <v>16.55999946594238</v>
      </c>
      <c r="O494" t="n">
        <v>20.80999946594238</v>
      </c>
      <c r="P494" t="n">
        <v>13.85999965667725</v>
      </c>
      <c r="Q494" t="n">
        <v>12.52000045776367</v>
      </c>
      <c r="R494" t="n">
        <v>57.59000015258789</v>
      </c>
      <c r="S494" t="n">
        <v>296.9400024414062</v>
      </c>
      <c r="T494" t="n">
        <v>53.81999969482422</v>
      </c>
      <c r="U494" t="n">
        <v>29.75</v>
      </c>
    </row>
    <row r="495">
      <c r="A495" s="4" t="n">
        <v>44029</v>
      </c>
      <c r="B495" t="n">
        <v>35.47999954223633</v>
      </c>
      <c r="C495" t="n">
        <v>28.54000091552734</v>
      </c>
      <c r="D495" t="n">
        <v>15.6899995803833</v>
      </c>
      <c r="E495" t="n">
        <v>10.3100004196167</v>
      </c>
      <c r="F495" t="n">
        <v>11.5600004196167</v>
      </c>
      <c r="G495" t="n">
        <v>9.420000076293945</v>
      </c>
      <c r="H495" t="n">
        <v>59.5</v>
      </c>
      <c r="I495" t="n">
        <v>14.59000015258789</v>
      </c>
      <c r="J495" t="n">
        <v>15.61999988555908</v>
      </c>
      <c r="K495" t="n">
        <v>16.20999908447266</v>
      </c>
      <c r="L495" t="n">
        <v>16.61000061035156</v>
      </c>
      <c r="M495" t="n">
        <v>16.93000030517578</v>
      </c>
      <c r="N495" t="n">
        <v>16.6299991607666</v>
      </c>
      <c r="O495" t="n">
        <v>20.89999961853027</v>
      </c>
      <c r="P495" t="n">
        <v>13.90999984741211</v>
      </c>
      <c r="Q495" t="n">
        <v>12.56999969482422</v>
      </c>
      <c r="R495" t="n">
        <v>57.59999847412109</v>
      </c>
      <c r="S495" t="n">
        <v>297.7999877929688</v>
      </c>
      <c r="T495" t="n">
        <v>54.13999938964844</v>
      </c>
      <c r="U495" t="n">
        <v>29.79999923706055</v>
      </c>
    </row>
    <row r="496">
      <c r="A496" s="4" t="n">
        <v>44032</v>
      </c>
      <c r="B496" t="n">
        <v>35.86000061035156</v>
      </c>
      <c r="C496" t="n">
        <v>28.6299991607666</v>
      </c>
      <c r="D496" t="n">
        <v>15.76000022888184</v>
      </c>
      <c r="E496" t="n">
        <v>10.35999965667725</v>
      </c>
      <c r="F496" t="n">
        <v>11.56999969482422</v>
      </c>
      <c r="G496" t="n">
        <v>9.449999809265137</v>
      </c>
      <c r="H496" t="n">
        <v>59.97999954223633</v>
      </c>
      <c r="I496" t="n">
        <v>14.65999984741211</v>
      </c>
      <c r="J496" t="n">
        <v>15.71000003814697</v>
      </c>
      <c r="K496" t="n">
        <v>16.32999992370605</v>
      </c>
      <c r="L496" t="n">
        <v>16.75</v>
      </c>
      <c r="M496" t="n">
        <v>17.07999992370605</v>
      </c>
      <c r="N496" t="n">
        <v>16.78000068664551</v>
      </c>
      <c r="O496" t="n">
        <v>21.09000015258789</v>
      </c>
      <c r="P496" t="n">
        <v>14.03999996185303</v>
      </c>
      <c r="Q496" t="n">
        <v>12.6899995803833</v>
      </c>
      <c r="R496" t="n">
        <v>58.81000137329102</v>
      </c>
      <c r="S496" t="n">
        <v>300.3099975585938</v>
      </c>
      <c r="T496" t="n">
        <v>55.61999893188477</v>
      </c>
      <c r="U496" t="n">
        <v>30.65999984741211</v>
      </c>
    </row>
    <row r="497">
      <c r="A497" s="4" t="n">
        <v>44033</v>
      </c>
      <c r="B497" t="n">
        <v>35.88000106811523</v>
      </c>
      <c r="C497" t="n">
        <v>28.72999954223633</v>
      </c>
      <c r="D497" t="n">
        <v>15.81999969482422</v>
      </c>
      <c r="E497" t="n">
        <v>10.40999984741211</v>
      </c>
      <c r="F497" t="n">
        <v>11.60999965667725</v>
      </c>
      <c r="G497" t="n">
        <v>9.510000228881836</v>
      </c>
      <c r="H497" t="n">
        <v>60.13000106811523</v>
      </c>
      <c r="I497" t="n">
        <v>14.6899995803833</v>
      </c>
      <c r="J497" t="n">
        <v>15.75</v>
      </c>
      <c r="K497" t="n">
        <v>16.3700008392334</v>
      </c>
      <c r="L497" t="n">
        <v>16.79000091552734</v>
      </c>
      <c r="M497" t="n">
        <v>17.1200008392334</v>
      </c>
      <c r="N497" t="n">
        <v>16.81999969482422</v>
      </c>
      <c r="O497" t="n">
        <v>21.13999938964844</v>
      </c>
      <c r="P497" t="n">
        <v>14.06999969482422</v>
      </c>
      <c r="Q497" t="n">
        <v>12.72000026702881</v>
      </c>
      <c r="R497" t="n">
        <v>58.43000030517578</v>
      </c>
      <c r="S497" t="n">
        <v>300.8200073242188</v>
      </c>
      <c r="T497" t="n">
        <v>55.04000091552734</v>
      </c>
      <c r="U497" t="n">
        <v>30.32999992370605</v>
      </c>
    </row>
    <row r="498">
      <c r="A498" s="4" t="n">
        <v>44034</v>
      </c>
      <c r="B498" t="n">
        <v>36.02000045776367</v>
      </c>
      <c r="C498" t="n">
        <v>28.86000061035156</v>
      </c>
      <c r="D498" t="n">
        <v>15.86999988555908</v>
      </c>
      <c r="E498" t="n">
        <v>10.4399995803833</v>
      </c>
      <c r="F498" t="n">
        <v>11.64000034332275</v>
      </c>
      <c r="G498" t="n">
        <v>9.529999732971191</v>
      </c>
      <c r="H498" t="n">
        <v>60.40999984741211</v>
      </c>
      <c r="I498" t="n">
        <v>14.72999954223633</v>
      </c>
      <c r="J498" t="n">
        <v>15.80000019073486</v>
      </c>
      <c r="K498" t="n">
        <v>16.42000007629395</v>
      </c>
      <c r="L498" t="n">
        <v>16.85000038146973</v>
      </c>
      <c r="M498" t="n">
        <v>17.18000030517578</v>
      </c>
      <c r="N498" t="n">
        <v>16.88999938964844</v>
      </c>
      <c r="O498" t="n">
        <v>21.21999931335449</v>
      </c>
      <c r="P498" t="n">
        <v>14.11999988555908</v>
      </c>
      <c r="Q498" t="n">
        <v>12.76000022888184</v>
      </c>
      <c r="R498" t="n">
        <v>58.65000152587891</v>
      </c>
      <c r="S498" t="n">
        <v>302.5499877929688</v>
      </c>
      <c r="T498" t="n">
        <v>55.33000183105469</v>
      </c>
      <c r="U498" t="n">
        <v>30.43000030517578</v>
      </c>
    </row>
    <row r="499">
      <c r="A499" s="4" t="n">
        <v>44035</v>
      </c>
      <c r="B499" t="n">
        <v>35.59000015258789</v>
      </c>
      <c r="C499" t="n">
        <v>28.70999908447266</v>
      </c>
      <c r="D499" t="n">
        <v>15.77999973297119</v>
      </c>
      <c r="E499" t="n">
        <v>10.44999980926514</v>
      </c>
      <c r="F499" t="n">
        <v>11.60000038146973</v>
      </c>
      <c r="G499" t="n">
        <v>9.529999732971191</v>
      </c>
      <c r="H499" t="n">
        <v>59.68000030517578</v>
      </c>
      <c r="I499" t="n">
        <v>14.64999961853027</v>
      </c>
      <c r="J499" t="n">
        <v>15.6899995803833</v>
      </c>
      <c r="K499" t="n">
        <v>16.29000091552734</v>
      </c>
      <c r="L499" t="n">
        <v>16.69000053405762</v>
      </c>
      <c r="M499" t="n">
        <v>17.02000045776367</v>
      </c>
      <c r="N499" t="n">
        <v>16.71999931335449</v>
      </c>
      <c r="O499" t="n">
        <v>21.01000022888184</v>
      </c>
      <c r="P499" t="n">
        <v>13.98999977111816</v>
      </c>
      <c r="Q499" t="n">
        <v>12.64000034332275</v>
      </c>
      <c r="R499" t="n">
        <v>57.58000183105469</v>
      </c>
      <c r="S499" t="n">
        <v>298.8500061035156</v>
      </c>
      <c r="T499" t="n">
        <v>53.95999908447266</v>
      </c>
      <c r="U499" t="n">
        <v>29.6200008392334</v>
      </c>
    </row>
    <row r="500">
      <c r="A500" s="4" t="n">
        <v>44036</v>
      </c>
      <c r="B500" t="n">
        <v>35.31000137329102</v>
      </c>
      <c r="C500" t="n">
        <v>28.63999938964844</v>
      </c>
      <c r="D500" t="n">
        <v>15.71000003814697</v>
      </c>
      <c r="E500" t="n">
        <v>10.44999980926514</v>
      </c>
      <c r="F500" t="n">
        <v>11.56999969482422</v>
      </c>
      <c r="G500" t="n">
        <v>9.529999732971191</v>
      </c>
      <c r="H500" t="n">
        <v>59.36999893188477</v>
      </c>
      <c r="I500" t="n">
        <v>14.60000038146973</v>
      </c>
      <c r="J500" t="n">
        <v>15.61999988555908</v>
      </c>
      <c r="K500" t="n">
        <v>16.20000076293945</v>
      </c>
      <c r="L500" t="n">
        <v>16.59000015258789</v>
      </c>
      <c r="M500" t="n">
        <v>16.90999984741211</v>
      </c>
      <c r="N500" t="n">
        <v>16.61000061035156</v>
      </c>
      <c r="O500" t="n">
        <v>20.8700008392334</v>
      </c>
      <c r="P500" t="n">
        <v>13.89999961853027</v>
      </c>
      <c r="Q500" t="n">
        <v>12.5600004196167</v>
      </c>
      <c r="R500" t="n">
        <v>57.15999984741211</v>
      </c>
      <c r="S500" t="n">
        <v>297</v>
      </c>
      <c r="T500" t="n">
        <v>53.70000076293945</v>
      </c>
      <c r="U500" t="n">
        <v>29.35000038146973</v>
      </c>
    </row>
    <row r="501">
      <c r="A501" s="4" t="n">
        <v>44039</v>
      </c>
      <c r="B501" t="n">
        <v>35.65000152587891</v>
      </c>
      <c r="C501" t="n">
        <v>28.79000091552734</v>
      </c>
      <c r="D501" t="n">
        <v>15.81999969482422</v>
      </c>
      <c r="E501" t="n">
        <v>10.44999980926514</v>
      </c>
      <c r="F501" t="n">
        <v>11.61999988555908</v>
      </c>
      <c r="G501" t="n">
        <v>9.539999961853027</v>
      </c>
      <c r="H501" t="n">
        <v>59.9900016784668</v>
      </c>
      <c r="I501" t="n">
        <v>14.6899995803833</v>
      </c>
      <c r="J501" t="n">
        <v>15.73999977111816</v>
      </c>
      <c r="K501" t="n">
        <v>16.34000015258789</v>
      </c>
      <c r="L501" t="n">
        <v>16.75</v>
      </c>
      <c r="M501" t="n">
        <v>17.07999992370605</v>
      </c>
      <c r="N501" t="n">
        <v>16.78000068664551</v>
      </c>
      <c r="O501" t="n">
        <v>21.07999992370605</v>
      </c>
      <c r="P501" t="n">
        <v>14.02999973297119</v>
      </c>
      <c r="Q501" t="n">
        <v>12.68000030517578</v>
      </c>
      <c r="R501" t="n">
        <v>58.04000091552734</v>
      </c>
      <c r="S501" t="n">
        <v>299.2000122070312</v>
      </c>
      <c r="T501" t="n">
        <v>54.81000137329102</v>
      </c>
      <c r="U501" t="n">
        <v>29.8799991607666</v>
      </c>
    </row>
    <row r="502">
      <c r="A502" s="4" t="n">
        <v>44040</v>
      </c>
      <c r="B502" t="n">
        <v>35.34000015258789</v>
      </c>
      <c r="C502" t="n">
        <v>28.70000076293945</v>
      </c>
      <c r="D502" t="n">
        <v>15.77000045776367</v>
      </c>
      <c r="E502" t="n">
        <v>10.46000003814697</v>
      </c>
      <c r="F502" t="n">
        <v>11.61999988555908</v>
      </c>
      <c r="G502" t="n">
        <v>9.539999961853027</v>
      </c>
      <c r="H502" t="n">
        <v>59.59999847412109</v>
      </c>
      <c r="I502" t="n">
        <v>14.64999961853027</v>
      </c>
      <c r="J502" t="n">
        <v>15.68000030517578</v>
      </c>
      <c r="K502" t="n">
        <v>16.27000045776367</v>
      </c>
      <c r="L502" t="n">
        <v>16.67000007629395</v>
      </c>
      <c r="M502" t="n">
        <v>16.98999977111816</v>
      </c>
      <c r="N502" t="n">
        <v>16.69000053405762</v>
      </c>
      <c r="O502" t="n">
        <v>20.96999931335449</v>
      </c>
      <c r="P502" t="n">
        <v>13.96000003814697</v>
      </c>
      <c r="Q502" t="n">
        <v>12.61999988555908</v>
      </c>
      <c r="R502" t="n">
        <v>57.43000030517578</v>
      </c>
      <c r="S502" t="n">
        <v>297.2699890136719</v>
      </c>
      <c r="T502" t="n">
        <v>54.04999923706055</v>
      </c>
      <c r="U502" t="n">
        <v>29.47999954223633</v>
      </c>
    </row>
    <row r="503">
      <c r="A503" s="4" t="n">
        <v>44041</v>
      </c>
      <c r="B503" t="n">
        <v>35.75</v>
      </c>
      <c r="C503" t="n">
        <v>28.89999961853027</v>
      </c>
      <c r="D503" t="n">
        <v>15.88000011444092</v>
      </c>
      <c r="E503" t="n">
        <v>10.48999977111816</v>
      </c>
      <c r="F503" t="n">
        <v>11.67000007629395</v>
      </c>
      <c r="G503" t="n">
        <v>9.579999923706055</v>
      </c>
      <c r="H503" t="n">
        <v>60.25</v>
      </c>
      <c r="I503" t="n">
        <v>14.73999977111816</v>
      </c>
      <c r="J503" t="n">
        <v>15.80000019073486</v>
      </c>
      <c r="K503" t="n">
        <v>16.40999984741211</v>
      </c>
      <c r="L503" t="n">
        <v>16.82999992370605</v>
      </c>
      <c r="M503" t="n">
        <v>17.15999984741211</v>
      </c>
      <c r="N503" t="n">
        <v>16.85000038146973</v>
      </c>
      <c r="O503" t="n">
        <v>21.17000007629395</v>
      </c>
      <c r="P503" t="n">
        <v>14.10000038146973</v>
      </c>
      <c r="Q503" t="n">
        <v>12.73999977111816</v>
      </c>
      <c r="R503" t="n">
        <v>58.13999938964844</v>
      </c>
      <c r="S503" t="n">
        <v>300.9599914550781</v>
      </c>
      <c r="T503" t="n">
        <v>55.02000045776367</v>
      </c>
      <c r="U503" t="n">
        <v>29.85000038146973</v>
      </c>
    </row>
    <row r="504">
      <c r="A504" s="4" t="n">
        <v>44042</v>
      </c>
      <c r="B504" t="n">
        <v>35.63000106811523</v>
      </c>
      <c r="C504" t="n">
        <v>28.79999923706055</v>
      </c>
      <c r="D504" t="n">
        <v>15.81999969482422</v>
      </c>
      <c r="E504" t="n">
        <v>10.5</v>
      </c>
      <c r="F504" t="n">
        <v>11.64000034332275</v>
      </c>
      <c r="G504" t="n">
        <v>9.590000152587891</v>
      </c>
      <c r="H504" t="n">
        <v>59.95000076293945</v>
      </c>
      <c r="I504" t="n">
        <v>14.69999980926514</v>
      </c>
      <c r="J504" t="n">
        <v>15.73999977111816</v>
      </c>
      <c r="K504" t="n">
        <v>16.34000015258789</v>
      </c>
      <c r="L504" t="n">
        <v>16.76000022888184</v>
      </c>
      <c r="M504" t="n">
        <v>17.07999992370605</v>
      </c>
      <c r="N504" t="n">
        <v>16.78000068664551</v>
      </c>
      <c r="O504" t="n">
        <v>21.07999992370605</v>
      </c>
      <c r="P504" t="n">
        <v>14.02999973297119</v>
      </c>
      <c r="Q504" t="n">
        <v>12.68000030517578</v>
      </c>
      <c r="R504" t="n">
        <v>58.02999877929688</v>
      </c>
      <c r="S504" t="n">
        <v>299.8900146484375</v>
      </c>
      <c r="T504" t="n">
        <v>55.22999954223633</v>
      </c>
      <c r="U504" t="n">
        <v>30</v>
      </c>
    </row>
    <row r="505">
      <c r="A505" s="4" t="n">
        <v>44043</v>
      </c>
      <c r="B505" t="n">
        <v>35.66999816894531</v>
      </c>
      <c r="C505" t="n">
        <v>28.78000068664551</v>
      </c>
      <c r="D505" t="n">
        <v>15.77000045776367</v>
      </c>
      <c r="E505" t="n">
        <v>10.51000022888184</v>
      </c>
      <c r="F505" t="n">
        <v>11.60000038146973</v>
      </c>
      <c r="G505" t="n">
        <v>9.609999656677246</v>
      </c>
      <c r="H505" t="n">
        <v>59.91999816894531</v>
      </c>
      <c r="I505" t="n">
        <v>14.67000007629395</v>
      </c>
      <c r="J505" t="n">
        <v>15.69999980926514</v>
      </c>
      <c r="K505" t="n">
        <v>16.29999923706055</v>
      </c>
      <c r="L505" t="n">
        <v>16.70999908447266</v>
      </c>
      <c r="M505" t="n">
        <v>17.03000068664551</v>
      </c>
      <c r="N505" t="n">
        <v>16.72999954223633</v>
      </c>
      <c r="O505" t="n">
        <v>21.02000045776367</v>
      </c>
      <c r="P505" t="n">
        <v>14</v>
      </c>
      <c r="Q505" t="n">
        <v>12.64999961853027</v>
      </c>
      <c r="R505" t="n">
        <v>58.20000076293945</v>
      </c>
      <c r="S505" t="n">
        <v>302.2200012207031</v>
      </c>
      <c r="T505" t="n">
        <v>55.65999984741211</v>
      </c>
      <c r="U505" t="n">
        <v>30.53000068664551</v>
      </c>
    </row>
    <row r="506">
      <c r="A506" s="4" t="n">
        <v>44046</v>
      </c>
      <c r="B506" t="n">
        <v>35.91999816894531</v>
      </c>
      <c r="C506" t="n">
        <v>28.8799991607666</v>
      </c>
      <c r="D506" t="n">
        <v>15.85000038146973</v>
      </c>
      <c r="E506" t="n">
        <v>10.52000045776367</v>
      </c>
      <c r="F506" t="n">
        <v>11.64999961853027</v>
      </c>
      <c r="G506" t="n">
        <v>9.619999885559082</v>
      </c>
      <c r="H506" t="n">
        <v>60.34000015258789</v>
      </c>
      <c r="I506" t="n">
        <v>14.72999954223633</v>
      </c>
      <c r="J506" t="n">
        <v>15.78999996185303</v>
      </c>
      <c r="K506" t="n">
        <v>16.39999961853027</v>
      </c>
      <c r="L506" t="n">
        <v>16.82999992370605</v>
      </c>
      <c r="M506" t="n">
        <v>17.14999961853027</v>
      </c>
      <c r="N506" t="n">
        <v>16.85000038146973</v>
      </c>
      <c r="O506" t="n">
        <v>21.17000007629395</v>
      </c>
      <c r="P506" t="n">
        <v>14.10000038146973</v>
      </c>
      <c r="Q506" t="n">
        <v>12.73999977111816</v>
      </c>
      <c r="R506" t="n">
        <v>58.7400016784668</v>
      </c>
      <c r="S506" t="n">
        <v>304.3999938964844</v>
      </c>
      <c r="T506" t="n">
        <v>56.40999984741211</v>
      </c>
      <c r="U506" t="n">
        <v>30.95000076293945</v>
      </c>
    </row>
    <row r="507">
      <c r="A507" s="4" t="n">
        <v>44047</v>
      </c>
      <c r="B507" t="n">
        <v>36.02999877929688</v>
      </c>
      <c r="C507" t="n">
        <v>28.98999977111816</v>
      </c>
      <c r="D507" t="n">
        <v>15.90999984741211</v>
      </c>
      <c r="E507" t="n">
        <v>10.55000019073486</v>
      </c>
      <c r="F507" t="n">
        <v>11.6899995803833</v>
      </c>
      <c r="G507" t="n">
        <v>9.619999885559082</v>
      </c>
      <c r="H507" t="n">
        <v>60.70999908447266</v>
      </c>
      <c r="I507" t="n">
        <v>14.77999973297119</v>
      </c>
      <c r="J507" t="n">
        <v>15.85000038146973</v>
      </c>
      <c r="K507" t="n">
        <v>16.46999931335449</v>
      </c>
      <c r="L507" t="n">
        <v>16.89999961853027</v>
      </c>
      <c r="M507" t="n">
        <v>17.22999954223633</v>
      </c>
      <c r="N507" t="n">
        <v>16.93000030517578</v>
      </c>
      <c r="O507" t="n">
        <v>21.27000045776367</v>
      </c>
      <c r="P507" t="n">
        <v>14.15999984741211</v>
      </c>
      <c r="Q507" t="n">
        <v>12.80000019073486</v>
      </c>
      <c r="R507" t="n">
        <v>58.95000076293945</v>
      </c>
      <c r="S507" t="n">
        <v>305.489990234375</v>
      </c>
      <c r="T507" t="n">
        <v>56.63999938964844</v>
      </c>
      <c r="U507" t="n">
        <v>31.05999946594238</v>
      </c>
    </row>
    <row r="508">
      <c r="A508" s="4" t="n">
        <v>44048</v>
      </c>
      <c r="B508" t="n">
        <v>36.33000183105469</v>
      </c>
      <c r="C508" t="n">
        <v>29.05999946594238</v>
      </c>
      <c r="D508" t="n">
        <v>15.96000003814697</v>
      </c>
      <c r="E508" t="n">
        <v>10.57999992370605</v>
      </c>
      <c r="F508" t="n">
        <v>11.71000003814697</v>
      </c>
      <c r="G508" t="n">
        <v>9.649999618530273</v>
      </c>
      <c r="H508" t="n">
        <v>61.09000015258789</v>
      </c>
      <c r="I508" t="n">
        <v>14.82999992370605</v>
      </c>
      <c r="J508" t="n">
        <v>15.90999984741211</v>
      </c>
      <c r="K508" t="n">
        <v>16.55999946594238</v>
      </c>
      <c r="L508" t="n">
        <v>17</v>
      </c>
      <c r="M508" t="n">
        <v>17.34000015258789</v>
      </c>
      <c r="N508" t="n">
        <v>17.04000091552734</v>
      </c>
      <c r="O508" t="n">
        <v>21.39999961853027</v>
      </c>
      <c r="P508" t="n">
        <v>14.25</v>
      </c>
      <c r="Q508" t="n">
        <v>12.88000011444092</v>
      </c>
      <c r="R508" t="n">
        <v>59.33000183105469</v>
      </c>
      <c r="S508" t="n">
        <v>307.4599914550781</v>
      </c>
      <c r="T508" t="n">
        <v>57.15000152587891</v>
      </c>
      <c r="U508" t="n">
        <v>31.13999938964844</v>
      </c>
    </row>
    <row r="509">
      <c r="A509" s="4" t="n">
        <v>44049</v>
      </c>
      <c r="B509" t="n">
        <v>36.47000122070312</v>
      </c>
      <c r="C509" t="n">
        <v>29.11000061035156</v>
      </c>
      <c r="D509" t="n">
        <v>16</v>
      </c>
      <c r="E509" t="n">
        <v>10.59000015258789</v>
      </c>
      <c r="F509" t="n">
        <v>11.72000026702881</v>
      </c>
      <c r="G509" t="n">
        <v>9.659999847412109</v>
      </c>
      <c r="H509" t="n">
        <v>61.36999893188477</v>
      </c>
      <c r="I509" t="n">
        <v>14.86999988555908</v>
      </c>
      <c r="J509" t="n">
        <v>15.96000003814697</v>
      </c>
      <c r="K509" t="n">
        <v>16.61000061035156</v>
      </c>
      <c r="L509" t="n">
        <v>17.05999946594238</v>
      </c>
      <c r="M509" t="n">
        <v>17.39999961853027</v>
      </c>
      <c r="N509" t="n">
        <v>17.10000038146973</v>
      </c>
      <c r="O509" t="n">
        <v>21.47999954223633</v>
      </c>
      <c r="P509" t="n">
        <v>14.30000019073486</v>
      </c>
      <c r="Q509" t="n">
        <v>12.92000007629395</v>
      </c>
      <c r="R509" t="n">
        <v>59.77999877929688</v>
      </c>
      <c r="S509" t="n">
        <v>309.4700012207031</v>
      </c>
      <c r="T509" t="n">
        <v>57.52999877929688</v>
      </c>
      <c r="U509" t="n">
        <v>31.54999923706055</v>
      </c>
    </row>
    <row r="510">
      <c r="A510" s="4" t="n">
        <v>44050</v>
      </c>
      <c r="B510" t="n">
        <v>36.25</v>
      </c>
      <c r="C510" t="n">
        <v>29.14999961853027</v>
      </c>
      <c r="D510" t="n">
        <v>15.98999977111816</v>
      </c>
      <c r="E510" t="n">
        <v>10.59000015258789</v>
      </c>
      <c r="F510" t="n">
        <v>11.72999954223633</v>
      </c>
      <c r="G510" t="n">
        <v>9.659999847412109</v>
      </c>
      <c r="H510" t="n">
        <v>61.2599983215332</v>
      </c>
      <c r="I510" t="n">
        <v>14.85000038146973</v>
      </c>
      <c r="J510" t="n">
        <v>15.93000030517578</v>
      </c>
      <c r="K510" t="n">
        <v>16.55999946594238</v>
      </c>
      <c r="L510" t="n">
        <v>17</v>
      </c>
      <c r="M510" t="n">
        <v>17.32999992370605</v>
      </c>
      <c r="N510" t="n">
        <v>17.04000091552734</v>
      </c>
      <c r="O510" t="n">
        <v>21.39999961853027</v>
      </c>
      <c r="P510" t="n">
        <v>14.25</v>
      </c>
      <c r="Q510" t="n">
        <v>12.88000011444092</v>
      </c>
      <c r="R510" t="n">
        <v>59.29000091552734</v>
      </c>
      <c r="S510" t="n">
        <v>309.7300109863281</v>
      </c>
      <c r="T510" t="n">
        <v>56.88999938964844</v>
      </c>
      <c r="U510" t="n">
        <v>31.20000076293945</v>
      </c>
    </row>
    <row r="511">
      <c r="A511" s="4" t="n">
        <v>44053</v>
      </c>
      <c r="B511" t="n">
        <v>36.13999938964844</v>
      </c>
      <c r="C511" t="n">
        <v>29.20999908447266</v>
      </c>
      <c r="D511" t="n">
        <v>16.01000022888184</v>
      </c>
      <c r="E511" t="n">
        <v>10.57999992370605</v>
      </c>
      <c r="F511" t="n">
        <v>11.76000022888184</v>
      </c>
      <c r="G511" t="n">
        <v>9.659999847412109</v>
      </c>
      <c r="H511" t="n">
        <v>61.36000061035156</v>
      </c>
      <c r="I511" t="n">
        <v>14.85000038146973</v>
      </c>
      <c r="J511" t="n">
        <v>15.93000030517578</v>
      </c>
      <c r="K511" t="n">
        <v>16.54999923706055</v>
      </c>
      <c r="L511" t="n">
        <v>16.97999954223633</v>
      </c>
      <c r="M511" t="n">
        <v>17.31999969482422</v>
      </c>
      <c r="N511" t="n">
        <v>17.02000045776367</v>
      </c>
      <c r="O511" t="n">
        <v>21.3799991607666</v>
      </c>
      <c r="P511" t="n">
        <v>14.23999977111816</v>
      </c>
      <c r="Q511" t="n">
        <v>12.86999988555908</v>
      </c>
      <c r="R511" t="n">
        <v>58.93999862670898</v>
      </c>
      <c r="S511" t="n">
        <v>310.5799865722656</v>
      </c>
      <c r="T511" t="n">
        <v>56.2400016784668</v>
      </c>
      <c r="U511" t="n">
        <v>31.04000091552734</v>
      </c>
    </row>
    <row r="512">
      <c r="A512" s="4" t="n">
        <v>44054</v>
      </c>
      <c r="B512" t="n">
        <v>35.84999847412109</v>
      </c>
      <c r="C512" t="n">
        <v>29.04999923706055</v>
      </c>
      <c r="D512" t="n">
        <v>15.94999980926514</v>
      </c>
      <c r="E512" t="n">
        <v>10.56999969482422</v>
      </c>
      <c r="F512" t="n">
        <v>11.72999954223633</v>
      </c>
      <c r="G512" t="n">
        <v>9.670000076293945</v>
      </c>
      <c r="H512" t="n">
        <v>60.93000030517578</v>
      </c>
      <c r="I512" t="n">
        <v>14.80000019073486</v>
      </c>
      <c r="J512" t="n">
        <v>15.86999988555908</v>
      </c>
      <c r="K512" t="n">
        <v>16.47999954223633</v>
      </c>
      <c r="L512" t="n">
        <v>16.89999961853027</v>
      </c>
      <c r="M512" t="n">
        <v>17.22999954223633</v>
      </c>
      <c r="N512" t="n">
        <v>16.94000053405762</v>
      </c>
      <c r="O512" t="n">
        <v>21.28000068664551</v>
      </c>
      <c r="P512" t="n">
        <v>14.17000007629395</v>
      </c>
      <c r="Q512" t="n">
        <v>12.80000019073486</v>
      </c>
      <c r="R512" t="n">
        <v>58.25</v>
      </c>
      <c r="S512" t="n">
        <v>308.1099853515625</v>
      </c>
      <c r="T512" t="n">
        <v>55.29999923706055</v>
      </c>
      <c r="U512" t="n">
        <v>30.45999908447266</v>
      </c>
    </row>
    <row r="513">
      <c r="A513" s="4" t="n">
        <v>44055</v>
      </c>
      <c r="B513" t="n">
        <v>36.31999969482422</v>
      </c>
      <c r="C513" t="n">
        <v>29.26000022888184</v>
      </c>
      <c r="D513" t="n">
        <v>16.10000038146973</v>
      </c>
      <c r="E513" t="n">
        <v>10.55000019073486</v>
      </c>
      <c r="F513" t="n">
        <v>11.8100004196167</v>
      </c>
      <c r="G513" t="n">
        <v>9.659999847412109</v>
      </c>
      <c r="H513" t="n">
        <v>61.77999877929688</v>
      </c>
      <c r="I513" t="n">
        <v>14.92000007629395</v>
      </c>
      <c r="J513" t="n">
        <v>16.02000045776367</v>
      </c>
      <c r="K513" t="n">
        <v>16.67000007629395</v>
      </c>
      <c r="L513" t="n">
        <v>17.11000061035156</v>
      </c>
      <c r="M513" t="n">
        <v>17.45000076293945</v>
      </c>
      <c r="N513" t="n">
        <v>17.14999961853027</v>
      </c>
      <c r="O513" t="n">
        <v>21.54999923706055</v>
      </c>
      <c r="P513" t="n">
        <v>14.35000038146973</v>
      </c>
      <c r="Q513" t="n">
        <v>12.96000003814697</v>
      </c>
      <c r="R513" t="n">
        <v>59.34999847412109</v>
      </c>
      <c r="S513" t="n">
        <v>312.4599914550781</v>
      </c>
      <c r="T513" t="n">
        <v>56.79999923706055</v>
      </c>
      <c r="U513" t="n">
        <v>31.25</v>
      </c>
    </row>
    <row r="514">
      <c r="A514" s="4" t="n">
        <v>44056</v>
      </c>
      <c r="B514" t="n">
        <v>36.31999969482422</v>
      </c>
      <c r="C514" t="n">
        <v>29.15999984741211</v>
      </c>
      <c r="D514" t="n">
        <v>16.05999946594238</v>
      </c>
      <c r="E514" t="n">
        <v>10.52999973297119</v>
      </c>
      <c r="F514" t="n">
        <v>11.76000022888184</v>
      </c>
      <c r="G514" t="n">
        <v>9.649999618530273</v>
      </c>
      <c r="H514" t="n">
        <v>61.70000076293945</v>
      </c>
      <c r="I514" t="n">
        <v>14.89000034332275</v>
      </c>
      <c r="J514" t="n">
        <v>16</v>
      </c>
      <c r="K514" t="n">
        <v>16.65999984741211</v>
      </c>
      <c r="L514" t="n">
        <v>17.11000061035156</v>
      </c>
      <c r="M514" t="n">
        <v>17.45000076293945</v>
      </c>
      <c r="N514" t="n">
        <v>17.14999961853027</v>
      </c>
      <c r="O514" t="n">
        <v>21.54999923706055</v>
      </c>
      <c r="P514" t="n">
        <v>14.35000038146973</v>
      </c>
      <c r="Q514" t="n">
        <v>12.96000003814697</v>
      </c>
      <c r="R514" t="n">
        <v>59.56999969482422</v>
      </c>
      <c r="S514" t="n">
        <v>311.8999938964844</v>
      </c>
      <c r="T514" t="n">
        <v>57.22999954223633</v>
      </c>
      <c r="U514" t="n">
        <v>31.30999946594238</v>
      </c>
    </row>
    <row r="515">
      <c r="A515" s="4" t="n">
        <v>44057</v>
      </c>
      <c r="B515" t="n">
        <v>36.2599983215332</v>
      </c>
      <c r="C515" t="n">
        <v>29.15999984741211</v>
      </c>
      <c r="D515" t="n">
        <v>16.04000091552734</v>
      </c>
      <c r="E515" t="n">
        <v>10.5</v>
      </c>
      <c r="F515" t="n">
        <v>11.75</v>
      </c>
      <c r="G515" t="n">
        <v>9.630000114440918</v>
      </c>
      <c r="H515" t="n">
        <v>61.63999938964844</v>
      </c>
      <c r="I515" t="n">
        <v>14.88000011444092</v>
      </c>
      <c r="J515" t="n">
        <v>15.97999954223633</v>
      </c>
      <c r="K515" t="n">
        <v>16.6299991607666</v>
      </c>
      <c r="L515" t="n">
        <v>17.07999992370605</v>
      </c>
      <c r="M515" t="n">
        <v>17.42000007629395</v>
      </c>
      <c r="N515" t="n">
        <v>17.1200008392334</v>
      </c>
      <c r="O515" t="n">
        <v>21.51000022888184</v>
      </c>
      <c r="P515" t="n">
        <v>14.31999969482422</v>
      </c>
      <c r="Q515" t="n">
        <v>12.9399995803833</v>
      </c>
      <c r="R515" t="n">
        <v>59.5099983215332</v>
      </c>
      <c r="S515" t="n">
        <v>311.8699951171875</v>
      </c>
      <c r="T515" t="n">
        <v>57.11999893188477</v>
      </c>
      <c r="U515" t="n">
        <v>31.27000045776367</v>
      </c>
    </row>
    <row r="516">
      <c r="A516" s="4" t="n">
        <v>44060</v>
      </c>
      <c r="B516" t="n">
        <v>36.40999984741211</v>
      </c>
      <c r="C516" t="n">
        <v>29.22999954223633</v>
      </c>
      <c r="D516" t="n">
        <v>16.10000038146973</v>
      </c>
      <c r="E516" t="n">
        <v>10.5</v>
      </c>
      <c r="F516" t="n">
        <v>11.77999973297119</v>
      </c>
      <c r="G516" t="n">
        <v>9.630000114440918</v>
      </c>
      <c r="H516" t="n">
        <v>61.91999816894531</v>
      </c>
      <c r="I516" t="n">
        <v>14.92000007629395</v>
      </c>
      <c r="J516" t="n">
        <v>16.04000091552734</v>
      </c>
      <c r="K516" t="n">
        <v>16.70999908447266</v>
      </c>
      <c r="L516" t="n">
        <v>17.17000007629395</v>
      </c>
      <c r="M516" t="n">
        <v>17.51000022888184</v>
      </c>
      <c r="N516" t="n">
        <v>17.20999908447266</v>
      </c>
      <c r="O516" t="n">
        <v>21.6200008392334</v>
      </c>
      <c r="P516" t="n">
        <v>14.39000034332275</v>
      </c>
      <c r="Q516" t="n">
        <v>13.01000022888184</v>
      </c>
      <c r="R516" t="n">
        <v>60.15999984741211</v>
      </c>
      <c r="S516" t="n">
        <v>312.7200012207031</v>
      </c>
      <c r="T516" t="n">
        <v>58.09999847412109</v>
      </c>
      <c r="U516" t="n">
        <v>31.6200008392334</v>
      </c>
    </row>
    <row r="517">
      <c r="A517" s="4" t="n">
        <v>44061</v>
      </c>
      <c r="B517" t="n">
        <v>36.52000045776367</v>
      </c>
      <c r="C517" t="n">
        <v>29.23999977111816</v>
      </c>
      <c r="D517" t="n">
        <v>16.1200008392334</v>
      </c>
      <c r="E517" t="n">
        <v>10.5</v>
      </c>
      <c r="F517" t="n">
        <v>11.77999973297119</v>
      </c>
      <c r="G517" t="n">
        <v>9.630000114440918</v>
      </c>
      <c r="H517" t="n">
        <v>61.97999954223633</v>
      </c>
      <c r="I517" t="n">
        <v>14.9399995803833</v>
      </c>
      <c r="J517" t="n">
        <v>16.06999969482422</v>
      </c>
      <c r="K517" t="n">
        <v>16.73999977111816</v>
      </c>
      <c r="L517" t="n">
        <v>17.20000076293945</v>
      </c>
      <c r="M517" t="n">
        <v>17.54999923706055</v>
      </c>
      <c r="N517" t="n">
        <v>17.25</v>
      </c>
      <c r="O517" t="n">
        <v>21.67000007629395</v>
      </c>
      <c r="P517" t="n">
        <v>14.43000030517578</v>
      </c>
      <c r="Q517" t="n">
        <v>13.03999996185303</v>
      </c>
      <c r="R517" t="n">
        <v>60.52000045776367</v>
      </c>
      <c r="S517" t="n">
        <v>313.489990234375</v>
      </c>
      <c r="T517" t="n">
        <v>58.40000152587891</v>
      </c>
      <c r="U517" t="n">
        <v>31.93000030517578</v>
      </c>
    </row>
    <row r="518">
      <c r="A518" s="4" t="n">
        <v>44062</v>
      </c>
      <c r="B518" t="n">
        <v>36.11000061035156</v>
      </c>
      <c r="C518" t="n">
        <v>29.13999938964844</v>
      </c>
      <c r="D518" t="n">
        <v>16.04999923706055</v>
      </c>
      <c r="E518" t="n">
        <v>10.5</v>
      </c>
      <c r="F518" t="n">
        <v>11.73999977111816</v>
      </c>
      <c r="G518" t="n">
        <v>9.630000114440918</v>
      </c>
      <c r="H518" t="n">
        <v>61.7400016784668</v>
      </c>
      <c r="I518" t="n">
        <v>14.88000011444092</v>
      </c>
      <c r="J518" t="n">
        <v>16</v>
      </c>
      <c r="K518" t="n">
        <v>16.64999961853027</v>
      </c>
      <c r="L518" t="n">
        <v>17.11000061035156</v>
      </c>
      <c r="M518" t="n">
        <v>17.45000076293945</v>
      </c>
      <c r="N518" t="n">
        <v>17.14999961853027</v>
      </c>
      <c r="O518" t="n">
        <v>21.54999923706055</v>
      </c>
      <c r="P518" t="n">
        <v>14.35000038146973</v>
      </c>
      <c r="Q518" t="n">
        <v>12.96000003814697</v>
      </c>
      <c r="R518" t="n">
        <v>60.09000015258789</v>
      </c>
      <c r="S518" t="n">
        <v>312.1600036621094</v>
      </c>
      <c r="T518" t="n">
        <v>57.93000030517578</v>
      </c>
      <c r="U518" t="n">
        <v>31.70999908447266</v>
      </c>
    </row>
    <row r="519">
      <c r="A519" s="4" t="n">
        <v>44063</v>
      </c>
      <c r="B519" t="n">
        <v>36.22000122070312</v>
      </c>
      <c r="C519" t="n">
        <v>29.14999961853027</v>
      </c>
      <c r="D519" t="n">
        <v>16.05999946594238</v>
      </c>
      <c r="E519" t="n">
        <v>10.51000022888184</v>
      </c>
      <c r="F519" t="n">
        <v>11.72999954223633</v>
      </c>
      <c r="G519" t="n">
        <v>9.619999885559082</v>
      </c>
      <c r="H519" t="n">
        <v>61.77000045776367</v>
      </c>
      <c r="I519" t="n">
        <v>14.89000034332275</v>
      </c>
      <c r="J519" t="n">
        <v>16.01000022888184</v>
      </c>
      <c r="K519" t="n">
        <v>16.67000007629395</v>
      </c>
      <c r="L519" t="n">
        <v>17.1299991607666</v>
      </c>
      <c r="M519" t="n">
        <v>17.46999931335449</v>
      </c>
      <c r="N519" t="n">
        <v>17.17000007629395</v>
      </c>
      <c r="O519" t="n">
        <v>21.56999969482422</v>
      </c>
      <c r="P519" t="n">
        <v>14.35999965667725</v>
      </c>
      <c r="Q519" t="n">
        <v>12.97999954223633</v>
      </c>
      <c r="R519" t="n">
        <v>60.61000061035156</v>
      </c>
      <c r="S519" t="n">
        <v>313.1600036621094</v>
      </c>
      <c r="T519" t="n">
        <v>58.65000152587891</v>
      </c>
      <c r="U519" t="n">
        <v>32.15000152587891</v>
      </c>
    </row>
    <row r="520">
      <c r="A520" s="4" t="n">
        <v>44064</v>
      </c>
      <c r="B520" t="n">
        <v>36.20000076293945</v>
      </c>
      <c r="C520" t="n">
        <v>29.14999961853027</v>
      </c>
      <c r="D520" t="n">
        <v>16.04999923706055</v>
      </c>
      <c r="E520" t="n">
        <v>10.51000022888184</v>
      </c>
      <c r="F520" t="n">
        <v>11.72999954223633</v>
      </c>
      <c r="G520" t="n">
        <v>9.619999885559082</v>
      </c>
      <c r="H520" t="n">
        <v>61.70999908447266</v>
      </c>
      <c r="I520" t="n">
        <v>14.89000034332275</v>
      </c>
      <c r="J520" t="n">
        <v>16</v>
      </c>
      <c r="K520" t="n">
        <v>16.65999984741211</v>
      </c>
      <c r="L520" t="n">
        <v>17.1200008392334</v>
      </c>
      <c r="M520" t="n">
        <v>17.45999908447266</v>
      </c>
      <c r="N520" t="n">
        <v>17.15999984741211</v>
      </c>
      <c r="O520" t="n">
        <v>21.55999946594238</v>
      </c>
      <c r="P520" t="n">
        <v>14.35000038146973</v>
      </c>
      <c r="Q520" t="n">
        <v>12.97000026702881</v>
      </c>
      <c r="R520" t="n">
        <v>60.59999847412109</v>
      </c>
      <c r="S520" t="n">
        <v>314.260009765625</v>
      </c>
      <c r="T520" t="n">
        <v>58.9900016784668</v>
      </c>
      <c r="U520" t="n">
        <v>32.36999893188477</v>
      </c>
    </row>
    <row r="521">
      <c r="A521" s="4" t="n">
        <v>44067</v>
      </c>
      <c r="B521" t="n">
        <v>36.40000152587891</v>
      </c>
      <c r="C521" t="n">
        <v>29.30999946594238</v>
      </c>
      <c r="D521" t="n">
        <v>16.15999984741211</v>
      </c>
      <c r="E521" t="n">
        <v>10.52999973297119</v>
      </c>
      <c r="F521" t="n">
        <v>11.80000019073486</v>
      </c>
      <c r="G521" t="n">
        <v>9.649999618530273</v>
      </c>
      <c r="H521" t="n">
        <v>62.20999908447266</v>
      </c>
      <c r="I521" t="n">
        <v>14.97000026702881</v>
      </c>
      <c r="J521" t="n">
        <v>16.11000061035156</v>
      </c>
      <c r="K521" t="n">
        <v>16.78000068664551</v>
      </c>
      <c r="L521" t="n">
        <v>17.25</v>
      </c>
      <c r="M521" t="n">
        <v>17.60000038146973</v>
      </c>
      <c r="N521" t="n">
        <v>17.29999923706055</v>
      </c>
      <c r="O521" t="n">
        <v>21.72999954223633</v>
      </c>
      <c r="P521" t="n">
        <v>14.47000026702881</v>
      </c>
      <c r="Q521" t="n">
        <v>13.06999969482422</v>
      </c>
      <c r="R521" t="n">
        <v>60.79000091552734</v>
      </c>
      <c r="S521" t="n">
        <v>317.4500122070312</v>
      </c>
      <c r="T521" t="n">
        <v>59.08000183105469</v>
      </c>
      <c r="U521" t="n">
        <v>32.56999969482422</v>
      </c>
    </row>
    <row r="522">
      <c r="A522" s="4" t="n">
        <v>44068</v>
      </c>
      <c r="B522" t="n">
        <v>36.65000152587891</v>
      </c>
      <c r="C522" t="n">
        <v>29.34000015258789</v>
      </c>
      <c r="D522" t="n">
        <v>16.19000053405762</v>
      </c>
      <c r="E522" t="n">
        <v>10.52999973297119</v>
      </c>
      <c r="F522" t="n">
        <v>11.78999996185303</v>
      </c>
      <c r="G522" t="n">
        <v>9.670000076293945</v>
      </c>
      <c r="H522" t="n">
        <v>62.5099983215332</v>
      </c>
      <c r="I522" t="n">
        <v>15</v>
      </c>
      <c r="J522" t="n">
        <v>16.13999938964844</v>
      </c>
      <c r="K522" t="n">
        <v>16.84000015258789</v>
      </c>
      <c r="L522" t="n">
        <v>17.31999969482422</v>
      </c>
      <c r="M522" t="n">
        <v>17.67000007629395</v>
      </c>
      <c r="N522" t="n">
        <v>17.3700008392334</v>
      </c>
      <c r="O522" t="n">
        <v>21.81999969482422</v>
      </c>
      <c r="P522" t="n">
        <v>14.52999973297119</v>
      </c>
      <c r="Q522" t="n">
        <v>13.13000011444092</v>
      </c>
      <c r="R522" t="n">
        <v>61.33000183105469</v>
      </c>
      <c r="S522" t="n">
        <v>318.5899963378906</v>
      </c>
      <c r="T522" t="n">
        <v>59.61999893188477</v>
      </c>
      <c r="U522" t="n">
        <v>32.84000015258789</v>
      </c>
    </row>
    <row r="523">
      <c r="A523" s="4" t="n">
        <v>44069</v>
      </c>
      <c r="B523" t="n">
        <v>37.16999816894531</v>
      </c>
      <c r="C523" t="n">
        <v>29.45000076293945</v>
      </c>
      <c r="D523" t="n">
        <v>16.27000045776367</v>
      </c>
      <c r="E523" t="n">
        <v>10.52999973297119</v>
      </c>
      <c r="F523" t="n">
        <v>11.8100004196167</v>
      </c>
      <c r="G523" t="n">
        <v>9.689999580383301</v>
      </c>
      <c r="H523" t="n">
        <v>63.16999816894531</v>
      </c>
      <c r="I523" t="n">
        <v>15.06999969482422</v>
      </c>
      <c r="J523" t="n">
        <v>16.25</v>
      </c>
      <c r="K523" t="n">
        <v>16.96999931335449</v>
      </c>
      <c r="L523" t="n">
        <v>17.46999931335449</v>
      </c>
      <c r="M523" t="n">
        <v>17.82999992370605</v>
      </c>
      <c r="N523" t="n">
        <v>17.53000068664551</v>
      </c>
      <c r="O523" t="n">
        <v>22.02000045776367</v>
      </c>
      <c r="P523" t="n">
        <v>14.65999984741211</v>
      </c>
      <c r="Q523" t="n">
        <v>13.25</v>
      </c>
      <c r="R523" t="n">
        <v>62.68999862670898</v>
      </c>
      <c r="S523" t="n">
        <v>321.8399963378906</v>
      </c>
      <c r="T523" t="n">
        <v>60.66999816894531</v>
      </c>
      <c r="U523" t="n">
        <v>33.54000091552734</v>
      </c>
    </row>
    <row r="524">
      <c r="A524" s="4" t="n">
        <v>44070</v>
      </c>
      <c r="B524" t="n">
        <v>37.2400016784668</v>
      </c>
      <c r="C524" t="n">
        <v>29.44000053405762</v>
      </c>
      <c r="D524" t="n">
        <v>16.26000022888184</v>
      </c>
      <c r="E524" t="n">
        <v>10.52000045776367</v>
      </c>
      <c r="F524" t="n">
        <v>11.80000019073486</v>
      </c>
      <c r="G524" t="n">
        <v>9.710000038146973</v>
      </c>
      <c r="H524" t="n">
        <v>63.13999938964844</v>
      </c>
      <c r="I524" t="n">
        <v>15.0600004196167</v>
      </c>
      <c r="J524" t="n">
        <v>16.23999977111816</v>
      </c>
      <c r="K524" t="n">
        <v>16.95999908447266</v>
      </c>
      <c r="L524" t="n">
        <v>17.45999908447266</v>
      </c>
      <c r="M524" t="n">
        <v>17.81999969482422</v>
      </c>
      <c r="N524" t="n">
        <v>17.52000045776367</v>
      </c>
      <c r="O524" t="n">
        <v>22.01000022888184</v>
      </c>
      <c r="P524" t="n">
        <v>14.65999984741211</v>
      </c>
      <c r="Q524" t="n">
        <v>13.23999977111816</v>
      </c>
      <c r="R524" t="n">
        <v>62.63999938964844</v>
      </c>
      <c r="S524" t="n">
        <v>322.3999938964844</v>
      </c>
      <c r="T524" t="n">
        <v>60.54999923706055</v>
      </c>
      <c r="U524" t="n">
        <v>33.40999984741211</v>
      </c>
    </row>
    <row r="525">
      <c r="A525" s="4" t="n">
        <v>44071</v>
      </c>
      <c r="B525" t="n">
        <v>37.4900016784668</v>
      </c>
      <c r="C525" t="n">
        <v>29.54000091552734</v>
      </c>
      <c r="D525" t="n">
        <v>16.31999969482422</v>
      </c>
      <c r="E525" t="n">
        <v>10.52000045776367</v>
      </c>
      <c r="F525" t="n">
        <v>11.84000015258789</v>
      </c>
      <c r="G525" t="n">
        <v>9.720000267028809</v>
      </c>
      <c r="H525" t="n">
        <v>63.52000045776367</v>
      </c>
      <c r="I525" t="n">
        <v>15.11999988555908</v>
      </c>
      <c r="J525" t="n">
        <v>16.30999946594238</v>
      </c>
      <c r="K525" t="n">
        <v>17.04000091552734</v>
      </c>
      <c r="L525" t="n">
        <v>17.54999923706055</v>
      </c>
      <c r="M525" t="n">
        <v>17.90999984741211</v>
      </c>
      <c r="N525" t="n">
        <v>17.61000061035156</v>
      </c>
      <c r="O525" t="n">
        <v>22.1299991607666</v>
      </c>
      <c r="P525" t="n">
        <v>14.72999954223633</v>
      </c>
      <c r="Q525" t="n">
        <v>13.3100004196167</v>
      </c>
      <c r="R525" t="n">
        <v>62.95999908447266</v>
      </c>
      <c r="S525" t="n">
        <v>324.6099853515625</v>
      </c>
      <c r="T525" t="n">
        <v>60.84999847412109</v>
      </c>
      <c r="U525" t="n">
        <v>33.61000061035156</v>
      </c>
    </row>
    <row r="526">
      <c r="A526" s="4" t="n">
        <v>44074</v>
      </c>
      <c r="B526" t="n">
        <v>37.40000152587891</v>
      </c>
      <c r="C526" t="n">
        <v>29.46999931335449</v>
      </c>
      <c r="D526" t="n">
        <v>16.29999923706055</v>
      </c>
      <c r="E526" t="n">
        <v>10.53999996185303</v>
      </c>
      <c r="F526" t="n">
        <v>11.8100004196167</v>
      </c>
      <c r="G526" t="n">
        <v>9.720000267028809</v>
      </c>
      <c r="H526" t="n">
        <v>63.33000183105469</v>
      </c>
      <c r="I526" t="n">
        <v>15.10999965667725</v>
      </c>
      <c r="J526" t="n">
        <v>16.29000091552734</v>
      </c>
      <c r="K526" t="n">
        <v>17.01000022888184</v>
      </c>
      <c r="L526" t="n">
        <v>17.51000022888184</v>
      </c>
      <c r="M526" t="n">
        <v>17.8700008392334</v>
      </c>
      <c r="N526" t="n">
        <v>17.57999992370605</v>
      </c>
      <c r="O526" t="n">
        <v>22.07999992370605</v>
      </c>
      <c r="P526" t="n">
        <v>14.69999980926514</v>
      </c>
      <c r="Q526" t="n">
        <v>13.27999973297119</v>
      </c>
      <c r="R526" t="n">
        <v>63.31999969482422</v>
      </c>
      <c r="S526" t="n">
        <v>324.6099853515625</v>
      </c>
      <c r="T526" t="n">
        <v>61.65999984741211</v>
      </c>
      <c r="U526" t="n">
        <v>33.93000030517578</v>
      </c>
    </row>
    <row r="527">
      <c r="A527" s="4" t="n">
        <v>44075</v>
      </c>
      <c r="B527" t="n">
        <v>37.75</v>
      </c>
      <c r="C527" t="n">
        <v>29.56999969482422</v>
      </c>
      <c r="D527" t="n">
        <v>16.35000038146973</v>
      </c>
      <c r="E527" t="n">
        <v>10.56999969482422</v>
      </c>
      <c r="F527" t="n">
        <v>11.82999992370605</v>
      </c>
      <c r="G527" t="n">
        <v>9.729999542236328</v>
      </c>
      <c r="H527" t="n">
        <v>63.79000091552734</v>
      </c>
      <c r="I527" t="n">
        <v>15.15999984741211</v>
      </c>
      <c r="J527" t="n">
        <v>16.35000038146973</v>
      </c>
      <c r="K527" t="n">
        <v>17.09000015258789</v>
      </c>
      <c r="L527" t="n">
        <v>17.6200008392334</v>
      </c>
      <c r="M527" t="n">
        <v>17.97999954223633</v>
      </c>
      <c r="N527" t="n">
        <v>17.69000053405762</v>
      </c>
      <c r="O527" t="n">
        <v>22.21999931335449</v>
      </c>
      <c r="P527" t="n">
        <v>14.78999996185303</v>
      </c>
      <c r="Q527" t="n">
        <v>13.36999988555908</v>
      </c>
      <c r="R527" t="n">
        <v>63.86000061035156</v>
      </c>
      <c r="S527" t="n">
        <v>326.3800048828125</v>
      </c>
      <c r="T527" t="n">
        <v>62.33000183105469</v>
      </c>
      <c r="U527" t="n">
        <v>34.43999862670898</v>
      </c>
    </row>
    <row r="528">
      <c r="A528" s="4" t="n">
        <v>44076</v>
      </c>
      <c r="B528" t="n">
        <v>38.2599983215332</v>
      </c>
      <c r="C528" t="n">
        <v>29.8799991607666</v>
      </c>
      <c r="D528" t="n">
        <v>16.52000045776367</v>
      </c>
      <c r="E528" t="n">
        <v>10.60000038146973</v>
      </c>
      <c r="F528" t="n">
        <v>11.9399995803833</v>
      </c>
      <c r="G528" t="n">
        <v>9.760000228881836</v>
      </c>
      <c r="H528" t="n">
        <v>64.66000366210938</v>
      </c>
      <c r="I528" t="n">
        <v>15.27999973297119</v>
      </c>
      <c r="J528" t="n">
        <v>16.51000022888184</v>
      </c>
      <c r="K528" t="n">
        <v>17.27000045776367</v>
      </c>
      <c r="L528" t="n">
        <v>17.80999946594238</v>
      </c>
      <c r="M528" t="n">
        <v>18.18000030517578</v>
      </c>
      <c r="N528" t="n">
        <v>17.88999938964844</v>
      </c>
      <c r="O528" t="n">
        <v>22.46999931335449</v>
      </c>
      <c r="P528" t="n">
        <v>14.96000003814697</v>
      </c>
      <c r="Q528" t="n">
        <v>13.52000045776367</v>
      </c>
      <c r="R528" t="n">
        <v>64.41999816894531</v>
      </c>
      <c r="S528" t="n">
        <v>331.4200134277344</v>
      </c>
      <c r="T528" t="n">
        <v>62.61999893188477</v>
      </c>
      <c r="U528" t="n">
        <v>34.79999923706055</v>
      </c>
    </row>
    <row r="529">
      <c r="A529" s="4" t="n">
        <v>44077</v>
      </c>
      <c r="B529" t="n">
        <v>36.97000122070312</v>
      </c>
      <c r="C529" t="n">
        <v>29.3799991607666</v>
      </c>
      <c r="D529" t="n">
        <v>16.20999908447266</v>
      </c>
      <c r="E529" t="n">
        <v>10.59000015258789</v>
      </c>
      <c r="F529" t="n">
        <v>11.80000019073486</v>
      </c>
      <c r="G529" t="n">
        <v>9.739999771118164</v>
      </c>
      <c r="H529" t="n">
        <v>62.65000152587891</v>
      </c>
      <c r="I529" t="n">
        <v>15.02999973297119</v>
      </c>
      <c r="J529" t="n">
        <v>16.17000007629395</v>
      </c>
      <c r="K529" t="n">
        <v>16.86000061035156</v>
      </c>
      <c r="L529" t="n">
        <v>17.34000015258789</v>
      </c>
      <c r="M529" t="n">
        <v>17.69000053405762</v>
      </c>
      <c r="N529" t="n">
        <v>17.38999938964844</v>
      </c>
      <c r="O529" t="n">
        <v>21.85000038146973</v>
      </c>
      <c r="P529" t="n">
        <v>14.55000019073486</v>
      </c>
      <c r="Q529" t="n">
        <v>13.14999961853027</v>
      </c>
      <c r="R529" t="n">
        <v>61.86999893188477</v>
      </c>
      <c r="S529" t="n">
        <v>319.8399963378906</v>
      </c>
      <c r="T529" t="n">
        <v>59.27000045776367</v>
      </c>
      <c r="U529" t="n">
        <v>32.9900016784668</v>
      </c>
    </row>
    <row r="530">
      <c r="A530" s="4" t="n">
        <v>44078</v>
      </c>
      <c r="B530" t="n">
        <v>36.54000091552734</v>
      </c>
      <c r="C530" t="n">
        <v>29.23999977111816</v>
      </c>
      <c r="D530" t="n">
        <v>16.13999938964844</v>
      </c>
      <c r="E530" t="n">
        <v>10.53999996185303</v>
      </c>
      <c r="F530" t="n">
        <v>11.76000022888184</v>
      </c>
      <c r="G530" t="n">
        <v>9.710000038146973</v>
      </c>
      <c r="H530" t="n">
        <v>62.22000122070312</v>
      </c>
      <c r="I530" t="n">
        <v>14.96000003814697</v>
      </c>
      <c r="J530" t="n">
        <v>16.07999992370605</v>
      </c>
      <c r="K530" t="n">
        <v>16.75</v>
      </c>
      <c r="L530" t="n">
        <v>17.20999908447266</v>
      </c>
      <c r="M530" t="n">
        <v>17.55999946594238</v>
      </c>
      <c r="N530" t="n">
        <v>17.27000045776367</v>
      </c>
      <c r="O530" t="n">
        <v>21.69000053405762</v>
      </c>
      <c r="P530" t="n">
        <v>14.4399995803833</v>
      </c>
      <c r="Q530" t="n">
        <v>13.05000019073486</v>
      </c>
      <c r="R530" t="n">
        <v>61.13999938964844</v>
      </c>
      <c r="S530" t="n">
        <v>317.239990234375</v>
      </c>
      <c r="T530" t="n">
        <v>58.34999847412109</v>
      </c>
      <c r="U530" t="n">
        <v>32.56999969482422</v>
      </c>
    </row>
    <row r="531">
      <c r="A531" s="4" t="n">
        <v>44082</v>
      </c>
      <c r="B531" t="n">
        <v>35.72000122070312</v>
      </c>
      <c r="C531" t="n">
        <v>28.8700008392334</v>
      </c>
      <c r="D531" t="n">
        <v>15.89000034332275</v>
      </c>
      <c r="E531" t="n">
        <v>10.52000045776367</v>
      </c>
      <c r="F531" t="n">
        <v>11.64999961853027</v>
      </c>
      <c r="G531" t="n">
        <v>9.680000305175781</v>
      </c>
      <c r="H531" t="n">
        <v>60.7400016784668</v>
      </c>
      <c r="I531" t="n">
        <v>14.77000045776367</v>
      </c>
      <c r="J531" t="n">
        <v>15.84000015258789</v>
      </c>
      <c r="K531" t="n">
        <v>16.45000076293945</v>
      </c>
      <c r="L531" t="n">
        <v>16.8700008392334</v>
      </c>
      <c r="M531" t="n">
        <v>17.20000076293945</v>
      </c>
      <c r="N531" t="n">
        <v>16.90999984741211</v>
      </c>
      <c r="O531" t="n">
        <v>21.23999977111816</v>
      </c>
      <c r="P531" t="n">
        <v>14.14999961853027</v>
      </c>
      <c r="Q531" t="n">
        <v>12.77999973297119</v>
      </c>
      <c r="R531" t="n">
        <v>59.09999847412109</v>
      </c>
      <c r="S531" t="n">
        <v>308.4500122070312</v>
      </c>
      <c r="T531" t="n">
        <v>55.56999969482422</v>
      </c>
      <c r="U531" t="n">
        <v>31.01000022888184</v>
      </c>
    </row>
    <row r="532">
      <c r="A532" s="4" t="n">
        <v>44083</v>
      </c>
      <c r="B532" t="n">
        <v>36.36000061035156</v>
      </c>
      <c r="C532" t="n">
        <v>29.17000007629395</v>
      </c>
      <c r="D532" t="n">
        <v>16.07999992370605</v>
      </c>
      <c r="E532" t="n">
        <v>10.52000045776367</v>
      </c>
      <c r="F532" t="n">
        <v>11.75</v>
      </c>
      <c r="G532" t="n">
        <v>9.689999580383301</v>
      </c>
      <c r="H532" t="n">
        <v>61.88000106811523</v>
      </c>
      <c r="I532" t="n">
        <v>14.92000007629395</v>
      </c>
      <c r="J532" t="n">
        <v>16.03000068664551</v>
      </c>
      <c r="K532" t="n">
        <v>16.68000030517578</v>
      </c>
      <c r="L532" t="n">
        <v>17.13999938964844</v>
      </c>
      <c r="M532" t="n">
        <v>17.47999954223633</v>
      </c>
      <c r="N532" t="n">
        <v>17.19000053405762</v>
      </c>
      <c r="O532" t="n">
        <v>21.59000015258789</v>
      </c>
      <c r="P532" t="n">
        <v>14.36999988555908</v>
      </c>
      <c r="Q532" t="n">
        <v>12.98999977111816</v>
      </c>
      <c r="R532" t="n">
        <v>60.40999984741211</v>
      </c>
      <c r="S532" t="n">
        <v>314.6799926757812</v>
      </c>
      <c r="T532" t="n">
        <v>57.29000091552734</v>
      </c>
      <c r="U532" t="n">
        <v>31.93000030517578</v>
      </c>
    </row>
    <row r="533">
      <c r="A533" s="4" t="n">
        <v>44084</v>
      </c>
      <c r="B533" t="n">
        <v>35.7400016784668</v>
      </c>
      <c r="C533" t="n">
        <v>28.90999984741211</v>
      </c>
      <c r="D533" t="n">
        <v>15.92000007629395</v>
      </c>
      <c r="E533" t="n">
        <v>10.52999973297119</v>
      </c>
      <c r="F533" t="n">
        <v>11.67000007629395</v>
      </c>
      <c r="G533" t="n">
        <v>9.689999580383301</v>
      </c>
      <c r="H533" t="n">
        <v>60.93000030517578</v>
      </c>
      <c r="I533" t="n">
        <v>14.80000019073486</v>
      </c>
      <c r="J533" t="n">
        <v>15.86999988555908</v>
      </c>
      <c r="K533" t="n">
        <v>16.48999977111816</v>
      </c>
      <c r="L533" t="n">
        <v>16.92000007629395</v>
      </c>
      <c r="M533" t="n">
        <v>17.26000022888184</v>
      </c>
      <c r="N533" t="n">
        <v>16.95999908447266</v>
      </c>
      <c r="O533" t="n">
        <v>21.30999946594238</v>
      </c>
      <c r="P533" t="n">
        <v>14.1899995803833</v>
      </c>
      <c r="Q533" t="n">
        <v>12.81999969482422</v>
      </c>
      <c r="R533" t="n">
        <v>59.41999816894531</v>
      </c>
      <c r="S533" t="n">
        <v>309.1600036621094</v>
      </c>
      <c r="T533" t="n">
        <v>56.29000091552734</v>
      </c>
      <c r="U533" t="n">
        <v>31.26000022888184</v>
      </c>
    </row>
    <row r="534">
      <c r="A534" s="4" t="n">
        <v>44085</v>
      </c>
      <c r="B534" t="n">
        <v>35.81000137329102</v>
      </c>
      <c r="C534" t="n">
        <v>28.98999977111816</v>
      </c>
      <c r="D534" t="n">
        <v>15.98999977111816</v>
      </c>
      <c r="E534" t="n">
        <v>10.53999996185303</v>
      </c>
      <c r="F534" t="n">
        <v>11.71000003814697</v>
      </c>
      <c r="G534" t="n">
        <v>9.689999580383301</v>
      </c>
      <c r="H534" t="n">
        <v>61.04000091552734</v>
      </c>
      <c r="I534" t="n">
        <v>14.84000015258789</v>
      </c>
      <c r="J534" t="n">
        <v>15.92000007629395</v>
      </c>
      <c r="K534" t="n">
        <v>16.54999923706055</v>
      </c>
      <c r="L534" t="n">
        <v>16.98999977111816</v>
      </c>
      <c r="M534" t="n">
        <v>17.31999969482422</v>
      </c>
      <c r="N534" t="n">
        <v>17.02000045776367</v>
      </c>
      <c r="O534" t="n">
        <v>21.38999938964844</v>
      </c>
      <c r="P534" t="n">
        <v>14.23999977111816</v>
      </c>
      <c r="Q534" t="n">
        <v>12.86999988555908</v>
      </c>
      <c r="R534" t="n">
        <v>59.34000015258789</v>
      </c>
      <c r="S534" t="n">
        <v>309.3399963378906</v>
      </c>
      <c r="T534" t="n">
        <v>56.0099983215332</v>
      </c>
      <c r="U534" t="n">
        <v>31.06999969482422</v>
      </c>
    </row>
    <row r="535">
      <c r="A535" s="4" t="n">
        <v>44088</v>
      </c>
      <c r="B535" t="n">
        <v>36.2400016784668</v>
      </c>
      <c r="C535" t="n">
        <v>29.05999946594238</v>
      </c>
      <c r="D535" t="n">
        <v>16.11000061035156</v>
      </c>
      <c r="E535" t="n">
        <v>10.53999996185303</v>
      </c>
      <c r="F535" t="n">
        <v>11.77000045776367</v>
      </c>
      <c r="G535" t="n">
        <v>9.699999809265137</v>
      </c>
      <c r="H535" t="n">
        <v>61.7400016784668</v>
      </c>
      <c r="I535" t="n">
        <v>14.9399995803833</v>
      </c>
      <c r="J535" t="n">
        <v>16.05999946594238</v>
      </c>
      <c r="K535" t="n">
        <v>16.71999931335449</v>
      </c>
      <c r="L535" t="n">
        <v>17.17000007629395</v>
      </c>
      <c r="M535" t="n">
        <v>17.52000045776367</v>
      </c>
      <c r="N535" t="n">
        <v>17.21999931335449</v>
      </c>
      <c r="O535" t="n">
        <v>21.6299991607666</v>
      </c>
      <c r="P535" t="n">
        <v>14.39999961853027</v>
      </c>
      <c r="Q535" t="n">
        <v>13.02000045776367</v>
      </c>
      <c r="R535" t="n">
        <v>60.34999847412109</v>
      </c>
      <c r="S535" t="n">
        <v>313.3800048828125</v>
      </c>
      <c r="T535" t="n">
        <v>57.40999984741211</v>
      </c>
      <c r="U535" t="n">
        <v>31.61000061035156</v>
      </c>
    </row>
    <row r="536">
      <c r="A536" s="4" t="n">
        <v>44089</v>
      </c>
      <c r="B536" t="n">
        <v>36.56999969482422</v>
      </c>
      <c r="C536" t="n">
        <v>29.17000007629395</v>
      </c>
      <c r="D536" t="n">
        <v>16.19000053405762</v>
      </c>
      <c r="E536" t="n">
        <v>10.55000019073486</v>
      </c>
      <c r="F536" t="n">
        <v>11.80000019073486</v>
      </c>
      <c r="G536" t="n">
        <v>9.710000038146973</v>
      </c>
      <c r="H536" t="n">
        <v>62.20000076293945</v>
      </c>
      <c r="I536" t="n">
        <v>15</v>
      </c>
      <c r="J536" t="n">
        <v>16.13999938964844</v>
      </c>
      <c r="K536" t="n">
        <v>16.81999969482422</v>
      </c>
      <c r="L536" t="n">
        <v>17.29999923706055</v>
      </c>
      <c r="M536" t="n">
        <v>17.64999961853027</v>
      </c>
      <c r="N536" t="n">
        <v>17.35000038146973</v>
      </c>
      <c r="O536" t="n">
        <v>21.79000091552734</v>
      </c>
      <c r="P536" t="n">
        <v>14.51000022888184</v>
      </c>
      <c r="Q536" t="n">
        <v>13.10999965667725</v>
      </c>
      <c r="R536" t="n">
        <v>61.22999954223633</v>
      </c>
      <c r="S536" t="n">
        <v>315.0199890136719</v>
      </c>
      <c r="T536" t="n">
        <v>58.27000045776367</v>
      </c>
      <c r="U536" t="n">
        <v>32.06000137329102</v>
      </c>
    </row>
    <row r="537">
      <c r="A537" s="4" t="n">
        <v>44090</v>
      </c>
      <c r="B537" t="n">
        <v>36.41999816894531</v>
      </c>
      <c r="C537" t="n">
        <v>29.1299991607666</v>
      </c>
      <c r="D537" t="n">
        <v>16.17000007629395</v>
      </c>
      <c r="E537" t="n">
        <v>10.5600004196167</v>
      </c>
      <c r="F537" t="n">
        <v>11.80000019073486</v>
      </c>
      <c r="G537" t="n">
        <v>9.720000267028809</v>
      </c>
      <c r="H537" t="n">
        <v>61.77000045776367</v>
      </c>
      <c r="I537" t="n">
        <v>14.97999954223633</v>
      </c>
      <c r="J537" t="n">
        <v>16.1200008392334</v>
      </c>
      <c r="K537" t="n">
        <v>16.79999923706055</v>
      </c>
      <c r="L537" t="n">
        <v>17.27000045776367</v>
      </c>
      <c r="M537" t="n">
        <v>17.61000061035156</v>
      </c>
      <c r="N537" t="n">
        <v>17.30999946594238</v>
      </c>
      <c r="O537" t="n">
        <v>21.75</v>
      </c>
      <c r="P537" t="n">
        <v>14.47999954223633</v>
      </c>
      <c r="Q537" t="n">
        <v>13.09000015258789</v>
      </c>
      <c r="R537" t="n">
        <v>60.7400016784668</v>
      </c>
      <c r="S537" t="n">
        <v>313.5700073242188</v>
      </c>
      <c r="T537" t="n">
        <v>57.43999862670898</v>
      </c>
      <c r="U537" t="n">
        <v>31.52000045776367</v>
      </c>
    </row>
    <row r="538">
      <c r="A538" s="4" t="n">
        <v>44091</v>
      </c>
      <c r="B538" t="n">
        <v>36.15000152587891</v>
      </c>
      <c r="C538" t="n">
        <v>29.02000045776367</v>
      </c>
      <c r="D538" t="n">
        <v>16.11000061035156</v>
      </c>
      <c r="E538" t="n">
        <v>10.53999996185303</v>
      </c>
      <c r="F538" t="n">
        <v>11.77000045776367</v>
      </c>
      <c r="G538" t="n">
        <v>9.720000267028809</v>
      </c>
      <c r="H538" t="n">
        <v>61.34000015258789</v>
      </c>
      <c r="I538" t="n">
        <v>14.93000030517578</v>
      </c>
      <c r="J538" t="n">
        <v>16.05999946594238</v>
      </c>
      <c r="K538" t="n">
        <v>16.71999931335449</v>
      </c>
      <c r="L538" t="n">
        <v>17.18000030517578</v>
      </c>
      <c r="M538" t="n">
        <v>17.52000045776367</v>
      </c>
      <c r="N538" t="n">
        <v>17.21999931335449</v>
      </c>
      <c r="O538" t="n">
        <v>21.6299991607666</v>
      </c>
      <c r="P538" t="n">
        <v>14.39999961853027</v>
      </c>
      <c r="Q538" t="n">
        <v>13.02000045776367</v>
      </c>
      <c r="R538" t="n">
        <v>60.04999923706055</v>
      </c>
      <c r="S538" t="n">
        <v>310.9400024414062</v>
      </c>
      <c r="T538" t="n">
        <v>56.65999984741211</v>
      </c>
      <c r="U538" t="n">
        <v>31.04999923706055</v>
      </c>
    </row>
    <row r="539">
      <c r="A539" s="4" t="n">
        <v>44092</v>
      </c>
      <c r="B539" t="n">
        <v>35.88999938964844</v>
      </c>
      <c r="C539" t="n">
        <v>28.8700008392334</v>
      </c>
      <c r="D539" t="n">
        <v>16.03000068664551</v>
      </c>
      <c r="E539" t="n">
        <v>10.52999973297119</v>
      </c>
      <c r="F539" t="n">
        <v>11.72000026702881</v>
      </c>
      <c r="G539" t="n">
        <v>9.710000038146973</v>
      </c>
      <c r="H539" t="n">
        <v>60.81000137329102</v>
      </c>
      <c r="I539" t="n">
        <v>14.86999988555908</v>
      </c>
      <c r="J539" t="n">
        <v>15.97999954223633</v>
      </c>
      <c r="K539" t="n">
        <v>16.6299991607666</v>
      </c>
      <c r="L539" t="n">
        <v>17.07999992370605</v>
      </c>
      <c r="M539" t="n">
        <v>17.42000007629395</v>
      </c>
      <c r="N539" t="n">
        <v>17.1200008392334</v>
      </c>
      <c r="O539" t="n">
        <v>21.5</v>
      </c>
      <c r="P539" t="n">
        <v>14.31999969482422</v>
      </c>
      <c r="Q539" t="n">
        <v>12.9399995803833</v>
      </c>
      <c r="R539" t="n">
        <v>59.83000183105469</v>
      </c>
      <c r="S539" t="n">
        <v>307.4700012207031</v>
      </c>
      <c r="T539" t="n">
        <v>56.36000061035156</v>
      </c>
      <c r="U539" t="n">
        <v>30.64999961853027</v>
      </c>
    </row>
    <row r="540">
      <c r="A540" s="4" t="n">
        <v>44095</v>
      </c>
      <c r="B540" t="n">
        <v>35.47000122070312</v>
      </c>
      <c r="C540" t="n">
        <v>28.61000061035156</v>
      </c>
      <c r="D540" t="n">
        <v>15.85000038146973</v>
      </c>
      <c r="E540" t="n">
        <v>10.47000026702881</v>
      </c>
      <c r="F540" t="n">
        <v>11.60000038146973</v>
      </c>
      <c r="G540" t="n">
        <v>9.630000114440918</v>
      </c>
      <c r="H540" t="n">
        <v>59.95000076293945</v>
      </c>
      <c r="I540" t="n">
        <v>14.72999954223633</v>
      </c>
      <c r="J540" t="n">
        <v>15.80000019073486</v>
      </c>
      <c r="K540" t="n">
        <v>16.42000007629395</v>
      </c>
      <c r="L540" t="n">
        <v>16.85000038146973</v>
      </c>
      <c r="M540" t="n">
        <v>17.18000030517578</v>
      </c>
      <c r="N540" t="n">
        <v>16.88999938964844</v>
      </c>
      <c r="O540" t="n">
        <v>21.20999908447266</v>
      </c>
      <c r="P540" t="n">
        <v>14.11999988555908</v>
      </c>
      <c r="Q540" t="n">
        <v>12.76000022888184</v>
      </c>
      <c r="R540" t="n">
        <v>59.40000152587891</v>
      </c>
      <c r="S540" t="n">
        <v>303.9200134277344</v>
      </c>
      <c r="T540" t="n">
        <v>56.59999847412109</v>
      </c>
      <c r="U540" t="n">
        <v>30.77000045776367</v>
      </c>
    </row>
    <row r="541">
      <c r="A541" s="4" t="n">
        <v>44096</v>
      </c>
      <c r="B541" t="n">
        <v>35.81000137329102</v>
      </c>
      <c r="C541" t="n">
        <v>28.72999954223633</v>
      </c>
      <c r="D541" t="n">
        <v>15.89999961853027</v>
      </c>
      <c r="E541" t="n">
        <v>10.46000003814697</v>
      </c>
      <c r="F541" t="n">
        <v>11.61999988555908</v>
      </c>
      <c r="G541" t="n">
        <v>9.630000114440918</v>
      </c>
      <c r="H541" t="n">
        <v>60.45999908447266</v>
      </c>
      <c r="I541" t="n">
        <v>14.77000045776367</v>
      </c>
      <c r="J541" t="n">
        <v>15.85999965667725</v>
      </c>
      <c r="K541" t="n">
        <v>16.5</v>
      </c>
      <c r="L541" t="n">
        <v>16.94000053405762</v>
      </c>
      <c r="M541" t="n">
        <v>17.28000068664551</v>
      </c>
      <c r="N541" t="n">
        <v>16.97999954223633</v>
      </c>
      <c r="O541" t="n">
        <v>21.32999992370605</v>
      </c>
      <c r="P541" t="n">
        <v>14.19999980926514</v>
      </c>
      <c r="Q541" t="n">
        <v>12.84000015258789</v>
      </c>
      <c r="R541" t="n">
        <v>59.97000122070312</v>
      </c>
      <c r="S541" t="n">
        <v>307.1199951171875</v>
      </c>
      <c r="T541" t="n">
        <v>57.43999862670898</v>
      </c>
      <c r="U541" t="n">
        <v>31.35000038146973</v>
      </c>
    </row>
    <row r="542">
      <c r="A542" s="4" t="n">
        <v>44097</v>
      </c>
      <c r="B542" t="n">
        <v>35.11999893188477</v>
      </c>
      <c r="C542" t="n">
        <v>28.38999938964844</v>
      </c>
      <c r="D542" t="n">
        <v>15.71000003814697</v>
      </c>
      <c r="E542" t="n">
        <v>10.43000030517578</v>
      </c>
      <c r="F542" t="n">
        <v>11.51000022888184</v>
      </c>
      <c r="G542" t="n">
        <v>9.600000381469727</v>
      </c>
      <c r="H542" t="n">
        <v>59.27999877929688</v>
      </c>
      <c r="I542" t="n">
        <v>14.61999988555908</v>
      </c>
      <c r="J542" t="n">
        <v>15.65999984741211</v>
      </c>
      <c r="K542" t="n">
        <v>16.26000022888184</v>
      </c>
      <c r="L542" t="n">
        <v>16.67000007629395</v>
      </c>
      <c r="M542" t="n">
        <v>17</v>
      </c>
      <c r="N542" t="n">
        <v>16.70000076293945</v>
      </c>
      <c r="O542" t="n">
        <v>20.97999954223633</v>
      </c>
      <c r="P542" t="n">
        <v>13.97000026702881</v>
      </c>
      <c r="Q542" t="n">
        <v>12.61999988555908</v>
      </c>
      <c r="R542" t="n">
        <v>58.41999816894531</v>
      </c>
      <c r="S542" t="n">
        <v>299.8599853515625</v>
      </c>
      <c r="T542" t="n">
        <v>55.65000152587891</v>
      </c>
      <c r="U542" t="n">
        <v>30.36000061035156</v>
      </c>
    </row>
    <row r="543">
      <c r="A543" s="4" t="n">
        <v>44098</v>
      </c>
      <c r="B543" t="n">
        <v>35.04999923706055</v>
      </c>
      <c r="C543" t="n">
        <v>28.43000030517578</v>
      </c>
      <c r="D543" t="n">
        <v>15.71000003814697</v>
      </c>
      <c r="E543" t="n">
        <v>10.39000034332275</v>
      </c>
      <c r="F543" t="n">
        <v>11.52000045776367</v>
      </c>
      <c r="G543" t="n">
        <v>9.560000419616699</v>
      </c>
      <c r="H543" t="n">
        <v>59.40999984741211</v>
      </c>
      <c r="I543" t="n">
        <v>14.61999988555908</v>
      </c>
      <c r="J543" t="n">
        <v>15.67000007629395</v>
      </c>
      <c r="K543" t="n">
        <v>16.26000022888184</v>
      </c>
      <c r="L543" t="n">
        <v>16.68000030517578</v>
      </c>
      <c r="M543" t="n">
        <v>17</v>
      </c>
      <c r="N543" t="n">
        <v>16.70999908447266</v>
      </c>
      <c r="O543" t="n">
        <v>20.98999977111816</v>
      </c>
      <c r="P543" t="n">
        <v>13.97000026702881</v>
      </c>
      <c r="Q543" t="n">
        <v>12.63000011444092</v>
      </c>
      <c r="R543" t="n">
        <v>58.47999954223633</v>
      </c>
      <c r="S543" t="n">
        <v>300.7699890136719</v>
      </c>
      <c r="T543" t="n">
        <v>55.97000122070312</v>
      </c>
      <c r="U543" t="n">
        <v>30.54000091552734</v>
      </c>
    </row>
    <row r="544">
      <c r="A544" s="4" t="n">
        <v>44099</v>
      </c>
      <c r="B544" t="n">
        <v>35.59000015258789</v>
      </c>
      <c r="C544" t="n">
        <v>28.6200008392334</v>
      </c>
      <c r="D544" t="n">
        <v>15.75</v>
      </c>
      <c r="E544" t="n">
        <v>10.39999961853027</v>
      </c>
      <c r="F544" t="n">
        <v>11.56999969482422</v>
      </c>
      <c r="G544" t="n">
        <v>9.550000190734863</v>
      </c>
      <c r="H544" t="n">
        <v>60.20999908447266</v>
      </c>
      <c r="I544" t="n">
        <v>14.72000026702881</v>
      </c>
      <c r="J544" t="n">
        <v>15.78999996185303</v>
      </c>
      <c r="K544" t="n">
        <v>16.42000007629395</v>
      </c>
      <c r="L544" t="n">
        <v>16.86000061035156</v>
      </c>
      <c r="M544" t="n">
        <v>17.19000053405762</v>
      </c>
      <c r="N544" t="n">
        <v>16.89999961853027</v>
      </c>
      <c r="O544" t="n">
        <v>21.22999954223633</v>
      </c>
      <c r="P544" t="n">
        <v>14.13000011444092</v>
      </c>
      <c r="Q544" t="n">
        <v>12.77000045776367</v>
      </c>
      <c r="R544" t="n">
        <v>59.65000152587891</v>
      </c>
      <c r="S544" t="n">
        <v>305.5799865722656</v>
      </c>
      <c r="T544" t="n">
        <v>57.33000183105469</v>
      </c>
      <c r="U544" t="n">
        <v>31.25</v>
      </c>
    </row>
    <row r="545">
      <c r="A545" s="4" t="n">
        <v>44102</v>
      </c>
      <c r="B545" t="n">
        <v>36.09000015258789</v>
      </c>
      <c r="C545" t="n">
        <v>28.86000061035156</v>
      </c>
      <c r="D545" t="n">
        <v>15.89999961853027</v>
      </c>
      <c r="E545" t="n">
        <v>10.42000007629395</v>
      </c>
      <c r="F545" t="n">
        <v>11.57999992370605</v>
      </c>
      <c r="G545" t="n">
        <v>9.590000152587891</v>
      </c>
      <c r="H545" t="n">
        <v>61.02999877929688</v>
      </c>
      <c r="I545" t="n">
        <v>14.82999992370605</v>
      </c>
      <c r="J545" t="n">
        <v>15.9399995803833</v>
      </c>
      <c r="K545" t="n">
        <v>16.60000038146973</v>
      </c>
      <c r="L545" t="n">
        <v>17.05999946594238</v>
      </c>
      <c r="M545" t="n">
        <v>17.39999961853027</v>
      </c>
      <c r="N545" t="n">
        <v>17.10000038146973</v>
      </c>
      <c r="O545" t="n">
        <v>21.47999954223633</v>
      </c>
      <c r="P545" t="n">
        <v>14.30000019073486</v>
      </c>
      <c r="Q545" t="n">
        <v>12.92000007629395</v>
      </c>
      <c r="R545" t="n">
        <v>60.52000045776367</v>
      </c>
      <c r="S545" t="n">
        <v>309.2000122070312</v>
      </c>
      <c r="T545" t="n">
        <v>58.41999816894531</v>
      </c>
      <c r="U545" t="n">
        <v>31.85000038146973</v>
      </c>
    </row>
    <row r="546">
      <c r="A546" s="4" t="n">
        <v>44103</v>
      </c>
      <c r="B546" t="n">
        <v>36.02000045776367</v>
      </c>
      <c r="C546" t="n">
        <v>28.78000068664551</v>
      </c>
      <c r="D546" t="n">
        <v>15.85999965667725</v>
      </c>
      <c r="E546" t="n">
        <v>10.42000007629395</v>
      </c>
      <c r="F546" t="n">
        <v>11.55000019073486</v>
      </c>
      <c r="G546" t="n">
        <v>9.600000381469727</v>
      </c>
      <c r="H546" t="n">
        <v>60.84999847412109</v>
      </c>
      <c r="I546" t="n">
        <v>14.8100004196167</v>
      </c>
      <c r="J546" t="n">
        <v>15.90999984741211</v>
      </c>
      <c r="K546" t="n">
        <v>16.55999946594238</v>
      </c>
      <c r="L546" t="n">
        <v>17.02000045776367</v>
      </c>
      <c r="M546" t="n">
        <v>17.36000061035156</v>
      </c>
      <c r="N546" t="n">
        <v>17.06999969482422</v>
      </c>
      <c r="O546" t="n">
        <v>21.44000053405762</v>
      </c>
      <c r="P546" t="n">
        <v>14.27000045776367</v>
      </c>
      <c r="Q546" t="n">
        <v>12.89999961853027</v>
      </c>
      <c r="R546" t="n">
        <v>60.5099983215332</v>
      </c>
      <c r="S546" t="n">
        <v>307.75</v>
      </c>
      <c r="T546" t="n">
        <v>58.52999877929688</v>
      </c>
      <c r="U546" t="n">
        <v>31.73999977111816</v>
      </c>
    </row>
    <row r="547">
      <c r="A547" s="4" t="n">
        <v>44104</v>
      </c>
      <c r="B547" t="n">
        <v>36.25</v>
      </c>
      <c r="C547" t="n">
        <v>28.8799991607666</v>
      </c>
      <c r="D547" t="n">
        <v>15.92000007629395</v>
      </c>
      <c r="E547" t="n">
        <v>10.43000030517578</v>
      </c>
      <c r="F547" t="n">
        <v>11.57999992370605</v>
      </c>
      <c r="G547" t="n">
        <v>9.630000114440918</v>
      </c>
      <c r="H547" t="n">
        <v>61.11999893188477</v>
      </c>
      <c r="I547" t="n">
        <v>14.85000038146973</v>
      </c>
      <c r="J547" t="n">
        <v>15.96000003814697</v>
      </c>
      <c r="K547" t="n">
        <v>16.6299991607666</v>
      </c>
      <c r="L547" t="n">
        <v>17.10000038146973</v>
      </c>
      <c r="M547" t="n">
        <v>17.44000053405762</v>
      </c>
      <c r="N547" t="n">
        <v>17.14999961853027</v>
      </c>
      <c r="O547" t="n">
        <v>21.54000091552734</v>
      </c>
      <c r="P547" t="n">
        <v>14.34000015258789</v>
      </c>
      <c r="Q547" t="n">
        <v>12.96000003814697</v>
      </c>
      <c r="R547" t="n">
        <v>60.88000106811523</v>
      </c>
      <c r="S547" t="n">
        <v>310.2900085449219</v>
      </c>
      <c r="T547" t="n">
        <v>58.97000122070312</v>
      </c>
      <c r="U547" t="n">
        <v>32</v>
      </c>
    </row>
    <row r="548">
      <c r="A548" s="4" t="n">
        <v>44105</v>
      </c>
      <c r="B548" t="n">
        <v>36.56000137329102</v>
      </c>
      <c r="C548" t="n">
        <v>28.97999954223633</v>
      </c>
      <c r="D548" t="n">
        <v>15.97999954223633</v>
      </c>
      <c r="E548" t="n">
        <v>10.44999980926514</v>
      </c>
      <c r="F548" t="n">
        <v>11.60000038146973</v>
      </c>
      <c r="G548" t="n">
        <v>9.640000343322754</v>
      </c>
      <c r="H548" t="n">
        <v>61.61000061035156</v>
      </c>
      <c r="I548" t="n">
        <v>14.89999961853027</v>
      </c>
      <c r="J548" t="n">
        <v>16.03000068664551</v>
      </c>
      <c r="K548" t="n">
        <v>16.72999954223633</v>
      </c>
      <c r="L548" t="n">
        <v>17.20999908447266</v>
      </c>
      <c r="M548" t="n">
        <v>17.55999946594238</v>
      </c>
      <c r="N548" t="n">
        <v>17.27000045776367</v>
      </c>
      <c r="O548" t="n">
        <v>21.69000053405762</v>
      </c>
      <c r="P548" t="n">
        <v>14.4399995803833</v>
      </c>
      <c r="Q548" t="n">
        <v>13.05000019073486</v>
      </c>
      <c r="R548" t="n">
        <v>61.7400016784668</v>
      </c>
      <c r="S548" t="n">
        <v>311.9700012207031</v>
      </c>
      <c r="T548" t="n">
        <v>59.90999984741211</v>
      </c>
      <c r="U548" t="n">
        <v>32.47000122070312</v>
      </c>
    </row>
    <row r="549">
      <c r="A549" s="4" t="n">
        <v>44106</v>
      </c>
      <c r="B549" t="n">
        <v>36.18999862670898</v>
      </c>
      <c r="C549" t="n">
        <v>28.85000038146973</v>
      </c>
      <c r="D549" t="n">
        <v>15.89999961853027</v>
      </c>
      <c r="E549" t="n">
        <v>10.43000030517578</v>
      </c>
      <c r="F549" t="n">
        <v>11.59000015258789</v>
      </c>
      <c r="G549" t="n">
        <v>9.619999885559082</v>
      </c>
      <c r="H549" t="n">
        <v>61.09000015258789</v>
      </c>
      <c r="I549" t="n">
        <v>14.84000015258789</v>
      </c>
      <c r="J549" t="n">
        <v>15.94999980926514</v>
      </c>
      <c r="K549" t="n">
        <v>16.6200008392334</v>
      </c>
      <c r="L549" t="n">
        <v>17.09000015258789</v>
      </c>
      <c r="M549" t="n">
        <v>17.43000030517578</v>
      </c>
      <c r="N549" t="n">
        <v>17.1299991607666</v>
      </c>
      <c r="O549" t="n">
        <v>21.52000045776367</v>
      </c>
      <c r="P549" t="n">
        <v>14.32999992370605</v>
      </c>
      <c r="Q549" t="n">
        <v>12.94999980926514</v>
      </c>
      <c r="R549" t="n">
        <v>60.70000076293945</v>
      </c>
      <c r="S549" t="n">
        <v>308.989990234375</v>
      </c>
      <c r="T549" t="n">
        <v>58.47000122070312</v>
      </c>
      <c r="U549" t="n">
        <v>31.54999923706055</v>
      </c>
    </row>
    <row r="550">
      <c r="A550" s="4" t="n">
        <v>44109</v>
      </c>
      <c r="B550" t="n">
        <v>36.86999893188477</v>
      </c>
      <c r="C550" t="n">
        <v>29.1299991607666</v>
      </c>
      <c r="D550" t="n">
        <v>16.05999946594238</v>
      </c>
      <c r="E550" t="n">
        <v>10.44999980926514</v>
      </c>
      <c r="F550" t="n">
        <v>11.67000007629395</v>
      </c>
      <c r="G550" t="n">
        <v>9.670000076293945</v>
      </c>
      <c r="H550" t="n">
        <v>62.2400016784668</v>
      </c>
      <c r="I550" t="n">
        <v>14.97000026702881</v>
      </c>
      <c r="J550" t="n">
        <v>16.1299991607666</v>
      </c>
      <c r="K550" t="n">
        <v>16.84000015258789</v>
      </c>
      <c r="L550" t="n">
        <v>17.34000015258789</v>
      </c>
      <c r="M550" t="n">
        <v>17.70000076293945</v>
      </c>
      <c r="N550" t="n">
        <v>17.39999961853027</v>
      </c>
      <c r="O550" t="n">
        <v>21.85000038146973</v>
      </c>
      <c r="P550" t="n">
        <v>14.55000019073486</v>
      </c>
      <c r="Q550" t="n">
        <v>13.14999961853027</v>
      </c>
      <c r="R550" t="n">
        <v>61.90000152587891</v>
      </c>
      <c r="S550" t="n">
        <v>314.5700073242188</v>
      </c>
      <c r="T550" t="n">
        <v>59.84000015258789</v>
      </c>
      <c r="U550" t="n">
        <v>32.2599983215332</v>
      </c>
    </row>
    <row r="551">
      <c r="A551" s="4" t="n">
        <v>44110</v>
      </c>
      <c r="B551" t="n">
        <v>36.40999984741211</v>
      </c>
      <c r="C551" t="n">
        <v>28.90999984741211</v>
      </c>
      <c r="D551" t="n">
        <v>15.94999980926514</v>
      </c>
      <c r="E551" t="n">
        <v>10.47999954223633</v>
      </c>
      <c r="F551" t="n">
        <v>11.61999988555908</v>
      </c>
      <c r="G551" t="n">
        <v>9.689999580383301</v>
      </c>
      <c r="H551" t="n">
        <v>61.45999908447266</v>
      </c>
      <c r="I551" t="n">
        <v>14.88000011444092</v>
      </c>
      <c r="J551" t="n">
        <v>16.01000022888184</v>
      </c>
      <c r="K551" t="n">
        <v>16.70999908447266</v>
      </c>
      <c r="L551" t="n">
        <v>17.19000053405762</v>
      </c>
      <c r="M551" t="n">
        <v>17.53000068664551</v>
      </c>
      <c r="N551" t="n">
        <v>17.22999954223633</v>
      </c>
      <c r="O551" t="n">
        <v>21.64999961853027</v>
      </c>
      <c r="P551" t="n">
        <v>14.40999984741211</v>
      </c>
      <c r="Q551" t="n">
        <v>13.02999973297119</v>
      </c>
      <c r="R551" t="n">
        <v>61.02999877929688</v>
      </c>
      <c r="S551" t="n">
        <v>310.1799926757812</v>
      </c>
      <c r="T551" t="n">
        <v>58.86999893188477</v>
      </c>
      <c r="U551" t="n">
        <v>31.64999961853027</v>
      </c>
    </row>
    <row r="552">
      <c r="A552" s="4" t="n">
        <v>44111</v>
      </c>
      <c r="B552" t="n">
        <v>37.06999969482422</v>
      </c>
      <c r="C552" t="n">
        <v>29.19000053405762</v>
      </c>
      <c r="D552" t="n">
        <v>16.10000038146973</v>
      </c>
      <c r="E552" t="n">
        <v>10.47999954223633</v>
      </c>
      <c r="F552" t="n">
        <v>11.6899995803833</v>
      </c>
      <c r="G552" t="n">
        <v>9.710000038146973</v>
      </c>
      <c r="H552" t="n">
        <v>62.47999954223633</v>
      </c>
      <c r="I552" t="n">
        <v>15</v>
      </c>
      <c r="J552" t="n">
        <v>16.17000007629395</v>
      </c>
      <c r="K552" t="n">
        <v>16.89999961853027</v>
      </c>
      <c r="L552" t="n">
        <v>17.40999984741211</v>
      </c>
      <c r="M552" t="n">
        <v>17.77000045776367</v>
      </c>
      <c r="N552" t="n">
        <v>17.46999931335449</v>
      </c>
      <c r="O552" t="n">
        <v>21.94000053405762</v>
      </c>
      <c r="P552" t="n">
        <v>14.60999965667725</v>
      </c>
      <c r="Q552" t="n">
        <v>13.19999980926514</v>
      </c>
      <c r="R552" t="n">
        <v>62.20000076293945</v>
      </c>
      <c r="S552" t="n">
        <v>315.5899963378906</v>
      </c>
      <c r="T552" t="n">
        <v>60.04000091552734</v>
      </c>
      <c r="U552" t="n">
        <v>32.25</v>
      </c>
    </row>
    <row r="553">
      <c r="A553" s="4" t="n">
        <v>44112</v>
      </c>
      <c r="B553" t="n">
        <v>37.25</v>
      </c>
      <c r="C553" t="n">
        <v>29.36000061035156</v>
      </c>
      <c r="D553" t="n">
        <v>16.20000076293945</v>
      </c>
      <c r="E553" t="n">
        <v>10.51000022888184</v>
      </c>
      <c r="F553" t="n">
        <v>11.75</v>
      </c>
      <c r="G553" t="n">
        <v>9.729999542236328</v>
      </c>
      <c r="H553" t="n">
        <v>62.95000076293945</v>
      </c>
      <c r="I553" t="n">
        <v>15.06999969482422</v>
      </c>
      <c r="J553" t="n">
        <v>16.26000022888184</v>
      </c>
      <c r="K553" t="n">
        <v>17</v>
      </c>
      <c r="L553" t="n">
        <v>17.52000045776367</v>
      </c>
      <c r="M553" t="n">
        <v>17.8799991607666</v>
      </c>
      <c r="N553" t="n">
        <v>17.57999992370605</v>
      </c>
      <c r="O553" t="n">
        <v>22.07999992370605</v>
      </c>
      <c r="P553" t="n">
        <v>14.69999980926514</v>
      </c>
      <c r="Q553" t="n">
        <v>13.28999996185303</v>
      </c>
      <c r="R553" t="n">
        <v>62.58000183105469</v>
      </c>
      <c r="S553" t="n">
        <v>318.2099914550781</v>
      </c>
      <c r="T553" t="n">
        <v>60.16999816894531</v>
      </c>
      <c r="U553" t="n">
        <v>32.38000106811523</v>
      </c>
    </row>
    <row r="554">
      <c r="A554" s="4" t="n">
        <v>44113</v>
      </c>
      <c r="B554" t="n">
        <v>37.59000015258789</v>
      </c>
      <c r="C554" t="n">
        <v>29.46999931335449</v>
      </c>
      <c r="D554" t="n">
        <v>16.27000045776367</v>
      </c>
      <c r="E554" t="n">
        <v>10.52000045776367</v>
      </c>
      <c r="F554" t="n">
        <v>11.77999973297119</v>
      </c>
      <c r="G554" t="n">
        <v>9.739999771118164</v>
      </c>
      <c r="H554" t="n">
        <v>63.4900016784668</v>
      </c>
      <c r="I554" t="n">
        <v>15.13000011444092</v>
      </c>
      <c r="J554" t="n">
        <v>16.35000038146973</v>
      </c>
      <c r="K554" t="n">
        <v>17.1200008392334</v>
      </c>
      <c r="L554" t="n">
        <v>17.64999961853027</v>
      </c>
      <c r="M554" t="n">
        <v>18.02000045776367</v>
      </c>
      <c r="N554" t="n">
        <v>17.71999931335449</v>
      </c>
      <c r="O554" t="n">
        <v>22.25</v>
      </c>
      <c r="P554" t="n">
        <v>14.81999969482422</v>
      </c>
      <c r="Q554" t="n">
        <v>13.39000034332275</v>
      </c>
      <c r="R554" t="n">
        <v>63.31000137329102</v>
      </c>
      <c r="S554" t="n">
        <v>321.0199890136719</v>
      </c>
      <c r="T554" t="n">
        <v>60.81999969482422</v>
      </c>
      <c r="U554" t="n">
        <v>32.86999893188477</v>
      </c>
    </row>
    <row r="555">
      <c r="A555" s="4" t="n">
        <v>44116</v>
      </c>
      <c r="B555" t="n">
        <v>38.0099983215332</v>
      </c>
      <c r="C555" t="n">
        <v>29.69000053405762</v>
      </c>
      <c r="D555" t="n">
        <v>16.3799991607666</v>
      </c>
      <c r="E555" t="n">
        <v>10.52999973297119</v>
      </c>
      <c r="F555" t="n">
        <v>11.82999992370605</v>
      </c>
      <c r="G555" t="n">
        <v>9.739999771118164</v>
      </c>
      <c r="H555" t="n">
        <v>64.23000335693359</v>
      </c>
      <c r="I555" t="n">
        <v>15.22999954223633</v>
      </c>
      <c r="J555" t="n">
        <v>16.45999908447266</v>
      </c>
      <c r="K555" t="n">
        <v>17.26000022888184</v>
      </c>
      <c r="L555" t="n">
        <v>17.80999946594238</v>
      </c>
      <c r="M555" t="n">
        <v>18.18000030517578</v>
      </c>
      <c r="N555" t="n">
        <v>17.8799991607666</v>
      </c>
      <c r="O555" t="n">
        <v>22.45999908447266</v>
      </c>
      <c r="P555" t="n">
        <v>14.96000003814697</v>
      </c>
      <c r="Q555" t="n">
        <v>13.52000045776367</v>
      </c>
      <c r="R555" t="n">
        <v>64.16999816894531</v>
      </c>
      <c r="S555" t="n">
        <v>326.2900085449219</v>
      </c>
      <c r="T555" t="n">
        <v>61.97999954223633</v>
      </c>
      <c r="U555" t="n">
        <v>33.88000106811523</v>
      </c>
    </row>
    <row r="556">
      <c r="A556" s="4" t="n">
        <v>44117</v>
      </c>
      <c r="B556" t="n">
        <v>37.93999862670898</v>
      </c>
      <c r="C556" t="n">
        <v>29.6299991607666</v>
      </c>
      <c r="D556" t="n">
        <v>16.34000015258789</v>
      </c>
      <c r="E556" t="n">
        <v>10.55000019073486</v>
      </c>
      <c r="F556" t="n">
        <v>11.80000019073486</v>
      </c>
      <c r="G556" t="n">
        <v>9.760000228881836</v>
      </c>
      <c r="H556" t="n">
        <v>64.02999877929688</v>
      </c>
      <c r="I556" t="n">
        <v>15.1899995803833</v>
      </c>
      <c r="J556" t="n">
        <v>16.42000007629395</v>
      </c>
      <c r="K556" t="n">
        <v>17.20999908447266</v>
      </c>
      <c r="L556" t="n">
        <v>17.76000022888184</v>
      </c>
      <c r="M556" t="n">
        <v>18.1299991607666</v>
      </c>
      <c r="N556" t="n">
        <v>17.82999992370605</v>
      </c>
      <c r="O556" t="n">
        <v>22.38999938964844</v>
      </c>
      <c r="P556" t="n">
        <v>14.90999984741211</v>
      </c>
      <c r="Q556" t="n">
        <v>13.47000026702881</v>
      </c>
      <c r="R556" t="n">
        <v>64.22000122070312</v>
      </c>
      <c r="S556" t="n">
        <v>324.2300109863281</v>
      </c>
      <c r="T556" t="n">
        <v>62.31000137329102</v>
      </c>
      <c r="U556" t="n">
        <v>33.86999893188477</v>
      </c>
    </row>
    <row r="557">
      <c r="A557" s="4" t="n">
        <v>44118</v>
      </c>
      <c r="B557" t="n">
        <v>37.68000030517578</v>
      </c>
      <c r="C557" t="n">
        <v>29.53000068664551</v>
      </c>
      <c r="D557" t="n">
        <v>16.29000091552734</v>
      </c>
      <c r="E557" t="n">
        <v>10.55000019073486</v>
      </c>
      <c r="F557" t="n">
        <v>11.77000045776367</v>
      </c>
      <c r="G557" t="n">
        <v>9.75</v>
      </c>
      <c r="H557" t="n">
        <v>63.63999938964844</v>
      </c>
      <c r="I557" t="n">
        <v>15.14999961853027</v>
      </c>
      <c r="J557" t="n">
        <v>16.3700008392334</v>
      </c>
      <c r="K557" t="n">
        <v>17.13999938964844</v>
      </c>
      <c r="L557" t="n">
        <v>17.68000030517578</v>
      </c>
      <c r="M557" t="n">
        <v>18.04999923706055</v>
      </c>
      <c r="N557" t="n">
        <v>17.75</v>
      </c>
      <c r="O557" t="n">
        <v>22.29000091552734</v>
      </c>
      <c r="P557" t="n">
        <v>14.84000015258789</v>
      </c>
      <c r="Q557" t="n">
        <v>13.40999984741211</v>
      </c>
      <c r="R557" t="n">
        <v>63.77000045776367</v>
      </c>
      <c r="S557" t="n">
        <v>322.1099853515625</v>
      </c>
      <c r="T557" t="n">
        <v>61.90000152587891</v>
      </c>
      <c r="U557" t="n">
        <v>33.59999847412109</v>
      </c>
    </row>
    <row r="558">
      <c r="A558" s="4" t="n">
        <v>44119</v>
      </c>
      <c r="B558" t="n">
        <v>37.61999893188477</v>
      </c>
      <c r="C558" t="n">
        <v>29.46999931335449</v>
      </c>
      <c r="D558" t="n">
        <v>16.22999954223633</v>
      </c>
      <c r="E558" t="n">
        <v>10.52000045776367</v>
      </c>
      <c r="F558" t="n">
        <v>11.73999977111816</v>
      </c>
      <c r="G558" t="n">
        <v>9.720000267028809</v>
      </c>
      <c r="H558" t="n">
        <v>63.36999893188477</v>
      </c>
      <c r="I558" t="n">
        <v>15.10000038146973</v>
      </c>
      <c r="J558" t="n">
        <v>16.29999923706055</v>
      </c>
      <c r="K558" t="n">
        <v>17.05999946594238</v>
      </c>
      <c r="L558" t="n">
        <v>17.60000038146973</v>
      </c>
      <c r="M558" t="n">
        <v>17.95999908447266</v>
      </c>
      <c r="N558" t="n">
        <v>17.65999984741211</v>
      </c>
      <c r="O558" t="n">
        <v>22.18000030517578</v>
      </c>
      <c r="P558" t="n">
        <v>14.77000045776367</v>
      </c>
      <c r="Q558" t="n">
        <v>13.35000038146973</v>
      </c>
      <c r="R558" t="n">
        <v>63.38999938964844</v>
      </c>
      <c r="S558" t="n">
        <v>321.6300048828125</v>
      </c>
      <c r="T558" t="n">
        <v>61.54999923706055</v>
      </c>
      <c r="U558" t="n">
        <v>33.34999847412109</v>
      </c>
    </row>
    <row r="559">
      <c r="A559" s="4" t="n">
        <v>44120</v>
      </c>
      <c r="B559" t="n">
        <v>37.65999984741211</v>
      </c>
      <c r="C559" t="n">
        <v>29.48999977111816</v>
      </c>
      <c r="D559" t="n">
        <v>16.26000022888184</v>
      </c>
      <c r="E559" t="n">
        <v>10.52999973297119</v>
      </c>
      <c r="F559" t="n">
        <v>11.76000022888184</v>
      </c>
      <c r="G559" t="n">
        <v>9.739999771118164</v>
      </c>
      <c r="H559" t="n">
        <v>63.43000030517578</v>
      </c>
      <c r="I559" t="n">
        <v>15.11999988555908</v>
      </c>
      <c r="J559" t="n">
        <v>16.32999992370605</v>
      </c>
      <c r="K559" t="n">
        <v>17.09000015258789</v>
      </c>
      <c r="L559" t="n">
        <v>17.6200008392334</v>
      </c>
      <c r="M559" t="n">
        <v>17.98999977111816</v>
      </c>
      <c r="N559" t="n">
        <v>17.69000053405762</v>
      </c>
      <c r="O559" t="n">
        <v>22.21999931335449</v>
      </c>
      <c r="P559" t="n">
        <v>14.78999996185303</v>
      </c>
      <c r="Q559" t="n">
        <v>13.36999988555908</v>
      </c>
      <c r="R559" t="n">
        <v>63.29000091552734</v>
      </c>
      <c r="S559" t="n">
        <v>321.6700134277344</v>
      </c>
      <c r="T559" t="n">
        <v>61.36999893188477</v>
      </c>
      <c r="U559" t="n">
        <v>33.22000122070312</v>
      </c>
    </row>
    <row r="560">
      <c r="A560" s="4" t="n">
        <v>44123</v>
      </c>
      <c r="B560" t="n">
        <v>37.13000106811523</v>
      </c>
      <c r="C560" t="n">
        <v>29.23999977111816</v>
      </c>
      <c r="D560" t="n">
        <v>16.1299991607666</v>
      </c>
      <c r="E560" t="n">
        <v>10.52000045776367</v>
      </c>
      <c r="F560" t="n">
        <v>11.6899995803833</v>
      </c>
      <c r="G560" t="n">
        <v>9.739999771118164</v>
      </c>
      <c r="H560" t="n">
        <v>62.61999893188477</v>
      </c>
      <c r="I560" t="n">
        <v>15.02000045776367</v>
      </c>
      <c r="J560" t="n">
        <v>16.20999908447266</v>
      </c>
      <c r="K560" t="n">
        <v>16.94000053405762</v>
      </c>
      <c r="L560" t="n">
        <v>17.45999908447266</v>
      </c>
      <c r="M560" t="n">
        <v>17.81999969482422</v>
      </c>
      <c r="N560" t="n">
        <v>17.52000045776367</v>
      </c>
      <c r="O560" t="n">
        <v>22.01000022888184</v>
      </c>
      <c r="P560" t="n">
        <v>14.64999961853027</v>
      </c>
      <c r="Q560" t="n">
        <v>13.23999977111816</v>
      </c>
      <c r="R560" t="n">
        <v>62.5099983215332</v>
      </c>
      <c r="S560" t="n">
        <v>316.4200134277344</v>
      </c>
      <c r="T560" t="n">
        <v>60.5</v>
      </c>
      <c r="U560" t="n">
        <v>32.61000061035156</v>
      </c>
    </row>
    <row r="561">
      <c r="A561" s="4" t="n">
        <v>44124</v>
      </c>
      <c r="B561" t="n">
        <v>37.25</v>
      </c>
      <c r="C561" t="n">
        <v>29.25</v>
      </c>
      <c r="D561" t="n">
        <v>16.15999984741211</v>
      </c>
      <c r="E561" t="n">
        <v>10.51000022888184</v>
      </c>
      <c r="F561" t="n">
        <v>11.6899995803833</v>
      </c>
      <c r="G561" t="n">
        <v>9.739999771118164</v>
      </c>
      <c r="H561" t="n">
        <v>62.75</v>
      </c>
      <c r="I561" t="n">
        <v>15.05000019073486</v>
      </c>
      <c r="J561" t="n">
        <v>16.23999977111816</v>
      </c>
      <c r="K561" t="n">
        <v>16.98999977111816</v>
      </c>
      <c r="L561" t="n">
        <v>17.52000045776367</v>
      </c>
      <c r="M561" t="n">
        <v>17.8799991607666</v>
      </c>
      <c r="N561" t="n">
        <v>17.57999992370605</v>
      </c>
      <c r="O561" t="n">
        <v>22.07999992370605</v>
      </c>
      <c r="P561" t="n">
        <v>14.69999980926514</v>
      </c>
      <c r="Q561" t="n">
        <v>13.28999996185303</v>
      </c>
      <c r="R561" t="n">
        <v>62.65000152587891</v>
      </c>
      <c r="S561" t="n">
        <v>317.9200134277344</v>
      </c>
      <c r="T561" t="n">
        <v>60.56999969482422</v>
      </c>
      <c r="U561" t="n">
        <v>32.72999954223633</v>
      </c>
    </row>
    <row r="562">
      <c r="A562" s="4" t="n">
        <v>44125</v>
      </c>
      <c r="B562" t="n">
        <v>37.06999969482422</v>
      </c>
      <c r="C562" t="n">
        <v>29.20999908447266</v>
      </c>
      <c r="D562" t="n">
        <v>16.1299991607666</v>
      </c>
      <c r="E562" t="n">
        <v>10.5</v>
      </c>
      <c r="F562" t="n">
        <v>11.65999984741211</v>
      </c>
      <c r="G562" t="n">
        <v>9.739999771118164</v>
      </c>
      <c r="H562" t="n">
        <v>62.58000183105469</v>
      </c>
      <c r="I562" t="n">
        <v>15.02000045776367</v>
      </c>
      <c r="J562" t="n">
        <v>16.20000076293945</v>
      </c>
      <c r="K562" t="n">
        <v>16.94000053405762</v>
      </c>
      <c r="L562" t="n">
        <v>17.45999908447266</v>
      </c>
      <c r="M562" t="n">
        <v>17.81999969482422</v>
      </c>
      <c r="N562" t="n">
        <v>17.52000045776367</v>
      </c>
      <c r="O562" t="n">
        <v>22.01000022888184</v>
      </c>
      <c r="P562" t="n">
        <v>14.65999984741211</v>
      </c>
      <c r="Q562" t="n">
        <v>13.23999977111816</v>
      </c>
      <c r="R562" t="n">
        <v>62.36000061035156</v>
      </c>
      <c r="S562" t="n">
        <v>317.2300109863281</v>
      </c>
      <c r="T562" t="n">
        <v>60.52999877929688</v>
      </c>
      <c r="U562" t="n">
        <v>32.70000076293945</v>
      </c>
    </row>
    <row r="563">
      <c r="A563" s="4" t="n">
        <v>44126</v>
      </c>
      <c r="B563" t="n">
        <v>37.29000091552734</v>
      </c>
      <c r="C563" t="n">
        <v>29.27000045776367</v>
      </c>
      <c r="D563" t="n">
        <v>16.15999984741211</v>
      </c>
      <c r="E563" t="n">
        <v>10.48999977111816</v>
      </c>
      <c r="F563" t="n">
        <v>11.68000030517578</v>
      </c>
      <c r="G563" t="n">
        <v>9.739999771118164</v>
      </c>
      <c r="H563" t="n">
        <v>62.83000183105469</v>
      </c>
      <c r="I563" t="n">
        <v>15.03999996185303</v>
      </c>
      <c r="J563" t="n">
        <v>16.22999954223633</v>
      </c>
      <c r="K563" t="n">
        <v>16.97999954223633</v>
      </c>
      <c r="L563" t="n">
        <v>17.5</v>
      </c>
      <c r="M563" t="n">
        <v>17.86000061035156</v>
      </c>
      <c r="N563" t="n">
        <v>17.56999969482422</v>
      </c>
      <c r="O563" t="n">
        <v>22.06999969482422</v>
      </c>
      <c r="P563" t="n">
        <v>14.6899995803833</v>
      </c>
      <c r="Q563" t="n">
        <v>13.27999973297119</v>
      </c>
      <c r="R563" t="n">
        <v>62.54000091552734</v>
      </c>
      <c r="S563" t="n">
        <v>318.9200134277344</v>
      </c>
      <c r="T563" t="n">
        <v>60.52000045776367</v>
      </c>
      <c r="U563" t="n">
        <v>32.68999862670898</v>
      </c>
    </row>
    <row r="564">
      <c r="A564" s="4" t="n">
        <v>44127</v>
      </c>
      <c r="B564" t="n">
        <v>37.43999862670898</v>
      </c>
      <c r="C564" t="n">
        <v>29.34000015258789</v>
      </c>
      <c r="D564" t="n">
        <v>16.20000076293945</v>
      </c>
      <c r="E564" t="n">
        <v>10.5</v>
      </c>
      <c r="F564" t="n">
        <v>11.71000003814697</v>
      </c>
      <c r="G564" t="n">
        <v>9.75</v>
      </c>
      <c r="H564" t="n">
        <v>63.13999938964844</v>
      </c>
      <c r="I564" t="n">
        <v>15.07999992370605</v>
      </c>
      <c r="J564" t="n">
        <v>16.28000068664551</v>
      </c>
      <c r="K564" t="n">
        <v>17.03000068664551</v>
      </c>
      <c r="L564" t="n">
        <v>17.55999946594238</v>
      </c>
      <c r="M564" t="n">
        <v>17.92000007629395</v>
      </c>
      <c r="N564" t="n">
        <v>17.6200008392334</v>
      </c>
      <c r="O564" t="n">
        <v>22.13999938964844</v>
      </c>
      <c r="P564" t="n">
        <v>14.73999977111816</v>
      </c>
      <c r="Q564" t="n">
        <v>13.31999969482422</v>
      </c>
      <c r="R564" t="n">
        <v>62.90000152587891</v>
      </c>
      <c r="S564" t="n">
        <v>320.0199890136719</v>
      </c>
      <c r="T564" t="n">
        <v>61.04000091552734</v>
      </c>
      <c r="U564" t="n">
        <v>32.77000045776367</v>
      </c>
    </row>
    <row r="565">
      <c r="A565" s="4" t="n">
        <v>44130</v>
      </c>
      <c r="B565" t="n">
        <v>36.72999954223633</v>
      </c>
      <c r="C565" t="n">
        <v>29.04999923706055</v>
      </c>
      <c r="D565" t="n">
        <v>16.03000068664551</v>
      </c>
      <c r="E565" t="n">
        <v>10.47999954223633</v>
      </c>
      <c r="F565" t="n">
        <v>11.63000011444092</v>
      </c>
      <c r="G565" t="n">
        <v>9.710000038146973</v>
      </c>
      <c r="H565" t="n">
        <v>62.02000045776367</v>
      </c>
      <c r="I565" t="n">
        <v>14.9399995803833</v>
      </c>
      <c r="J565" t="n">
        <v>16.09000015258789</v>
      </c>
      <c r="K565" t="n">
        <v>16.79999923706055</v>
      </c>
      <c r="L565" t="n">
        <v>17.29999923706055</v>
      </c>
      <c r="M565" t="n">
        <v>17.64999961853027</v>
      </c>
      <c r="N565" t="n">
        <v>17.35000038146973</v>
      </c>
      <c r="O565" t="n">
        <v>21.79999923706055</v>
      </c>
      <c r="P565" t="n">
        <v>14.51000022888184</v>
      </c>
      <c r="Q565" t="n">
        <v>13.11999988555908</v>
      </c>
      <c r="R565" t="n">
        <v>61.79000091552734</v>
      </c>
      <c r="S565" t="n">
        <v>314.0700073242188</v>
      </c>
      <c r="T565" t="n">
        <v>60.06999969482422</v>
      </c>
      <c r="U565" t="n">
        <v>32.25</v>
      </c>
    </row>
    <row r="566">
      <c r="A566" s="4" t="n">
        <v>44131</v>
      </c>
      <c r="B566" t="n">
        <v>36.61999893188477</v>
      </c>
      <c r="C566" t="n">
        <v>28.95999908447266</v>
      </c>
      <c r="D566" t="n">
        <v>15.97999954223633</v>
      </c>
      <c r="E566" t="n">
        <v>10.48999977111816</v>
      </c>
      <c r="F566" t="n">
        <v>11.57999992370605</v>
      </c>
      <c r="G566" t="n">
        <v>9.699999809265137</v>
      </c>
      <c r="H566" t="n">
        <v>61.72000122070312</v>
      </c>
      <c r="I566" t="n">
        <v>14.90999984741211</v>
      </c>
      <c r="J566" t="n">
        <v>16.04999923706055</v>
      </c>
      <c r="K566" t="n">
        <v>16.76000022888184</v>
      </c>
      <c r="L566" t="n">
        <v>17.26000022888184</v>
      </c>
      <c r="M566" t="n">
        <v>17.61000061035156</v>
      </c>
      <c r="N566" t="n">
        <v>17.30999946594238</v>
      </c>
      <c r="O566" t="n">
        <v>21.75</v>
      </c>
      <c r="P566" t="n">
        <v>14.47999954223633</v>
      </c>
      <c r="Q566" t="n">
        <v>13.09000015258789</v>
      </c>
      <c r="R566" t="n">
        <v>61.90999984741211</v>
      </c>
      <c r="S566" t="n">
        <v>313.1300048828125</v>
      </c>
      <c r="T566" t="n">
        <v>60.45000076293945</v>
      </c>
      <c r="U566" t="n">
        <v>32.5099983215332</v>
      </c>
    </row>
    <row r="567">
      <c r="A567" s="4" t="n">
        <v>44132</v>
      </c>
      <c r="B567" t="n">
        <v>35.4900016784668</v>
      </c>
      <c r="C567" t="n">
        <v>28.40999984741211</v>
      </c>
      <c r="D567" t="n">
        <v>15.64000034332275</v>
      </c>
      <c r="E567" t="n">
        <v>10.4399995803833</v>
      </c>
      <c r="F567" t="n">
        <v>11.38000011444092</v>
      </c>
      <c r="G567" t="n">
        <v>9.630000114440918</v>
      </c>
      <c r="H567" t="n">
        <v>59.70000076293945</v>
      </c>
      <c r="I567" t="n">
        <v>14.64000034332275</v>
      </c>
      <c r="J567" t="n">
        <v>15.71000003814697</v>
      </c>
      <c r="K567" t="n">
        <v>16.35000038146973</v>
      </c>
      <c r="L567" t="n">
        <v>16.79999923706055</v>
      </c>
      <c r="M567" t="n">
        <v>17.1299991607666</v>
      </c>
      <c r="N567" t="n">
        <v>16.82999992370605</v>
      </c>
      <c r="O567" t="n">
        <v>21.14999961853027</v>
      </c>
      <c r="P567" t="n">
        <v>14.07999992370605</v>
      </c>
      <c r="Q567" t="n">
        <v>12.72000026702881</v>
      </c>
      <c r="R567" t="n">
        <v>59.91999816894531</v>
      </c>
      <c r="S567" t="n">
        <v>302.0799865722656</v>
      </c>
      <c r="T567" t="n">
        <v>58.40000152587891</v>
      </c>
      <c r="U567" t="n">
        <v>31.22999954223633</v>
      </c>
    </row>
    <row r="568">
      <c r="A568" s="4" t="n">
        <v>44133</v>
      </c>
      <c r="B568" t="n">
        <v>35.86000061035156</v>
      </c>
      <c r="C568" t="n">
        <v>28.51000022888184</v>
      </c>
      <c r="D568" t="n">
        <v>15.71000003814697</v>
      </c>
      <c r="E568" t="n">
        <v>10.43000030517578</v>
      </c>
      <c r="F568" t="n">
        <v>11.40999984741211</v>
      </c>
      <c r="G568" t="n">
        <v>9.640000343322754</v>
      </c>
      <c r="H568" t="n">
        <v>60.29000091552734</v>
      </c>
      <c r="I568" t="n">
        <v>14.69999980926514</v>
      </c>
      <c r="J568" t="n">
        <v>15.78999996185303</v>
      </c>
      <c r="K568" t="n">
        <v>16.45000076293945</v>
      </c>
      <c r="L568" t="n">
        <v>16.90999984741211</v>
      </c>
      <c r="M568" t="n">
        <v>17.25</v>
      </c>
      <c r="N568" t="n">
        <v>16.95999908447266</v>
      </c>
      <c r="O568" t="n">
        <v>21.29999923706055</v>
      </c>
      <c r="P568" t="n">
        <v>14.18000030517578</v>
      </c>
      <c r="Q568" t="n">
        <v>12.81999969482422</v>
      </c>
      <c r="R568" t="n">
        <v>60.61999893188477</v>
      </c>
      <c r="S568" t="n">
        <v>305.7099914550781</v>
      </c>
      <c r="T568" t="n">
        <v>59.02000045776367</v>
      </c>
      <c r="U568" t="n">
        <v>31.81999969482422</v>
      </c>
    </row>
    <row r="569">
      <c r="A569" s="4" t="n">
        <v>44134</v>
      </c>
      <c r="B569" t="n">
        <v>35.40999984741211</v>
      </c>
      <c r="C569" t="n">
        <v>28.36000061035156</v>
      </c>
      <c r="D569" t="n">
        <v>15.60999965667725</v>
      </c>
      <c r="E569" t="n">
        <v>10.40999984741211</v>
      </c>
      <c r="F569" t="n">
        <v>11.36999988555908</v>
      </c>
      <c r="G569" t="n">
        <v>9.619999885559082</v>
      </c>
      <c r="H569" t="n">
        <v>59.63999938964844</v>
      </c>
      <c r="I569" t="n">
        <v>14.60999965667725</v>
      </c>
      <c r="J569" t="n">
        <v>15.68000030517578</v>
      </c>
      <c r="K569" t="n">
        <v>16.30999946594238</v>
      </c>
      <c r="L569" t="n">
        <v>16.75</v>
      </c>
      <c r="M569" t="n">
        <v>17.07999992370605</v>
      </c>
      <c r="N569" t="n">
        <v>16.79000091552734</v>
      </c>
      <c r="O569" t="n">
        <v>21.09000015258789</v>
      </c>
      <c r="P569" t="n">
        <v>14.03999996185303</v>
      </c>
      <c r="Q569" t="n">
        <v>12.6899995803833</v>
      </c>
      <c r="R569" t="n">
        <v>59.36999893188477</v>
      </c>
      <c r="S569" t="n">
        <v>302.0299987792969</v>
      </c>
      <c r="T569" t="n">
        <v>56.79999923706055</v>
      </c>
      <c r="U569" t="n">
        <v>30.97999954223633</v>
      </c>
    </row>
    <row r="570">
      <c r="A570" s="4" t="n">
        <v>44137</v>
      </c>
      <c r="B570" t="n">
        <v>35.81000137329102</v>
      </c>
      <c r="C570" t="n">
        <v>28.61000061035156</v>
      </c>
      <c r="D570" t="n">
        <v>15.75</v>
      </c>
      <c r="E570" t="n">
        <v>10.43000030517578</v>
      </c>
      <c r="F570" t="n">
        <v>11.46000003814697</v>
      </c>
      <c r="G570" t="n">
        <v>9.640000343322754</v>
      </c>
      <c r="H570" t="n">
        <v>60.2599983215332</v>
      </c>
      <c r="I570" t="n">
        <v>14.72000026702881</v>
      </c>
      <c r="J570" t="n">
        <v>15.80000019073486</v>
      </c>
      <c r="K570" t="n">
        <v>16.45000076293945</v>
      </c>
      <c r="L570" t="n">
        <v>16.90999984741211</v>
      </c>
      <c r="M570" t="n">
        <v>17.23999977111816</v>
      </c>
      <c r="N570" t="n">
        <v>16.95000076293945</v>
      </c>
      <c r="O570" t="n">
        <v>21.29000091552734</v>
      </c>
      <c r="P570" t="n">
        <v>14.18000030517578</v>
      </c>
      <c r="Q570" t="n">
        <v>12.8100004196167</v>
      </c>
      <c r="R570" t="n">
        <v>59.86999893188477</v>
      </c>
      <c r="S570" t="n">
        <v>305.760009765625</v>
      </c>
      <c r="T570" t="n">
        <v>57.13999938964844</v>
      </c>
      <c r="U570" t="n">
        <v>31.06999969482422</v>
      </c>
    </row>
    <row r="571">
      <c r="A571" s="4" t="n">
        <v>44138</v>
      </c>
      <c r="B571" t="n">
        <v>36.36000061035156</v>
      </c>
      <c r="C571" t="n">
        <v>28.90999984741211</v>
      </c>
      <c r="D571" t="n">
        <v>15.93000030517578</v>
      </c>
      <c r="E571" t="n">
        <v>10.44999980926514</v>
      </c>
      <c r="F571" t="n">
        <v>11.56999969482422</v>
      </c>
      <c r="G571" t="n">
        <v>9.680000305175781</v>
      </c>
      <c r="H571" t="n">
        <v>61.47000122070312</v>
      </c>
      <c r="I571" t="n">
        <v>14.85999965667725</v>
      </c>
      <c r="J571" t="n">
        <v>15.98999977111816</v>
      </c>
      <c r="K571" t="n">
        <v>16.69000053405762</v>
      </c>
      <c r="L571" t="n">
        <v>17.17000007629395</v>
      </c>
      <c r="M571" t="n">
        <v>17.52000045776367</v>
      </c>
      <c r="N571" t="n">
        <v>17.21999931335449</v>
      </c>
      <c r="O571" t="n">
        <v>21.63999938964844</v>
      </c>
      <c r="P571" t="n">
        <v>14.40999984741211</v>
      </c>
      <c r="Q571" t="n">
        <v>13.02000045776367</v>
      </c>
      <c r="R571" t="n">
        <v>60.9900016784668</v>
      </c>
      <c r="S571" t="n">
        <v>311.2000122070312</v>
      </c>
      <c r="T571" t="n">
        <v>58.18000030517578</v>
      </c>
      <c r="U571" t="n">
        <v>31.6200008392334</v>
      </c>
    </row>
    <row r="572">
      <c r="A572" s="4" t="n">
        <v>44139</v>
      </c>
      <c r="B572" t="n">
        <v>37.45000076293945</v>
      </c>
      <c r="C572" t="n">
        <v>29.34000015258789</v>
      </c>
      <c r="D572" t="n">
        <v>16.17000007629395</v>
      </c>
      <c r="E572" t="n">
        <v>10.53999996185303</v>
      </c>
      <c r="F572" t="n">
        <v>11.65999984741211</v>
      </c>
      <c r="G572" t="n">
        <v>9.760000228881836</v>
      </c>
      <c r="H572" t="n">
        <v>62.97000122070312</v>
      </c>
      <c r="I572" t="n">
        <v>15.0600004196167</v>
      </c>
      <c r="J572" t="n">
        <v>16.25</v>
      </c>
      <c r="K572" t="n">
        <v>17</v>
      </c>
      <c r="L572" t="n">
        <v>17.53000068664551</v>
      </c>
      <c r="M572" t="n">
        <v>17.88999938964844</v>
      </c>
      <c r="N572" t="n">
        <v>17.60000038146973</v>
      </c>
      <c r="O572" t="n">
        <v>22.11000061035156</v>
      </c>
      <c r="P572" t="n">
        <v>14.72000026702881</v>
      </c>
      <c r="Q572" t="n">
        <v>13.3100004196167</v>
      </c>
      <c r="R572" t="n">
        <v>63</v>
      </c>
      <c r="S572" t="n">
        <v>318.0599975585938</v>
      </c>
      <c r="T572" t="n">
        <v>60.56000137329102</v>
      </c>
      <c r="U572" t="n">
        <v>33.0099983215332</v>
      </c>
    </row>
    <row r="573">
      <c r="A573" s="4" t="n">
        <v>44140</v>
      </c>
      <c r="B573" t="n">
        <v>38.18999862670898</v>
      </c>
      <c r="C573" t="n">
        <v>29.64999961853027</v>
      </c>
      <c r="D573" t="n">
        <v>16.38999938964844</v>
      </c>
      <c r="E573" t="n">
        <v>10.60999965667725</v>
      </c>
      <c r="F573" t="n">
        <v>11.77000045776367</v>
      </c>
      <c r="G573" t="n">
        <v>9.810000419616699</v>
      </c>
      <c r="H573" t="n">
        <v>64.26999664306641</v>
      </c>
      <c r="I573" t="n">
        <v>15.23999977111816</v>
      </c>
      <c r="J573" t="n">
        <v>16.47999954223633</v>
      </c>
      <c r="K573" t="n">
        <v>17.29000091552734</v>
      </c>
      <c r="L573" t="n">
        <v>17.86000061035156</v>
      </c>
      <c r="M573" t="n">
        <v>18.23999977111816</v>
      </c>
      <c r="N573" t="n">
        <v>17.94000053405762</v>
      </c>
      <c r="O573" t="n">
        <v>22.54000091552734</v>
      </c>
      <c r="P573" t="n">
        <v>15.01000022888184</v>
      </c>
      <c r="Q573" t="n">
        <v>13.5600004196167</v>
      </c>
      <c r="R573" t="n">
        <v>64.37999725341797</v>
      </c>
      <c r="S573" t="n">
        <v>324.3099975585938</v>
      </c>
      <c r="T573" t="n">
        <v>62.27000045776367</v>
      </c>
      <c r="U573" t="n">
        <v>33.86000061035156</v>
      </c>
    </row>
    <row r="574">
      <c r="A574" s="4" t="n">
        <v>44141</v>
      </c>
      <c r="B574" t="n">
        <v>38.13000106811523</v>
      </c>
      <c r="C574" t="n">
        <v>29.60000038146973</v>
      </c>
      <c r="D574" t="n">
        <v>16.3700008392334</v>
      </c>
      <c r="E574" t="n">
        <v>10.59000015258789</v>
      </c>
      <c r="F574" t="n">
        <v>11.75</v>
      </c>
      <c r="G574" t="n">
        <v>9.810000419616699</v>
      </c>
      <c r="H574" t="n">
        <v>64.30000305175781</v>
      </c>
      <c r="I574" t="n">
        <v>15.22000026702881</v>
      </c>
      <c r="J574" t="n">
        <v>16.46999931335449</v>
      </c>
      <c r="K574" t="n">
        <v>17.28000068664551</v>
      </c>
      <c r="L574" t="n">
        <v>17.85000038146973</v>
      </c>
      <c r="M574" t="n">
        <v>18.22999954223633</v>
      </c>
      <c r="N574" t="n">
        <v>17.94000053405762</v>
      </c>
      <c r="O574" t="n">
        <v>22.54000091552734</v>
      </c>
      <c r="P574" t="n">
        <v>15.01000022888184</v>
      </c>
      <c r="Q574" t="n">
        <v>13.5600004196167</v>
      </c>
      <c r="R574" t="n">
        <v>64.29000091552734</v>
      </c>
      <c r="S574" t="n">
        <v>324.1900024414062</v>
      </c>
      <c r="T574" t="n">
        <v>62.84999847412109</v>
      </c>
      <c r="U574" t="n">
        <v>33.90000152587891</v>
      </c>
    </row>
    <row r="575">
      <c r="A575" s="4" t="n">
        <v>44144</v>
      </c>
      <c r="B575" t="n">
        <v>38.29000091552734</v>
      </c>
      <c r="C575" t="n">
        <v>29.79000091552734</v>
      </c>
      <c r="D575" t="n">
        <v>16.53000068664551</v>
      </c>
      <c r="E575" t="n">
        <v>10.64999961853027</v>
      </c>
      <c r="F575" t="n">
        <v>11.88000011444092</v>
      </c>
      <c r="G575" t="n">
        <v>9.920000076293945</v>
      </c>
      <c r="H575" t="n">
        <v>64.86000061035156</v>
      </c>
      <c r="I575" t="n">
        <v>15.32999992370605</v>
      </c>
      <c r="J575" t="n">
        <v>16.60000038146973</v>
      </c>
      <c r="K575" t="n">
        <v>17.42000007629395</v>
      </c>
      <c r="L575" t="n">
        <v>18</v>
      </c>
      <c r="M575" t="n">
        <v>18.38999938964844</v>
      </c>
      <c r="N575" t="n">
        <v>18.09000015258789</v>
      </c>
      <c r="O575" t="n">
        <v>22.71999931335449</v>
      </c>
      <c r="P575" t="n">
        <v>15.13000011444092</v>
      </c>
      <c r="Q575" t="n">
        <v>13.68000030517578</v>
      </c>
      <c r="R575" t="n">
        <v>63.81999969482422</v>
      </c>
      <c r="S575" t="n">
        <v>328.0799865722656</v>
      </c>
      <c r="T575" t="n">
        <v>60.70999908447266</v>
      </c>
      <c r="U575" t="n">
        <v>33.16999816894531</v>
      </c>
    </row>
    <row r="576">
      <c r="A576" s="4" t="n">
        <v>44145</v>
      </c>
      <c r="B576" t="n">
        <v>38.08000183105469</v>
      </c>
      <c r="C576" t="n">
        <v>29.85000038146973</v>
      </c>
      <c r="D576" t="n">
        <v>16.55999946594238</v>
      </c>
      <c r="E576" t="n">
        <v>10.63000011444092</v>
      </c>
      <c r="F576" t="n">
        <v>11.94999980926514</v>
      </c>
      <c r="G576" t="n">
        <v>9.890000343322754</v>
      </c>
      <c r="H576" t="n">
        <v>64.80000305175781</v>
      </c>
      <c r="I576" t="n">
        <v>15.35000038146973</v>
      </c>
      <c r="J576" t="n">
        <v>16.6200008392334</v>
      </c>
      <c r="K576" t="n">
        <v>17.42000007629395</v>
      </c>
      <c r="L576" t="n">
        <v>17.98999977111816</v>
      </c>
      <c r="M576" t="n">
        <v>18.3700008392334</v>
      </c>
      <c r="N576" t="n">
        <v>18.06999969482422</v>
      </c>
      <c r="O576" t="n">
        <v>22.70000076293945</v>
      </c>
      <c r="P576" t="n">
        <v>15.11999988555908</v>
      </c>
      <c r="Q576" t="n">
        <v>13.65999984741211</v>
      </c>
      <c r="R576" t="n">
        <v>63.31000137329102</v>
      </c>
      <c r="S576" t="n">
        <v>327.6799926757812</v>
      </c>
      <c r="T576" t="n">
        <v>59.15000152587891</v>
      </c>
      <c r="U576" t="n">
        <v>32.59999847412109</v>
      </c>
    </row>
    <row r="577">
      <c r="A577" s="4" t="n">
        <v>44146</v>
      </c>
      <c r="B577" t="n">
        <v>38.33000183105469</v>
      </c>
      <c r="C577" t="n">
        <v>29.96999931335449</v>
      </c>
      <c r="D577" t="n">
        <v>16.63999938964844</v>
      </c>
      <c r="E577" t="n">
        <v>10.64000034332275</v>
      </c>
      <c r="F577" t="n">
        <v>11.97999954223633</v>
      </c>
      <c r="G577" t="n">
        <v>9.890000343322754</v>
      </c>
      <c r="H577" t="n">
        <v>65.33999633789062</v>
      </c>
      <c r="I577" t="n">
        <v>15.40999984741211</v>
      </c>
      <c r="J577" t="n">
        <v>16.70000076293945</v>
      </c>
      <c r="K577" t="n">
        <v>17.53000068664551</v>
      </c>
      <c r="L577" t="n">
        <v>18.11000061035156</v>
      </c>
      <c r="M577" t="n">
        <v>18.5</v>
      </c>
      <c r="N577" t="n">
        <v>18.20000076293945</v>
      </c>
      <c r="O577" t="n">
        <v>22.86000061035156</v>
      </c>
      <c r="P577" t="n">
        <v>15.22000026702881</v>
      </c>
      <c r="Q577" t="n">
        <v>13.76000022888184</v>
      </c>
      <c r="R577" t="n">
        <v>64.06999969482422</v>
      </c>
      <c r="S577" t="n">
        <v>330.1900024414062</v>
      </c>
      <c r="T577" t="n">
        <v>60.58000183105469</v>
      </c>
      <c r="U577" t="n">
        <v>33.34999847412109</v>
      </c>
    </row>
    <row r="578">
      <c r="A578" s="4" t="n">
        <v>44147</v>
      </c>
      <c r="B578" t="n">
        <v>38.11999893188477</v>
      </c>
      <c r="C578" t="n">
        <v>29.84000015258789</v>
      </c>
      <c r="D578" t="n">
        <v>16.54000091552734</v>
      </c>
      <c r="E578" t="n">
        <v>10.61999988555908</v>
      </c>
      <c r="F578" t="n">
        <v>11.92000007629395</v>
      </c>
      <c r="G578" t="n">
        <v>9.850000381469727</v>
      </c>
      <c r="H578" t="n">
        <v>64.80000305175781</v>
      </c>
      <c r="I578" t="n">
        <v>15.34000015258789</v>
      </c>
      <c r="J578" t="n">
        <v>16.61000061035156</v>
      </c>
      <c r="K578" t="n">
        <v>17.42000007629395</v>
      </c>
      <c r="L578" t="n">
        <v>17.98999977111816</v>
      </c>
      <c r="M578" t="n">
        <v>18.3700008392334</v>
      </c>
      <c r="N578" t="n">
        <v>18.06999969482422</v>
      </c>
      <c r="O578" t="n">
        <v>22.70000076293945</v>
      </c>
      <c r="P578" t="n">
        <v>15.10999965667725</v>
      </c>
      <c r="Q578" t="n">
        <v>13.65999984741211</v>
      </c>
      <c r="R578" t="n">
        <v>63.66999816894531</v>
      </c>
      <c r="S578" t="n">
        <v>326.9599914550781</v>
      </c>
      <c r="T578" t="n">
        <v>60.08000183105469</v>
      </c>
      <c r="U578" t="n">
        <v>33.16999816894531</v>
      </c>
    </row>
    <row r="579">
      <c r="A579" s="4" t="n">
        <v>44148</v>
      </c>
      <c r="B579" t="n">
        <v>38.58000183105469</v>
      </c>
      <c r="C579" t="n">
        <v>30.06999969482422</v>
      </c>
      <c r="D579" t="n">
        <v>16.68000030517578</v>
      </c>
      <c r="E579" t="n">
        <v>10.61999988555908</v>
      </c>
      <c r="F579" t="n">
        <v>12</v>
      </c>
      <c r="G579" t="n">
        <v>9.850000381469727</v>
      </c>
      <c r="H579" t="n">
        <v>65.61000061035156</v>
      </c>
      <c r="I579" t="n">
        <v>15.44999980926514</v>
      </c>
      <c r="J579" t="n">
        <v>16.73999977111816</v>
      </c>
      <c r="K579" t="n">
        <v>17.57999992370605</v>
      </c>
      <c r="L579" t="n">
        <v>18.17000007629395</v>
      </c>
      <c r="M579" t="n">
        <v>18.54999923706055</v>
      </c>
      <c r="N579" t="n">
        <v>18.25</v>
      </c>
      <c r="O579" t="n">
        <v>22.93000030517578</v>
      </c>
      <c r="P579" t="n">
        <v>15.27000045776367</v>
      </c>
      <c r="Q579" t="n">
        <v>13.80000019073486</v>
      </c>
      <c r="R579" t="n">
        <v>64.22000122070312</v>
      </c>
      <c r="S579" t="n">
        <v>331.4400024414062</v>
      </c>
      <c r="T579" t="n">
        <v>60.31999969482422</v>
      </c>
      <c r="U579" t="n">
        <v>33.47999954223633</v>
      </c>
    </row>
    <row r="580">
      <c r="A580" s="4" t="n">
        <v>44151</v>
      </c>
      <c r="B580" t="n">
        <v>38.88000106811523</v>
      </c>
      <c r="C580" t="n">
        <v>30.31999969482422</v>
      </c>
      <c r="D580" t="n">
        <v>16.80999946594238</v>
      </c>
      <c r="E580" t="n">
        <v>10.64999961853027</v>
      </c>
      <c r="F580" t="n">
        <v>12.09000015258789</v>
      </c>
      <c r="G580" t="n">
        <v>9.890000343322754</v>
      </c>
      <c r="H580" t="n">
        <v>66.37000274658203</v>
      </c>
      <c r="I580" t="n">
        <v>15.55000019073486</v>
      </c>
      <c r="J580" t="n">
        <v>16.86000061035156</v>
      </c>
      <c r="K580" t="n">
        <v>17.72999954223633</v>
      </c>
      <c r="L580" t="n">
        <v>18.32999992370605</v>
      </c>
      <c r="M580" t="n">
        <v>18.72999954223633</v>
      </c>
      <c r="N580" t="n">
        <v>18.43000030517578</v>
      </c>
      <c r="O580" t="n">
        <v>23.14999961853027</v>
      </c>
      <c r="P580" t="n">
        <v>15.42000007629395</v>
      </c>
      <c r="Q580" t="n">
        <v>13.93000030517578</v>
      </c>
      <c r="R580" t="n">
        <v>64.69000244140625</v>
      </c>
      <c r="S580" t="n">
        <v>335.2999877929688</v>
      </c>
      <c r="T580" t="n">
        <v>60.65999984741211</v>
      </c>
      <c r="U580" t="n">
        <v>33.68999862670898</v>
      </c>
    </row>
    <row r="581">
      <c r="A581" s="4" t="n">
        <v>44152</v>
      </c>
      <c r="B581" t="n">
        <v>38.79999923706055</v>
      </c>
      <c r="C581" t="n">
        <v>30.22999954223633</v>
      </c>
      <c r="D581" t="n">
        <v>16.78000068664551</v>
      </c>
      <c r="E581" t="n">
        <v>10.65999984741211</v>
      </c>
      <c r="F581" t="n">
        <v>12.07999992370605</v>
      </c>
      <c r="G581" t="n">
        <v>9.899999618530273</v>
      </c>
      <c r="H581" t="n">
        <v>66.13999938964844</v>
      </c>
      <c r="I581" t="n">
        <v>15.53999996185303</v>
      </c>
      <c r="J581" t="n">
        <v>16.84000015258789</v>
      </c>
      <c r="K581" t="n">
        <v>17.70000076293945</v>
      </c>
      <c r="L581" t="n">
        <v>18.29999923706055</v>
      </c>
      <c r="M581" t="n">
        <v>18.69000053405762</v>
      </c>
      <c r="N581" t="n">
        <v>18.38999938964844</v>
      </c>
      <c r="O581" t="n">
        <v>23.10000038146973</v>
      </c>
      <c r="P581" t="n">
        <v>15.38000011444092</v>
      </c>
      <c r="Q581" t="n">
        <v>13.89999961853027</v>
      </c>
      <c r="R581" t="n">
        <v>64.76999664306641</v>
      </c>
      <c r="S581" t="n">
        <v>333.739990234375</v>
      </c>
      <c r="T581" t="n">
        <v>60.65000152587891</v>
      </c>
      <c r="U581" t="n">
        <v>33.59000015258789</v>
      </c>
    </row>
    <row r="582">
      <c r="A582" s="4" t="n">
        <v>44153</v>
      </c>
      <c r="B582" t="n">
        <v>38.45999908447266</v>
      </c>
      <c r="C582" t="n">
        <v>30.07999992370605</v>
      </c>
      <c r="D582" t="n">
        <v>16.71999931335449</v>
      </c>
      <c r="E582" t="n">
        <v>10.68000030517578</v>
      </c>
      <c r="F582" t="n">
        <v>12.03999996185303</v>
      </c>
      <c r="G582" t="n">
        <v>9.909999847412109</v>
      </c>
      <c r="H582" t="n">
        <v>65.54000091552734</v>
      </c>
      <c r="I582" t="n">
        <v>15.47999954223633</v>
      </c>
      <c r="J582" t="n">
        <v>16.77000045776367</v>
      </c>
      <c r="K582" t="n">
        <v>17.6200008392334</v>
      </c>
      <c r="L582" t="n">
        <v>18.20999908447266</v>
      </c>
      <c r="M582" t="n">
        <v>18.59000015258789</v>
      </c>
      <c r="N582" t="n">
        <v>18.29000091552734</v>
      </c>
      <c r="O582" t="n">
        <v>22.96999931335449</v>
      </c>
      <c r="P582" t="n">
        <v>15.30000019073486</v>
      </c>
      <c r="Q582" t="n">
        <v>13.82999992370605</v>
      </c>
      <c r="R582" t="n">
        <v>64.65000152587891</v>
      </c>
      <c r="S582" t="n">
        <v>329.9400024414062</v>
      </c>
      <c r="T582" t="n">
        <v>60.34000015258789</v>
      </c>
      <c r="U582" t="n">
        <v>33.36999893188477</v>
      </c>
    </row>
    <row r="583">
      <c r="A583" s="4" t="n">
        <v>44154</v>
      </c>
      <c r="B583" t="n">
        <v>38.59999847412109</v>
      </c>
      <c r="C583" t="n">
        <v>30.1200008392334</v>
      </c>
      <c r="D583" t="n">
        <v>16.75</v>
      </c>
      <c r="E583" t="n">
        <v>10.68000030517578</v>
      </c>
      <c r="F583" t="n">
        <v>12.0600004196167</v>
      </c>
      <c r="G583" t="n">
        <v>9.909999847412109</v>
      </c>
      <c r="H583" t="n">
        <v>65.73999786376953</v>
      </c>
      <c r="I583" t="n">
        <v>15.52000045776367</v>
      </c>
      <c r="J583" t="n">
        <v>16.81999969482422</v>
      </c>
      <c r="K583" t="n">
        <v>17.68000030517578</v>
      </c>
      <c r="L583" t="n">
        <v>18.28000068664551</v>
      </c>
      <c r="M583" t="n">
        <v>18.67000007629395</v>
      </c>
      <c r="N583" t="n">
        <v>18.36000061035156</v>
      </c>
      <c r="O583" t="n">
        <v>23.06999969482422</v>
      </c>
      <c r="P583" t="n">
        <v>15.35999965667725</v>
      </c>
      <c r="Q583" t="n">
        <v>13.88000011444092</v>
      </c>
      <c r="R583" t="n">
        <v>65.11000061035156</v>
      </c>
      <c r="S583" t="n">
        <v>331.2699890136719</v>
      </c>
      <c r="T583" t="n">
        <v>60.90999984741211</v>
      </c>
      <c r="U583" t="n">
        <v>33.61999893188477</v>
      </c>
    </row>
    <row r="584">
      <c r="A584" s="4" t="n">
        <v>44155</v>
      </c>
      <c r="B584" t="n">
        <v>38.47999954223633</v>
      </c>
      <c r="C584" t="n">
        <v>30.04999923706055</v>
      </c>
      <c r="D584" t="n">
        <v>16.72999954223633</v>
      </c>
      <c r="E584" t="n">
        <v>10.6899995803833</v>
      </c>
      <c r="F584" t="n">
        <v>12.05000019073486</v>
      </c>
      <c r="G584" t="n">
        <v>9.920000076293945</v>
      </c>
      <c r="H584" t="n">
        <v>65.51999664306641</v>
      </c>
      <c r="I584" t="n">
        <v>15.5</v>
      </c>
      <c r="J584" t="n">
        <v>16.79999923706055</v>
      </c>
      <c r="K584" t="n">
        <v>17.65999984741211</v>
      </c>
      <c r="L584" t="n">
        <v>18.25</v>
      </c>
      <c r="M584" t="n">
        <v>18.63999938964844</v>
      </c>
      <c r="N584" t="n">
        <v>18.32999992370605</v>
      </c>
      <c r="O584" t="n">
        <v>23.03000068664551</v>
      </c>
      <c r="P584" t="n">
        <v>15.34000015258789</v>
      </c>
      <c r="Q584" t="n">
        <v>13.85999965667725</v>
      </c>
      <c r="R584" t="n">
        <v>64.90000152587891</v>
      </c>
      <c r="S584" t="n">
        <v>329.0199890136719</v>
      </c>
      <c r="T584" t="n">
        <v>60.75</v>
      </c>
      <c r="U584" t="n">
        <v>33.40000152587891</v>
      </c>
    </row>
    <row r="585">
      <c r="A585" s="4" t="n">
        <v>44158</v>
      </c>
      <c r="B585" t="n">
        <v>38.65999984741211</v>
      </c>
      <c r="C585" t="n">
        <v>30.15999984741211</v>
      </c>
      <c r="D585" t="n">
        <v>16.78000068664551</v>
      </c>
      <c r="E585" t="n">
        <v>10.6899995803833</v>
      </c>
      <c r="F585" t="n">
        <v>12.07999992370605</v>
      </c>
      <c r="G585" t="n">
        <v>9.939999580383301</v>
      </c>
      <c r="H585" t="n">
        <v>65.87999725341797</v>
      </c>
      <c r="I585" t="n">
        <v>15.53999996185303</v>
      </c>
      <c r="J585" t="n">
        <v>16.85000038146973</v>
      </c>
      <c r="K585" t="n">
        <v>17.72999954223633</v>
      </c>
      <c r="L585" t="n">
        <v>18.32999992370605</v>
      </c>
      <c r="M585" t="n">
        <v>18.71999931335449</v>
      </c>
      <c r="N585" t="n">
        <v>18.42000007629395</v>
      </c>
      <c r="O585" t="n">
        <v>23.13999938964844</v>
      </c>
      <c r="P585" t="n">
        <v>15.39999961853027</v>
      </c>
      <c r="Q585" t="n">
        <v>13.92000007629395</v>
      </c>
      <c r="R585" t="n">
        <v>65.41999816894531</v>
      </c>
      <c r="S585" t="n">
        <v>330.9100036621094</v>
      </c>
      <c r="T585" t="n">
        <v>61.20000076293945</v>
      </c>
      <c r="U585" t="n">
        <v>33.40000152587891</v>
      </c>
    </row>
    <row r="586">
      <c r="A586" s="4" t="n">
        <v>44159</v>
      </c>
      <c r="B586" t="n">
        <v>39.08000183105469</v>
      </c>
      <c r="C586" t="n">
        <v>30.43000030517578</v>
      </c>
      <c r="D586" t="n">
        <v>16.95999908447266</v>
      </c>
      <c r="E586" t="n">
        <v>10.71000003814697</v>
      </c>
      <c r="F586" t="n">
        <v>12.1899995803833</v>
      </c>
      <c r="G586" t="n">
        <v>9.970000267028809</v>
      </c>
      <c r="H586" t="n">
        <v>66.80000305175781</v>
      </c>
      <c r="I586" t="n">
        <v>15.68000030517578</v>
      </c>
      <c r="J586" t="n">
        <v>17.02000045776367</v>
      </c>
      <c r="K586" t="n">
        <v>17.92000007629395</v>
      </c>
      <c r="L586" t="n">
        <v>18.54999923706055</v>
      </c>
      <c r="M586" t="n">
        <v>18.95000076293945</v>
      </c>
      <c r="N586" t="n">
        <v>18.63999938964844</v>
      </c>
      <c r="O586" t="n">
        <v>23.42000007629395</v>
      </c>
      <c r="P586" t="n">
        <v>15.59000015258789</v>
      </c>
      <c r="Q586" t="n">
        <v>14.09000015258789</v>
      </c>
      <c r="R586" t="n">
        <v>66.30999755859375</v>
      </c>
      <c r="S586" t="n">
        <v>336.2699890136719</v>
      </c>
      <c r="T586" t="n">
        <v>61.65000152587891</v>
      </c>
      <c r="U586" t="n">
        <v>33.88999938964844</v>
      </c>
    </row>
    <row r="587">
      <c r="A587" s="4" t="n">
        <v>44160</v>
      </c>
      <c r="B587" t="n">
        <v>38.97999954223633</v>
      </c>
      <c r="C587" t="n">
        <v>30.3799991607666</v>
      </c>
      <c r="D587" t="n">
        <v>16.93000030517578</v>
      </c>
      <c r="E587" t="n">
        <v>10.71000003814697</v>
      </c>
      <c r="F587" t="n">
        <v>12.15999984741211</v>
      </c>
      <c r="G587" t="n">
        <v>9.979999542236328</v>
      </c>
      <c r="H587" t="n">
        <v>66.66999816894531</v>
      </c>
      <c r="I587" t="n">
        <v>15.65999984741211</v>
      </c>
      <c r="J587" t="n">
        <v>16.98999977111816</v>
      </c>
      <c r="K587" t="n">
        <v>17.89999961853027</v>
      </c>
      <c r="L587" t="n">
        <v>18.52000045776367</v>
      </c>
      <c r="M587" t="n">
        <v>18.92000007629395</v>
      </c>
      <c r="N587" t="n">
        <v>18.61000061035156</v>
      </c>
      <c r="O587" t="n">
        <v>23.3799991607666</v>
      </c>
      <c r="P587" t="n">
        <v>15.56999969482422</v>
      </c>
      <c r="Q587" t="n">
        <v>14.06999969482422</v>
      </c>
      <c r="R587" t="n">
        <v>66.52999877929688</v>
      </c>
      <c r="S587" t="n">
        <v>335.739990234375</v>
      </c>
      <c r="T587" t="n">
        <v>62.06999969482422</v>
      </c>
      <c r="U587" t="n">
        <v>34.09000015258789</v>
      </c>
    </row>
    <row r="588">
      <c r="A588" s="4" t="n">
        <v>44162</v>
      </c>
      <c r="B588" t="n">
        <v>39.18000030517578</v>
      </c>
      <c r="C588" t="n">
        <v>30.46999931335449</v>
      </c>
      <c r="D588" t="n">
        <v>17</v>
      </c>
      <c r="E588" t="n">
        <v>10.72000026702881</v>
      </c>
      <c r="F588" t="n">
        <v>12.18000030517578</v>
      </c>
      <c r="G588" t="n">
        <v>9.989999771118164</v>
      </c>
      <c r="H588" t="n">
        <v>67.01999664306641</v>
      </c>
      <c r="I588" t="n">
        <v>15.71000003814697</v>
      </c>
      <c r="J588" t="n">
        <v>17.05999946594238</v>
      </c>
      <c r="K588" t="n">
        <v>17.98999977111816</v>
      </c>
      <c r="L588" t="n">
        <v>18.6299991607666</v>
      </c>
      <c r="M588" t="n">
        <v>19.03000068664551</v>
      </c>
      <c r="N588" t="n">
        <v>18.72999954223633</v>
      </c>
      <c r="O588" t="n">
        <v>23.53000068664551</v>
      </c>
      <c r="P588" t="n">
        <v>15.67000007629395</v>
      </c>
      <c r="Q588" t="n">
        <v>14.15999984741211</v>
      </c>
      <c r="R588" t="n">
        <v>67.05999755859375</v>
      </c>
      <c r="S588" t="n">
        <v>336.5799865722656</v>
      </c>
      <c r="T588" t="n">
        <v>62.63999938964844</v>
      </c>
      <c r="U588" t="n">
        <v>34.38999938964844</v>
      </c>
    </row>
    <row r="589">
      <c r="A589" s="4" t="n">
        <v>44165</v>
      </c>
      <c r="B589" t="n">
        <v>38.95000076293945</v>
      </c>
      <c r="C589" t="n">
        <v>30.34000015258789</v>
      </c>
      <c r="D589" t="n">
        <v>16.89999961853027</v>
      </c>
      <c r="E589" t="n">
        <v>10.72000026702881</v>
      </c>
      <c r="F589" t="n">
        <v>12.11999988555908</v>
      </c>
      <c r="G589" t="n">
        <v>9.989999771118164</v>
      </c>
      <c r="H589" t="n">
        <v>66.58999633789062</v>
      </c>
      <c r="I589" t="n">
        <v>15.64000034332275</v>
      </c>
      <c r="J589" t="n">
        <v>16.96999931335449</v>
      </c>
      <c r="K589" t="n">
        <v>17.8799991607666</v>
      </c>
      <c r="L589" t="n">
        <v>18.51000022888184</v>
      </c>
      <c r="M589" t="n">
        <v>18.90999984741211</v>
      </c>
      <c r="N589" t="n">
        <v>18.60000038146973</v>
      </c>
      <c r="O589" t="n">
        <v>23.3700008392334</v>
      </c>
      <c r="P589" t="n">
        <v>15.5600004196167</v>
      </c>
      <c r="Q589" t="n">
        <v>14.0600004196167</v>
      </c>
      <c r="R589" t="n">
        <v>66.69000244140625</v>
      </c>
      <c r="S589" t="n">
        <v>335.0899963378906</v>
      </c>
      <c r="T589" t="n">
        <v>62.77000045776367</v>
      </c>
      <c r="U589" t="n">
        <v>34.41999816894531</v>
      </c>
    </row>
    <row r="590">
      <c r="A590" s="4" t="n">
        <v>44166</v>
      </c>
      <c r="B590" t="n">
        <v>39.36000061035156</v>
      </c>
      <c r="C590" t="n">
        <v>30.56999969482422</v>
      </c>
      <c r="D590" t="n">
        <v>17.04999923706055</v>
      </c>
      <c r="E590" t="n">
        <v>10.72999954223633</v>
      </c>
      <c r="F590" t="n">
        <v>12.1899995803833</v>
      </c>
      <c r="G590" t="n">
        <v>10.02000045776367</v>
      </c>
      <c r="H590" t="n">
        <v>67.43000030517578</v>
      </c>
      <c r="I590" t="n">
        <v>15.75</v>
      </c>
      <c r="J590" t="n">
        <v>17.10000038146973</v>
      </c>
      <c r="K590" t="n">
        <v>18.04999923706055</v>
      </c>
      <c r="L590" t="n">
        <v>18.69000053405762</v>
      </c>
      <c r="M590" t="n">
        <v>19.10000038146973</v>
      </c>
      <c r="N590" t="n">
        <v>18.79999923706055</v>
      </c>
      <c r="O590" t="n">
        <v>23.6200008392334</v>
      </c>
      <c r="P590" t="n">
        <v>15.72000026702881</v>
      </c>
      <c r="Q590" t="n">
        <v>14.21000003814697</v>
      </c>
      <c r="R590" t="n">
        <v>67.48999786376953</v>
      </c>
      <c r="S590" t="n">
        <v>338.8699951171875</v>
      </c>
      <c r="T590" t="n">
        <v>63.40999984741211</v>
      </c>
      <c r="U590" t="n">
        <v>34.93999862670898</v>
      </c>
    </row>
    <row r="591">
      <c r="A591" s="4" t="n">
        <v>44167</v>
      </c>
      <c r="B591" t="n">
        <v>39.38000106811523</v>
      </c>
      <c r="C591" t="n">
        <v>30.6200008392334</v>
      </c>
      <c r="D591" t="n">
        <v>17.07999992370605</v>
      </c>
      <c r="E591" t="n">
        <v>10.72999954223633</v>
      </c>
      <c r="F591" t="n">
        <v>12.22000026702881</v>
      </c>
      <c r="G591" t="n">
        <v>10.02999973297119</v>
      </c>
      <c r="H591" t="n">
        <v>67.63999938964844</v>
      </c>
      <c r="I591" t="n">
        <v>15.76000022888184</v>
      </c>
      <c r="J591" t="n">
        <v>17.1200008392334</v>
      </c>
      <c r="K591" t="n">
        <v>18.06999969482422</v>
      </c>
      <c r="L591" t="n">
        <v>18.70999908447266</v>
      </c>
      <c r="M591" t="n">
        <v>19.1200008392334</v>
      </c>
      <c r="N591" t="n">
        <v>18.81999969482422</v>
      </c>
      <c r="O591" t="n">
        <v>23.63999938964844</v>
      </c>
      <c r="P591" t="n">
        <v>15.73999977111816</v>
      </c>
      <c r="Q591" t="n">
        <v>14.22999954223633</v>
      </c>
      <c r="R591" t="n">
        <v>67.44999694824219</v>
      </c>
      <c r="S591" t="n">
        <v>339.510009765625</v>
      </c>
      <c r="T591" t="n">
        <v>63.22999954223633</v>
      </c>
      <c r="U591" t="n">
        <v>34.93999862670898</v>
      </c>
    </row>
    <row r="592">
      <c r="A592" s="4" t="n">
        <v>44168</v>
      </c>
      <c r="B592" t="n">
        <v>39.41999816894531</v>
      </c>
      <c r="C592" t="n">
        <v>30.64999961853027</v>
      </c>
      <c r="D592" t="n">
        <v>17.10000038146973</v>
      </c>
      <c r="E592" t="n">
        <v>10.76000022888184</v>
      </c>
      <c r="F592" t="n">
        <v>12.23999977111816</v>
      </c>
      <c r="G592" t="n">
        <v>10.05000019073486</v>
      </c>
      <c r="H592" t="n">
        <v>67.70999908447266</v>
      </c>
      <c r="I592" t="n">
        <v>15.78999996185303</v>
      </c>
      <c r="J592" t="n">
        <v>17.15999984741211</v>
      </c>
      <c r="K592" t="n">
        <v>18.1200008392334</v>
      </c>
      <c r="L592" t="n">
        <v>18.76000022888184</v>
      </c>
      <c r="M592" t="n">
        <v>19.17000007629395</v>
      </c>
      <c r="N592" t="n">
        <v>18.8700008392334</v>
      </c>
      <c r="O592" t="n">
        <v>23.70000076293945</v>
      </c>
      <c r="P592" t="n">
        <v>15.77999973297119</v>
      </c>
      <c r="Q592" t="n">
        <v>14.26000022888184</v>
      </c>
      <c r="R592" t="n">
        <v>67.77999877929688</v>
      </c>
      <c r="S592" t="n">
        <v>339.3599853515625</v>
      </c>
      <c r="T592" t="n">
        <v>63.45999908447266</v>
      </c>
      <c r="U592" t="n">
        <v>34.97999954223633</v>
      </c>
    </row>
    <row r="593">
      <c r="A593" s="4" t="n">
        <v>44169</v>
      </c>
      <c r="B593" t="n">
        <v>39.90000152587891</v>
      </c>
      <c r="C593" t="n">
        <v>30.82999992370605</v>
      </c>
      <c r="D593" t="n">
        <v>17.20999908447266</v>
      </c>
      <c r="E593" t="n">
        <v>10.76000022888184</v>
      </c>
      <c r="F593" t="n">
        <v>12.30000019073486</v>
      </c>
      <c r="G593" t="n">
        <v>10.06999969482422</v>
      </c>
      <c r="H593" t="n">
        <v>68.47000122070312</v>
      </c>
      <c r="I593" t="n">
        <v>15.86999988555908</v>
      </c>
      <c r="J593" t="n">
        <v>17.26000022888184</v>
      </c>
      <c r="K593" t="n">
        <v>18.25</v>
      </c>
      <c r="L593" t="n">
        <v>18.92000007629395</v>
      </c>
      <c r="M593" t="n">
        <v>19.34000015258789</v>
      </c>
      <c r="N593" t="n">
        <v>19.03000068664551</v>
      </c>
      <c r="O593" t="n">
        <v>23.90999984741211</v>
      </c>
      <c r="P593" t="n">
        <v>15.92000007629395</v>
      </c>
      <c r="Q593" t="n">
        <v>14.39000034332275</v>
      </c>
      <c r="R593" t="n">
        <v>68.38999938964844</v>
      </c>
      <c r="S593" t="n">
        <v>342.3800048828125</v>
      </c>
      <c r="T593" t="n">
        <v>63.90999984741211</v>
      </c>
      <c r="U593" t="n">
        <v>35.15000152587891</v>
      </c>
    </row>
    <row r="594">
      <c r="A594" s="4" t="n">
        <v>44172</v>
      </c>
      <c r="B594" t="n">
        <v>39.84999847412109</v>
      </c>
      <c r="C594" t="n">
        <v>30.8700008392334</v>
      </c>
      <c r="D594" t="n">
        <v>17.20999908447266</v>
      </c>
      <c r="E594" t="n">
        <v>10.77000045776367</v>
      </c>
      <c r="F594" t="n">
        <v>12.28999996185303</v>
      </c>
      <c r="G594" t="n">
        <v>10.07999992370605</v>
      </c>
      <c r="H594" t="n">
        <v>68.58000183105469</v>
      </c>
      <c r="I594" t="n">
        <v>15.86999988555908</v>
      </c>
      <c r="J594" t="n">
        <v>17.26000022888184</v>
      </c>
      <c r="K594" t="n">
        <v>18.25</v>
      </c>
      <c r="L594" t="n">
        <v>18.92000007629395</v>
      </c>
      <c r="M594" t="n">
        <v>19.34000015258789</v>
      </c>
      <c r="N594" t="n">
        <v>19.03000068664551</v>
      </c>
      <c r="O594" t="n">
        <v>23.90999984741211</v>
      </c>
      <c r="P594" t="n">
        <v>15.92000007629395</v>
      </c>
      <c r="Q594" t="n">
        <v>14.39000034332275</v>
      </c>
      <c r="R594" t="n">
        <v>68.88999938964844</v>
      </c>
      <c r="S594" t="n">
        <v>341.7200012207031</v>
      </c>
      <c r="T594" t="n">
        <v>64.43000030517578</v>
      </c>
      <c r="U594" t="n">
        <v>35.34000015258789</v>
      </c>
    </row>
    <row r="595">
      <c r="A595" s="4" t="n">
        <v>44173</v>
      </c>
      <c r="B595" t="n">
        <v>39.93999862670898</v>
      </c>
      <c r="C595" t="n">
        <v>30.89999961853027</v>
      </c>
      <c r="D595" t="n">
        <v>17.25</v>
      </c>
      <c r="E595" t="n">
        <v>10.77999973297119</v>
      </c>
      <c r="F595" t="n">
        <v>12.3100004196167</v>
      </c>
      <c r="G595" t="n">
        <v>10.09000015258789</v>
      </c>
      <c r="H595" t="n">
        <v>68.80999755859375</v>
      </c>
      <c r="I595" t="n">
        <v>15.89999961853027</v>
      </c>
      <c r="J595" t="n">
        <v>17.29999923706055</v>
      </c>
      <c r="K595" t="n">
        <v>18.29999923706055</v>
      </c>
      <c r="L595" t="n">
        <v>18.97999954223633</v>
      </c>
      <c r="M595" t="n">
        <v>19.39999961853027</v>
      </c>
      <c r="N595" t="n">
        <v>19.09000015258789</v>
      </c>
      <c r="O595" t="n">
        <v>23.97999954223633</v>
      </c>
      <c r="P595" t="n">
        <v>15.97000026702881</v>
      </c>
      <c r="Q595" t="n">
        <v>14.43000030517578</v>
      </c>
      <c r="R595" t="n">
        <v>69.08999633789062</v>
      </c>
      <c r="S595" t="n">
        <v>342.6799926757812</v>
      </c>
      <c r="T595" t="n">
        <v>64.66999816894531</v>
      </c>
      <c r="U595" t="n">
        <v>35.45000076293945</v>
      </c>
    </row>
    <row r="596">
      <c r="A596" s="4" t="n">
        <v>44174</v>
      </c>
      <c r="B596" t="n">
        <v>39.5099983215332</v>
      </c>
      <c r="C596" t="n">
        <v>30.76000022888184</v>
      </c>
      <c r="D596" t="n">
        <v>17.17000007629395</v>
      </c>
      <c r="E596" t="n">
        <v>10.77000045776367</v>
      </c>
      <c r="F596" t="n">
        <v>12.28999996185303</v>
      </c>
      <c r="G596" t="n">
        <v>10.07999992370605</v>
      </c>
      <c r="H596" t="n">
        <v>68.23000335693359</v>
      </c>
      <c r="I596" t="n">
        <v>15.84000015258789</v>
      </c>
      <c r="J596" t="n">
        <v>17.21999931335449</v>
      </c>
      <c r="K596" t="n">
        <v>18.19000053405762</v>
      </c>
      <c r="L596" t="n">
        <v>18.85000038146973</v>
      </c>
      <c r="M596" t="n">
        <v>19.26000022888184</v>
      </c>
      <c r="N596" t="n">
        <v>18.95000076293945</v>
      </c>
      <c r="O596" t="n">
        <v>23.80999946594238</v>
      </c>
      <c r="P596" t="n">
        <v>15.85000038146973</v>
      </c>
      <c r="Q596" t="n">
        <v>14.32999992370605</v>
      </c>
      <c r="R596" t="n">
        <v>67.87999725341797</v>
      </c>
      <c r="S596" t="n">
        <v>339.9700012207031</v>
      </c>
      <c r="T596" t="n">
        <v>63.4900016784668</v>
      </c>
      <c r="U596" t="n">
        <v>34.68999862670898</v>
      </c>
    </row>
    <row r="597">
      <c r="A597" s="4" t="n">
        <v>44175</v>
      </c>
      <c r="B597" t="n">
        <v>39.54999923706055</v>
      </c>
      <c r="C597" t="n">
        <v>30.73999977111816</v>
      </c>
      <c r="D597" t="n">
        <v>17.17000007629395</v>
      </c>
      <c r="E597" t="n">
        <v>10.77999973297119</v>
      </c>
      <c r="F597" t="n">
        <v>12.30000019073486</v>
      </c>
      <c r="G597" t="n">
        <v>10.09000015258789</v>
      </c>
      <c r="H597" t="n">
        <v>68.26000213623047</v>
      </c>
      <c r="I597" t="n">
        <v>15.85000038146973</v>
      </c>
      <c r="J597" t="n">
        <v>17.23999977111816</v>
      </c>
      <c r="K597" t="n">
        <v>18.21999931335449</v>
      </c>
      <c r="L597" t="n">
        <v>18.8799991607666</v>
      </c>
      <c r="M597" t="n">
        <v>19.29999923706055</v>
      </c>
      <c r="N597" t="n">
        <v>18.98999977111816</v>
      </c>
      <c r="O597" t="n">
        <v>23.85000038146973</v>
      </c>
      <c r="P597" t="n">
        <v>15.88000011444092</v>
      </c>
      <c r="Q597" t="n">
        <v>14.35000038146973</v>
      </c>
      <c r="R597" t="n">
        <v>68.30999755859375</v>
      </c>
      <c r="S597" t="n">
        <v>339.5599975585938</v>
      </c>
      <c r="T597" t="n">
        <v>64.05999755859375</v>
      </c>
      <c r="U597" t="n">
        <v>34.79999923706055</v>
      </c>
    </row>
    <row r="598">
      <c r="A598" s="4" t="n">
        <v>44176</v>
      </c>
      <c r="B598" t="n">
        <v>39.5</v>
      </c>
      <c r="C598" t="n">
        <v>30.70999908447266</v>
      </c>
      <c r="D598" t="n">
        <v>17.14999961853027</v>
      </c>
      <c r="E598" t="n">
        <v>10.77999973297119</v>
      </c>
      <c r="F598" t="n">
        <v>12.27999973297119</v>
      </c>
      <c r="G598" t="n">
        <v>10.10000038146973</v>
      </c>
      <c r="H598" t="n">
        <v>68.19000244140625</v>
      </c>
      <c r="I598" t="n">
        <v>15.82999992370605</v>
      </c>
      <c r="J598" t="n">
        <v>17.20999908447266</v>
      </c>
      <c r="K598" t="n">
        <v>18.19000053405762</v>
      </c>
      <c r="L598" t="n">
        <v>18.85000038146973</v>
      </c>
      <c r="M598" t="n">
        <v>19.26000022888184</v>
      </c>
      <c r="N598" t="n">
        <v>18.95000076293945</v>
      </c>
      <c r="O598" t="n">
        <v>23.80999946594238</v>
      </c>
      <c r="P598" t="n">
        <v>15.85000038146973</v>
      </c>
      <c r="Q598" t="n">
        <v>14.32999992370605</v>
      </c>
      <c r="R598" t="n">
        <v>68.09999847412109</v>
      </c>
      <c r="S598" t="n">
        <v>339.1400146484375</v>
      </c>
      <c r="T598" t="n">
        <v>60.72000122070312</v>
      </c>
      <c r="U598" t="n">
        <v>34.72000122070312</v>
      </c>
    </row>
    <row r="599">
      <c r="A599" s="4" t="n">
        <v>44179</v>
      </c>
      <c r="B599" t="n">
        <v>39.5</v>
      </c>
      <c r="C599" t="n">
        <v>30.60000038146973</v>
      </c>
      <c r="D599" t="n">
        <v>17.10000038146973</v>
      </c>
      <c r="E599" t="n">
        <v>10.78999996185303</v>
      </c>
      <c r="F599" t="n">
        <v>12.22999954223633</v>
      </c>
      <c r="G599" t="n">
        <v>10.10999965667725</v>
      </c>
      <c r="H599" t="n">
        <v>67.98999786376953</v>
      </c>
      <c r="I599" t="n">
        <v>15.80000019073486</v>
      </c>
      <c r="J599" t="n">
        <v>17.18000030517578</v>
      </c>
      <c r="K599" t="n">
        <v>18.15999984741211</v>
      </c>
      <c r="L599" t="n">
        <v>18.81999969482422</v>
      </c>
      <c r="M599" t="n">
        <v>19.22999954223633</v>
      </c>
      <c r="N599" t="n">
        <v>18.92000007629395</v>
      </c>
      <c r="O599" t="n">
        <v>23.77000045776367</v>
      </c>
      <c r="P599" t="n">
        <v>15.82999992370605</v>
      </c>
      <c r="Q599" t="n">
        <v>14.30000019073486</v>
      </c>
      <c r="R599" t="n">
        <v>68.41999816894531</v>
      </c>
      <c r="S599" t="n">
        <v>337.7200012207031</v>
      </c>
      <c r="T599" t="n">
        <v>60.9900016784668</v>
      </c>
      <c r="U599" t="n">
        <v>34.97000122070312</v>
      </c>
    </row>
    <row r="600">
      <c r="A600" s="4" t="n">
        <v>44180</v>
      </c>
      <c r="B600" t="n">
        <v>39.88999938964844</v>
      </c>
      <c r="C600" t="n">
        <v>29.8799991607666</v>
      </c>
      <c r="D600" t="n">
        <v>17.20000076293945</v>
      </c>
      <c r="E600" t="n">
        <v>10.78999996185303</v>
      </c>
      <c r="F600" t="n">
        <v>12.28999996185303</v>
      </c>
      <c r="G600" t="n">
        <v>10.10999965667725</v>
      </c>
      <c r="H600" t="n">
        <v>68.66000366210938</v>
      </c>
      <c r="I600" t="n">
        <v>15.88000011444092</v>
      </c>
      <c r="J600" t="n">
        <v>17.28000068664551</v>
      </c>
      <c r="K600" t="n">
        <v>18.29000091552734</v>
      </c>
      <c r="L600" t="n">
        <v>18.96999931335449</v>
      </c>
      <c r="M600" t="n">
        <v>19.38999938964844</v>
      </c>
      <c r="N600" t="n">
        <v>19.07999992370605</v>
      </c>
      <c r="O600" t="n">
        <v>23.96999931335449</v>
      </c>
      <c r="P600" t="n">
        <v>15.96000003814697</v>
      </c>
      <c r="Q600" t="n">
        <v>14.42000007629395</v>
      </c>
      <c r="R600" t="n">
        <v>68.80999755859375</v>
      </c>
      <c r="S600" t="n">
        <v>342.0899963378906</v>
      </c>
      <c r="T600" t="n">
        <v>61.72000122070312</v>
      </c>
      <c r="U600" t="n">
        <v>35.34000015258789</v>
      </c>
    </row>
    <row r="601">
      <c r="A601" s="4" t="n">
        <v>44181</v>
      </c>
      <c r="B601" t="n">
        <v>38.97000122070312</v>
      </c>
      <c r="C601" t="n">
        <v>29.92000007629395</v>
      </c>
      <c r="D601" t="n">
        <v>17.22999954223633</v>
      </c>
      <c r="E601" t="n">
        <v>10.80000019073486</v>
      </c>
      <c r="F601" t="n">
        <v>12.3100004196167</v>
      </c>
      <c r="G601" t="n">
        <v>10.11999988555908</v>
      </c>
      <c r="H601" t="n">
        <v>68.90000152587891</v>
      </c>
      <c r="I601" t="n">
        <v>15.90999984741211</v>
      </c>
      <c r="J601" t="n">
        <v>17.31999969482422</v>
      </c>
      <c r="K601" t="n">
        <v>18.34000015258789</v>
      </c>
      <c r="L601" t="n">
        <v>19.02000045776367</v>
      </c>
      <c r="M601" t="n">
        <v>19.45000076293945</v>
      </c>
      <c r="N601" t="n">
        <v>19.13999938964844</v>
      </c>
      <c r="O601" t="n">
        <v>24.04000091552734</v>
      </c>
      <c r="P601" t="n">
        <v>16.01000022888184</v>
      </c>
      <c r="Q601" t="n">
        <v>14.47000026702881</v>
      </c>
      <c r="R601" t="n">
        <v>69.11000061035156</v>
      </c>
      <c r="S601" t="n">
        <v>342.6900024414062</v>
      </c>
      <c r="T601" t="n">
        <v>62.11999893188477</v>
      </c>
      <c r="U601" t="n">
        <v>35.13999938964844</v>
      </c>
    </row>
    <row r="602">
      <c r="A602" s="4" t="n">
        <v>44182</v>
      </c>
      <c r="B602" t="n">
        <v>39.33000183105469</v>
      </c>
      <c r="C602" t="n">
        <v>30.02000045776367</v>
      </c>
      <c r="D602" t="n">
        <v>17.30999946594238</v>
      </c>
      <c r="E602" t="n">
        <v>10.8100004196167</v>
      </c>
      <c r="F602" t="n">
        <v>12.34000015258789</v>
      </c>
      <c r="G602" t="n">
        <v>10.13000011444092</v>
      </c>
      <c r="H602" t="n">
        <v>69.36000061035156</v>
      </c>
      <c r="I602" t="n">
        <v>15.97999954223633</v>
      </c>
      <c r="J602" t="n">
        <v>17.40999984741211</v>
      </c>
      <c r="K602" t="n">
        <v>18.46999931335449</v>
      </c>
      <c r="L602" t="n">
        <v>19.17000007629395</v>
      </c>
      <c r="M602" t="n">
        <v>19.60000038146973</v>
      </c>
      <c r="N602" t="n">
        <v>19.29000091552734</v>
      </c>
      <c r="O602" t="n">
        <v>24.23999977111816</v>
      </c>
      <c r="P602" t="n">
        <v>16.13999938964844</v>
      </c>
      <c r="Q602" t="n">
        <v>14.57999992370605</v>
      </c>
      <c r="R602" t="n">
        <v>69.98000335693359</v>
      </c>
      <c r="S602" t="n">
        <v>344.6799926757812</v>
      </c>
      <c r="T602" t="n">
        <v>62.86999893188477</v>
      </c>
      <c r="U602" t="n">
        <v>35.36999893188477</v>
      </c>
    </row>
    <row r="603">
      <c r="A603" s="4" t="n">
        <v>44183</v>
      </c>
      <c r="B603" t="n">
        <v>39.31000137329102</v>
      </c>
      <c r="C603" t="n">
        <v>29.95999908447266</v>
      </c>
      <c r="D603" t="n">
        <v>17.29000091552734</v>
      </c>
      <c r="E603" t="n">
        <v>10.8100004196167</v>
      </c>
      <c r="F603" t="n">
        <v>12.31999969482422</v>
      </c>
      <c r="G603" t="n">
        <v>10.13000011444092</v>
      </c>
      <c r="H603" t="n">
        <v>68.69000244140625</v>
      </c>
      <c r="I603" t="n">
        <v>15.96000003814697</v>
      </c>
      <c r="J603" t="n">
        <v>17.38999938964844</v>
      </c>
      <c r="K603" t="n">
        <v>18.44000053405762</v>
      </c>
      <c r="L603" t="n">
        <v>19.14999961853027</v>
      </c>
      <c r="M603" t="n">
        <v>19.57999992370605</v>
      </c>
      <c r="N603" t="n">
        <v>19.27000045776367</v>
      </c>
      <c r="O603" t="n">
        <v>24.20999908447266</v>
      </c>
      <c r="P603" t="n">
        <v>16.1200008392334</v>
      </c>
      <c r="Q603" t="n">
        <v>14.56999969482422</v>
      </c>
      <c r="R603" t="n">
        <v>67.18000030517578</v>
      </c>
      <c r="S603" t="n">
        <v>343.5</v>
      </c>
      <c r="T603" t="n">
        <v>62.90999984741211</v>
      </c>
      <c r="U603" t="n">
        <v>35.33000183105469</v>
      </c>
    </row>
    <row r="604">
      <c r="A604" s="4" t="n">
        <v>44186</v>
      </c>
      <c r="B604" t="n">
        <v>39.09000015258789</v>
      </c>
      <c r="C604" t="n">
        <v>29.86000061035156</v>
      </c>
      <c r="D604" t="n">
        <v>17.20000076293945</v>
      </c>
      <c r="E604" t="n">
        <v>10.78999996185303</v>
      </c>
      <c r="F604" t="n">
        <v>12.26000022888184</v>
      </c>
      <c r="G604" t="n">
        <v>10.10999965667725</v>
      </c>
      <c r="H604" t="n">
        <v>68.25</v>
      </c>
      <c r="I604" t="n">
        <v>15.89000034332275</v>
      </c>
      <c r="J604" t="n">
        <v>17.29999923706055</v>
      </c>
      <c r="K604" t="n">
        <v>18.34000015258789</v>
      </c>
      <c r="L604" t="n">
        <v>19.03000068664551</v>
      </c>
      <c r="M604" t="n">
        <v>19.45999908447266</v>
      </c>
      <c r="N604" t="n">
        <v>19.14999961853027</v>
      </c>
      <c r="O604" t="n">
        <v>24.05999946594238</v>
      </c>
      <c r="P604" t="n">
        <v>16.02000045776367</v>
      </c>
      <c r="Q604" t="n">
        <v>14.47999954223633</v>
      </c>
      <c r="R604" t="n">
        <v>66.69000244140625</v>
      </c>
      <c r="S604" t="n">
        <v>340.7999877929688</v>
      </c>
      <c r="T604" t="n">
        <v>62.63000106811523</v>
      </c>
      <c r="U604" t="n">
        <v>35.20000076293945</v>
      </c>
    </row>
    <row r="605">
      <c r="A605" s="4" t="n">
        <v>44187</v>
      </c>
      <c r="B605" t="n">
        <v>39.11999893188477</v>
      </c>
      <c r="C605" t="n">
        <v>29.79999923706055</v>
      </c>
      <c r="D605" t="n">
        <v>17.15999984741211</v>
      </c>
      <c r="E605" t="n">
        <v>10.80000019073486</v>
      </c>
      <c r="F605" t="n">
        <v>12.22999954223633</v>
      </c>
      <c r="G605" t="n">
        <v>10.11999988555908</v>
      </c>
      <c r="H605" t="n">
        <v>68.08999633789062</v>
      </c>
      <c r="I605" t="n">
        <v>15.85999965667725</v>
      </c>
      <c r="J605" t="n">
        <v>17.27000045776367</v>
      </c>
      <c r="K605" t="n">
        <v>18.31999969482422</v>
      </c>
      <c r="L605" t="n">
        <v>19.01000022888184</v>
      </c>
      <c r="M605" t="n">
        <v>19.44000053405762</v>
      </c>
      <c r="N605" t="n">
        <v>19.1299991607666</v>
      </c>
      <c r="O605" t="n">
        <v>24.03000068664551</v>
      </c>
      <c r="P605" t="n">
        <v>16</v>
      </c>
      <c r="Q605" t="n">
        <v>14.46000003814697</v>
      </c>
      <c r="R605" t="n">
        <v>66.72000122070312</v>
      </c>
      <c r="S605" t="n">
        <v>340.1199951171875</v>
      </c>
      <c r="T605" t="n">
        <v>62.97999954223633</v>
      </c>
      <c r="U605" t="n">
        <v>35.09999847412109</v>
      </c>
    </row>
    <row r="606">
      <c r="A606" s="4" t="n">
        <v>44188</v>
      </c>
      <c r="B606" t="n">
        <v>39.11999893188477</v>
      </c>
      <c r="C606" t="n">
        <v>29.84000015258789</v>
      </c>
      <c r="D606" t="n">
        <v>16.90999984741211</v>
      </c>
      <c r="E606" t="n">
        <v>10.80000019073486</v>
      </c>
      <c r="F606" t="n">
        <v>11.97000026702881</v>
      </c>
      <c r="G606" t="n">
        <v>10.13000011444092</v>
      </c>
      <c r="H606" t="n">
        <v>68.27999877929688</v>
      </c>
      <c r="I606" t="n">
        <v>15.89000034332275</v>
      </c>
      <c r="J606" t="n">
        <v>17.31999969482422</v>
      </c>
      <c r="K606" t="n">
        <v>18.3700008392334</v>
      </c>
      <c r="L606" t="n">
        <v>19.06999969482422</v>
      </c>
      <c r="M606" t="n">
        <v>19.5</v>
      </c>
      <c r="N606" t="n">
        <v>19.19000053405762</v>
      </c>
      <c r="O606" t="n">
        <v>24.11000061035156</v>
      </c>
      <c r="P606" t="n">
        <v>16.04999923706055</v>
      </c>
      <c r="Q606" t="n">
        <v>14.5</v>
      </c>
      <c r="R606" t="n">
        <v>66.69000244140625</v>
      </c>
      <c r="S606" t="n">
        <v>340.3800048828125</v>
      </c>
      <c r="T606" t="n">
        <v>62.4900016784668</v>
      </c>
      <c r="U606" t="n">
        <v>34.91999816894531</v>
      </c>
    </row>
    <row r="607">
      <c r="A607" s="4" t="n">
        <v>44189</v>
      </c>
      <c r="B607" t="n">
        <v>39.16999816894531</v>
      </c>
      <c r="C607" t="n">
        <v>29.93000030517578</v>
      </c>
      <c r="D607" t="n">
        <v>16.95000076293945</v>
      </c>
      <c r="E607" t="n">
        <v>10.8100004196167</v>
      </c>
      <c r="F607" t="n">
        <v>11.98999977111816</v>
      </c>
      <c r="G607" t="n">
        <v>10.13000011444092</v>
      </c>
      <c r="H607" t="n">
        <v>68.47000122070312</v>
      </c>
      <c r="I607" t="n">
        <v>15.92000007629395</v>
      </c>
      <c r="J607" t="n">
        <v>17.35000038146973</v>
      </c>
      <c r="K607" t="n">
        <v>18.40999984741211</v>
      </c>
      <c r="L607" t="n">
        <v>19.11000061035156</v>
      </c>
      <c r="M607" t="n">
        <v>19.54000091552734</v>
      </c>
      <c r="N607" t="n">
        <v>19.22999954223633</v>
      </c>
      <c r="O607" t="n">
        <v>24.14999961853027</v>
      </c>
      <c r="P607" t="n">
        <v>16.07999992370605</v>
      </c>
      <c r="Q607" t="n">
        <v>14.52999973297119</v>
      </c>
      <c r="R607" t="n">
        <v>66.80999755859375</v>
      </c>
      <c r="S607" t="n">
        <v>341.6199951171875</v>
      </c>
      <c r="T607" t="n">
        <v>62.47000122070312</v>
      </c>
      <c r="U607" t="n">
        <v>35.08000183105469</v>
      </c>
    </row>
    <row r="608">
      <c r="A608" s="4" t="n">
        <v>44193</v>
      </c>
      <c r="B608" t="n">
        <v>39.27000045776367</v>
      </c>
      <c r="C608" t="n">
        <v>30.03000068664551</v>
      </c>
      <c r="D608" t="n">
        <v>17.01000022888184</v>
      </c>
      <c r="E608" t="n">
        <v>10.84000015258789</v>
      </c>
      <c r="F608" t="n">
        <v>12.02000045776367</v>
      </c>
      <c r="G608" t="n">
        <v>10.17000007629395</v>
      </c>
      <c r="H608" t="n">
        <v>68.73000335693359</v>
      </c>
      <c r="I608" t="n">
        <v>15.36999988555908</v>
      </c>
      <c r="J608" t="n">
        <v>16.75</v>
      </c>
      <c r="K608" t="n">
        <v>17.78000068664551</v>
      </c>
      <c r="L608" t="n">
        <v>18.51000022888184</v>
      </c>
      <c r="M608" t="n">
        <v>18.94000053405762</v>
      </c>
      <c r="N608" t="n">
        <v>18.64999961853027</v>
      </c>
      <c r="O608" t="n">
        <v>23.46999931335449</v>
      </c>
      <c r="P608" t="n">
        <v>15.6899995803833</v>
      </c>
      <c r="Q608" t="n">
        <v>14.47999954223633</v>
      </c>
      <c r="R608" t="n">
        <v>67</v>
      </c>
      <c r="S608" t="n">
        <v>344.6000061035156</v>
      </c>
      <c r="T608" t="n">
        <v>62.38999938964844</v>
      </c>
      <c r="U608" t="n">
        <v>35.43999862670898</v>
      </c>
    </row>
    <row r="609">
      <c r="A609" s="4" t="n">
        <v>44194</v>
      </c>
      <c r="B609" t="n">
        <v>39.31000137329102</v>
      </c>
      <c r="C609" t="n">
        <v>30.03000068664551</v>
      </c>
      <c r="D609" t="n">
        <v>17.03000068664551</v>
      </c>
      <c r="E609" t="n">
        <v>10.84000015258789</v>
      </c>
      <c r="F609" t="n">
        <v>12.02999973297119</v>
      </c>
      <c r="G609" t="n">
        <v>10.17000007629395</v>
      </c>
      <c r="H609" t="n">
        <v>68.69999694824219</v>
      </c>
      <c r="I609" t="n">
        <v>15.39000034332275</v>
      </c>
      <c r="J609" t="n">
        <v>16.77000045776367</v>
      </c>
      <c r="K609" t="n">
        <v>17.79999923706055</v>
      </c>
      <c r="L609" t="n">
        <v>18.53000068664551</v>
      </c>
      <c r="M609" t="n">
        <v>18.96999931335449</v>
      </c>
      <c r="N609" t="n">
        <v>18.68000030517578</v>
      </c>
      <c r="O609" t="n">
        <v>23.51000022888184</v>
      </c>
      <c r="P609" t="n">
        <v>15.71000003814697</v>
      </c>
      <c r="Q609" t="n">
        <v>14.5</v>
      </c>
      <c r="R609" t="n">
        <v>67.02999877929688</v>
      </c>
      <c r="S609" t="n">
        <v>343.8299865722656</v>
      </c>
      <c r="T609" t="n">
        <v>62.27999877929688</v>
      </c>
      <c r="U609" t="n">
        <v>35.45000076293945</v>
      </c>
    </row>
    <row r="610">
      <c r="A610" s="4" t="n">
        <v>44195</v>
      </c>
      <c r="B610" t="n">
        <v>39.41999816894531</v>
      </c>
      <c r="C610" t="n">
        <v>30.07999992370605</v>
      </c>
      <c r="D610" t="n">
        <v>17.07999992370605</v>
      </c>
      <c r="E610" t="n">
        <v>10.85000038146973</v>
      </c>
      <c r="F610" t="n">
        <v>12.05000019073486</v>
      </c>
      <c r="G610" t="n">
        <v>10.18000030517578</v>
      </c>
      <c r="H610" t="n">
        <v>68.87999725341797</v>
      </c>
      <c r="I610" t="n">
        <v>15.42000007629395</v>
      </c>
      <c r="J610" t="n">
        <v>16.81999969482422</v>
      </c>
      <c r="K610" t="n">
        <v>17.8700008392334</v>
      </c>
      <c r="L610" t="n">
        <v>18.61000061035156</v>
      </c>
      <c r="M610" t="n">
        <v>19.04000091552734</v>
      </c>
      <c r="N610" t="n">
        <v>18.76000022888184</v>
      </c>
      <c r="O610" t="n">
        <v>23.60000038146973</v>
      </c>
      <c r="P610" t="n">
        <v>15.77999973297119</v>
      </c>
      <c r="Q610" t="n">
        <v>14.5600004196167</v>
      </c>
      <c r="R610" t="n">
        <v>67.31999969482422</v>
      </c>
      <c r="S610" t="n">
        <v>344.3299865722656</v>
      </c>
      <c r="T610" t="n">
        <v>62.38999938964844</v>
      </c>
      <c r="U610" t="n">
        <v>35.45000076293945</v>
      </c>
    </row>
    <row r="611">
      <c r="A611" s="4" t="n">
        <v>44196</v>
      </c>
      <c r="B611" t="n">
        <v>39.65999984741211</v>
      </c>
      <c r="C611" t="n">
        <v>30.20999908447266</v>
      </c>
      <c r="D611" t="n">
        <v>17.1299991607666</v>
      </c>
      <c r="E611" t="n">
        <v>10.8100004196167</v>
      </c>
      <c r="F611" t="n">
        <v>12.09000015258789</v>
      </c>
      <c r="G611" t="n">
        <v>10.14000034332275</v>
      </c>
      <c r="H611" t="n">
        <v>69.13999938964844</v>
      </c>
      <c r="I611" t="n">
        <v>15.46000003814697</v>
      </c>
      <c r="J611" t="n">
        <v>16.86000061035156</v>
      </c>
      <c r="K611" t="n">
        <v>17.92000007629395</v>
      </c>
      <c r="L611" t="n">
        <v>18.65999984741211</v>
      </c>
      <c r="M611" t="n">
        <v>19.10000038146973</v>
      </c>
      <c r="N611" t="n">
        <v>18.80999946594238</v>
      </c>
      <c r="O611" t="n">
        <v>23.67000007629395</v>
      </c>
      <c r="P611" t="n">
        <v>15.82999992370605</v>
      </c>
      <c r="Q611" t="n">
        <v>14.60000038146973</v>
      </c>
      <c r="R611" t="n">
        <v>67.58999633789062</v>
      </c>
      <c r="S611" t="n">
        <v>346.5700073242188</v>
      </c>
      <c r="T611" t="n">
        <v>62.43999862670898</v>
      </c>
      <c r="U611" t="n">
        <v>35.56999969482422</v>
      </c>
    </row>
    <row r="612">
      <c r="A612" s="4" t="n">
        <v>44200</v>
      </c>
      <c r="B612" t="n">
        <v>39.09000015258789</v>
      </c>
      <c r="C612" t="n">
        <v>30.02000045776367</v>
      </c>
      <c r="D612" t="n">
        <v>17.04000091552734</v>
      </c>
      <c r="E612" t="n">
        <v>10.8100004196167</v>
      </c>
      <c r="F612" t="n">
        <v>12.03999996185303</v>
      </c>
      <c r="G612" t="n">
        <v>10.14000034332275</v>
      </c>
      <c r="H612" t="n">
        <v>68.5</v>
      </c>
      <c r="I612" t="n">
        <v>15.39000034332275</v>
      </c>
      <c r="J612" t="n">
        <v>16.77000045776367</v>
      </c>
      <c r="K612" t="n">
        <v>17.79999923706055</v>
      </c>
      <c r="L612" t="n">
        <v>18.53000068664551</v>
      </c>
      <c r="M612" t="n">
        <v>18.95999908447266</v>
      </c>
      <c r="N612" t="n">
        <v>18.67000007629395</v>
      </c>
      <c r="O612" t="n">
        <v>23.48999977111816</v>
      </c>
      <c r="P612" t="n">
        <v>15.69999980926514</v>
      </c>
      <c r="Q612" t="n">
        <v>14.48999977111816</v>
      </c>
      <c r="R612" t="n">
        <v>66.80000305175781</v>
      </c>
      <c r="S612" t="n">
        <v>341.4700012207031</v>
      </c>
      <c r="T612" t="n">
        <v>61.70999908447266</v>
      </c>
      <c r="U612" t="n">
        <v>35.04000091552734</v>
      </c>
    </row>
    <row r="613">
      <c r="A613" s="4" t="n">
        <v>44201</v>
      </c>
      <c r="B613" t="n">
        <v>39.40000152587891</v>
      </c>
      <c r="C613" t="n">
        <v>30.11000061035156</v>
      </c>
      <c r="D613" t="n">
        <v>17.1200008392334</v>
      </c>
      <c r="E613" t="n">
        <v>10.80000019073486</v>
      </c>
      <c r="F613" t="n">
        <v>12.07999992370605</v>
      </c>
      <c r="G613" t="n">
        <v>10.14999961853027</v>
      </c>
      <c r="H613" t="n">
        <v>68.98000335693359</v>
      </c>
      <c r="I613" t="n">
        <v>15.44999980926514</v>
      </c>
      <c r="J613" t="n">
        <v>16.85000038146973</v>
      </c>
      <c r="K613" t="n">
        <v>17.90999984741211</v>
      </c>
      <c r="L613" t="n">
        <v>18.64999961853027</v>
      </c>
      <c r="M613" t="n">
        <v>19.09000015258789</v>
      </c>
      <c r="N613" t="n">
        <v>18.79999923706055</v>
      </c>
      <c r="O613" t="n">
        <v>23.65999984741211</v>
      </c>
      <c r="P613" t="n">
        <v>15.8100004196167</v>
      </c>
      <c r="Q613" t="n">
        <v>14.59000015258789</v>
      </c>
      <c r="R613" t="n">
        <v>67.30000305175781</v>
      </c>
      <c r="S613" t="n">
        <v>343.9400024414062</v>
      </c>
      <c r="T613" t="n">
        <v>62.40000152587891</v>
      </c>
      <c r="U613" t="n">
        <v>35.34000015258789</v>
      </c>
    </row>
    <row r="614">
      <c r="A614" s="4" t="n">
        <v>44202</v>
      </c>
      <c r="B614" t="n">
        <v>39.54000091552734</v>
      </c>
      <c r="C614" t="n">
        <v>30.26000022888184</v>
      </c>
      <c r="D614" t="n">
        <v>17.20999908447266</v>
      </c>
      <c r="E614" t="n">
        <v>10.77000045776367</v>
      </c>
      <c r="F614" t="n">
        <v>12.15999984741211</v>
      </c>
      <c r="G614" t="n">
        <v>10.15999984741211</v>
      </c>
      <c r="H614" t="n">
        <v>69.44999694824219</v>
      </c>
      <c r="I614" t="n">
        <v>15.51000022888184</v>
      </c>
      <c r="J614" t="n">
        <v>16.92000007629395</v>
      </c>
      <c r="K614" t="n">
        <v>17.98999977111816</v>
      </c>
      <c r="L614" t="n">
        <v>18.73999977111816</v>
      </c>
      <c r="M614" t="n">
        <v>19.18000030517578</v>
      </c>
      <c r="N614" t="n">
        <v>18.88999938964844</v>
      </c>
      <c r="O614" t="n">
        <v>23.77000045776367</v>
      </c>
      <c r="P614" t="n">
        <v>15.89000034332275</v>
      </c>
      <c r="Q614" t="n">
        <v>14.65999984741211</v>
      </c>
      <c r="R614" t="n">
        <v>67.29000091552734</v>
      </c>
      <c r="S614" t="n">
        <v>345.9100036621094</v>
      </c>
      <c r="T614" t="n">
        <v>61.91999816894531</v>
      </c>
      <c r="U614" t="n">
        <v>34.84999847412109</v>
      </c>
    </row>
    <row r="615">
      <c r="A615" s="4" t="n">
        <v>44203</v>
      </c>
      <c r="B615" t="n">
        <v>40.20999908447266</v>
      </c>
      <c r="C615" t="n">
        <v>30.47999954223633</v>
      </c>
      <c r="D615" t="n">
        <v>17.34000015258789</v>
      </c>
      <c r="E615" t="n">
        <v>10.77000045776367</v>
      </c>
      <c r="F615" t="n">
        <v>12.19999980926514</v>
      </c>
      <c r="G615" t="n">
        <v>10.17000007629395</v>
      </c>
      <c r="H615" t="n">
        <v>70.41999816894531</v>
      </c>
      <c r="I615" t="n">
        <v>15.60000038146973</v>
      </c>
      <c r="J615" t="n">
        <v>17.04999923706055</v>
      </c>
      <c r="K615" t="n">
        <v>18.17000007629395</v>
      </c>
      <c r="L615" t="n">
        <v>18.95000076293945</v>
      </c>
      <c r="M615" t="n">
        <v>19.39999961853027</v>
      </c>
      <c r="N615" t="n">
        <v>19.1200008392334</v>
      </c>
      <c r="O615" t="n">
        <v>24.04999923706055</v>
      </c>
      <c r="P615" t="n">
        <v>16.07999992370605</v>
      </c>
      <c r="Q615" t="n">
        <v>14.84000015258789</v>
      </c>
      <c r="R615" t="n">
        <v>68.98000335693359</v>
      </c>
      <c r="S615" t="n">
        <v>351.1199951171875</v>
      </c>
      <c r="T615" t="n">
        <v>63.63999938964844</v>
      </c>
      <c r="U615" t="n">
        <v>35.72000122070312</v>
      </c>
    </row>
    <row r="616">
      <c r="A616" s="4" t="n">
        <v>44204</v>
      </c>
      <c r="B616" t="n">
        <v>40.34000015258789</v>
      </c>
      <c r="C616" t="n">
        <v>30.51000022888184</v>
      </c>
      <c r="D616" t="n">
        <v>17.39999961853027</v>
      </c>
      <c r="E616" t="n">
        <v>10.77000045776367</v>
      </c>
      <c r="F616" t="n">
        <v>12.22000026702881</v>
      </c>
      <c r="G616" t="n">
        <v>10.18000030517578</v>
      </c>
      <c r="H616" t="n">
        <v>70.77999877929688</v>
      </c>
      <c r="I616" t="n">
        <v>15.64000034332275</v>
      </c>
      <c r="J616" t="n">
        <v>17.11000061035156</v>
      </c>
      <c r="K616" t="n">
        <v>18.25</v>
      </c>
      <c r="L616" t="n">
        <v>19.04999923706055</v>
      </c>
      <c r="M616" t="n">
        <v>19.51000022888184</v>
      </c>
      <c r="N616" t="n">
        <v>19.21999931335449</v>
      </c>
      <c r="O616" t="n">
        <v>24.19000053405762</v>
      </c>
      <c r="P616" t="n">
        <v>16.17000007629395</v>
      </c>
      <c r="Q616" t="n">
        <v>14.92000007629395</v>
      </c>
      <c r="R616" t="n">
        <v>69.73999786376953</v>
      </c>
      <c r="S616" t="n">
        <v>353.0899963378906</v>
      </c>
      <c r="T616" t="n">
        <v>64.51999664306641</v>
      </c>
      <c r="U616" t="n">
        <v>36.18000030517578</v>
      </c>
    </row>
    <row r="617">
      <c r="A617" s="4" t="n">
        <v>44207</v>
      </c>
      <c r="B617" t="n">
        <v>40.06000137329102</v>
      </c>
      <c r="C617" t="n">
        <v>30.46999931335449</v>
      </c>
      <c r="D617" t="n">
        <v>17.32999992370605</v>
      </c>
      <c r="E617" t="n">
        <v>10.73999977111816</v>
      </c>
      <c r="F617" t="n">
        <v>12.1899995803833</v>
      </c>
      <c r="G617" t="n">
        <v>10.17000007629395</v>
      </c>
      <c r="H617" t="n">
        <v>70.43000030517578</v>
      </c>
      <c r="I617" t="n">
        <v>15.59000015258789</v>
      </c>
      <c r="J617" t="n">
        <v>17.04000091552734</v>
      </c>
      <c r="K617" t="n">
        <v>18.15999984741211</v>
      </c>
      <c r="L617" t="n">
        <v>18.95000076293945</v>
      </c>
      <c r="M617" t="n">
        <v>19.39999961853027</v>
      </c>
      <c r="N617" t="n">
        <v>19.11000061035156</v>
      </c>
      <c r="O617" t="n">
        <v>24.04999923706055</v>
      </c>
      <c r="P617" t="n">
        <v>16.07999992370605</v>
      </c>
      <c r="Q617" t="n">
        <v>14.84000015258789</v>
      </c>
      <c r="R617" t="n">
        <v>68.76999664306641</v>
      </c>
      <c r="S617" t="n">
        <v>350.7699890136719</v>
      </c>
      <c r="T617" t="n">
        <v>63.75</v>
      </c>
      <c r="U617" t="n">
        <v>35.61999893188477</v>
      </c>
    </row>
    <row r="618">
      <c r="A618" s="4" t="n">
        <v>44208</v>
      </c>
      <c r="B618" t="n">
        <v>40.0099983215332</v>
      </c>
      <c r="C618" t="n">
        <v>30.47999954223633</v>
      </c>
      <c r="D618" t="n">
        <v>17.3700008392334</v>
      </c>
      <c r="E618" t="n">
        <v>10.72999954223633</v>
      </c>
      <c r="F618" t="n">
        <v>12.21000003814697</v>
      </c>
      <c r="G618" t="n">
        <v>10.17000007629395</v>
      </c>
      <c r="H618" t="n">
        <v>70.47000122070312</v>
      </c>
      <c r="I618" t="n">
        <v>15.60999965667725</v>
      </c>
      <c r="J618" t="n">
        <v>17.06999969482422</v>
      </c>
      <c r="K618" t="n">
        <v>18.20999908447266</v>
      </c>
      <c r="L618" t="n">
        <v>19</v>
      </c>
      <c r="M618" t="n">
        <v>19.45999908447266</v>
      </c>
      <c r="N618" t="n">
        <v>19.17000007629395</v>
      </c>
      <c r="O618" t="n">
        <v>24.1200008392334</v>
      </c>
      <c r="P618" t="n">
        <v>16.1299991607666</v>
      </c>
      <c r="Q618" t="n">
        <v>14.88000011444092</v>
      </c>
      <c r="R618" t="n">
        <v>69.08000183105469</v>
      </c>
      <c r="S618" t="n">
        <v>350.9200134277344</v>
      </c>
      <c r="T618" t="n">
        <v>64.02999877929688</v>
      </c>
      <c r="U618" t="n">
        <v>35.59000015258789</v>
      </c>
    </row>
    <row r="619">
      <c r="A619" s="4" t="n">
        <v>44209</v>
      </c>
      <c r="B619" t="n">
        <v>40.06000137329102</v>
      </c>
      <c r="C619" t="n">
        <v>30.5</v>
      </c>
      <c r="D619" t="n">
        <v>17.38999938964844</v>
      </c>
      <c r="E619" t="n">
        <v>10.75</v>
      </c>
      <c r="F619" t="n">
        <v>12.22999954223633</v>
      </c>
      <c r="G619" t="n">
        <v>10.18000030517578</v>
      </c>
      <c r="H619" t="n">
        <v>70.41999816894531</v>
      </c>
      <c r="I619" t="n">
        <v>15.63000011444092</v>
      </c>
      <c r="J619" t="n">
        <v>17.09000015258789</v>
      </c>
      <c r="K619" t="n">
        <v>18.21999931335449</v>
      </c>
      <c r="L619" t="n">
        <v>19.01000022888184</v>
      </c>
      <c r="M619" t="n">
        <v>19.46999931335449</v>
      </c>
      <c r="N619" t="n">
        <v>19.18000030517578</v>
      </c>
      <c r="O619" t="n">
        <v>24.1299991607666</v>
      </c>
      <c r="P619" t="n">
        <v>16.1299991607666</v>
      </c>
      <c r="Q619" t="n">
        <v>14.89000034332275</v>
      </c>
      <c r="R619" t="n">
        <v>69.22000122070312</v>
      </c>
      <c r="S619" t="n">
        <v>351.7300109863281</v>
      </c>
      <c r="T619" t="n">
        <v>64.16000366210938</v>
      </c>
      <c r="U619" t="n">
        <v>35.81000137329102</v>
      </c>
    </row>
    <row r="620">
      <c r="A620" s="4" t="n">
        <v>44210</v>
      </c>
      <c r="B620" t="n">
        <v>40.04999923706055</v>
      </c>
      <c r="C620" t="n">
        <v>30.53000068664551</v>
      </c>
      <c r="D620" t="n">
        <v>17.42000007629395</v>
      </c>
      <c r="E620" t="n">
        <v>10.76000022888184</v>
      </c>
      <c r="F620" t="n">
        <v>12.26000022888184</v>
      </c>
      <c r="G620" t="n">
        <v>10.21000003814697</v>
      </c>
      <c r="H620" t="n">
        <v>70.47000122070312</v>
      </c>
      <c r="I620" t="n">
        <v>15.64999961853027</v>
      </c>
      <c r="J620" t="n">
        <v>17.11000061035156</v>
      </c>
      <c r="K620" t="n">
        <v>18.26000022888184</v>
      </c>
      <c r="L620" t="n">
        <v>19.05999946594238</v>
      </c>
      <c r="M620" t="n">
        <v>19.52000045776367</v>
      </c>
      <c r="N620" t="n">
        <v>19.21999931335449</v>
      </c>
      <c r="O620" t="n">
        <v>24.19000053405762</v>
      </c>
      <c r="P620" t="n">
        <v>16.17000007629395</v>
      </c>
      <c r="Q620" t="n">
        <v>14.92000007629395</v>
      </c>
      <c r="R620" t="n">
        <v>69.05999755859375</v>
      </c>
      <c r="S620" t="n">
        <v>350.4400024414062</v>
      </c>
      <c r="T620" t="n">
        <v>63.72000122070312</v>
      </c>
      <c r="U620" t="n">
        <v>35.61000061035156</v>
      </c>
    </row>
    <row r="621">
      <c r="A621" s="4" t="n">
        <v>44211</v>
      </c>
      <c r="B621" t="n">
        <v>39.83000183105469</v>
      </c>
      <c r="C621" t="n">
        <v>30.38999938964844</v>
      </c>
      <c r="D621" t="n">
        <v>17.29999923706055</v>
      </c>
      <c r="E621" t="n">
        <v>10.76000022888184</v>
      </c>
      <c r="F621" t="n">
        <v>12.21000003814697</v>
      </c>
      <c r="G621" t="n">
        <v>10.21000003814697</v>
      </c>
      <c r="H621" t="n">
        <v>69.79000091552734</v>
      </c>
      <c r="I621" t="n">
        <v>15.56999969482422</v>
      </c>
      <c r="J621" t="n">
        <v>17.01000022888184</v>
      </c>
      <c r="K621" t="n">
        <v>18.1200008392334</v>
      </c>
      <c r="L621" t="n">
        <v>18.89999961853027</v>
      </c>
      <c r="M621" t="n">
        <v>19.35000038146973</v>
      </c>
      <c r="N621" t="n">
        <v>19.05999946594238</v>
      </c>
      <c r="O621" t="n">
        <v>23.97999954223633</v>
      </c>
      <c r="P621" t="n">
        <v>16.03000068664551</v>
      </c>
      <c r="Q621" t="n">
        <v>14.78999996185303</v>
      </c>
      <c r="R621" t="n">
        <v>68.40000152587891</v>
      </c>
      <c r="S621" t="n">
        <v>347.9299926757812</v>
      </c>
      <c r="T621" t="n">
        <v>63.22999954223633</v>
      </c>
      <c r="U621" t="n">
        <v>35.34000015258789</v>
      </c>
    </row>
    <row r="622">
      <c r="A622" s="4" t="n">
        <v>44215</v>
      </c>
      <c r="B622" t="n">
        <v>40.27999877929688</v>
      </c>
      <c r="C622" t="n">
        <v>30.60000038146973</v>
      </c>
      <c r="D622" t="n">
        <v>17.43000030517578</v>
      </c>
      <c r="E622" t="n">
        <v>10.77000045776367</v>
      </c>
      <c r="F622" t="n">
        <v>12.26000022888184</v>
      </c>
      <c r="G622" t="n">
        <v>10.22000026702881</v>
      </c>
      <c r="H622" t="n">
        <v>70.44000244140625</v>
      </c>
      <c r="I622" t="n">
        <v>15.65999984741211</v>
      </c>
      <c r="J622" t="n">
        <v>17.1200008392334</v>
      </c>
      <c r="K622" t="n">
        <v>18.27000045776367</v>
      </c>
      <c r="L622" t="n">
        <v>19.06999969482422</v>
      </c>
      <c r="M622" t="n">
        <v>19.53000068664551</v>
      </c>
      <c r="N622" t="n">
        <v>19.23999977111816</v>
      </c>
      <c r="O622" t="n">
        <v>24.20999908447266</v>
      </c>
      <c r="P622" t="n">
        <v>16.18000030517578</v>
      </c>
      <c r="Q622" t="n">
        <v>14.93000030517578</v>
      </c>
      <c r="R622" t="n">
        <v>69.26000213623047</v>
      </c>
      <c r="S622" t="n">
        <v>350.7699890136719</v>
      </c>
      <c r="T622" t="n">
        <v>63.97000122070312</v>
      </c>
      <c r="U622" t="n">
        <v>35.86999893188477</v>
      </c>
    </row>
    <row r="623">
      <c r="A623" s="4" t="n">
        <v>44216</v>
      </c>
      <c r="B623" t="n">
        <v>41.06000137329102</v>
      </c>
      <c r="C623" t="n">
        <v>30.79000091552734</v>
      </c>
      <c r="D623" t="n">
        <v>17.55999946594238</v>
      </c>
      <c r="E623" t="n">
        <v>10.77999973297119</v>
      </c>
      <c r="F623" t="n">
        <v>12.3100004196167</v>
      </c>
      <c r="G623" t="n">
        <v>10.23999977111816</v>
      </c>
      <c r="H623" t="n">
        <v>71.30999755859375</v>
      </c>
      <c r="I623" t="n">
        <v>15.76000022888184</v>
      </c>
      <c r="J623" t="n">
        <v>17.25</v>
      </c>
      <c r="K623" t="n">
        <v>18.45000076293945</v>
      </c>
      <c r="L623" t="n">
        <v>19.28000068664551</v>
      </c>
      <c r="M623" t="n">
        <v>19.75</v>
      </c>
      <c r="N623" t="n">
        <v>19.45999908447266</v>
      </c>
      <c r="O623" t="n">
        <v>24.48999977111816</v>
      </c>
      <c r="P623" t="n">
        <v>16.3700008392334</v>
      </c>
      <c r="Q623" t="n">
        <v>15.10999965667725</v>
      </c>
      <c r="R623" t="n">
        <v>70.70999908447266</v>
      </c>
      <c r="S623" t="n">
        <v>355.6600036621094</v>
      </c>
      <c r="T623" t="n">
        <v>65.09999847412109</v>
      </c>
      <c r="U623" t="n">
        <v>36.70000076293945</v>
      </c>
    </row>
    <row r="624">
      <c r="A624" s="4" t="n">
        <v>44217</v>
      </c>
      <c r="B624" t="n">
        <v>40.9900016784668</v>
      </c>
      <c r="C624" t="n">
        <v>30.77000045776367</v>
      </c>
      <c r="D624" t="n">
        <v>17.54000091552734</v>
      </c>
      <c r="E624" t="n">
        <v>10.77999973297119</v>
      </c>
      <c r="F624" t="n">
        <v>12.28999996185303</v>
      </c>
      <c r="G624" t="n">
        <v>10.26000022888184</v>
      </c>
      <c r="H624" t="n">
        <v>71.26999664306641</v>
      </c>
      <c r="I624" t="n">
        <v>15.75</v>
      </c>
      <c r="J624" t="n">
        <v>17.23999977111816</v>
      </c>
      <c r="K624" t="n">
        <v>18.43000030517578</v>
      </c>
      <c r="L624" t="n">
        <v>19.26000022888184</v>
      </c>
      <c r="M624" t="n">
        <v>19.72999954223633</v>
      </c>
      <c r="N624" t="n">
        <v>19.44000053405762</v>
      </c>
      <c r="O624" t="n">
        <v>24.45999908447266</v>
      </c>
      <c r="P624" t="n">
        <v>16.35000038146973</v>
      </c>
      <c r="Q624" t="n">
        <v>15.09000015258789</v>
      </c>
      <c r="R624" t="n">
        <v>70.70999908447266</v>
      </c>
      <c r="S624" t="n">
        <v>355.7999877929688</v>
      </c>
      <c r="T624" t="n">
        <v>65.41999816894531</v>
      </c>
      <c r="U624" t="n">
        <v>37</v>
      </c>
    </row>
    <row r="625">
      <c r="A625" s="4" t="n">
        <v>44218</v>
      </c>
      <c r="B625" t="n">
        <v>40.79000091552734</v>
      </c>
      <c r="C625" t="n">
        <v>30.63999938964844</v>
      </c>
      <c r="D625" t="n">
        <v>17.45999908447266</v>
      </c>
      <c r="E625" t="n">
        <v>10.76000022888184</v>
      </c>
      <c r="F625" t="n">
        <v>12.25</v>
      </c>
      <c r="G625" t="n">
        <v>10.23999977111816</v>
      </c>
      <c r="H625" t="n">
        <v>70.86000061035156</v>
      </c>
      <c r="I625" t="n">
        <v>15.6899995803833</v>
      </c>
      <c r="J625" t="n">
        <v>17.17000007629395</v>
      </c>
      <c r="K625" t="n">
        <v>18.35000038146973</v>
      </c>
      <c r="L625" t="n">
        <v>19.17000007629395</v>
      </c>
      <c r="M625" t="n">
        <v>19.63999938964844</v>
      </c>
      <c r="N625" t="n">
        <v>19.35000038146973</v>
      </c>
      <c r="O625" t="n">
        <v>24.35000038146973</v>
      </c>
      <c r="P625" t="n">
        <v>16.28000068664551</v>
      </c>
      <c r="Q625" t="n">
        <v>15.02000045776367</v>
      </c>
      <c r="R625" t="n">
        <v>70.41999816894531</v>
      </c>
      <c r="S625" t="n">
        <v>354.7300109863281</v>
      </c>
      <c r="T625" t="n">
        <v>65.34999847412109</v>
      </c>
      <c r="U625" t="n">
        <v>36.90000152587891</v>
      </c>
    </row>
    <row r="626">
      <c r="A626" s="4" t="n">
        <v>44221</v>
      </c>
      <c r="B626" t="n">
        <v>40.81999969482422</v>
      </c>
      <c r="C626" t="n">
        <v>30.68000030517578</v>
      </c>
      <c r="D626" t="n">
        <v>17.46999931335449</v>
      </c>
      <c r="E626" t="n">
        <v>10.77999973297119</v>
      </c>
      <c r="F626" t="n">
        <v>12.26000022888184</v>
      </c>
      <c r="G626" t="n">
        <v>10.23999977111816</v>
      </c>
      <c r="H626" t="n">
        <v>70.83000183105469</v>
      </c>
      <c r="I626" t="n">
        <v>15.69999980926514</v>
      </c>
      <c r="J626" t="n">
        <v>17.18000030517578</v>
      </c>
      <c r="K626" t="n">
        <v>18.36000061035156</v>
      </c>
      <c r="L626" t="n">
        <v>19.18000030517578</v>
      </c>
      <c r="M626" t="n">
        <v>19.63999938964844</v>
      </c>
      <c r="N626" t="n">
        <v>19.35000038146973</v>
      </c>
      <c r="O626" t="n">
        <v>24.35000038146973</v>
      </c>
      <c r="P626" t="n">
        <v>16.28000068664551</v>
      </c>
      <c r="Q626" t="n">
        <v>15.02000045776367</v>
      </c>
      <c r="R626" t="n">
        <v>70.51999664306641</v>
      </c>
      <c r="S626" t="n">
        <v>356.0199890136719</v>
      </c>
      <c r="T626" t="n">
        <v>65.54000091552734</v>
      </c>
      <c r="U626" t="n">
        <v>37.22000122070312</v>
      </c>
    </row>
    <row r="627">
      <c r="A627" s="4" t="n">
        <v>44222</v>
      </c>
      <c r="B627" t="n">
        <v>40.61000061035156</v>
      </c>
      <c r="C627" t="n">
        <v>30.61000061035156</v>
      </c>
      <c r="D627" t="n">
        <v>17.43000030517578</v>
      </c>
      <c r="E627" t="n">
        <v>10.77999973297119</v>
      </c>
      <c r="F627" t="n">
        <v>12.25</v>
      </c>
      <c r="G627" t="n">
        <v>10.25</v>
      </c>
      <c r="H627" t="n">
        <v>70.54000091552734</v>
      </c>
      <c r="I627" t="n">
        <v>15.68000030517578</v>
      </c>
      <c r="J627" t="n">
        <v>17.13999938964844</v>
      </c>
      <c r="K627" t="n">
        <v>18.29999923706055</v>
      </c>
      <c r="L627" t="n">
        <v>19.10000038146973</v>
      </c>
      <c r="M627" t="n">
        <v>19.55999946594238</v>
      </c>
      <c r="N627" t="n">
        <v>19.27000045776367</v>
      </c>
      <c r="O627" t="n">
        <v>24.25</v>
      </c>
      <c r="P627" t="n">
        <v>16.20999908447266</v>
      </c>
      <c r="Q627" t="n">
        <v>14.96000003814697</v>
      </c>
      <c r="R627" t="n">
        <v>70.16999816894531</v>
      </c>
      <c r="S627" t="n">
        <v>355.489990234375</v>
      </c>
      <c r="T627" t="n">
        <v>64.94000244140625</v>
      </c>
      <c r="U627" t="n">
        <v>37.2400016784668</v>
      </c>
    </row>
    <row r="628">
      <c r="A628" s="4" t="n">
        <v>44223</v>
      </c>
      <c r="B628" t="n">
        <v>39.36999893188477</v>
      </c>
      <c r="C628" t="n">
        <v>30.11000061035156</v>
      </c>
      <c r="D628" t="n">
        <v>17.13999938964844</v>
      </c>
      <c r="E628" t="n">
        <v>10.76000022888184</v>
      </c>
      <c r="F628" t="n">
        <v>12.10000038146973</v>
      </c>
      <c r="G628" t="n">
        <v>10.22000026702881</v>
      </c>
      <c r="H628" t="n">
        <v>68.51999664306641</v>
      </c>
      <c r="I628" t="n">
        <v>15.44999980926514</v>
      </c>
      <c r="J628" t="n">
        <v>16.86000061035156</v>
      </c>
      <c r="K628" t="n">
        <v>17.93000030517578</v>
      </c>
      <c r="L628" t="n">
        <v>18.68000030517578</v>
      </c>
      <c r="M628" t="n">
        <v>19.11000061035156</v>
      </c>
      <c r="N628" t="n">
        <v>18.81999969482422</v>
      </c>
      <c r="O628" t="n">
        <v>23.68000030517578</v>
      </c>
      <c r="P628" t="n">
        <v>15.82999992370605</v>
      </c>
      <c r="Q628" t="n">
        <v>14.60999965667725</v>
      </c>
      <c r="R628" t="n">
        <v>67.98999786376953</v>
      </c>
      <c r="S628" t="n">
        <v>346.3599853515625</v>
      </c>
      <c r="T628" t="n">
        <v>62.95000076293945</v>
      </c>
      <c r="U628" t="n">
        <v>36.18999862670898</v>
      </c>
    </row>
    <row r="629">
      <c r="A629" s="4" t="n">
        <v>44224</v>
      </c>
      <c r="B629" t="n">
        <v>40.06000137329102</v>
      </c>
      <c r="C629" t="n">
        <v>30.38999938964844</v>
      </c>
      <c r="D629" t="n">
        <v>17.27000045776367</v>
      </c>
      <c r="E629" t="n">
        <v>10.76000022888184</v>
      </c>
      <c r="F629" t="n">
        <v>12.15999984741211</v>
      </c>
      <c r="G629" t="n">
        <v>10.23999977111816</v>
      </c>
      <c r="H629" t="n">
        <v>69.62999725341797</v>
      </c>
      <c r="I629" t="n">
        <v>15.55000019073486</v>
      </c>
      <c r="J629" t="n">
        <v>16.98999977111816</v>
      </c>
      <c r="K629" t="n">
        <v>18.09000015258789</v>
      </c>
      <c r="L629" t="n">
        <v>18.8700008392334</v>
      </c>
      <c r="M629" t="n">
        <v>19.31999969482422</v>
      </c>
      <c r="N629" t="n">
        <v>19.03000068664551</v>
      </c>
      <c r="O629" t="n">
        <v>23.94000053405762</v>
      </c>
      <c r="P629" t="n">
        <v>16.01000022888184</v>
      </c>
      <c r="Q629" t="n">
        <v>14.77000045776367</v>
      </c>
      <c r="R629" t="n">
        <v>68.87000274658203</v>
      </c>
      <c r="S629" t="n">
        <v>349.7799987792969</v>
      </c>
      <c r="T629" t="n">
        <v>63.88999938964844</v>
      </c>
      <c r="U629" t="n">
        <v>36.43999862670898</v>
      </c>
    </row>
    <row r="630">
      <c r="A630" s="4" t="n">
        <v>44225</v>
      </c>
      <c r="B630" t="n">
        <v>39.4900016784668</v>
      </c>
      <c r="C630" t="n">
        <v>30.02000045776367</v>
      </c>
      <c r="D630" t="n">
        <v>17.04999923706055</v>
      </c>
      <c r="E630" t="n">
        <v>10.73999977111816</v>
      </c>
      <c r="F630" t="n">
        <v>12.03999996185303</v>
      </c>
      <c r="G630" t="n">
        <v>10.22000026702881</v>
      </c>
      <c r="H630" t="n">
        <v>68.41000366210938</v>
      </c>
      <c r="I630" t="n">
        <v>15.39999961853027</v>
      </c>
      <c r="J630" t="n">
        <v>16.79000091552734</v>
      </c>
      <c r="K630" t="n">
        <v>17.84000015258789</v>
      </c>
      <c r="L630" t="n">
        <v>18.57999992370605</v>
      </c>
      <c r="M630" t="n">
        <v>19.02000045776367</v>
      </c>
      <c r="N630" t="n">
        <v>18.72999954223633</v>
      </c>
      <c r="O630" t="n">
        <v>23.56999969482422</v>
      </c>
      <c r="P630" t="n">
        <v>15.75</v>
      </c>
      <c r="Q630" t="n">
        <v>14.53999996185303</v>
      </c>
      <c r="R630" t="n">
        <v>67.59999847412109</v>
      </c>
      <c r="S630" t="n">
        <v>343.0599975585938</v>
      </c>
      <c r="T630" t="n">
        <v>62.72000122070312</v>
      </c>
      <c r="U630" t="n">
        <v>35.68000030517578</v>
      </c>
    </row>
    <row r="631">
      <c r="A631" s="4" t="n">
        <v>44228</v>
      </c>
      <c r="B631" t="n">
        <v>40.11999893188477</v>
      </c>
      <c r="C631" t="n">
        <v>30.29999923706055</v>
      </c>
      <c r="D631" t="n">
        <v>17.23999977111816</v>
      </c>
      <c r="E631" t="n">
        <v>10.73999977111816</v>
      </c>
      <c r="F631" t="n">
        <v>12.10999965667725</v>
      </c>
      <c r="G631" t="n">
        <v>10.22999954223633</v>
      </c>
      <c r="H631" t="n">
        <v>69.58999633789062</v>
      </c>
      <c r="I631" t="n">
        <v>15.52000045776367</v>
      </c>
      <c r="J631" t="n">
        <v>16.95999908447266</v>
      </c>
      <c r="K631" t="n">
        <v>18.07999992370605</v>
      </c>
      <c r="L631" t="n">
        <v>18.86000061035156</v>
      </c>
      <c r="M631" t="n">
        <v>19.30999946594238</v>
      </c>
      <c r="N631" t="n">
        <v>19.02000045776367</v>
      </c>
      <c r="O631" t="n">
        <v>23.94000053405762</v>
      </c>
      <c r="P631" t="n">
        <v>16</v>
      </c>
      <c r="Q631" t="n">
        <v>14.77000045776367</v>
      </c>
      <c r="R631" t="n">
        <v>69.08999633789062</v>
      </c>
      <c r="S631" t="n">
        <v>348.6600036621094</v>
      </c>
      <c r="T631" t="n">
        <v>64.33000183105469</v>
      </c>
      <c r="U631" t="n">
        <v>36.56999969482422</v>
      </c>
    </row>
    <row r="632">
      <c r="A632" s="4" t="n">
        <v>44229</v>
      </c>
      <c r="B632" t="n">
        <v>40.7400016784668</v>
      </c>
      <c r="C632" t="n">
        <v>30.53000068664551</v>
      </c>
      <c r="D632" t="n">
        <v>17.38999938964844</v>
      </c>
      <c r="E632" t="n">
        <v>10.75</v>
      </c>
      <c r="F632" t="n">
        <v>12.18000030517578</v>
      </c>
      <c r="G632" t="n">
        <v>10.25</v>
      </c>
      <c r="H632" t="n">
        <v>70.65000152587891</v>
      </c>
      <c r="I632" t="n">
        <v>15.63000011444092</v>
      </c>
      <c r="J632" t="n">
        <v>17.11000061035156</v>
      </c>
      <c r="K632" t="n">
        <v>18.28000068664551</v>
      </c>
      <c r="L632" t="n">
        <v>19.10000038146973</v>
      </c>
      <c r="M632" t="n">
        <v>19.55999946594238</v>
      </c>
      <c r="N632" t="n">
        <v>19.28000068664551</v>
      </c>
      <c r="O632" t="n">
        <v>24.26000022888184</v>
      </c>
      <c r="P632" t="n">
        <v>16.20999908447266</v>
      </c>
      <c r="Q632" t="n">
        <v>14.96000003814697</v>
      </c>
      <c r="R632" t="n">
        <v>70.37000274658203</v>
      </c>
      <c r="S632" t="n">
        <v>353.510009765625</v>
      </c>
      <c r="T632" t="n">
        <v>65.58000183105469</v>
      </c>
      <c r="U632" t="n">
        <v>37.13999938964844</v>
      </c>
    </row>
    <row r="633">
      <c r="A633" s="4" t="n">
        <v>44230</v>
      </c>
      <c r="B633" t="n">
        <v>40.70999908447266</v>
      </c>
      <c r="C633" t="n">
        <v>30.54000091552734</v>
      </c>
      <c r="D633" t="n">
        <v>17.38999938964844</v>
      </c>
      <c r="E633" t="n">
        <v>10.76000022888184</v>
      </c>
      <c r="F633" t="n">
        <v>12.1899995803833</v>
      </c>
      <c r="G633" t="n">
        <v>10.27999973297119</v>
      </c>
      <c r="H633" t="n">
        <v>70.73000335693359</v>
      </c>
      <c r="I633" t="n">
        <v>15.64000034332275</v>
      </c>
      <c r="J633" t="n">
        <v>17.1200008392334</v>
      </c>
      <c r="K633" t="n">
        <v>18.29999923706055</v>
      </c>
      <c r="L633" t="n">
        <v>19.11000061035156</v>
      </c>
      <c r="M633" t="n">
        <v>19.57999992370605</v>
      </c>
      <c r="N633" t="n">
        <v>19.29000091552734</v>
      </c>
      <c r="O633" t="n">
        <v>24.28000068664551</v>
      </c>
      <c r="P633" t="n">
        <v>16.22999954223633</v>
      </c>
      <c r="Q633" t="n">
        <v>14.97999954223633</v>
      </c>
      <c r="R633" t="n">
        <v>70.30000305175781</v>
      </c>
      <c r="S633" t="n">
        <v>353.8099975585938</v>
      </c>
      <c r="T633" t="n">
        <v>65.08999633789062</v>
      </c>
      <c r="U633" t="n">
        <v>37</v>
      </c>
    </row>
    <row r="634">
      <c r="A634" s="4" t="n">
        <v>44231</v>
      </c>
      <c r="B634" t="n">
        <v>41.15999984741211</v>
      </c>
      <c r="C634" t="n">
        <v>30.67000007629395</v>
      </c>
      <c r="D634" t="n">
        <v>17.46999931335449</v>
      </c>
      <c r="E634" t="n">
        <v>10.77000045776367</v>
      </c>
      <c r="F634" t="n">
        <v>12.22999954223633</v>
      </c>
      <c r="G634" t="n">
        <v>10.30000019073486</v>
      </c>
      <c r="H634" t="n">
        <v>71.31999969482422</v>
      </c>
      <c r="I634" t="n">
        <v>15.69999980926514</v>
      </c>
      <c r="J634" t="n">
        <v>17.20000076293945</v>
      </c>
      <c r="K634" t="n">
        <v>18.40999984741211</v>
      </c>
      <c r="L634" t="n">
        <v>19.23999977111816</v>
      </c>
      <c r="M634" t="n">
        <v>19.70999908447266</v>
      </c>
      <c r="N634" t="n">
        <v>19.43000030517578</v>
      </c>
      <c r="O634" t="n">
        <v>24.45000076293945</v>
      </c>
      <c r="P634" t="n">
        <v>16.34000015258789</v>
      </c>
      <c r="Q634" t="n">
        <v>15.07999992370605</v>
      </c>
      <c r="R634" t="n">
        <v>70.94999694824219</v>
      </c>
      <c r="S634" t="n">
        <v>357.6799926757812</v>
      </c>
      <c r="T634" t="n">
        <v>65.90000152587891</v>
      </c>
      <c r="U634" t="n">
        <v>37.43999862670898</v>
      </c>
    </row>
    <row r="635">
      <c r="A635" s="4" t="n">
        <v>44232</v>
      </c>
      <c r="B635" t="n">
        <v>41.45999908447266</v>
      </c>
      <c r="C635" t="n">
        <v>30.70000076293945</v>
      </c>
      <c r="D635" t="n">
        <v>17.52000045776367</v>
      </c>
      <c r="E635" t="n">
        <v>10.77000045776367</v>
      </c>
      <c r="F635" t="n">
        <v>12.26000022888184</v>
      </c>
      <c r="G635" t="n">
        <v>10.3100004196167</v>
      </c>
      <c r="H635" t="n">
        <v>71.62000274658203</v>
      </c>
      <c r="I635" t="n">
        <v>15.73999977111816</v>
      </c>
      <c r="J635" t="n">
        <v>17.25</v>
      </c>
      <c r="K635" t="n">
        <v>18.48999977111816</v>
      </c>
      <c r="L635" t="n">
        <v>19.34000015258789</v>
      </c>
      <c r="M635" t="n">
        <v>19.81999969482422</v>
      </c>
      <c r="N635" t="n">
        <v>19.53000068664551</v>
      </c>
      <c r="O635" t="n">
        <v>24.57999992370605</v>
      </c>
      <c r="P635" t="n">
        <v>16.43000030517578</v>
      </c>
      <c r="Q635" t="n">
        <v>15.15999984741211</v>
      </c>
      <c r="R635" t="n">
        <v>71.38999938964844</v>
      </c>
      <c r="S635" t="n">
        <v>359.1199951171875</v>
      </c>
      <c r="T635" t="n">
        <v>66.52999877929688</v>
      </c>
      <c r="U635" t="n">
        <v>37.56000137329102</v>
      </c>
    </row>
    <row r="636">
      <c r="A636" s="4" t="n">
        <v>44235</v>
      </c>
      <c r="B636" t="n">
        <v>41.70999908447266</v>
      </c>
      <c r="C636" t="n">
        <v>30.8799991607666</v>
      </c>
      <c r="D636" t="n">
        <v>17.61000061035156</v>
      </c>
      <c r="E636" t="n">
        <v>10.77999973297119</v>
      </c>
      <c r="F636" t="n">
        <v>12.3100004196167</v>
      </c>
      <c r="G636" t="n">
        <v>10.32999992370605</v>
      </c>
      <c r="H636" t="n">
        <v>72.16000366210938</v>
      </c>
      <c r="I636" t="n">
        <v>15.80000019073486</v>
      </c>
      <c r="J636" t="n">
        <v>17.32999992370605</v>
      </c>
      <c r="K636" t="n">
        <v>18.59000015258789</v>
      </c>
      <c r="L636" t="n">
        <v>19.45999908447266</v>
      </c>
      <c r="M636" t="n">
        <v>19.94000053405762</v>
      </c>
      <c r="N636" t="n">
        <v>19.65999984741211</v>
      </c>
      <c r="O636" t="n">
        <v>24.73999977111816</v>
      </c>
      <c r="P636" t="n">
        <v>16.54000091552734</v>
      </c>
      <c r="Q636" t="n">
        <v>15.26000022888184</v>
      </c>
      <c r="R636" t="n">
        <v>71.87000274658203</v>
      </c>
      <c r="S636" t="n">
        <v>361.7799987792969</v>
      </c>
      <c r="T636" t="n">
        <v>67.05000305175781</v>
      </c>
      <c r="U636" t="n">
        <v>37.81000137329102</v>
      </c>
    </row>
    <row r="637">
      <c r="A637" s="4" t="n">
        <v>44236</v>
      </c>
      <c r="B637" t="n">
        <v>41.79000091552734</v>
      </c>
      <c r="C637" t="n">
        <v>30.93000030517578</v>
      </c>
      <c r="D637" t="n">
        <v>17.6299991607666</v>
      </c>
      <c r="E637" t="n">
        <v>10.77999973297119</v>
      </c>
      <c r="F637" t="n">
        <v>12.31999969482422</v>
      </c>
      <c r="G637" t="n">
        <v>10.34000015258789</v>
      </c>
      <c r="H637" t="n">
        <v>72.37000274658203</v>
      </c>
      <c r="I637" t="n">
        <v>15.81999969482422</v>
      </c>
      <c r="J637" t="n">
        <v>17.36000061035156</v>
      </c>
      <c r="K637" t="n">
        <v>18.6299991607666</v>
      </c>
      <c r="L637" t="n">
        <v>19.5</v>
      </c>
      <c r="M637" t="n">
        <v>19.98999977111816</v>
      </c>
      <c r="N637" t="n">
        <v>19.70000076293945</v>
      </c>
      <c r="O637" t="n">
        <v>24.79999923706055</v>
      </c>
      <c r="P637" t="n">
        <v>16.56999969482422</v>
      </c>
      <c r="Q637" t="n">
        <v>15.30000019073486</v>
      </c>
      <c r="R637" t="n">
        <v>71.94000244140625</v>
      </c>
      <c r="S637" t="n">
        <v>361.4400024414062</v>
      </c>
      <c r="T637" t="n">
        <v>67.02999877929688</v>
      </c>
      <c r="U637" t="n">
        <v>37.79000091552734</v>
      </c>
    </row>
    <row r="638">
      <c r="A638" s="4" t="n">
        <v>44237</v>
      </c>
      <c r="B638" t="n">
        <v>41.77000045776367</v>
      </c>
      <c r="C638" t="n">
        <v>30.95999908447266</v>
      </c>
      <c r="D638" t="n">
        <v>17.6299991607666</v>
      </c>
      <c r="E638" t="n">
        <v>10.78999996185303</v>
      </c>
      <c r="F638" t="n">
        <v>12.32999992370605</v>
      </c>
      <c r="G638" t="n">
        <v>10.35000038146973</v>
      </c>
      <c r="H638" t="n">
        <v>72.30999755859375</v>
      </c>
      <c r="I638" t="n">
        <v>15.82999992370605</v>
      </c>
      <c r="J638" t="n">
        <v>17.36000061035156</v>
      </c>
      <c r="K638" t="n">
        <v>18.6299991607666</v>
      </c>
      <c r="L638" t="n">
        <v>19.48999977111816</v>
      </c>
      <c r="M638" t="n">
        <v>19.97999954223633</v>
      </c>
      <c r="N638" t="n">
        <v>19.69000053405762</v>
      </c>
      <c r="O638" t="n">
        <v>24.78000068664551</v>
      </c>
      <c r="P638" t="n">
        <v>16.55999946594238</v>
      </c>
      <c r="Q638" t="n">
        <v>15.28999996185303</v>
      </c>
      <c r="R638" t="n">
        <v>71.65000152587891</v>
      </c>
      <c r="S638" t="n">
        <v>361.3200073242188</v>
      </c>
      <c r="T638" t="n">
        <v>66.91999816894531</v>
      </c>
      <c r="U638" t="n">
        <v>37.70999908447266</v>
      </c>
    </row>
    <row r="639">
      <c r="A639" s="4" t="n">
        <v>44238</v>
      </c>
      <c r="B639" t="n">
        <v>41.95000076293945</v>
      </c>
      <c r="C639" t="n">
        <v>30.98999977111816</v>
      </c>
      <c r="D639" t="n">
        <v>17.64999961853027</v>
      </c>
      <c r="E639" t="n">
        <v>10.78999996185303</v>
      </c>
      <c r="F639" t="n">
        <v>12.31999969482422</v>
      </c>
      <c r="G639" t="n">
        <v>10.35000038146973</v>
      </c>
      <c r="H639" t="n">
        <v>72.54000091552734</v>
      </c>
      <c r="I639" t="n">
        <v>15.84000015258789</v>
      </c>
      <c r="J639" t="n">
        <v>17.3799991607666</v>
      </c>
      <c r="K639" t="n">
        <v>18.67000007629395</v>
      </c>
      <c r="L639" t="n">
        <v>19.54000091552734</v>
      </c>
      <c r="M639" t="n">
        <v>20.03000068664551</v>
      </c>
      <c r="N639" t="n">
        <v>19.75</v>
      </c>
      <c r="O639" t="n">
        <v>24.85000038146973</v>
      </c>
      <c r="P639" t="n">
        <v>16.61000061035156</v>
      </c>
      <c r="Q639" t="n">
        <v>15.32999992370605</v>
      </c>
      <c r="R639" t="n">
        <v>71.87000274658203</v>
      </c>
      <c r="S639" t="n">
        <v>361.989990234375</v>
      </c>
      <c r="T639" t="n">
        <v>67.51000213623047</v>
      </c>
      <c r="U639" t="n">
        <v>37.93000030517578</v>
      </c>
    </row>
    <row r="640">
      <c r="A640" s="4" t="n">
        <v>44239</v>
      </c>
      <c r="B640" t="n">
        <v>42.20000076293945</v>
      </c>
      <c r="C640" t="n">
        <v>31.05999946594238</v>
      </c>
      <c r="D640" t="n">
        <v>17.70999908447266</v>
      </c>
      <c r="E640" t="n">
        <v>10.77000045776367</v>
      </c>
      <c r="F640" t="n">
        <v>12.35000038146973</v>
      </c>
      <c r="G640" t="n">
        <v>10.34000015258789</v>
      </c>
      <c r="H640" t="n">
        <v>73.04000091552734</v>
      </c>
      <c r="I640" t="n">
        <v>15.88000011444092</v>
      </c>
      <c r="J640" t="n">
        <v>17.44000053405762</v>
      </c>
      <c r="K640" t="n">
        <v>18.75</v>
      </c>
      <c r="L640" t="n">
        <v>19.63999938964844</v>
      </c>
      <c r="M640" t="n">
        <v>20.13999938964844</v>
      </c>
      <c r="N640" t="n">
        <v>19.85000038146973</v>
      </c>
      <c r="O640" t="n">
        <v>24.98999977111816</v>
      </c>
      <c r="P640" t="n">
        <v>16.70000076293945</v>
      </c>
      <c r="Q640" t="n">
        <v>15.40999984741211</v>
      </c>
      <c r="R640" t="n">
        <v>72.34999847412109</v>
      </c>
      <c r="S640" t="n">
        <v>363.7099914550781</v>
      </c>
      <c r="T640" t="n">
        <v>67.98999786376953</v>
      </c>
      <c r="U640" t="n">
        <v>38.13000106811523</v>
      </c>
    </row>
    <row r="641">
      <c r="A641" s="4" t="n">
        <v>44243</v>
      </c>
      <c r="B641" t="n">
        <v>42.11999893188477</v>
      </c>
      <c r="C641" t="n">
        <v>31.04999923706055</v>
      </c>
      <c r="D641" t="n">
        <v>17.71999931335449</v>
      </c>
      <c r="E641" t="n">
        <v>10.73999977111816</v>
      </c>
      <c r="F641" t="n">
        <v>12.35999965667725</v>
      </c>
      <c r="G641" t="n">
        <v>10.35000038146973</v>
      </c>
      <c r="H641" t="n">
        <v>73.23000335693359</v>
      </c>
      <c r="I641" t="n">
        <v>15.88000011444092</v>
      </c>
      <c r="J641" t="n">
        <v>17.45000076293945</v>
      </c>
      <c r="K641" t="n">
        <v>18.76000022888184</v>
      </c>
      <c r="L641" t="n">
        <v>19.65999984741211</v>
      </c>
      <c r="M641" t="n">
        <v>20.14999961853027</v>
      </c>
      <c r="N641" t="n">
        <v>19.8700008392334</v>
      </c>
      <c r="O641" t="n">
        <v>25.01000022888184</v>
      </c>
      <c r="P641" t="n">
        <v>16.71999931335449</v>
      </c>
      <c r="Q641" t="n">
        <v>15.43000030517578</v>
      </c>
      <c r="R641" t="n">
        <v>72.16999816894531</v>
      </c>
      <c r="S641" t="n">
        <v>363.5499877929688</v>
      </c>
      <c r="T641" t="n">
        <v>67.81999969482422</v>
      </c>
      <c r="U641" t="n">
        <v>38.02999877929688</v>
      </c>
    </row>
    <row r="642">
      <c r="A642" s="4" t="n">
        <v>44244</v>
      </c>
      <c r="B642" t="n">
        <v>41.97999954223633</v>
      </c>
      <c r="C642" t="n">
        <v>31.04000091552734</v>
      </c>
      <c r="D642" t="n">
        <v>17.70000076293945</v>
      </c>
      <c r="E642" t="n">
        <v>10.73999977111816</v>
      </c>
      <c r="F642" t="n">
        <v>12.36999988555908</v>
      </c>
      <c r="G642" t="n">
        <v>10.35000038146973</v>
      </c>
      <c r="H642" t="n">
        <v>73</v>
      </c>
      <c r="I642" t="n">
        <v>15.86999988555908</v>
      </c>
      <c r="J642" t="n">
        <v>17.43000030517578</v>
      </c>
      <c r="K642" t="n">
        <v>18.72999954223633</v>
      </c>
      <c r="L642" t="n">
        <v>19.61000061035156</v>
      </c>
      <c r="M642" t="n">
        <v>20.11000061035156</v>
      </c>
      <c r="N642" t="n">
        <v>19.81999969482422</v>
      </c>
      <c r="O642" t="n">
        <v>24.94000053405762</v>
      </c>
      <c r="P642" t="n">
        <v>16.67000007629395</v>
      </c>
      <c r="Q642" t="n">
        <v>15.39000034332275</v>
      </c>
      <c r="R642" t="n">
        <v>71.91000366210938</v>
      </c>
      <c r="S642" t="n">
        <v>363.489990234375</v>
      </c>
      <c r="T642" t="n">
        <v>67.25</v>
      </c>
      <c r="U642" t="n">
        <v>37.84000015258789</v>
      </c>
    </row>
    <row r="643">
      <c r="A643" s="4" t="n">
        <v>44245</v>
      </c>
      <c r="B643" t="n">
        <v>41.72000122070312</v>
      </c>
      <c r="C643" t="n">
        <v>30.95000076293945</v>
      </c>
      <c r="D643" t="n">
        <v>17.64999961853027</v>
      </c>
      <c r="E643" t="n">
        <v>10.72999954223633</v>
      </c>
      <c r="F643" t="n">
        <v>12.34000015258789</v>
      </c>
      <c r="G643" t="n">
        <v>10.34000015258789</v>
      </c>
      <c r="H643" t="n">
        <v>72.59999847412109</v>
      </c>
      <c r="I643" t="n">
        <v>15.81999969482422</v>
      </c>
      <c r="J643" t="n">
        <v>17.36000061035156</v>
      </c>
      <c r="K643" t="n">
        <v>18.6299991607666</v>
      </c>
      <c r="L643" t="n">
        <v>19.51000022888184</v>
      </c>
      <c r="M643" t="n">
        <v>19.98999977111816</v>
      </c>
      <c r="N643" t="n">
        <v>19.70999908447266</v>
      </c>
      <c r="O643" t="n">
        <v>24.79999923706055</v>
      </c>
      <c r="P643" t="n">
        <v>16.57999992370605</v>
      </c>
      <c r="Q643" t="n">
        <v>15.30000019073486</v>
      </c>
      <c r="R643" t="n">
        <v>71.37999725341797</v>
      </c>
      <c r="S643" t="n">
        <v>361.8999938964844</v>
      </c>
      <c r="T643" t="n">
        <v>66.70999908447266</v>
      </c>
      <c r="U643" t="n">
        <v>37.66999816894531</v>
      </c>
    </row>
    <row r="644">
      <c r="A644" s="4" t="n">
        <v>44246</v>
      </c>
      <c r="B644" t="n">
        <v>41.68999862670898</v>
      </c>
      <c r="C644" t="n">
        <v>30.95000076293945</v>
      </c>
      <c r="D644" t="n">
        <v>17.64999961853027</v>
      </c>
      <c r="E644" t="n">
        <v>10.72000026702881</v>
      </c>
      <c r="F644" t="n">
        <v>12.34000015258789</v>
      </c>
      <c r="G644" t="n">
        <v>10.35000038146973</v>
      </c>
      <c r="H644" t="n">
        <v>72.91000366210938</v>
      </c>
      <c r="I644" t="n">
        <v>15.81999969482422</v>
      </c>
      <c r="J644" t="n">
        <v>17.3700008392334</v>
      </c>
      <c r="K644" t="n">
        <v>18.65999984741211</v>
      </c>
      <c r="L644" t="n">
        <v>19.54000091552734</v>
      </c>
      <c r="M644" t="n">
        <v>20.03000068664551</v>
      </c>
      <c r="N644" t="n">
        <v>19.73999977111816</v>
      </c>
      <c r="O644" t="n">
        <v>24.85000038146973</v>
      </c>
      <c r="P644" t="n">
        <v>16.61000061035156</v>
      </c>
      <c r="Q644" t="n">
        <v>15.32999992370605</v>
      </c>
      <c r="R644" t="n">
        <v>71.41000366210938</v>
      </c>
      <c r="S644" t="n">
        <v>361.25</v>
      </c>
      <c r="T644" t="n">
        <v>66.95999908447266</v>
      </c>
      <c r="U644" t="n">
        <v>37.5099983215332</v>
      </c>
    </row>
    <row r="645">
      <c r="A645" s="4" t="n">
        <v>44249</v>
      </c>
      <c r="B645" t="n">
        <v>41.2400016784668</v>
      </c>
      <c r="C645" t="n">
        <v>30.85000038146973</v>
      </c>
      <c r="D645" t="n">
        <v>17.56999969482422</v>
      </c>
      <c r="E645" t="n">
        <v>10.68000030517578</v>
      </c>
      <c r="F645" t="n">
        <v>12.32999992370605</v>
      </c>
      <c r="G645" t="n">
        <v>10.34000015258789</v>
      </c>
      <c r="H645" t="n">
        <v>72.43000030517578</v>
      </c>
      <c r="I645" t="n">
        <v>15.76000022888184</v>
      </c>
      <c r="J645" t="n">
        <v>17.28000068664551</v>
      </c>
      <c r="K645" t="n">
        <v>18.52000045776367</v>
      </c>
      <c r="L645" t="n">
        <v>19.3799991607666</v>
      </c>
      <c r="M645" t="n">
        <v>19.86000061035156</v>
      </c>
      <c r="N645" t="n">
        <v>19.56999969482422</v>
      </c>
      <c r="O645" t="n">
        <v>24.6200008392334</v>
      </c>
      <c r="P645" t="n">
        <v>16.45999908447266</v>
      </c>
      <c r="Q645" t="n">
        <v>15.1899995803833</v>
      </c>
      <c r="R645" t="n">
        <v>70.06999969482422</v>
      </c>
      <c r="S645" t="n">
        <v>358.489990234375</v>
      </c>
      <c r="T645" t="n">
        <v>65.04000091552734</v>
      </c>
      <c r="U645" t="n">
        <v>36.52999877929688</v>
      </c>
    </row>
    <row r="646">
      <c r="A646" s="4" t="n">
        <v>44250</v>
      </c>
      <c r="B646" t="n">
        <v>41.36999893188477</v>
      </c>
      <c r="C646" t="n">
        <v>30.82999992370605</v>
      </c>
      <c r="D646" t="n">
        <v>17.56999969482422</v>
      </c>
      <c r="E646" t="n">
        <v>10.67000007629395</v>
      </c>
      <c r="F646" t="n">
        <v>12.32999992370605</v>
      </c>
      <c r="G646" t="n">
        <v>10.32999992370605</v>
      </c>
      <c r="H646" t="n">
        <v>72.51000213623047</v>
      </c>
      <c r="I646" t="n">
        <v>15.76000022888184</v>
      </c>
      <c r="J646" t="n">
        <v>17.29000091552734</v>
      </c>
      <c r="K646" t="n">
        <v>18.52000045776367</v>
      </c>
      <c r="L646" t="n">
        <v>19.3799991607666</v>
      </c>
      <c r="M646" t="n">
        <v>19.86000061035156</v>
      </c>
      <c r="N646" t="n">
        <v>19.56999969482422</v>
      </c>
      <c r="O646" t="n">
        <v>24.6299991607666</v>
      </c>
      <c r="P646" t="n">
        <v>16.45999908447266</v>
      </c>
      <c r="Q646" t="n">
        <v>15.1899995803833</v>
      </c>
      <c r="R646" t="n">
        <v>70.01000213623047</v>
      </c>
      <c r="S646" t="n">
        <v>358.9400024414062</v>
      </c>
      <c r="T646" t="n">
        <v>64.90000152587891</v>
      </c>
      <c r="U646" t="n">
        <v>36.45000076293945</v>
      </c>
    </row>
    <row r="647">
      <c r="A647" s="4" t="n">
        <v>44251</v>
      </c>
      <c r="B647" t="n">
        <v>41.90000152587891</v>
      </c>
      <c r="C647" t="n">
        <v>31.04000091552734</v>
      </c>
      <c r="D647" t="n">
        <v>17.68000030517578</v>
      </c>
      <c r="E647" t="n">
        <v>10.67000007629395</v>
      </c>
      <c r="F647" t="n">
        <v>12.39000034332275</v>
      </c>
      <c r="G647" t="n">
        <v>10.34000015258789</v>
      </c>
      <c r="H647" t="n">
        <v>73.20999908447266</v>
      </c>
      <c r="I647" t="n">
        <v>15.84000015258789</v>
      </c>
      <c r="J647" t="n">
        <v>17.3799991607666</v>
      </c>
      <c r="K647" t="n">
        <v>18.63999938964844</v>
      </c>
      <c r="L647" t="n">
        <v>19.52000045776367</v>
      </c>
      <c r="M647" t="n">
        <v>20</v>
      </c>
      <c r="N647" t="n">
        <v>19.71999931335449</v>
      </c>
      <c r="O647" t="n">
        <v>24.80999946594238</v>
      </c>
      <c r="P647" t="n">
        <v>16.59000015258789</v>
      </c>
      <c r="Q647" t="n">
        <v>15.3100004196167</v>
      </c>
      <c r="R647" t="n">
        <v>70.94999694824219</v>
      </c>
      <c r="S647" t="n">
        <v>363.0199890136719</v>
      </c>
      <c r="T647" t="n">
        <v>65.30000305175781</v>
      </c>
      <c r="U647" t="n">
        <v>36.7400016784668</v>
      </c>
    </row>
    <row r="648">
      <c r="A648" s="4" t="n">
        <v>44252</v>
      </c>
      <c r="B648" t="n">
        <v>40.83000183105469</v>
      </c>
      <c r="C648" t="n">
        <v>30.52000045776367</v>
      </c>
      <c r="D648" t="n">
        <v>17.38999938964844</v>
      </c>
      <c r="E648" t="n">
        <v>10.63000011444092</v>
      </c>
      <c r="F648" t="n">
        <v>12.22999954223633</v>
      </c>
      <c r="G648" t="n">
        <v>10.3100004196167</v>
      </c>
      <c r="H648" t="n">
        <v>71.41999816894531</v>
      </c>
      <c r="I648" t="n">
        <v>15.60999965667725</v>
      </c>
      <c r="J648" t="n">
        <v>17.10000038146973</v>
      </c>
      <c r="K648" t="n">
        <v>18.29000091552734</v>
      </c>
      <c r="L648" t="n">
        <v>19.1200008392334</v>
      </c>
      <c r="M648" t="n">
        <v>19.57999992370605</v>
      </c>
      <c r="N648" t="n">
        <v>19.29999923706055</v>
      </c>
      <c r="O648" t="n">
        <v>24.28000068664551</v>
      </c>
      <c r="P648" t="n">
        <v>16.22999954223633</v>
      </c>
      <c r="Q648" t="n">
        <v>14.97999954223633</v>
      </c>
      <c r="R648" t="n">
        <v>68.62999725341797</v>
      </c>
      <c r="S648" t="n">
        <v>354.1900024414062</v>
      </c>
      <c r="T648" t="n">
        <v>62.79000091552734</v>
      </c>
      <c r="U648" t="n">
        <v>35.43999862670898</v>
      </c>
    </row>
    <row r="649">
      <c r="A649" s="4" t="n">
        <v>44253</v>
      </c>
      <c r="B649" t="n">
        <v>40.7599983215332</v>
      </c>
      <c r="C649" t="n">
        <v>30.47999954223633</v>
      </c>
      <c r="D649" t="n">
        <v>17.30999946594238</v>
      </c>
      <c r="E649" t="n">
        <v>10.64000034332275</v>
      </c>
      <c r="F649" t="n">
        <v>12.18000030517578</v>
      </c>
      <c r="G649" t="n">
        <v>10.27999973297119</v>
      </c>
      <c r="H649" t="n">
        <v>71.06999969482422</v>
      </c>
      <c r="I649" t="n">
        <v>15.5600004196167</v>
      </c>
      <c r="J649" t="n">
        <v>17.03000068664551</v>
      </c>
      <c r="K649" t="n">
        <v>18.19000053405762</v>
      </c>
      <c r="L649" t="n">
        <v>19</v>
      </c>
      <c r="M649" t="n">
        <v>19.45999908447266</v>
      </c>
      <c r="N649" t="n">
        <v>19.18000030517578</v>
      </c>
      <c r="O649" t="n">
        <v>24.1299991607666</v>
      </c>
      <c r="P649" t="n">
        <v>16.1299991607666</v>
      </c>
      <c r="Q649" t="n">
        <v>14.89000034332275</v>
      </c>
      <c r="R649" t="n">
        <v>68.69000244140625</v>
      </c>
      <c r="S649" t="n">
        <v>352.5400085449219</v>
      </c>
      <c r="T649" t="n">
        <v>63.5099983215332</v>
      </c>
      <c r="U649" t="n">
        <v>35.65999984741211</v>
      </c>
    </row>
    <row r="650">
      <c r="A650" s="4" t="n">
        <v>44256</v>
      </c>
      <c r="B650" t="n">
        <v>41.65999984741211</v>
      </c>
      <c r="C650" t="n">
        <v>30.86000061035156</v>
      </c>
      <c r="D650" t="n">
        <v>17.55999946594238</v>
      </c>
      <c r="E650" t="n">
        <v>10.64999961853027</v>
      </c>
      <c r="F650" t="n">
        <v>12.30000019073486</v>
      </c>
      <c r="G650" t="n">
        <v>10.30000019073486</v>
      </c>
      <c r="H650" t="n">
        <v>72.69000244140625</v>
      </c>
      <c r="I650" t="n">
        <v>15.73999977111816</v>
      </c>
      <c r="J650" t="n">
        <v>17.27000045776367</v>
      </c>
      <c r="K650" t="n">
        <v>18.51000022888184</v>
      </c>
      <c r="L650" t="n">
        <v>19.3700008392334</v>
      </c>
      <c r="M650" t="n">
        <v>19.85000038146973</v>
      </c>
      <c r="N650" t="n">
        <v>19.56999969482422</v>
      </c>
      <c r="O650" t="n">
        <v>24.6299991607666</v>
      </c>
      <c r="P650" t="n">
        <v>16.45999908447266</v>
      </c>
      <c r="Q650" t="n">
        <v>15.1899995803833</v>
      </c>
      <c r="R650" t="n">
        <v>70.43000030517578</v>
      </c>
      <c r="S650" t="n">
        <v>360.9400024414062</v>
      </c>
      <c r="T650" t="n">
        <v>65.48000335693359</v>
      </c>
      <c r="U650" t="n">
        <v>36.68999862670898</v>
      </c>
    </row>
    <row r="651">
      <c r="A651" s="4" t="n">
        <v>44257</v>
      </c>
      <c r="B651" t="n">
        <v>41.2599983215332</v>
      </c>
      <c r="C651" t="n">
        <v>30.77000045776367</v>
      </c>
      <c r="D651" t="n">
        <v>17.51000022888184</v>
      </c>
      <c r="E651" t="n">
        <v>10.64999961853027</v>
      </c>
      <c r="F651" t="n">
        <v>12.28999996185303</v>
      </c>
      <c r="G651" t="n">
        <v>10.3100004196167</v>
      </c>
      <c r="H651" t="n">
        <v>72.22000122070312</v>
      </c>
      <c r="I651" t="n">
        <v>15.71000003814697</v>
      </c>
      <c r="J651" t="n">
        <v>17.20999908447266</v>
      </c>
      <c r="K651" t="n">
        <v>18.42000007629395</v>
      </c>
      <c r="L651" t="n">
        <v>19.26000022888184</v>
      </c>
      <c r="M651" t="n">
        <v>19.72999954223633</v>
      </c>
      <c r="N651" t="n">
        <v>19.45000076293945</v>
      </c>
      <c r="O651" t="n">
        <v>24.47999954223633</v>
      </c>
      <c r="P651" t="n">
        <v>16.36000061035156</v>
      </c>
      <c r="Q651" t="n">
        <v>15.10000038146973</v>
      </c>
      <c r="R651" t="n">
        <v>69.56999969482422</v>
      </c>
      <c r="S651" t="n">
        <v>358.0199890136719</v>
      </c>
      <c r="T651" t="n">
        <v>64.43000030517578</v>
      </c>
      <c r="U651" t="n">
        <v>36.06999969482422</v>
      </c>
    </row>
    <row r="652">
      <c r="A652" s="4" t="n">
        <v>44258</v>
      </c>
      <c r="B652" t="n">
        <v>40.52999877929688</v>
      </c>
      <c r="C652" t="n">
        <v>30.54000091552734</v>
      </c>
      <c r="D652" t="n">
        <v>17.3799991607666</v>
      </c>
      <c r="E652" t="n">
        <v>10.63000011444092</v>
      </c>
      <c r="F652" t="n">
        <v>12.23999977111816</v>
      </c>
      <c r="G652" t="n">
        <v>10.30000019073486</v>
      </c>
      <c r="H652" t="n">
        <v>71.30000305175781</v>
      </c>
      <c r="I652" t="n">
        <v>15.60999965667725</v>
      </c>
      <c r="J652" t="n">
        <v>17.07999992370605</v>
      </c>
      <c r="K652" t="n">
        <v>18.23999977111816</v>
      </c>
      <c r="L652" t="n">
        <v>19.04999923706055</v>
      </c>
      <c r="M652" t="n">
        <v>19.51000022888184</v>
      </c>
      <c r="N652" t="n">
        <v>19.21999931335449</v>
      </c>
      <c r="O652" t="n">
        <v>24.19000053405762</v>
      </c>
      <c r="P652" t="n">
        <v>16.17000007629395</v>
      </c>
      <c r="Q652" t="n">
        <v>14.92000007629395</v>
      </c>
      <c r="R652" t="n">
        <v>67.91999816894531</v>
      </c>
      <c r="S652" t="n">
        <v>353.3699951171875</v>
      </c>
      <c r="T652" t="n">
        <v>62.02000045776367</v>
      </c>
      <c r="U652" t="n">
        <v>35.04000091552734</v>
      </c>
    </row>
    <row r="653">
      <c r="A653" s="4" t="n">
        <v>44259</v>
      </c>
      <c r="B653" t="n">
        <v>39.97000122070312</v>
      </c>
      <c r="C653" t="n">
        <v>30.27000045776367</v>
      </c>
      <c r="D653" t="n">
        <v>17.20999908447266</v>
      </c>
      <c r="E653" t="n">
        <v>10.60000038146973</v>
      </c>
      <c r="F653" t="n">
        <v>12.15999984741211</v>
      </c>
      <c r="G653" t="n">
        <v>10.27000045776367</v>
      </c>
      <c r="H653" t="n">
        <v>70.22000122070312</v>
      </c>
      <c r="I653" t="n">
        <v>15.47999954223633</v>
      </c>
      <c r="J653" t="n">
        <v>16.90999984741211</v>
      </c>
      <c r="K653" t="n">
        <v>18.02000045776367</v>
      </c>
      <c r="L653" t="n">
        <v>18.79000091552734</v>
      </c>
      <c r="M653" t="n">
        <v>19.23999977111816</v>
      </c>
      <c r="N653" t="n">
        <v>18.95000076293945</v>
      </c>
      <c r="O653" t="n">
        <v>23.84000015258789</v>
      </c>
      <c r="P653" t="n">
        <v>15.9399995803833</v>
      </c>
      <c r="Q653" t="n">
        <v>14.71000003814697</v>
      </c>
      <c r="R653" t="n">
        <v>66.62999725341797</v>
      </c>
      <c r="S653" t="n">
        <v>348.6900024414062</v>
      </c>
      <c r="T653" t="n">
        <v>60.2599983215332</v>
      </c>
      <c r="U653" t="n">
        <v>34.43000030517578</v>
      </c>
    </row>
    <row r="654">
      <c r="A654" s="4" t="n">
        <v>44260</v>
      </c>
      <c r="B654" t="n">
        <v>40.68999862670898</v>
      </c>
      <c r="C654" t="n">
        <v>30.68000030517578</v>
      </c>
      <c r="D654" t="n">
        <v>17.39999961853027</v>
      </c>
      <c r="E654" t="n">
        <v>10.56999969482422</v>
      </c>
      <c r="F654" t="n">
        <v>12.27999973297119</v>
      </c>
      <c r="G654" t="n">
        <v>10.25</v>
      </c>
      <c r="H654" t="n">
        <v>71.41000366210938</v>
      </c>
      <c r="I654" t="n">
        <v>15.60999965667725</v>
      </c>
      <c r="J654" t="n">
        <v>17.07999992370605</v>
      </c>
      <c r="K654" t="n">
        <v>18.21999931335449</v>
      </c>
      <c r="L654" t="n">
        <v>19.02000045776367</v>
      </c>
      <c r="M654" t="n">
        <v>19.47999954223633</v>
      </c>
      <c r="N654" t="n">
        <v>19.20000076293945</v>
      </c>
      <c r="O654" t="n">
        <v>24.15999984741211</v>
      </c>
      <c r="P654" t="n">
        <v>16.14999961853027</v>
      </c>
      <c r="Q654" t="n">
        <v>14.89999961853027</v>
      </c>
      <c r="R654" t="n">
        <v>67.45999908447266</v>
      </c>
      <c r="S654" t="n">
        <v>355.5</v>
      </c>
      <c r="T654" t="n">
        <v>60.97999954223633</v>
      </c>
      <c r="U654" t="n">
        <v>35</v>
      </c>
    </row>
    <row r="655">
      <c r="A655" s="4" t="n">
        <v>44263</v>
      </c>
      <c r="B655" t="n">
        <v>40.20000076293945</v>
      </c>
      <c r="C655" t="n">
        <v>30.54999923706055</v>
      </c>
      <c r="D655" t="n">
        <v>17.29000091552734</v>
      </c>
      <c r="E655" t="n">
        <v>10.53999996185303</v>
      </c>
      <c r="F655" t="n">
        <v>12.25</v>
      </c>
      <c r="G655" t="n">
        <v>10.23999977111816</v>
      </c>
      <c r="H655" t="n">
        <v>70.73999786376953</v>
      </c>
      <c r="I655" t="n">
        <v>15.52999973297119</v>
      </c>
      <c r="J655" t="n">
        <v>16.96999931335449</v>
      </c>
      <c r="K655" t="n">
        <v>18.06999969482422</v>
      </c>
      <c r="L655" t="n">
        <v>18.84000015258789</v>
      </c>
      <c r="M655" t="n">
        <v>19.28000068664551</v>
      </c>
      <c r="N655" t="n">
        <v>19</v>
      </c>
      <c r="O655" t="n">
        <v>23.90999984741211</v>
      </c>
      <c r="P655" t="n">
        <v>15.97999954223633</v>
      </c>
      <c r="Q655" t="n">
        <v>14.75</v>
      </c>
      <c r="R655" t="n">
        <v>66.27999877929688</v>
      </c>
      <c r="S655" t="n">
        <v>353.5899963378906</v>
      </c>
      <c r="T655" t="n">
        <v>59.22999954223633</v>
      </c>
      <c r="U655" t="n">
        <v>33.97999954223633</v>
      </c>
    </row>
    <row r="656">
      <c r="A656" s="4" t="n">
        <v>44264</v>
      </c>
      <c r="B656" t="n">
        <v>40.86999893188477</v>
      </c>
      <c r="C656" t="n">
        <v>30.78000068664551</v>
      </c>
      <c r="D656" t="n">
        <v>17.45999908447266</v>
      </c>
      <c r="E656" t="n">
        <v>10.53999996185303</v>
      </c>
      <c r="F656" t="n">
        <v>12.3100004196167</v>
      </c>
      <c r="G656" t="n">
        <v>10.22999954223633</v>
      </c>
      <c r="H656" t="n">
        <v>71.88999938964844</v>
      </c>
      <c r="I656" t="n">
        <v>15.65999984741211</v>
      </c>
      <c r="J656" t="n">
        <v>17.13999938964844</v>
      </c>
      <c r="K656" t="n">
        <v>18.29999923706055</v>
      </c>
      <c r="L656" t="n">
        <v>19.11000061035156</v>
      </c>
      <c r="M656" t="n">
        <v>19.56999969482422</v>
      </c>
      <c r="N656" t="n">
        <v>19.29000091552734</v>
      </c>
      <c r="O656" t="n">
        <v>24.27000045776367</v>
      </c>
      <c r="P656" t="n">
        <v>16.21999931335449</v>
      </c>
      <c r="Q656" t="n">
        <v>14.97000026702881</v>
      </c>
      <c r="R656" t="n">
        <v>68.37000274658203</v>
      </c>
      <c r="S656" t="n">
        <v>358.6300048828125</v>
      </c>
      <c r="T656" t="n">
        <v>61.81999969482422</v>
      </c>
      <c r="U656" t="n">
        <v>35.34999847412109</v>
      </c>
    </row>
    <row r="657">
      <c r="A657" s="4" t="n">
        <v>44265</v>
      </c>
      <c r="B657" t="n">
        <v>40.90999984741211</v>
      </c>
      <c r="C657" t="n">
        <v>30.92000007629395</v>
      </c>
      <c r="D657" t="n">
        <v>17.53000068664551</v>
      </c>
      <c r="E657" t="n">
        <v>10.55000019073486</v>
      </c>
      <c r="F657" t="n">
        <v>12.36999988555908</v>
      </c>
      <c r="G657" t="n">
        <v>10.23999977111816</v>
      </c>
      <c r="H657" t="n">
        <v>72.19999694824219</v>
      </c>
      <c r="I657" t="n">
        <v>15.72000026702881</v>
      </c>
      <c r="J657" t="n">
        <v>17.20999908447266</v>
      </c>
      <c r="K657" t="n">
        <v>18.3700008392334</v>
      </c>
      <c r="L657" t="n">
        <v>19.18000030517578</v>
      </c>
      <c r="M657" t="n">
        <v>19.64999961853027</v>
      </c>
      <c r="N657" t="n">
        <v>19.36000061035156</v>
      </c>
      <c r="O657" t="n">
        <v>24.3700008392334</v>
      </c>
      <c r="P657" t="n">
        <v>16.29000091552734</v>
      </c>
      <c r="Q657" t="n">
        <v>15.02999973297119</v>
      </c>
      <c r="R657" t="n">
        <v>68.40000152587891</v>
      </c>
      <c r="S657" t="n">
        <v>360.8099975585938</v>
      </c>
      <c r="T657" t="n">
        <v>61.7599983215332</v>
      </c>
      <c r="U657" t="n">
        <v>35.22999954223633</v>
      </c>
    </row>
    <row r="658">
      <c r="A658" s="4" t="n">
        <v>44266</v>
      </c>
      <c r="B658" t="n">
        <v>41.63999938964844</v>
      </c>
      <c r="C658" t="n">
        <v>31.13999938964844</v>
      </c>
      <c r="D658" t="n">
        <v>17.68000030517578</v>
      </c>
      <c r="E658" t="n">
        <v>10.59000015258789</v>
      </c>
      <c r="F658" t="n">
        <v>12.42000007629395</v>
      </c>
      <c r="G658" t="n">
        <v>10.27999973297119</v>
      </c>
      <c r="H658" t="n">
        <v>73.31999969482422</v>
      </c>
      <c r="I658" t="n">
        <v>15.82999992370605</v>
      </c>
      <c r="J658" t="n">
        <v>17.36000061035156</v>
      </c>
      <c r="K658" t="n">
        <v>18.59000015258789</v>
      </c>
      <c r="L658" t="n">
        <v>19.44000053405762</v>
      </c>
      <c r="M658" t="n">
        <v>19.92000007629395</v>
      </c>
      <c r="N658" t="n">
        <v>19.63999938964844</v>
      </c>
      <c r="O658" t="n">
        <v>24.71999931335449</v>
      </c>
      <c r="P658" t="n">
        <v>16.52000045776367</v>
      </c>
      <c r="Q658" t="n">
        <v>15.25</v>
      </c>
      <c r="R658" t="n">
        <v>70.01999664306641</v>
      </c>
      <c r="S658" t="n">
        <v>364.5899963378906</v>
      </c>
      <c r="T658" t="n">
        <v>63.65999984741211</v>
      </c>
      <c r="U658" t="n">
        <v>36.06000137329102</v>
      </c>
    </row>
    <row r="659">
      <c r="A659" s="4" t="n">
        <v>44267</v>
      </c>
      <c r="B659" t="n">
        <v>41.4900016784668</v>
      </c>
      <c r="C659" t="n">
        <v>31.15999984741211</v>
      </c>
      <c r="D659" t="n">
        <v>17.67000007629395</v>
      </c>
      <c r="E659" t="n">
        <v>10.55000019073486</v>
      </c>
      <c r="F659" t="n">
        <v>12.42000007629395</v>
      </c>
      <c r="G659" t="n">
        <v>10.26000022888184</v>
      </c>
      <c r="H659" t="n">
        <v>73.30000305175781</v>
      </c>
      <c r="I659" t="n">
        <v>15.80000019073486</v>
      </c>
      <c r="J659" t="n">
        <v>17.34000015258789</v>
      </c>
      <c r="K659" t="n">
        <v>18.55999946594238</v>
      </c>
      <c r="L659" t="n">
        <v>19.42000007629395</v>
      </c>
      <c r="M659" t="n">
        <v>19.88999938964844</v>
      </c>
      <c r="N659" t="n">
        <v>19.61000061035156</v>
      </c>
      <c r="O659" t="n">
        <v>24.68000030517578</v>
      </c>
      <c r="P659" t="n">
        <v>16.5</v>
      </c>
      <c r="Q659" t="n">
        <v>15.22999954223633</v>
      </c>
      <c r="R659" t="n">
        <v>69.76000213623047</v>
      </c>
      <c r="S659" t="n">
        <v>365.0499877929688</v>
      </c>
      <c r="T659" t="n">
        <v>63.40999984741211</v>
      </c>
      <c r="U659" t="n">
        <v>35.75</v>
      </c>
    </row>
    <row r="660">
      <c r="A660" s="4" t="n">
        <v>44270</v>
      </c>
      <c r="B660" t="n">
        <v>41.83000183105469</v>
      </c>
      <c r="C660" t="n">
        <v>31.1299991607666</v>
      </c>
      <c r="D660" t="n">
        <v>17.72999954223633</v>
      </c>
      <c r="E660" t="n">
        <v>10.55000019073486</v>
      </c>
      <c r="F660" t="n">
        <v>12.46000003814697</v>
      </c>
      <c r="G660" t="n">
        <v>10.26000022888184</v>
      </c>
      <c r="H660" t="n">
        <v>73.72000122070312</v>
      </c>
      <c r="I660" t="n">
        <v>15.85999965667725</v>
      </c>
      <c r="J660" t="n">
        <v>17.39999961853027</v>
      </c>
      <c r="K660" t="n">
        <v>18.63999938964844</v>
      </c>
      <c r="L660" t="n">
        <v>19.5</v>
      </c>
      <c r="M660" t="n">
        <v>19.98999977111816</v>
      </c>
      <c r="N660" t="n">
        <v>19.70000076293945</v>
      </c>
      <c r="O660" t="n">
        <v>24.79999923706055</v>
      </c>
      <c r="P660" t="n">
        <v>16.57999992370605</v>
      </c>
      <c r="Q660" t="n">
        <v>15.30000019073486</v>
      </c>
      <c r="R660" t="n">
        <v>70.30999755859375</v>
      </c>
      <c r="S660" t="n">
        <v>367.4400024414062</v>
      </c>
      <c r="T660" t="n">
        <v>64.05000305175781</v>
      </c>
      <c r="U660" t="n">
        <v>36.15000152587891</v>
      </c>
    </row>
    <row r="661">
      <c r="A661" s="4" t="n">
        <v>44271</v>
      </c>
      <c r="B661" t="n">
        <v>41.70000076293945</v>
      </c>
      <c r="C661" t="n">
        <v>31.1200008392334</v>
      </c>
      <c r="D661" t="n">
        <v>17.71999931335449</v>
      </c>
      <c r="E661" t="n">
        <v>10.55000019073486</v>
      </c>
      <c r="F661" t="n">
        <v>12.46000003814697</v>
      </c>
      <c r="G661" t="n">
        <v>10.23999977111816</v>
      </c>
      <c r="H661" t="n">
        <v>73.73000335693359</v>
      </c>
      <c r="I661" t="n">
        <v>15.85000038146973</v>
      </c>
      <c r="J661" t="n">
        <v>17.38999938964844</v>
      </c>
      <c r="K661" t="n">
        <v>18.6299991607666</v>
      </c>
      <c r="L661" t="n">
        <v>19.48999977111816</v>
      </c>
      <c r="M661" t="n">
        <v>19.96999931335449</v>
      </c>
      <c r="N661" t="n">
        <v>19.69000053405762</v>
      </c>
      <c r="O661" t="n">
        <v>24.78000068664551</v>
      </c>
      <c r="P661" t="n">
        <v>16.56999969482422</v>
      </c>
      <c r="Q661" t="n">
        <v>15.28999996185303</v>
      </c>
      <c r="R661" t="n">
        <v>69.94000244140625</v>
      </c>
      <c r="S661" t="n">
        <v>366.8699951171875</v>
      </c>
      <c r="T661" t="n">
        <v>63.66999816894531</v>
      </c>
      <c r="U661" t="n">
        <v>36.34000015258789</v>
      </c>
    </row>
    <row r="662">
      <c r="A662" s="4" t="n">
        <v>44272</v>
      </c>
      <c r="B662" t="n">
        <v>41.84999847412109</v>
      </c>
      <c r="C662" t="n">
        <v>31.20000076293945</v>
      </c>
      <c r="D662" t="n">
        <v>17.76000022888184</v>
      </c>
      <c r="E662" t="n">
        <v>10.52999973297119</v>
      </c>
      <c r="F662" t="n">
        <v>12.47999954223633</v>
      </c>
      <c r="G662" t="n">
        <v>10.22999954223633</v>
      </c>
      <c r="H662" t="n">
        <v>73.77999877929688</v>
      </c>
      <c r="I662" t="n">
        <v>15.88000011444092</v>
      </c>
      <c r="J662" t="n">
        <v>17.43000030517578</v>
      </c>
      <c r="K662" t="n">
        <v>18.69000053405762</v>
      </c>
      <c r="L662" t="n">
        <v>19.54999923706055</v>
      </c>
      <c r="M662" t="n">
        <v>20.04000091552734</v>
      </c>
      <c r="N662" t="n">
        <v>19.75</v>
      </c>
      <c r="O662" t="n">
        <v>24.86000061035156</v>
      </c>
      <c r="P662" t="n">
        <v>16.6200008392334</v>
      </c>
      <c r="Q662" t="n">
        <v>15.34000015258789</v>
      </c>
      <c r="R662" t="n">
        <v>70.41000366210938</v>
      </c>
      <c r="S662" t="n">
        <v>367.9299926757812</v>
      </c>
      <c r="T662" t="n">
        <v>64.05000305175781</v>
      </c>
      <c r="U662" t="n">
        <v>36.47999954223633</v>
      </c>
    </row>
    <row r="663">
      <c r="A663" s="4" t="n">
        <v>44273</v>
      </c>
      <c r="B663" t="n">
        <v>41.06000137329102</v>
      </c>
      <c r="C663" t="n">
        <v>30.92000007629395</v>
      </c>
      <c r="D663" t="n">
        <v>17.59000015258789</v>
      </c>
      <c r="E663" t="n">
        <v>10.5</v>
      </c>
      <c r="F663" t="n">
        <v>12.39999961853027</v>
      </c>
      <c r="G663" t="n">
        <v>10.1899995803833</v>
      </c>
      <c r="H663" t="n">
        <v>72.55000305175781</v>
      </c>
      <c r="I663" t="n">
        <v>15.75</v>
      </c>
      <c r="J663" t="n">
        <v>17.26000022888184</v>
      </c>
      <c r="K663" t="n">
        <v>18.45000076293945</v>
      </c>
      <c r="L663" t="n">
        <v>19.28000068664551</v>
      </c>
      <c r="M663" t="n">
        <v>19.76000022888184</v>
      </c>
      <c r="N663" t="n">
        <v>19.46999931335449</v>
      </c>
      <c r="O663" t="n">
        <v>24.5</v>
      </c>
      <c r="P663" t="n">
        <v>16.3799991607666</v>
      </c>
      <c r="Q663" t="n">
        <v>15.11999988555908</v>
      </c>
      <c r="R663" t="n">
        <v>68.58999633789062</v>
      </c>
      <c r="S663" t="n">
        <v>362.5199890136719</v>
      </c>
      <c r="T663" t="n">
        <v>62.08000183105469</v>
      </c>
      <c r="U663" t="n">
        <v>35.34000015258789</v>
      </c>
    </row>
    <row r="664">
      <c r="A664" s="4" t="n">
        <v>44274</v>
      </c>
      <c r="B664" t="n">
        <v>41.22999954223633</v>
      </c>
      <c r="C664" t="n">
        <v>30.94000053405762</v>
      </c>
      <c r="D664" t="n">
        <v>17.60000038146973</v>
      </c>
      <c r="E664" t="n">
        <v>10.51000022888184</v>
      </c>
      <c r="F664" t="n">
        <v>12.39999961853027</v>
      </c>
      <c r="G664" t="n">
        <v>10.1899995803833</v>
      </c>
      <c r="H664" t="n">
        <v>72.77999877929688</v>
      </c>
      <c r="I664" t="n">
        <v>15.76000022888184</v>
      </c>
      <c r="J664" t="n">
        <v>17.28000068664551</v>
      </c>
      <c r="K664" t="n">
        <v>18.47999954223633</v>
      </c>
      <c r="L664" t="n">
        <v>19.31999969482422</v>
      </c>
      <c r="M664" t="n">
        <v>19.79000091552734</v>
      </c>
      <c r="N664" t="n">
        <v>19.51000022888184</v>
      </c>
      <c r="O664" t="n">
        <v>24.54999923706055</v>
      </c>
      <c r="P664" t="n">
        <v>16.40999984741211</v>
      </c>
      <c r="Q664" t="n">
        <v>15.14999961853027</v>
      </c>
      <c r="R664" t="n">
        <v>68.94999694824219</v>
      </c>
      <c r="S664" t="n">
        <v>362.3399963378906</v>
      </c>
      <c r="T664" t="n">
        <v>62.47000122070312</v>
      </c>
      <c r="U664" t="n">
        <v>35.56000137329102</v>
      </c>
    </row>
    <row r="665">
      <c r="A665" s="4" t="n">
        <v>44277</v>
      </c>
      <c r="B665" t="n">
        <v>41.5099983215332</v>
      </c>
      <c r="C665" t="n">
        <v>31.09000015258789</v>
      </c>
      <c r="D665" t="n">
        <v>17.65999984741211</v>
      </c>
      <c r="E665" t="n">
        <v>10.53999996185303</v>
      </c>
      <c r="F665" t="n">
        <v>12.4399995803833</v>
      </c>
      <c r="G665" t="n">
        <v>10.22000026702881</v>
      </c>
      <c r="H665" t="n">
        <v>73.23999786376953</v>
      </c>
      <c r="I665" t="n">
        <v>15.8100004196167</v>
      </c>
      <c r="J665" t="n">
        <v>17.32999992370605</v>
      </c>
      <c r="K665" t="n">
        <v>18.54999923706055</v>
      </c>
      <c r="L665" t="n">
        <v>19.38999938964844</v>
      </c>
      <c r="M665" t="n">
        <v>19.8700008392334</v>
      </c>
      <c r="N665" t="n">
        <v>19.59000015258789</v>
      </c>
      <c r="O665" t="n">
        <v>24.64999961853027</v>
      </c>
      <c r="P665" t="n">
        <v>16.47999954223633</v>
      </c>
      <c r="Q665" t="n">
        <v>15.21000003814697</v>
      </c>
      <c r="R665" t="n">
        <v>69.51000213623047</v>
      </c>
      <c r="S665" t="n">
        <v>364.8800048828125</v>
      </c>
      <c r="T665" t="n">
        <v>63.04999923706055</v>
      </c>
      <c r="U665" t="n">
        <v>36.15999984741211</v>
      </c>
    </row>
    <row r="666">
      <c r="A666" s="4" t="n">
        <v>44278</v>
      </c>
      <c r="B666" t="n">
        <v>41.15999984741211</v>
      </c>
      <c r="C666" t="n">
        <v>30.90999984741211</v>
      </c>
      <c r="D666" t="n">
        <v>17.54000091552734</v>
      </c>
      <c r="E666" t="n">
        <v>10.55000019073486</v>
      </c>
      <c r="F666" t="n">
        <v>12.38000011444092</v>
      </c>
      <c r="G666" t="n">
        <v>10.22000026702881</v>
      </c>
      <c r="H666" t="n">
        <v>72.47000122070312</v>
      </c>
      <c r="I666" t="n">
        <v>15.72999954223633</v>
      </c>
      <c r="J666" t="n">
        <v>17.22999954223633</v>
      </c>
      <c r="K666" t="n">
        <v>18.39999961853027</v>
      </c>
      <c r="L666" t="n">
        <v>19.21999931335449</v>
      </c>
      <c r="M666" t="n">
        <v>19.69000053405762</v>
      </c>
      <c r="N666" t="n">
        <v>19.40999984741211</v>
      </c>
      <c r="O666" t="n">
        <v>24.42000007629395</v>
      </c>
      <c r="P666" t="n">
        <v>16.32999992370605</v>
      </c>
      <c r="Q666" t="n">
        <v>15.06999969482422</v>
      </c>
      <c r="R666" t="n">
        <v>68.91000366210938</v>
      </c>
      <c r="S666" t="n">
        <v>362.1000061035156</v>
      </c>
      <c r="T666" t="n">
        <v>62.15999984741211</v>
      </c>
      <c r="U666" t="n">
        <v>35.97000122070312</v>
      </c>
    </row>
    <row r="667">
      <c r="A667" s="4" t="n">
        <v>44279</v>
      </c>
      <c r="B667" t="n">
        <v>40.84000015258789</v>
      </c>
      <c r="C667" t="n">
        <v>30.88999938964844</v>
      </c>
      <c r="D667" t="n">
        <v>17.51000022888184</v>
      </c>
      <c r="E667" t="n">
        <v>10.5600004196167</v>
      </c>
      <c r="F667" t="n">
        <v>12.38000011444092</v>
      </c>
      <c r="G667" t="n">
        <v>10.22999954223633</v>
      </c>
      <c r="H667" t="n">
        <v>72.08999633789062</v>
      </c>
      <c r="I667" t="n">
        <v>15.69999980926514</v>
      </c>
      <c r="J667" t="n">
        <v>17.17000007629395</v>
      </c>
      <c r="K667" t="n">
        <v>18.30999946594238</v>
      </c>
      <c r="L667" t="n">
        <v>19.11000061035156</v>
      </c>
      <c r="M667" t="n">
        <v>19.55999946594238</v>
      </c>
      <c r="N667" t="n">
        <v>19.28000068664551</v>
      </c>
      <c r="O667" t="n">
        <v>24.27000045776367</v>
      </c>
      <c r="P667" t="n">
        <v>16.21999931335449</v>
      </c>
      <c r="Q667" t="n">
        <v>14.97000026702881</v>
      </c>
      <c r="R667" t="n">
        <v>67.97000122070312</v>
      </c>
      <c r="S667" t="n">
        <v>360.1400146484375</v>
      </c>
      <c r="T667" t="n">
        <v>61.11999893188477</v>
      </c>
      <c r="U667" t="n">
        <v>35.36999893188477</v>
      </c>
    </row>
    <row r="668">
      <c r="A668" s="4" t="n">
        <v>44280</v>
      </c>
      <c r="B668" t="n">
        <v>40.91999816894531</v>
      </c>
      <c r="C668" t="n">
        <v>30.98999977111816</v>
      </c>
      <c r="D668" t="n">
        <v>17.56999969482422</v>
      </c>
      <c r="E668" t="n">
        <v>10.55000019073486</v>
      </c>
      <c r="F668" t="n">
        <v>12.42000007629395</v>
      </c>
      <c r="G668" t="n">
        <v>10.22999954223633</v>
      </c>
      <c r="H668" t="n">
        <v>72.33999633789062</v>
      </c>
      <c r="I668" t="n">
        <v>15.73999977111816</v>
      </c>
      <c r="J668" t="n">
        <v>17.21999931335449</v>
      </c>
      <c r="K668" t="n">
        <v>18.3700008392334</v>
      </c>
      <c r="L668" t="n">
        <v>19.17000007629395</v>
      </c>
      <c r="M668" t="n">
        <v>19.63999938964844</v>
      </c>
      <c r="N668" t="n">
        <v>19.35000038146973</v>
      </c>
      <c r="O668" t="n">
        <v>24.36000061035156</v>
      </c>
      <c r="P668" t="n">
        <v>16.28000068664551</v>
      </c>
      <c r="Q668" t="n">
        <v>15.02999973297119</v>
      </c>
      <c r="R668" t="n">
        <v>68</v>
      </c>
      <c r="S668" t="n">
        <v>360.7799987792969</v>
      </c>
      <c r="T668" t="n">
        <v>61.2400016784668</v>
      </c>
      <c r="U668" t="n">
        <v>35.31999969482422</v>
      </c>
    </row>
    <row r="669">
      <c r="A669" s="4" t="n">
        <v>44281</v>
      </c>
      <c r="B669" t="n">
        <v>41.68000030517578</v>
      </c>
      <c r="C669" t="n">
        <v>31.3700008392334</v>
      </c>
      <c r="D669" t="n">
        <v>17.77000045776367</v>
      </c>
      <c r="E669" t="n">
        <v>10.55000019073486</v>
      </c>
      <c r="F669" t="n">
        <v>12.53999996185303</v>
      </c>
      <c r="G669" t="n">
        <v>10.23999977111816</v>
      </c>
      <c r="H669" t="n">
        <v>73.69000244140625</v>
      </c>
      <c r="I669" t="n">
        <v>15.89000034332275</v>
      </c>
      <c r="J669" t="n">
        <v>17.40999984741211</v>
      </c>
      <c r="K669" t="n">
        <v>18.6200008392334</v>
      </c>
      <c r="L669" t="n">
        <v>19.45000076293945</v>
      </c>
      <c r="M669" t="n">
        <v>19.93000030517578</v>
      </c>
      <c r="N669" t="n">
        <v>19.63999938964844</v>
      </c>
      <c r="O669" t="n">
        <v>24.71999931335449</v>
      </c>
      <c r="P669" t="n">
        <v>16.52000045776367</v>
      </c>
      <c r="Q669" t="n">
        <v>15.25</v>
      </c>
      <c r="R669" t="n">
        <v>68.83999633789062</v>
      </c>
      <c r="S669" t="n">
        <v>366.7799987792969</v>
      </c>
      <c r="T669" t="n">
        <v>62.29000091552734</v>
      </c>
      <c r="U669" t="n">
        <v>35.86999893188477</v>
      </c>
    </row>
    <row r="670">
      <c r="A670" s="4" t="n">
        <v>44284</v>
      </c>
      <c r="B670" t="n">
        <v>41.47999954223633</v>
      </c>
      <c r="C670" t="n">
        <v>31.30999946594238</v>
      </c>
      <c r="D670" t="n">
        <v>17.68000030517578</v>
      </c>
      <c r="E670" t="n">
        <v>10.55000019073486</v>
      </c>
      <c r="F670" t="n">
        <v>12.52000045776367</v>
      </c>
      <c r="G670" t="n">
        <v>10.23999977111816</v>
      </c>
      <c r="H670" t="n">
        <v>73.41000366210938</v>
      </c>
      <c r="I670" t="n">
        <v>15.85999965667725</v>
      </c>
      <c r="J670" t="n">
        <v>17.36000061035156</v>
      </c>
      <c r="K670" t="n">
        <v>18.54999923706055</v>
      </c>
      <c r="L670" t="n">
        <v>19.3700008392334</v>
      </c>
      <c r="M670" t="n">
        <v>19.84000015258789</v>
      </c>
      <c r="N670" t="n">
        <v>19.55999946594238</v>
      </c>
      <c r="O670" t="n">
        <v>24.6200008392334</v>
      </c>
      <c r="P670" t="n">
        <v>16.45999908447266</v>
      </c>
      <c r="Q670" t="n">
        <v>15.1899995803833</v>
      </c>
      <c r="R670" t="n">
        <v>68.51000213623047</v>
      </c>
      <c r="S670" t="n">
        <v>366.4599914550781</v>
      </c>
      <c r="T670" t="n">
        <v>61.65000152587891</v>
      </c>
      <c r="U670" t="n">
        <v>35.83000183105469</v>
      </c>
    </row>
    <row r="671">
      <c r="A671" s="4" t="n">
        <v>44285</v>
      </c>
      <c r="B671" t="n">
        <v>41.38999938964844</v>
      </c>
      <c r="C671" t="n">
        <v>31.21999931335449</v>
      </c>
      <c r="D671" t="n">
        <v>17.63999938964844</v>
      </c>
      <c r="E671" t="n">
        <v>10.55000019073486</v>
      </c>
      <c r="F671" t="n">
        <v>12.43000030517578</v>
      </c>
      <c r="G671" t="n">
        <v>10.23999977111816</v>
      </c>
      <c r="H671" t="n">
        <v>73.05000305175781</v>
      </c>
      <c r="I671" t="n">
        <v>15.81999969482422</v>
      </c>
      <c r="J671" t="n">
        <v>17.32999992370605</v>
      </c>
      <c r="K671" t="n">
        <v>18.52000045776367</v>
      </c>
      <c r="L671" t="n">
        <v>19.35000038146973</v>
      </c>
      <c r="M671" t="n">
        <v>19.81999969482422</v>
      </c>
      <c r="N671" t="n">
        <v>19.54000091552734</v>
      </c>
      <c r="O671" t="n">
        <v>24.59000015258789</v>
      </c>
      <c r="P671" t="n">
        <v>16.44000053405762</v>
      </c>
      <c r="Q671" t="n">
        <v>15.17000007629395</v>
      </c>
      <c r="R671" t="n">
        <v>68.58000183105469</v>
      </c>
      <c r="S671" t="n">
        <v>365.3399963378906</v>
      </c>
      <c r="T671" t="n">
        <v>61.75</v>
      </c>
      <c r="U671" t="n">
        <v>35.63999938964844</v>
      </c>
    </row>
    <row r="672">
      <c r="A672" s="4" t="n">
        <v>44286</v>
      </c>
      <c r="B672" t="n">
        <v>41.56999969482422</v>
      </c>
      <c r="C672" t="n">
        <v>31.23999977111816</v>
      </c>
      <c r="D672" t="n">
        <v>17.64999961853027</v>
      </c>
      <c r="E672" t="n">
        <v>10.56999969482422</v>
      </c>
      <c r="F672" t="n">
        <v>12.40999984741211</v>
      </c>
      <c r="G672" t="n">
        <v>10.27000045776367</v>
      </c>
      <c r="H672" t="n">
        <v>73.34999847412109</v>
      </c>
      <c r="I672" t="n">
        <v>15.82999992370605</v>
      </c>
      <c r="J672" t="n">
        <v>17.35000038146973</v>
      </c>
      <c r="K672" t="n">
        <v>18.55999946594238</v>
      </c>
      <c r="L672" t="n">
        <v>19.39999961853027</v>
      </c>
      <c r="M672" t="n">
        <v>19.8799991607666</v>
      </c>
      <c r="N672" t="n">
        <v>19.60000038146973</v>
      </c>
      <c r="O672" t="n">
        <v>24.65999984741211</v>
      </c>
      <c r="P672" t="n">
        <v>16.47999954223633</v>
      </c>
      <c r="Q672" t="n">
        <v>15.21000003814697</v>
      </c>
      <c r="R672" t="n">
        <v>69.30999755859375</v>
      </c>
      <c r="S672" t="n">
        <v>366.6900024414062</v>
      </c>
      <c r="T672" t="n">
        <v>62.68999862670898</v>
      </c>
      <c r="U672" t="n">
        <v>36.18000030517578</v>
      </c>
    </row>
    <row r="673">
      <c r="A673" s="4" t="n">
        <v>44287</v>
      </c>
      <c r="B673" t="n">
        <v>42.2599983215332</v>
      </c>
      <c r="C673" t="n">
        <v>31.52000045776367</v>
      </c>
      <c r="D673" t="n">
        <v>17.80999946594238</v>
      </c>
      <c r="E673" t="n">
        <v>10.60000038146973</v>
      </c>
      <c r="F673" t="n">
        <v>12.48999977111816</v>
      </c>
      <c r="G673" t="n">
        <v>10.28999996185303</v>
      </c>
      <c r="H673" t="n">
        <v>74.38999938964844</v>
      </c>
      <c r="I673" t="n">
        <v>15.94999980926514</v>
      </c>
      <c r="J673" t="n">
        <v>17.51000022888184</v>
      </c>
      <c r="K673" t="n">
        <v>18.76000022888184</v>
      </c>
      <c r="L673" t="n">
        <v>19.6299991607666</v>
      </c>
      <c r="M673" t="n">
        <v>20.1200008392334</v>
      </c>
      <c r="N673" t="n">
        <v>19.84000015258789</v>
      </c>
      <c r="O673" t="n">
        <v>24.96999931335449</v>
      </c>
      <c r="P673" t="n">
        <v>16.69000053405762</v>
      </c>
      <c r="Q673" t="n">
        <v>15.40999984741211</v>
      </c>
      <c r="R673" t="n">
        <v>70.37999725341797</v>
      </c>
      <c r="S673" t="n">
        <v>371.0299987792969</v>
      </c>
      <c r="T673" t="n">
        <v>63.65000152587891</v>
      </c>
      <c r="U673" t="n">
        <v>36.83000183105469</v>
      </c>
    </row>
    <row r="674">
      <c r="A674" s="4" t="n">
        <v>44291</v>
      </c>
      <c r="B674" t="n">
        <v>42.72999954223633</v>
      </c>
      <c r="C674" t="n">
        <v>31.75</v>
      </c>
      <c r="D674" t="n">
        <v>17.95000076293945</v>
      </c>
      <c r="E674" t="n">
        <v>10.60999965667725</v>
      </c>
      <c r="F674" t="n">
        <v>12.5600004196167</v>
      </c>
      <c r="G674" t="n">
        <v>10.30000019073486</v>
      </c>
      <c r="H674" t="n">
        <v>75.23000335693359</v>
      </c>
      <c r="I674" t="n">
        <v>16.04999923706055</v>
      </c>
      <c r="J674" t="n">
        <v>17.6299991607666</v>
      </c>
      <c r="K674" t="n">
        <v>18.93000030517578</v>
      </c>
      <c r="L674" t="n">
        <v>19.81999969482422</v>
      </c>
      <c r="M674" t="n">
        <v>20.31999969482422</v>
      </c>
      <c r="N674" t="n">
        <v>20.04000091552734</v>
      </c>
      <c r="O674" t="n">
        <v>25.21999931335449</v>
      </c>
      <c r="P674" t="n">
        <v>16.86000061035156</v>
      </c>
      <c r="Q674" t="n">
        <v>15.5600004196167</v>
      </c>
      <c r="R674" t="n">
        <v>71.34999847412109</v>
      </c>
      <c r="S674" t="n">
        <v>376.4299926757812</v>
      </c>
      <c r="T674" t="n">
        <v>64.52999877929688</v>
      </c>
      <c r="U674" t="n">
        <v>37.58000183105469</v>
      </c>
    </row>
    <row r="675">
      <c r="A675" s="4" t="n">
        <v>44292</v>
      </c>
      <c r="B675" t="n">
        <v>42.72999954223633</v>
      </c>
      <c r="C675" t="n">
        <v>31.70999908447266</v>
      </c>
      <c r="D675" t="n">
        <v>17.94000053405762</v>
      </c>
      <c r="E675" t="n">
        <v>10.63000011444092</v>
      </c>
      <c r="F675" t="n">
        <v>12.5600004196167</v>
      </c>
      <c r="G675" t="n">
        <v>10.31999969482422</v>
      </c>
      <c r="H675" t="n">
        <v>75.12000274658203</v>
      </c>
      <c r="I675" t="n">
        <v>16.04999923706055</v>
      </c>
      <c r="J675" t="n">
        <v>17.6299991607666</v>
      </c>
      <c r="K675" t="n">
        <v>18.92000007629395</v>
      </c>
      <c r="L675" t="n">
        <v>19.80999946594238</v>
      </c>
      <c r="M675" t="n">
        <v>20.30999946594238</v>
      </c>
      <c r="N675" t="n">
        <v>20.03000068664551</v>
      </c>
      <c r="O675" t="n">
        <v>25.20999908447266</v>
      </c>
      <c r="P675" t="n">
        <v>16.85000038146973</v>
      </c>
      <c r="Q675" t="n">
        <v>15.55000019073486</v>
      </c>
      <c r="R675" t="n">
        <v>71.41999816894531</v>
      </c>
      <c r="S675" t="n">
        <v>376.0799865722656</v>
      </c>
      <c r="T675" t="n">
        <v>64.83000183105469</v>
      </c>
      <c r="U675" t="n">
        <v>37.52999877929688</v>
      </c>
    </row>
    <row r="676">
      <c r="A676" s="4" t="n">
        <v>44293</v>
      </c>
      <c r="B676" t="n">
        <v>42.65999984741211</v>
      </c>
      <c r="C676" t="n">
        <v>31.70000076293945</v>
      </c>
      <c r="D676" t="n">
        <v>17.92000007629395</v>
      </c>
      <c r="E676" t="n">
        <v>10.63000011444092</v>
      </c>
      <c r="F676" t="n">
        <v>12.55000019073486</v>
      </c>
      <c r="G676" t="n">
        <v>10.31999969482422</v>
      </c>
      <c r="H676" t="n">
        <v>75.08000183105469</v>
      </c>
      <c r="I676" t="n">
        <v>16.04000091552734</v>
      </c>
      <c r="J676" t="n">
        <v>17.61000061035156</v>
      </c>
      <c r="K676" t="n">
        <v>18.88999938964844</v>
      </c>
      <c r="L676" t="n">
        <v>19.78000068664551</v>
      </c>
      <c r="M676" t="n">
        <v>20.28000068664551</v>
      </c>
      <c r="N676" t="n">
        <v>19.98999977111816</v>
      </c>
      <c r="O676" t="n">
        <v>25.15999984741211</v>
      </c>
      <c r="P676" t="n">
        <v>16.81999969482422</v>
      </c>
      <c r="Q676" t="n">
        <v>15.52000045776367</v>
      </c>
      <c r="R676" t="n">
        <v>71.33999633789062</v>
      </c>
      <c r="S676" t="n">
        <v>376.6400146484375</v>
      </c>
      <c r="T676" t="n">
        <v>64.91000366210938</v>
      </c>
      <c r="U676" t="n">
        <v>37.63999938964844</v>
      </c>
    </row>
    <row r="677">
      <c r="A677" s="4" t="n">
        <v>44294</v>
      </c>
      <c r="B677" t="n">
        <v>42.93999862670898</v>
      </c>
      <c r="C677" t="n">
        <v>31.80999946594238</v>
      </c>
      <c r="D677" t="n">
        <v>17.98999977111816</v>
      </c>
      <c r="E677" t="n">
        <v>10.64999961853027</v>
      </c>
      <c r="F677" t="n">
        <v>12.57999992370605</v>
      </c>
      <c r="G677" t="n">
        <v>10.36999988555908</v>
      </c>
      <c r="H677" t="n">
        <v>75.54000091552734</v>
      </c>
      <c r="I677" t="n">
        <v>16.09000015258789</v>
      </c>
      <c r="J677" t="n">
        <v>17.68000030517578</v>
      </c>
      <c r="K677" t="n">
        <v>18.98999977111816</v>
      </c>
      <c r="L677" t="n">
        <v>19.88999938964844</v>
      </c>
      <c r="M677" t="n">
        <v>20.38999938964844</v>
      </c>
      <c r="N677" t="n">
        <v>20.11000061035156</v>
      </c>
      <c r="O677" t="n">
        <v>25.31999969482422</v>
      </c>
      <c r="P677" t="n">
        <v>16.92000007629395</v>
      </c>
      <c r="Q677" t="n">
        <v>15.61999988555908</v>
      </c>
      <c r="R677" t="n">
        <v>71.97000122070312</v>
      </c>
      <c r="S677" t="n">
        <v>378.3200073242188</v>
      </c>
      <c r="T677" t="n">
        <v>65.76999664306641</v>
      </c>
      <c r="U677" t="n">
        <v>38.02999877929688</v>
      </c>
    </row>
    <row r="678">
      <c r="A678" s="4" t="n">
        <v>44295</v>
      </c>
      <c r="B678" t="n">
        <v>43.22000122070312</v>
      </c>
      <c r="C678" t="n">
        <v>31.90999984741211</v>
      </c>
      <c r="D678" t="n">
        <v>18.02000045776367</v>
      </c>
      <c r="E678" t="n">
        <v>10.64000034332275</v>
      </c>
      <c r="F678" t="n">
        <v>12.59000015258789</v>
      </c>
      <c r="G678" t="n">
        <v>10.35999965667725</v>
      </c>
      <c r="H678" t="n">
        <v>75.79000091552734</v>
      </c>
      <c r="I678" t="n">
        <v>16.11000061035156</v>
      </c>
      <c r="J678" t="n">
        <v>17.71999931335449</v>
      </c>
      <c r="K678" t="n">
        <v>19.03000068664551</v>
      </c>
      <c r="L678" t="n">
        <v>19.94000053405762</v>
      </c>
      <c r="M678" t="n">
        <v>20.45000076293945</v>
      </c>
      <c r="N678" t="n">
        <v>20.17000007629395</v>
      </c>
      <c r="O678" t="n">
        <v>25.38999938964844</v>
      </c>
      <c r="P678" t="n">
        <v>16.96999931335449</v>
      </c>
      <c r="Q678" t="n">
        <v>15.65999984741211</v>
      </c>
      <c r="R678" t="n">
        <v>72.25</v>
      </c>
      <c r="S678" t="n">
        <v>381.25</v>
      </c>
      <c r="T678" t="n">
        <v>66.15000152587891</v>
      </c>
      <c r="U678" t="n">
        <v>38.27000045776367</v>
      </c>
    </row>
    <row r="679">
      <c r="A679" s="4" t="n">
        <v>44298</v>
      </c>
      <c r="B679" t="n">
        <v>43.13999938964844</v>
      </c>
      <c r="C679" t="n">
        <v>31.8799991607666</v>
      </c>
      <c r="D679" t="n">
        <v>18</v>
      </c>
      <c r="E679" t="n">
        <v>10.63000011444092</v>
      </c>
      <c r="F679" t="n">
        <v>12.57999992370605</v>
      </c>
      <c r="G679" t="n">
        <v>10.35000038146973</v>
      </c>
      <c r="H679" t="n">
        <v>75.55999755859375</v>
      </c>
      <c r="I679" t="n">
        <v>16.09000015258789</v>
      </c>
      <c r="J679" t="n">
        <v>17.68000030517578</v>
      </c>
      <c r="K679" t="n">
        <v>18.97999954223633</v>
      </c>
      <c r="L679" t="n">
        <v>19.8799991607666</v>
      </c>
      <c r="M679" t="n">
        <v>20.3799991607666</v>
      </c>
      <c r="N679" t="n">
        <v>20.10000038146973</v>
      </c>
      <c r="O679" t="n">
        <v>25.29999923706055</v>
      </c>
      <c r="P679" t="n">
        <v>16.90999984741211</v>
      </c>
      <c r="Q679" t="n">
        <v>15.60999965667725</v>
      </c>
      <c r="R679" t="n">
        <v>72.16999816894531</v>
      </c>
      <c r="S679" t="n">
        <v>381.1799926757812</v>
      </c>
      <c r="T679" t="n">
        <v>66.05000305175781</v>
      </c>
      <c r="U679" t="n">
        <v>38.18999862670898</v>
      </c>
    </row>
    <row r="680">
      <c r="A680" s="4" t="n">
        <v>44299</v>
      </c>
      <c r="B680" t="n">
        <v>43.29999923706055</v>
      </c>
      <c r="C680" t="n">
        <v>31.89999961853027</v>
      </c>
      <c r="D680" t="n">
        <v>18.04000091552734</v>
      </c>
      <c r="E680" t="n">
        <v>10.63000011444092</v>
      </c>
      <c r="F680" t="n">
        <v>12.60000038146973</v>
      </c>
      <c r="G680" t="n">
        <v>10.34000015258789</v>
      </c>
      <c r="H680" t="n">
        <v>75.75</v>
      </c>
      <c r="I680" t="n">
        <v>16.1299991607666</v>
      </c>
      <c r="J680" t="n">
        <v>17.73999977111816</v>
      </c>
      <c r="K680" t="n">
        <v>19.05999946594238</v>
      </c>
      <c r="L680" t="n">
        <v>19.96999931335449</v>
      </c>
      <c r="M680" t="n">
        <v>20.47999954223633</v>
      </c>
      <c r="N680" t="n">
        <v>20.20000076293945</v>
      </c>
      <c r="O680" t="n">
        <v>25.43000030517578</v>
      </c>
      <c r="P680" t="n">
        <v>17</v>
      </c>
      <c r="Q680" t="n">
        <v>15.6899995803833</v>
      </c>
      <c r="R680" t="n">
        <v>72.95999908447266</v>
      </c>
      <c r="S680" t="n">
        <v>382.4299926757812</v>
      </c>
      <c r="T680" t="n">
        <v>66.52999877929688</v>
      </c>
      <c r="U680" t="n">
        <v>38.65999984741211</v>
      </c>
    </row>
    <row r="681">
      <c r="A681" s="4" t="n">
        <v>44300</v>
      </c>
      <c r="B681" t="n">
        <v>43.15000152587891</v>
      </c>
      <c r="C681" t="n">
        <v>31.8799991607666</v>
      </c>
      <c r="D681" t="n">
        <v>18.03000068664551</v>
      </c>
      <c r="E681" t="n">
        <v>10.64000034332275</v>
      </c>
      <c r="F681" t="n">
        <v>12.60000038146973</v>
      </c>
      <c r="G681" t="n">
        <v>10.35999965667725</v>
      </c>
      <c r="H681" t="n">
        <v>75.59999847412109</v>
      </c>
      <c r="I681" t="n">
        <v>16.1200008392334</v>
      </c>
      <c r="J681" t="n">
        <v>17.72999954223633</v>
      </c>
      <c r="K681" t="n">
        <v>19.04000091552734</v>
      </c>
      <c r="L681" t="n">
        <v>19.95000076293945</v>
      </c>
      <c r="M681" t="n">
        <v>20.45999908447266</v>
      </c>
      <c r="N681" t="n">
        <v>20.17000007629395</v>
      </c>
      <c r="O681" t="n">
        <v>25.38999938964844</v>
      </c>
      <c r="P681" t="n">
        <v>16.97999954223633</v>
      </c>
      <c r="Q681" t="n">
        <v>15.67000007629395</v>
      </c>
      <c r="R681" t="n">
        <v>72.45999908447266</v>
      </c>
      <c r="S681" t="n">
        <v>380.9100036621094</v>
      </c>
      <c r="T681" t="n">
        <v>66</v>
      </c>
      <c r="U681" t="n">
        <v>38.15000152587891</v>
      </c>
    </row>
    <row r="682">
      <c r="A682" s="4" t="n">
        <v>44301</v>
      </c>
      <c r="B682" t="n">
        <v>43.70999908447266</v>
      </c>
      <c r="C682" t="n">
        <v>32.11999893188477</v>
      </c>
      <c r="D682" t="n">
        <v>18.17000007629395</v>
      </c>
      <c r="E682" t="n">
        <v>10.67000007629395</v>
      </c>
      <c r="F682" t="n">
        <v>12.68000030517578</v>
      </c>
      <c r="G682" t="n">
        <v>10.38000011444092</v>
      </c>
      <c r="H682" t="n">
        <v>76.48000335693359</v>
      </c>
      <c r="I682" t="n">
        <v>16.22999954223633</v>
      </c>
      <c r="J682" t="n">
        <v>17.86000061035156</v>
      </c>
      <c r="K682" t="n">
        <v>19.20999908447266</v>
      </c>
      <c r="L682" t="n">
        <v>20.13999938964844</v>
      </c>
      <c r="M682" t="n">
        <v>20.65999984741211</v>
      </c>
      <c r="N682" t="n">
        <v>20.3799991607666</v>
      </c>
      <c r="O682" t="n">
        <v>25.64999961853027</v>
      </c>
      <c r="P682" t="n">
        <v>17.14999961853027</v>
      </c>
      <c r="Q682" t="n">
        <v>15.82999992370605</v>
      </c>
      <c r="R682" t="n">
        <v>73.43000030517578</v>
      </c>
      <c r="S682" t="n">
        <v>385.1499938964844</v>
      </c>
      <c r="T682" t="n">
        <v>67.01999664306641</v>
      </c>
      <c r="U682" t="n">
        <v>38.77000045776367</v>
      </c>
    </row>
    <row r="683">
      <c r="A683" s="4" t="n">
        <v>44302</v>
      </c>
      <c r="B683" t="n">
        <v>43.79000091552734</v>
      </c>
      <c r="C683" t="n">
        <v>32.18999862670898</v>
      </c>
      <c r="D683" t="n">
        <v>18.21999931335449</v>
      </c>
      <c r="E683" t="n">
        <v>10.67000007629395</v>
      </c>
      <c r="F683" t="n">
        <v>12.71000003814697</v>
      </c>
      <c r="G683" t="n">
        <v>10.38000011444092</v>
      </c>
      <c r="H683" t="n">
        <v>76.76000213623047</v>
      </c>
      <c r="I683" t="n">
        <v>16.26000022888184</v>
      </c>
      <c r="J683" t="n">
        <v>17.89999961853027</v>
      </c>
      <c r="K683" t="n">
        <v>19.26000022888184</v>
      </c>
      <c r="L683" t="n">
        <v>20.19000053405762</v>
      </c>
      <c r="M683" t="n">
        <v>20.70999908447266</v>
      </c>
      <c r="N683" t="n">
        <v>20.43000030517578</v>
      </c>
      <c r="O683" t="n">
        <v>25.71999931335449</v>
      </c>
      <c r="P683" t="n">
        <v>17.19000053405762</v>
      </c>
      <c r="Q683" t="n">
        <v>15.86999988555908</v>
      </c>
      <c r="R683" t="n">
        <v>73.45999908447266</v>
      </c>
      <c r="S683" t="n">
        <v>386.5400085449219</v>
      </c>
      <c r="T683" t="n">
        <v>66.83000183105469</v>
      </c>
      <c r="U683" t="n">
        <v>38.81000137329102</v>
      </c>
    </row>
    <row r="684">
      <c r="A684" s="4" t="n">
        <v>44305</v>
      </c>
      <c r="B684" t="n">
        <v>43.40999984741211</v>
      </c>
      <c r="C684" t="n">
        <v>32.02999877929688</v>
      </c>
      <c r="D684" t="n">
        <v>18.14999961853027</v>
      </c>
      <c r="E684" t="n">
        <v>10.65999984741211</v>
      </c>
      <c r="F684" t="n">
        <v>12.68000030517578</v>
      </c>
      <c r="G684" t="n">
        <v>10.36999988555908</v>
      </c>
      <c r="H684" t="n">
        <v>76.19000244140625</v>
      </c>
      <c r="I684" t="n">
        <v>16.20999908447266</v>
      </c>
      <c r="J684" t="n">
        <v>17.82999992370605</v>
      </c>
      <c r="K684" t="n">
        <v>19.17000007629395</v>
      </c>
      <c r="L684" t="n">
        <v>20.09000015258789</v>
      </c>
      <c r="M684" t="n">
        <v>20.60000038146973</v>
      </c>
      <c r="N684" t="n">
        <v>20.31999969482422</v>
      </c>
      <c r="O684" t="n">
        <v>25.57999992370605</v>
      </c>
      <c r="P684" t="n">
        <v>17.10000038146973</v>
      </c>
      <c r="Q684" t="n">
        <v>15.77999973297119</v>
      </c>
      <c r="R684" t="n">
        <v>72.75</v>
      </c>
      <c r="S684" t="n">
        <v>384.489990234375</v>
      </c>
      <c r="T684" t="n">
        <v>66.22000122070312</v>
      </c>
      <c r="U684" t="n">
        <v>38.43999862670898</v>
      </c>
    </row>
    <row r="685">
      <c r="A685" s="4" t="n">
        <v>44306</v>
      </c>
      <c r="B685" t="n">
        <v>43.02000045776367</v>
      </c>
      <c r="C685" t="n">
        <v>31.89999961853027</v>
      </c>
      <c r="D685" t="n">
        <v>18.04000091552734</v>
      </c>
      <c r="E685" t="n">
        <v>10.64000034332275</v>
      </c>
      <c r="F685" t="n">
        <v>12.63000011444092</v>
      </c>
      <c r="G685" t="n">
        <v>10.34000015258789</v>
      </c>
      <c r="H685" t="n">
        <v>75.41000366210938</v>
      </c>
      <c r="I685" t="n">
        <v>16.13999938964844</v>
      </c>
      <c r="J685" t="n">
        <v>17.72999954223633</v>
      </c>
      <c r="K685" t="n">
        <v>19.03000068664551</v>
      </c>
      <c r="L685" t="n">
        <v>19.92000007629395</v>
      </c>
      <c r="M685" t="n">
        <v>20.42000007629395</v>
      </c>
      <c r="N685" t="n">
        <v>20.13999938964844</v>
      </c>
      <c r="O685" t="n">
        <v>25.34000015258789</v>
      </c>
      <c r="P685" t="n">
        <v>16.94000053405762</v>
      </c>
      <c r="Q685" t="n">
        <v>15.64000034332275</v>
      </c>
      <c r="R685" t="n">
        <v>72.06999969482422</v>
      </c>
      <c r="S685" t="n">
        <v>381.8800048828125</v>
      </c>
      <c r="T685" t="n">
        <v>65.41000366210938</v>
      </c>
      <c r="U685" t="n">
        <v>38.16999816894531</v>
      </c>
    </row>
    <row r="686">
      <c r="A686" s="4" t="n">
        <v>44307</v>
      </c>
      <c r="B686" t="n">
        <v>43.31000137329102</v>
      </c>
      <c r="C686" t="n">
        <v>32.09999847412109</v>
      </c>
      <c r="D686" t="n">
        <v>18.14999961853027</v>
      </c>
      <c r="E686" t="n">
        <v>10.64000034332275</v>
      </c>
      <c r="F686" t="n">
        <v>12.6899995803833</v>
      </c>
      <c r="G686" t="n">
        <v>10.35000038146973</v>
      </c>
      <c r="H686" t="n">
        <v>76.06999969482422</v>
      </c>
      <c r="I686" t="n">
        <v>16.21999931335449</v>
      </c>
      <c r="J686" t="n">
        <v>17.82999992370605</v>
      </c>
      <c r="K686" t="n">
        <v>19.15999984741211</v>
      </c>
      <c r="L686" t="n">
        <v>20.06999969482422</v>
      </c>
      <c r="M686" t="n">
        <v>20.57999992370605</v>
      </c>
      <c r="N686" t="n">
        <v>20.29999923706055</v>
      </c>
      <c r="O686" t="n">
        <v>25.54999923706055</v>
      </c>
      <c r="P686" t="n">
        <v>17.07999992370605</v>
      </c>
      <c r="Q686" t="n">
        <v>15.76000022888184</v>
      </c>
      <c r="R686" t="n">
        <v>72.66000366210938</v>
      </c>
      <c r="S686" t="n">
        <v>385.4400024414062</v>
      </c>
      <c r="T686" t="n">
        <v>66.19000244140625</v>
      </c>
      <c r="U686" t="n">
        <v>38.5099983215332</v>
      </c>
    </row>
    <row r="687">
      <c r="A687" s="4" t="n">
        <v>44308</v>
      </c>
      <c r="B687" t="n">
        <v>43.16999816894531</v>
      </c>
      <c r="C687" t="n">
        <v>31.93000030517578</v>
      </c>
      <c r="D687" t="n">
        <v>18.07999992370605</v>
      </c>
      <c r="E687" t="n">
        <v>10.64999961853027</v>
      </c>
      <c r="F687" t="n">
        <v>12.64000034332275</v>
      </c>
      <c r="G687" t="n">
        <v>10.35999965667725</v>
      </c>
      <c r="H687" t="n">
        <v>75.55999755859375</v>
      </c>
      <c r="I687" t="n">
        <v>16.17000007629395</v>
      </c>
      <c r="J687" t="n">
        <v>17.77000045776367</v>
      </c>
      <c r="K687" t="n">
        <v>19.07999992370605</v>
      </c>
      <c r="L687" t="n">
        <v>19.98999977111816</v>
      </c>
      <c r="M687" t="n">
        <v>20.48999977111816</v>
      </c>
      <c r="N687" t="n">
        <v>20.20999908447266</v>
      </c>
      <c r="O687" t="n">
        <v>25.44000053405762</v>
      </c>
      <c r="P687" t="n">
        <v>17.01000022888184</v>
      </c>
      <c r="Q687" t="n">
        <v>15.69999980926514</v>
      </c>
      <c r="R687" t="n">
        <v>72.16999816894531</v>
      </c>
      <c r="S687" t="n">
        <v>381.9200134277344</v>
      </c>
      <c r="T687" t="n">
        <v>65.48999786376953</v>
      </c>
      <c r="U687" t="n">
        <v>38.04000091552734</v>
      </c>
    </row>
    <row r="688">
      <c r="A688" s="4" t="n">
        <v>44309</v>
      </c>
      <c r="B688" t="n">
        <v>43.70999908447266</v>
      </c>
      <c r="C688" t="n">
        <v>32.13000106811523</v>
      </c>
      <c r="D688" t="n">
        <v>18.20999908447266</v>
      </c>
      <c r="E688" t="n">
        <v>10.65999984741211</v>
      </c>
      <c r="F688" t="n">
        <v>12.69999980926514</v>
      </c>
      <c r="G688" t="n">
        <v>10.36999988555908</v>
      </c>
      <c r="H688" t="n">
        <v>76.45999908447266</v>
      </c>
      <c r="I688" t="n">
        <v>16.26000022888184</v>
      </c>
      <c r="J688" t="n">
        <v>17.88999938964844</v>
      </c>
      <c r="K688" t="n">
        <v>19.25</v>
      </c>
      <c r="L688" t="n">
        <v>20.19000053405762</v>
      </c>
      <c r="M688" t="n">
        <v>20.70999908447266</v>
      </c>
      <c r="N688" t="n">
        <v>20.43000030517578</v>
      </c>
      <c r="O688" t="n">
        <v>25.71999931335449</v>
      </c>
      <c r="P688" t="n">
        <v>17.19000053405762</v>
      </c>
      <c r="Q688" t="n">
        <v>15.86999988555908</v>
      </c>
      <c r="R688" t="n">
        <v>73.08999633789062</v>
      </c>
      <c r="S688" t="n">
        <v>386.1000061035156</v>
      </c>
      <c r="T688" t="n">
        <v>66.79000091552734</v>
      </c>
      <c r="U688" t="n">
        <v>38.52999877929688</v>
      </c>
    </row>
    <row r="689">
      <c r="A689" s="4" t="n">
        <v>44312</v>
      </c>
      <c r="B689" t="n">
        <v>43.90000152587891</v>
      </c>
      <c r="C689" t="n">
        <v>32.15999984741211</v>
      </c>
      <c r="D689" t="n">
        <v>18.22999954223633</v>
      </c>
      <c r="E689" t="n">
        <v>10.65999984741211</v>
      </c>
      <c r="F689" t="n">
        <v>12.69999980926514</v>
      </c>
      <c r="G689" t="n">
        <v>10.39000034332275</v>
      </c>
      <c r="H689" t="n">
        <v>76.75</v>
      </c>
      <c r="I689" t="n">
        <v>16.27000045776367</v>
      </c>
      <c r="J689" t="n">
        <v>17.92000007629395</v>
      </c>
      <c r="K689" t="n">
        <v>19.29999923706055</v>
      </c>
      <c r="L689" t="n">
        <v>20.25</v>
      </c>
      <c r="M689" t="n">
        <v>20.77000045776367</v>
      </c>
      <c r="N689" t="n">
        <v>20.5</v>
      </c>
      <c r="O689" t="n">
        <v>25.80999946594238</v>
      </c>
      <c r="P689" t="n">
        <v>17.25</v>
      </c>
      <c r="Q689" t="n">
        <v>15.93000030517578</v>
      </c>
      <c r="R689" t="n">
        <v>73.66999816894531</v>
      </c>
      <c r="S689" t="n">
        <v>386.7900085449219</v>
      </c>
      <c r="T689" t="n">
        <v>67.30000305175781</v>
      </c>
      <c r="U689" t="n">
        <v>38.7599983215332</v>
      </c>
    </row>
    <row r="690">
      <c r="A690" s="4" t="n">
        <v>44313</v>
      </c>
      <c r="B690" t="n">
        <v>43.90999984741211</v>
      </c>
      <c r="C690" t="n">
        <v>32.13000106811523</v>
      </c>
      <c r="D690" t="n">
        <v>18.20999908447266</v>
      </c>
      <c r="E690" t="n">
        <v>10.64999961853027</v>
      </c>
      <c r="F690" t="n">
        <v>12.6899995803833</v>
      </c>
      <c r="G690" t="n">
        <v>10.39000034332275</v>
      </c>
      <c r="H690" t="n">
        <v>76.76000213623047</v>
      </c>
      <c r="I690" t="n">
        <v>16.26000022888184</v>
      </c>
      <c r="J690" t="n">
        <v>17.90999984741211</v>
      </c>
      <c r="K690" t="n">
        <v>19.28000068664551</v>
      </c>
      <c r="L690" t="n">
        <v>20.22999954223633</v>
      </c>
      <c r="M690" t="n">
        <v>20.75</v>
      </c>
      <c r="N690" t="n">
        <v>20.47999954223633</v>
      </c>
      <c r="O690" t="n">
        <v>25.79000091552734</v>
      </c>
      <c r="P690" t="n">
        <v>17.23999977111816</v>
      </c>
      <c r="Q690" t="n">
        <v>15.92000007629395</v>
      </c>
      <c r="R690" t="n">
        <v>73.41000366210938</v>
      </c>
      <c r="S690" t="n">
        <v>386.7099914550781</v>
      </c>
      <c r="T690" t="n">
        <v>67.23000335693359</v>
      </c>
      <c r="U690" t="n">
        <v>38.58000183105469</v>
      </c>
    </row>
    <row r="691">
      <c r="A691" s="4" t="n">
        <v>44314</v>
      </c>
      <c r="B691" t="n">
        <v>43.90000152587891</v>
      </c>
      <c r="C691" t="n">
        <v>32.13999938964844</v>
      </c>
      <c r="D691" t="n">
        <v>18.20999908447266</v>
      </c>
      <c r="E691" t="n">
        <v>10.64999961853027</v>
      </c>
      <c r="F691" t="n">
        <v>12.69999980926514</v>
      </c>
      <c r="G691" t="n">
        <v>10.39000034332275</v>
      </c>
      <c r="H691" t="n">
        <v>76.70999908447266</v>
      </c>
      <c r="I691" t="n">
        <v>16.27000045776367</v>
      </c>
      <c r="J691" t="n">
        <v>17.92000007629395</v>
      </c>
      <c r="K691" t="n">
        <v>19.29000091552734</v>
      </c>
      <c r="L691" t="n">
        <v>20.23999977111816</v>
      </c>
      <c r="M691" t="n">
        <v>20.76000022888184</v>
      </c>
      <c r="N691" t="n">
        <v>20.48999977111816</v>
      </c>
      <c r="O691" t="n">
        <v>25.79999923706055</v>
      </c>
      <c r="P691" t="n">
        <v>17.25</v>
      </c>
      <c r="Q691" t="n">
        <v>15.92000007629395</v>
      </c>
      <c r="R691" t="n">
        <v>73.43000030517578</v>
      </c>
      <c r="S691" t="n">
        <v>386.3800048828125</v>
      </c>
      <c r="T691" t="n">
        <v>67.09999847412109</v>
      </c>
      <c r="U691" t="n">
        <v>38.41999816894531</v>
      </c>
    </row>
    <row r="692">
      <c r="A692" s="4" t="n">
        <v>44315</v>
      </c>
      <c r="B692" t="n">
        <v>44.02000045776367</v>
      </c>
      <c r="C692" t="n">
        <v>32.31000137329102</v>
      </c>
      <c r="D692" t="n">
        <v>18.28000068664551</v>
      </c>
      <c r="E692" t="n">
        <v>10.64999961853027</v>
      </c>
      <c r="F692" t="n">
        <v>12.73999977111816</v>
      </c>
      <c r="G692" t="n">
        <v>10.39999961853027</v>
      </c>
      <c r="H692" t="n">
        <v>77.11000061035156</v>
      </c>
      <c r="I692" t="n">
        <v>16.30999946594238</v>
      </c>
      <c r="J692" t="n">
        <v>17.96999931335449</v>
      </c>
      <c r="K692" t="n">
        <v>19.35000038146973</v>
      </c>
      <c r="L692" t="n">
        <v>20.29999923706055</v>
      </c>
      <c r="M692" t="n">
        <v>20.82999992370605</v>
      </c>
      <c r="N692" t="n">
        <v>20.54999923706055</v>
      </c>
      <c r="O692" t="n">
        <v>25.8700008392334</v>
      </c>
      <c r="P692" t="n">
        <v>17.29999923706055</v>
      </c>
      <c r="Q692" t="n">
        <v>15.97000026702881</v>
      </c>
      <c r="R692" t="n">
        <v>73.48000335693359</v>
      </c>
      <c r="S692" t="n">
        <v>389.0199890136719</v>
      </c>
      <c r="T692" t="n">
        <v>67.19999694824219</v>
      </c>
      <c r="U692" t="n">
        <v>38.61000061035156</v>
      </c>
    </row>
    <row r="693">
      <c r="A693" s="4" t="n">
        <v>44316</v>
      </c>
      <c r="B693" t="n">
        <v>43.68000030517578</v>
      </c>
      <c r="C693" t="n">
        <v>32.16999816894531</v>
      </c>
      <c r="D693" t="n">
        <v>18.18000030517578</v>
      </c>
      <c r="E693" t="n">
        <v>10.65999984741211</v>
      </c>
      <c r="F693" t="n">
        <v>12.69999980926514</v>
      </c>
      <c r="G693" t="n">
        <v>10.39999961853027</v>
      </c>
      <c r="H693" t="n">
        <v>76.5</v>
      </c>
      <c r="I693" t="n">
        <v>16.23999977111816</v>
      </c>
      <c r="J693" t="n">
        <v>17.8700008392334</v>
      </c>
      <c r="K693" t="n">
        <v>19.22999954223633</v>
      </c>
      <c r="L693" t="n">
        <v>20.15999984741211</v>
      </c>
      <c r="M693" t="n">
        <v>20.67000007629395</v>
      </c>
      <c r="N693" t="n">
        <v>20.38999938964844</v>
      </c>
      <c r="O693" t="n">
        <v>25.67000007629395</v>
      </c>
      <c r="P693" t="n">
        <v>17.15999984741211</v>
      </c>
      <c r="Q693" t="n">
        <v>15.84000015258789</v>
      </c>
      <c r="R693" t="n">
        <v>73.11000061035156</v>
      </c>
      <c r="S693" t="n">
        <v>386.25</v>
      </c>
      <c r="T693" t="n">
        <v>66.44000244140625</v>
      </c>
      <c r="U693" t="n">
        <v>38.31000137329102</v>
      </c>
    </row>
    <row r="694">
      <c r="A694" s="4" t="n">
        <v>44319</v>
      </c>
      <c r="B694" t="n">
        <v>43.63999938964844</v>
      </c>
      <c r="C694" t="n">
        <v>32.29000091552734</v>
      </c>
      <c r="D694" t="n">
        <v>18.23999977111816</v>
      </c>
      <c r="E694" t="n">
        <v>10.65999984741211</v>
      </c>
      <c r="F694" t="n">
        <v>12.75</v>
      </c>
      <c r="G694" t="n">
        <v>10.40999984741211</v>
      </c>
      <c r="H694" t="n">
        <v>76.69000244140625</v>
      </c>
      <c r="I694" t="n">
        <v>16.28000068664551</v>
      </c>
      <c r="J694" t="n">
        <v>17.90999984741211</v>
      </c>
      <c r="K694" t="n">
        <v>19.26000022888184</v>
      </c>
      <c r="L694" t="n">
        <v>20.19000053405762</v>
      </c>
      <c r="M694" t="n">
        <v>20.70999908447266</v>
      </c>
      <c r="N694" t="n">
        <v>20.42000007629395</v>
      </c>
      <c r="O694" t="n">
        <v>25.70000076293945</v>
      </c>
      <c r="P694" t="n">
        <v>17.18000030517578</v>
      </c>
      <c r="Q694" t="n">
        <v>15.85999965667725</v>
      </c>
      <c r="R694" t="n">
        <v>72.76000213623047</v>
      </c>
      <c r="S694" t="n">
        <v>387.3099975585938</v>
      </c>
      <c r="T694" t="n">
        <v>66.06999969482422</v>
      </c>
      <c r="U694" t="n">
        <v>38.13999938964844</v>
      </c>
    </row>
    <row r="695">
      <c r="A695" s="4" t="n">
        <v>44320</v>
      </c>
      <c r="B695" t="n">
        <v>43.20999908447266</v>
      </c>
      <c r="C695" t="n">
        <v>32.2599983215332</v>
      </c>
      <c r="D695" t="n">
        <v>18.18000030517578</v>
      </c>
      <c r="E695" t="n">
        <v>10.65999984741211</v>
      </c>
      <c r="F695" t="n">
        <v>12.73999977111816</v>
      </c>
      <c r="G695" t="n">
        <v>10.39000034332275</v>
      </c>
      <c r="H695" t="n">
        <v>76.09999847412109</v>
      </c>
      <c r="I695" t="n">
        <v>16.22999954223633</v>
      </c>
      <c r="J695" t="n">
        <v>17.84000015258789</v>
      </c>
      <c r="K695" t="n">
        <v>19.14999961853027</v>
      </c>
      <c r="L695" t="n">
        <v>20.04999923706055</v>
      </c>
      <c r="M695" t="n">
        <v>20.55999946594238</v>
      </c>
      <c r="N695" t="n">
        <v>20.26000022888184</v>
      </c>
      <c r="O695" t="n">
        <v>25.48999977111816</v>
      </c>
      <c r="P695" t="n">
        <v>17.04000091552734</v>
      </c>
      <c r="Q695" t="n">
        <v>15.72999954223633</v>
      </c>
      <c r="R695" t="n">
        <v>71.81999969482422</v>
      </c>
      <c r="S695" t="n">
        <v>384.7200012207031</v>
      </c>
      <c r="T695" t="n">
        <v>65.08999633789062</v>
      </c>
      <c r="U695" t="n">
        <v>37.43000030517578</v>
      </c>
    </row>
    <row r="696">
      <c r="A696" s="4" t="n">
        <v>44321</v>
      </c>
      <c r="B696" t="n">
        <v>43.20000076293945</v>
      </c>
      <c r="C696" t="n">
        <v>32.36000061035156</v>
      </c>
      <c r="D696" t="n">
        <v>18.23999977111816</v>
      </c>
      <c r="E696" t="n">
        <v>10.67000007629395</v>
      </c>
      <c r="F696" t="n">
        <v>12.77999973297119</v>
      </c>
      <c r="G696" t="n">
        <v>10.40999984741211</v>
      </c>
      <c r="H696" t="n">
        <v>76.37000274658203</v>
      </c>
      <c r="I696" t="n">
        <v>16.28000068664551</v>
      </c>
      <c r="J696" t="n">
        <v>17.8799991607666</v>
      </c>
      <c r="K696" t="n">
        <v>19.20000076293945</v>
      </c>
      <c r="L696" t="n">
        <v>20.11000061035156</v>
      </c>
      <c r="M696" t="n">
        <v>20.61000061035156</v>
      </c>
      <c r="N696" t="n">
        <v>20.30999946594238</v>
      </c>
      <c r="O696" t="n">
        <v>25.55999946594238</v>
      </c>
      <c r="P696" t="n">
        <v>17.09000015258789</v>
      </c>
      <c r="Q696" t="n">
        <v>15.77000045776367</v>
      </c>
      <c r="R696" t="n">
        <v>71.70999908447266</v>
      </c>
      <c r="S696" t="n">
        <v>385</v>
      </c>
      <c r="T696" t="n">
        <v>64.80000305175781</v>
      </c>
      <c r="U696" t="n">
        <v>37.31999969482422</v>
      </c>
    </row>
    <row r="697">
      <c r="A697" s="4" t="n">
        <v>44322</v>
      </c>
      <c r="B697" t="n">
        <v>43.33000183105469</v>
      </c>
      <c r="C697" t="n">
        <v>32.56999969482422</v>
      </c>
      <c r="D697" t="n">
        <v>18.34000015258789</v>
      </c>
      <c r="E697" t="n">
        <v>10.67000007629395</v>
      </c>
      <c r="F697" t="n">
        <v>12.85000038146973</v>
      </c>
      <c r="G697" t="n">
        <v>10.40999984741211</v>
      </c>
      <c r="H697" t="n">
        <v>76.87999725341797</v>
      </c>
      <c r="I697" t="n">
        <v>16.35000038146973</v>
      </c>
      <c r="J697" t="n">
        <v>17.95999908447266</v>
      </c>
      <c r="K697" t="n">
        <v>19.29000091552734</v>
      </c>
      <c r="L697" t="n">
        <v>20.20000076293945</v>
      </c>
      <c r="M697" t="n">
        <v>20.70999908447266</v>
      </c>
      <c r="N697" t="n">
        <v>20.39999961853027</v>
      </c>
      <c r="O697" t="n">
        <v>25.65999984741211</v>
      </c>
      <c r="P697" t="n">
        <v>17.14999961853027</v>
      </c>
      <c r="Q697" t="n">
        <v>15.82999992370605</v>
      </c>
      <c r="R697" t="n">
        <v>71.90000152587891</v>
      </c>
      <c r="S697" t="n">
        <v>388.2000122070312</v>
      </c>
      <c r="T697" t="n">
        <v>64.90000152587891</v>
      </c>
      <c r="U697" t="n">
        <v>37.63000106811523</v>
      </c>
    </row>
    <row r="698">
      <c r="A698" s="4" t="n">
        <v>44323</v>
      </c>
      <c r="B698" t="n">
        <v>43.7599983215332</v>
      </c>
      <c r="C698" t="n">
        <v>32.7599983215332</v>
      </c>
      <c r="D698" t="n">
        <v>18.45999908447266</v>
      </c>
      <c r="E698" t="n">
        <v>10.6899995803833</v>
      </c>
      <c r="F698" t="n">
        <v>12.92000007629395</v>
      </c>
      <c r="G698" t="n">
        <v>10.43000030517578</v>
      </c>
      <c r="H698" t="n">
        <v>77.73999786376953</v>
      </c>
      <c r="I698" t="n">
        <v>16.44000053405762</v>
      </c>
      <c r="J698" t="n">
        <v>18.07999992370605</v>
      </c>
      <c r="K698" t="n">
        <v>19.43000030517578</v>
      </c>
      <c r="L698" t="n">
        <v>20.3700008392334</v>
      </c>
      <c r="M698" t="n">
        <v>20.8799991607666</v>
      </c>
      <c r="N698" t="n">
        <v>20.57999992370605</v>
      </c>
      <c r="O698" t="n">
        <v>25.8799991607666</v>
      </c>
      <c r="P698" t="n">
        <v>17.29999923706055</v>
      </c>
      <c r="Q698" t="n">
        <v>15.97000026702881</v>
      </c>
      <c r="R698" t="n">
        <v>72.58000183105469</v>
      </c>
      <c r="S698" t="n">
        <v>391.1300048828125</v>
      </c>
      <c r="T698" t="n">
        <v>65.68000030517578</v>
      </c>
      <c r="U698" t="n">
        <v>37.93000030517578</v>
      </c>
    </row>
    <row r="699">
      <c r="A699" s="4" t="n">
        <v>44326</v>
      </c>
      <c r="B699" t="n">
        <v>43.11000061035156</v>
      </c>
      <c r="C699" t="n">
        <v>32.58000183105469</v>
      </c>
      <c r="D699" t="n">
        <v>18.36000061035156</v>
      </c>
      <c r="E699" t="n">
        <v>10.68000030517578</v>
      </c>
      <c r="F699" t="n">
        <v>12.89999961853027</v>
      </c>
      <c r="G699" t="n">
        <v>10.43000030517578</v>
      </c>
      <c r="H699" t="n">
        <v>76.84999847412109</v>
      </c>
      <c r="I699" t="n">
        <v>16.3700008392334</v>
      </c>
      <c r="J699" t="n">
        <v>17.96999931335449</v>
      </c>
      <c r="K699" t="n">
        <v>19.28000068664551</v>
      </c>
      <c r="L699" t="n">
        <v>20.18000030517578</v>
      </c>
      <c r="M699" t="n">
        <v>20.68000030517578</v>
      </c>
      <c r="N699" t="n">
        <v>20.36000061035156</v>
      </c>
      <c r="O699" t="n">
        <v>25.60000038146973</v>
      </c>
      <c r="P699" t="n">
        <v>17.11000061035156</v>
      </c>
      <c r="Q699" t="n">
        <v>15.80000019073486</v>
      </c>
      <c r="R699" t="n">
        <v>71.15000152587891</v>
      </c>
      <c r="S699" t="n">
        <v>387.0499877929688</v>
      </c>
      <c r="T699" t="n">
        <v>64.15000152587891</v>
      </c>
      <c r="U699" t="n">
        <v>36.93000030517578</v>
      </c>
    </row>
    <row r="700">
      <c r="A700" s="4" t="n">
        <v>44327</v>
      </c>
      <c r="B700" t="n">
        <v>42.83000183105469</v>
      </c>
      <c r="C700" t="n">
        <v>32.38000106811523</v>
      </c>
      <c r="D700" t="n">
        <v>18.22999954223633</v>
      </c>
      <c r="E700" t="n">
        <v>10.65999984741211</v>
      </c>
      <c r="F700" t="n">
        <v>12.81999969482422</v>
      </c>
      <c r="G700" t="n">
        <v>10.39999961853027</v>
      </c>
      <c r="H700" t="n">
        <v>76.29000091552734</v>
      </c>
      <c r="I700" t="n">
        <v>16.27000045776367</v>
      </c>
      <c r="J700" t="n">
        <v>17.86000061035156</v>
      </c>
      <c r="K700" t="n">
        <v>19.13999938964844</v>
      </c>
      <c r="L700" t="n">
        <v>20.03000068664551</v>
      </c>
      <c r="M700" t="n">
        <v>20.52000045776367</v>
      </c>
      <c r="N700" t="n">
        <v>20.20999908447266</v>
      </c>
      <c r="O700" t="n">
        <v>25.40999984741211</v>
      </c>
      <c r="P700" t="n">
        <v>16.97999954223633</v>
      </c>
      <c r="Q700" t="n">
        <v>15.68000030517578</v>
      </c>
      <c r="R700" t="n">
        <v>70.80999755859375</v>
      </c>
      <c r="S700" t="n">
        <v>383.7000122070312</v>
      </c>
      <c r="T700" t="n">
        <v>64.09999847412109</v>
      </c>
      <c r="U700" t="n">
        <v>36.90999984741211</v>
      </c>
    </row>
    <row r="701">
      <c r="A701" s="4" t="n">
        <v>44328</v>
      </c>
      <c r="B701" t="n">
        <v>41.79000091552734</v>
      </c>
      <c r="C701" t="n">
        <v>31.94000053405762</v>
      </c>
      <c r="D701" t="n">
        <v>17.96999931335449</v>
      </c>
      <c r="E701" t="n">
        <v>10.63000011444092</v>
      </c>
      <c r="F701" t="n">
        <v>12.6899995803833</v>
      </c>
      <c r="G701" t="n">
        <v>10.39000034332275</v>
      </c>
      <c r="H701" t="n">
        <v>74.76999664306641</v>
      </c>
      <c r="I701" t="n">
        <v>16.09000015258789</v>
      </c>
      <c r="J701" t="n">
        <v>17.6200008392334</v>
      </c>
      <c r="K701" t="n">
        <v>18.82999992370605</v>
      </c>
      <c r="L701" t="n">
        <v>19.67000007629395</v>
      </c>
      <c r="M701" t="n">
        <v>20.13999938964844</v>
      </c>
      <c r="N701" t="n">
        <v>19.82999992370605</v>
      </c>
      <c r="O701" t="n">
        <v>24.93000030517578</v>
      </c>
      <c r="P701" t="n">
        <v>16.65999984741211</v>
      </c>
      <c r="Q701" t="n">
        <v>15.38000011444092</v>
      </c>
      <c r="R701" t="n">
        <v>69.05999755859375</v>
      </c>
      <c r="S701" t="n">
        <v>375.5199890136719</v>
      </c>
      <c r="T701" t="n">
        <v>62.31000137329102</v>
      </c>
      <c r="U701" t="n">
        <v>35.93999862670898</v>
      </c>
    </row>
    <row r="702">
      <c r="A702" s="4" t="n">
        <v>44329</v>
      </c>
      <c r="B702" t="n">
        <v>42.11999893188477</v>
      </c>
      <c r="C702" t="n">
        <v>32.20999908447266</v>
      </c>
      <c r="D702" t="n">
        <v>18.09000015258789</v>
      </c>
      <c r="E702" t="n">
        <v>10.63000011444092</v>
      </c>
      <c r="F702" t="n">
        <v>12.76000022888184</v>
      </c>
      <c r="G702" t="n">
        <v>10.39000034332275</v>
      </c>
      <c r="H702" t="n">
        <v>75.41999816894531</v>
      </c>
      <c r="I702" t="n">
        <v>16.17000007629395</v>
      </c>
      <c r="J702" t="n">
        <v>17.71999931335449</v>
      </c>
      <c r="K702" t="n">
        <v>18.95000076293945</v>
      </c>
      <c r="L702" t="n">
        <v>19.79999923706055</v>
      </c>
      <c r="M702" t="n">
        <v>20.28000068664551</v>
      </c>
      <c r="N702" t="n">
        <v>19.95999908447266</v>
      </c>
      <c r="O702" t="n">
        <v>25.07999992370605</v>
      </c>
      <c r="P702" t="n">
        <v>16.76000022888184</v>
      </c>
      <c r="Q702" t="n">
        <v>15.47000026702881</v>
      </c>
      <c r="R702" t="n">
        <v>69.33000183105469</v>
      </c>
      <c r="S702" t="n">
        <v>380.1600036621094</v>
      </c>
      <c r="T702" t="n">
        <v>62.70000076293945</v>
      </c>
      <c r="U702" t="n">
        <v>36.2400016784668</v>
      </c>
    </row>
    <row r="703">
      <c r="A703" s="4" t="n">
        <v>44330</v>
      </c>
      <c r="B703" t="n">
        <v>42.91999816894531</v>
      </c>
      <c r="C703" t="n">
        <v>32.54000091552734</v>
      </c>
      <c r="D703" t="n">
        <v>18.28000068664551</v>
      </c>
      <c r="E703" t="n">
        <v>10.64999961853027</v>
      </c>
      <c r="F703" t="n">
        <v>12.85999965667725</v>
      </c>
      <c r="G703" t="n">
        <v>10.39000034332275</v>
      </c>
      <c r="H703" t="n">
        <v>76.66999816894531</v>
      </c>
      <c r="I703" t="n">
        <v>16.30999946594238</v>
      </c>
      <c r="J703" t="n">
        <v>17.90999984741211</v>
      </c>
      <c r="K703" t="n">
        <v>19.20000076293945</v>
      </c>
      <c r="L703" t="n">
        <v>20.09000015258789</v>
      </c>
      <c r="M703" t="n">
        <v>20.57999992370605</v>
      </c>
      <c r="N703" t="n">
        <v>20.26000022888184</v>
      </c>
      <c r="O703" t="n">
        <v>25.46999931335449</v>
      </c>
      <c r="P703" t="n">
        <v>17.02000045776367</v>
      </c>
      <c r="Q703" t="n">
        <v>15.71000003814697</v>
      </c>
      <c r="R703" t="n">
        <v>70.79000091552734</v>
      </c>
      <c r="S703" t="n">
        <v>385.8599853515625</v>
      </c>
      <c r="T703" t="n">
        <v>64.12999725341797</v>
      </c>
      <c r="U703" t="n">
        <v>37.02999877929688</v>
      </c>
    </row>
    <row r="704">
      <c r="A704" s="4" t="n">
        <v>44333</v>
      </c>
      <c r="B704" t="n">
        <v>42.77999877929688</v>
      </c>
      <c r="C704" t="n">
        <v>32.4900016784668</v>
      </c>
      <c r="D704" t="n">
        <v>18.26000022888184</v>
      </c>
      <c r="E704" t="n">
        <v>10.64999961853027</v>
      </c>
      <c r="F704" t="n">
        <v>12.85000038146973</v>
      </c>
      <c r="G704" t="n">
        <v>10.39999961853027</v>
      </c>
      <c r="H704" t="n">
        <v>76.45999908447266</v>
      </c>
      <c r="I704" t="n">
        <v>16.29000091552734</v>
      </c>
      <c r="J704" t="n">
        <v>17.8799991607666</v>
      </c>
      <c r="K704" t="n">
        <v>19.15999984741211</v>
      </c>
      <c r="L704" t="n">
        <v>20.04999923706055</v>
      </c>
      <c r="M704" t="n">
        <v>20.54000091552734</v>
      </c>
      <c r="N704" t="n">
        <v>20.21999931335449</v>
      </c>
      <c r="O704" t="n">
        <v>25.42000007629395</v>
      </c>
      <c r="P704" t="n">
        <v>16.98999977111816</v>
      </c>
      <c r="Q704" t="n">
        <v>15.68000030517578</v>
      </c>
      <c r="R704" t="n">
        <v>70.48000335693359</v>
      </c>
      <c r="S704" t="n">
        <v>384.8800048828125</v>
      </c>
      <c r="T704" t="n">
        <v>63.86000061035156</v>
      </c>
      <c r="U704" t="n">
        <v>36.81000137329102</v>
      </c>
    </row>
    <row r="705">
      <c r="A705" s="4" t="n">
        <v>44334</v>
      </c>
      <c r="B705" t="n">
        <v>42.58000183105469</v>
      </c>
      <c r="C705" t="n">
        <v>32.34999847412109</v>
      </c>
      <c r="D705" t="n">
        <v>18.21999931335449</v>
      </c>
      <c r="E705" t="n">
        <v>10.64999961853027</v>
      </c>
      <c r="F705" t="n">
        <v>12.82999992370605</v>
      </c>
      <c r="G705" t="n">
        <v>10.40999984741211</v>
      </c>
      <c r="H705" t="n">
        <v>76.08999633789062</v>
      </c>
      <c r="I705" t="n">
        <v>16.26000022888184</v>
      </c>
      <c r="J705" t="n">
        <v>17.84000015258789</v>
      </c>
      <c r="K705" t="n">
        <v>19.1200008392334</v>
      </c>
      <c r="L705" t="n">
        <v>20</v>
      </c>
      <c r="M705" t="n">
        <v>20.48999977111816</v>
      </c>
      <c r="N705" t="n">
        <v>20.17000007629395</v>
      </c>
      <c r="O705" t="n">
        <v>25.3700008392334</v>
      </c>
      <c r="P705" t="n">
        <v>16.95000076293945</v>
      </c>
      <c r="Q705" t="n">
        <v>15.64999961853027</v>
      </c>
      <c r="R705" t="n">
        <v>70.22000122070312</v>
      </c>
      <c r="S705" t="n">
        <v>381.6499938964844</v>
      </c>
      <c r="T705" t="n">
        <v>63.31000137329102</v>
      </c>
      <c r="U705" t="n">
        <v>36.54999923706055</v>
      </c>
    </row>
    <row r="706">
      <c r="A706" s="4" t="n">
        <v>44335</v>
      </c>
      <c r="B706" t="n">
        <v>42.45999908447266</v>
      </c>
      <c r="C706" t="n">
        <v>32.25</v>
      </c>
      <c r="D706" t="n">
        <v>18.13999938964844</v>
      </c>
      <c r="E706" t="n">
        <v>10.63000011444092</v>
      </c>
      <c r="F706" t="n">
        <v>12.77000045776367</v>
      </c>
      <c r="G706" t="n">
        <v>10.39000034332275</v>
      </c>
      <c r="H706" t="n">
        <v>75.75</v>
      </c>
      <c r="I706" t="n">
        <v>16.20000076293945</v>
      </c>
      <c r="J706" t="n">
        <v>17.77000045776367</v>
      </c>
      <c r="K706" t="n">
        <v>19.04000091552734</v>
      </c>
      <c r="L706" t="n">
        <v>19.92000007629395</v>
      </c>
      <c r="M706" t="n">
        <v>20.39999961853027</v>
      </c>
      <c r="N706" t="n">
        <v>20.09000015258789</v>
      </c>
      <c r="O706" t="n">
        <v>25.26000022888184</v>
      </c>
      <c r="P706" t="n">
        <v>16.8799991607666</v>
      </c>
      <c r="Q706" t="n">
        <v>15.57999992370605</v>
      </c>
      <c r="R706" t="n">
        <v>69.98000335693359</v>
      </c>
      <c r="S706" t="n">
        <v>380.5799865722656</v>
      </c>
      <c r="T706" t="n">
        <v>63.15999984741211</v>
      </c>
      <c r="U706" t="n">
        <v>36.61000061035156</v>
      </c>
    </row>
    <row r="707">
      <c r="A707" s="4" t="n">
        <v>44336</v>
      </c>
      <c r="B707" t="n">
        <v>43.06999969482422</v>
      </c>
      <c r="C707" t="n">
        <v>32.47000122070312</v>
      </c>
      <c r="D707" t="n">
        <v>18.28000068664551</v>
      </c>
      <c r="E707" t="n">
        <v>10.64000034332275</v>
      </c>
      <c r="F707" t="n">
        <v>12.84000015258789</v>
      </c>
      <c r="G707" t="n">
        <v>10.39999961853027</v>
      </c>
      <c r="H707" t="n">
        <v>76.69999694824219</v>
      </c>
      <c r="I707" t="n">
        <v>16.30999946594238</v>
      </c>
      <c r="J707" t="n">
        <v>17.90999984741211</v>
      </c>
      <c r="K707" t="n">
        <v>19.21999931335449</v>
      </c>
      <c r="L707" t="n">
        <v>20.1299991607666</v>
      </c>
      <c r="M707" t="n">
        <v>20.6299991607666</v>
      </c>
      <c r="N707" t="n">
        <v>20.31999969482422</v>
      </c>
      <c r="O707" t="n">
        <v>25.55999946594238</v>
      </c>
      <c r="P707" t="n">
        <v>17.07999992370605</v>
      </c>
      <c r="Q707" t="n">
        <v>15.77000045776367</v>
      </c>
      <c r="R707" t="n">
        <v>71.08999633789062</v>
      </c>
      <c r="S707" t="n">
        <v>384.6300048828125</v>
      </c>
      <c r="T707" t="n">
        <v>64.22000122070312</v>
      </c>
      <c r="U707" t="n">
        <v>37.31999969482422</v>
      </c>
    </row>
    <row r="708">
      <c r="A708" s="4" t="n">
        <v>44337</v>
      </c>
      <c r="B708" t="n">
        <v>42.9900016784668</v>
      </c>
      <c r="C708" t="n">
        <v>32.47999954223633</v>
      </c>
      <c r="D708" t="n">
        <v>18.29000091552734</v>
      </c>
      <c r="E708" t="n">
        <v>10.64999961853027</v>
      </c>
      <c r="F708" t="n">
        <v>12.85000038146973</v>
      </c>
      <c r="G708" t="n">
        <v>10.40999984741211</v>
      </c>
      <c r="H708" t="n">
        <v>76.66999816894531</v>
      </c>
      <c r="I708" t="n">
        <v>16.30999946594238</v>
      </c>
      <c r="J708" t="n">
        <v>17.90999984741211</v>
      </c>
      <c r="K708" t="n">
        <v>19.21999931335449</v>
      </c>
      <c r="L708" t="n">
        <v>20.1299991607666</v>
      </c>
      <c r="M708" t="n">
        <v>20.6200008392334</v>
      </c>
      <c r="N708" t="n">
        <v>20.30999946594238</v>
      </c>
      <c r="O708" t="n">
        <v>25.54999923706055</v>
      </c>
      <c r="P708" t="n">
        <v>17.06999969482422</v>
      </c>
      <c r="Q708" t="n">
        <v>15.76000022888184</v>
      </c>
      <c r="R708" t="n">
        <v>70.88999938964844</v>
      </c>
      <c r="S708" t="n">
        <v>384.3399963378906</v>
      </c>
      <c r="T708" t="n">
        <v>64.02999877929688</v>
      </c>
      <c r="U708" t="n">
        <v>37.09000015258789</v>
      </c>
    </row>
    <row r="709">
      <c r="A709" s="4" t="n">
        <v>44340</v>
      </c>
      <c r="B709" t="n">
        <v>43.40999984741211</v>
      </c>
      <c r="C709" t="n">
        <v>32.65999984741211</v>
      </c>
      <c r="D709" t="n">
        <v>18.3799991607666</v>
      </c>
      <c r="E709" t="n">
        <v>10.64999961853027</v>
      </c>
      <c r="F709" t="n">
        <v>12.89000034332275</v>
      </c>
      <c r="G709" t="n">
        <v>10.42000007629395</v>
      </c>
      <c r="H709" t="n">
        <v>77.34999847412109</v>
      </c>
      <c r="I709" t="n">
        <v>16.3799991607666</v>
      </c>
      <c r="J709" t="n">
        <v>18</v>
      </c>
      <c r="K709" t="n">
        <v>19.34000015258789</v>
      </c>
      <c r="L709" t="n">
        <v>20.27000045776367</v>
      </c>
      <c r="M709" t="n">
        <v>20.77000045776367</v>
      </c>
      <c r="N709" t="n">
        <v>20.45999908447266</v>
      </c>
      <c r="O709" t="n">
        <v>25.73999977111816</v>
      </c>
      <c r="P709" t="n">
        <v>17.20000076293945</v>
      </c>
      <c r="Q709" t="n">
        <v>15.88000011444092</v>
      </c>
      <c r="R709" t="n">
        <v>71.80000305175781</v>
      </c>
      <c r="S709" t="n">
        <v>388.1900024414062</v>
      </c>
      <c r="T709" t="n">
        <v>65.04000091552734</v>
      </c>
      <c r="U709" t="n">
        <v>37.72999954223633</v>
      </c>
    </row>
    <row r="710">
      <c r="A710" s="4" t="n">
        <v>44341</v>
      </c>
      <c r="B710" t="n">
        <v>43.45000076293945</v>
      </c>
      <c r="C710" t="n">
        <v>32.63000106811523</v>
      </c>
      <c r="D710" t="n">
        <v>18.3700008392334</v>
      </c>
      <c r="E710" t="n">
        <v>10.67000007629395</v>
      </c>
      <c r="F710" t="n">
        <v>12.88000011444092</v>
      </c>
      <c r="G710" t="n">
        <v>10.42000007629395</v>
      </c>
      <c r="H710" t="n">
        <v>77.25</v>
      </c>
      <c r="I710" t="n">
        <v>16.3799991607666</v>
      </c>
      <c r="J710" t="n">
        <v>18</v>
      </c>
      <c r="K710" t="n">
        <v>19.34000015258789</v>
      </c>
      <c r="L710" t="n">
        <v>20.26000022888184</v>
      </c>
      <c r="M710" t="n">
        <v>20.77000045776367</v>
      </c>
      <c r="N710" t="n">
        <v>20.46999931335449</v>
      </c>
      <c r="O710" t="n">
        <v>25.73999977111816</v>
      </c>
      <c r="P710" t="n">
        <v>17.20999908447266</v>
      </c>
      <c r="Q710" t="n">
        <v>15.88000011444092</v>
      </c>
      <c r="R710" t="n">
        <v>71.84999847412109</v>
      </c>
      <c r="S710" t="n">
        <v>387.3699951171875</v>
      </c>
      <c r="T710" t="n">
        <v>65.02999877929688</v>
      </c>
      <c r="U710" t="n">
        <v>37.77000045776367</v>
      </c>
    </row>
    <row r="711">
      <c r="A711" s="4" t="n">
        <v>44342</v>
      </c>
      <c r="B711" t="n">
        <v>43.58000183105469</v>
      </c>
      <c r="C711" t="n">
        <v>32.65999984741211</v>
      </c>
      <c r="D711" t="n">
        <v>18.39999961853027</v>
      </c>
      <c r="E711" t="n">
        <v>10.68000030517578</v>
      </c>
      <c r="F711" t="n">
        <v>12.89000034332275</v>
      </c>
      <c r="G711" t="n">
        <v>10.43000030517578</v>
      </c>
      <c r="H711" t="n">
        <v>77.43000030517578</v>
      </c>
      <c r="I711" t="n">
        <v>16.38999938964844</v>
      </c>
      <c r="J711" t="n">
        <v>18.03000068664551</v>
      </c>
      <c r="K711" t="n">
        <v>19.3799991607666</v>
      </c>
      <c r="L711" t="n">
        <v>20.30999946594238</v>
      </c>
      <c r="M711" t="n">
        <v>20.81999969482422</v>
      </c>
      <c r="N711" t="n">
        <v>20.52000045776367</v>
      </c>
      <c r="O711" t="n">
        <v>25.80999946594238</v>
      </c>
      <c r="P711" t="n">
        <v>17.26000022888184</v>
      </c>
      <c r="Q711" t="n">
        <v>15.93000030517578</v>
      </c>
      <c r="R711" t="n">
        <v>72.26000213623047</v>
      </c>
      <c r="S711" t="n">
        <v>388.1000061035156</v>
      </c>
      <c r="T711" t="n">
        <v>65.31999969482422</v>
      </c>
      <c r="U711" t="n">
        <v>37.88999938964844</v>
      </c>
    </row>
    <row r="712">
      <c r="A712" s="4" t="n">
        <v>44343</v>
      </c>
      <c r="B712" t="n">
        <v>43.72000122070312</v>
      </c>
      <c r="C712" t="n">
        <v>32.72999954223633</v>
      </c>
      <c r="D712" t="n">
        <v>18.44000053405762</v>
      </c>
      <c r="E712" t="n">
        <v>10.67000007629395</v>
      </c>
      <c r="F712" t="n">
        <v>12.89999961853027</v>
      </c>
      <c r="G712" t="n">
        <v>10.4399995803833</v>
      </c>
      <c r="H712" t="n">
        <v>77.80000305175781</v>
      </c>
      <c r="I712" t="n">
        <v>16.42000007629395</v>
      </c>
      <c r="J712" t="n">
        <v>18.05999946594238</v>
      </c>
      <c r="K712" t="n">
        <v>19.43000030517578</v>
      </c>
      <c r="L712" t="n">
        <v>20.3799991607666</v>
      </c>
      <c r="M712" t="n">
        <v>20.88999938964844</v>
      </c>
      <c r="N712" t="n">
        <v>20.60000038146973</v>
      </c>
      <c r="O712" t="n">
        <v>25.90999984741211</v>
      </c>
      <c r="P712" t="n">
        <v>17.31999969482422</v>
      </c>
      <c r="Q712" t="n">
        <v>15.98999977111816</v>
      </c>
      <c r="R712" t="n">
        <v>72.61000061035156</v>
      </c>
      <c r="S712" t="n">
        <v>388.5899963378906</v>
      </c>
      <c r="T712" t="n">
        <v>65.43000030517578</v>
      </c>
      <c r="U712" t="n">
        <v>37.77000045776367</v>
      </c>
    </row>
    <row r="713">
      <c r="A713" s="4" t="n">
        <v>44344</v>
      </c>
      <c r="B713" t="n">
        <v>43.75</v>
      </c>
      <c r="C713" t="n">
        <v>32.7599983215332</v>
      </c>
      <c r="D713" t="n">
        <v>18.46999931335449</v>
      </c>
      <c r="E713" t="n">
        <v>10.68000030517578</v>
      </c>
      <c r="F713" t="n">
        <v>12.93000030517578</v>
      </c>
      <c r="G713" t="n">
        <v>10.44999980926514</v>
      </c>
      <c r="H713" t="n">
        <v>77.90000152587891</v>
      </c>
      <c r="I713" t="n">
        <v>16.44000053405762</v>
      </c>
      <c r="J713" t="n">
        <v>18.09000015258789</v>
      </c>
      <c r="K713" t="n">
        <v>19.46999931335449</v>
      </c>
      <c r="L713" t="n">
        <v>20.42000007629395</v>
      </c>
      <c r="M713" t="n">
        <v>20.93000030517578</v>
      </c>
      <c r="N713" t="n">
        <v>20.6299991607666</v>
      </c>
      <c r="O713" t="n">
        <v>25.95999908447266</v>
      </c>
      <c r="P713" t="n">
        <v>17.35000038146973</v>
      </c>
      <c r="Q713" t="n">
        <v>16.02000045776367</v>
      </c>
      <c r="R713" t="n">
        <v>72.63999938964844</v>
      </c>
      <c r="S713" t="n">
        <v>388.9299926757812</v>
      </c>
      <c r="T713" t="n">
        <v>65.55999755859375</v>
      </c>
      <c r="U713" t="n">
        <v>37.84999847412109</v>
      </c>
    </row>
    <row r="714">
      <c r="A714" s="4" t="n">
        <v>44348</v>
      </c>
      <c r="B714" t="n">
        <v>43.63000106811523</v>
      </c>
      <c r="C714" t="n">
        <v>32.79999923706055</v>
      </c>
      <c r="D714" t="n">
        <v>18.48999977111816</v>
      </c>
      <c r="E714" t="n">
        <v>10.68000030517578</v>
      </c>
      <c r="F714" t="n">
        <v>12.94999980926514</v>
      </c>
      <c r="G714" t="n">
        <v>10.47000026702881</v>
      </c>
      <c r="H714" t="n">
        <v>77.98999786376953</v>
      </c>
      <c r="I714" t="n">
        <v>16.45000076293945</v>
      </c>
      <c r="J714" t="n">
        <v>18.10000038146973</v>
      </c>
      <c r="K714" t="n">
        <v>19.47999954223633</v>
      </c>
      <c r="L714" t="n">
        <v>20.43000030517578</v>
      </c>
      <c r="M714" t="n">
        <v>20.95000076293945</v>
      </c>
      <c r="N714" t="n">
        <v>20.64999961853027</v>
      </c>
      <c r="O714" t="n">
        <v>25.97999954223633</v>
      </c>
      <c r="P714" t="n">
        <v>17.3700008392334</v>
      </c>
      <c r="Q714" t="n">
        <v>16.03000068664551</v>
      </c>
      <c r="R714" t="n">
        <v>72.59999847412109</v>
      </c>
      <c r="S714" t="n">
        <v>388.75</v>
      </c>
      <c r="T714" t="n">
        <v>65.58999633789062</v>
      </c>
      <c r="U714" t="n">
        <v>37.7599983215332</v>
      </c>
    </row>
    <row r="715">
      <c r="A715" s="4" t="n">
        <v>44349</v>
      </c>
      <c r="B715" t="n">
        <v>43.61000061035156</v>
      </c>
      <c r="C715" t="n">
        <v>32.86000061035156</v>
      </c>
      <c r="D715" t="n">
        <v>18.52000045776367</v>
      </c>
      <c r="E715" t="n">
        <v>10.69999980926514</v>
      </c>
      <c r="F715" t="n">
        <v>12.97000026702881</v>
      </c>
      <c r="G715" t="n">
        <v>10.47000026702881</v>
      </c>
      <c r="H715" t="n">
        <v>78.05999755859375</v>
      </c>
      <c r="I715" t="n">
        <v>16.46999931335449</v>
      </c>
      <c r="J715" t="n">
        <v>18.1200008392334</v>
      </c>
      <c r="K715" t="n">
        <v>19.5</v>
      </c>
      <c r="L715" t="n">
        <v>20.45000076293945</v>
      </c>
      <c r="M715" t="n">
        <v>20.96999931335449</v>
      </c>
      <c r="N715" t="n">
        <v>20.65999984741211</v>
      </c>
      <c r="O715" t="n">
        <v>26</v>
      </c>
      <c r="P715" t="n">
        <v>17.3799991607666</v>
      </c>
      <c r="Q715" t="n">
        <v>16.04000091552734</v>
      </c>
      <c r="R715" t="n">
        <v>72.56999969482422</v>
      </c>
      <c r="S715" t="n">
        <v>389.3599853515625</v>
      </c>
      <c r="T715" t="n">
        <v>65.44999694824219</v>
      </c>
      <c r="U715" t="n">
        <v>37.81999969482422</v>
      </c>
    </row>
    <row r="716">
      <c r="A716" s="4" t="n">
        <v>44350</v>
      </c>
      <c r="B716" t="n">
        <v>43.31000137329102</v>
      </c>
      <c r="C716" t="n">
        <v>32.79999923706055</v>
      </c>
      <c r="D716" t="n">
        <v>18.46999931335449</v>
      </c>
      <c r="E716" t="n">
        <v>10.6899995803833</v>
      </c>
      <c r="F716" t="n">
        <v>12.94999980926514</v>
      </c>
      <c r="G716" t="n">
        <v>10.47000026702881</v>
      </c>
      <c r="H716" t="n">
        <v>77.65000152587891</v>
      </c>
      <c r="I716" t="n">
        <v>16.42000007629395</v>
      </c>
      <c r="J716" t="n">
        <v>18.05999946594238</v>
      </c>
      <c r="K716" t="n">
        <v>19.40999984741211</v>
      </c>
      <c r="L716" t="n">
        <v>20.36000061035156</v>
      </c>
      <c r="M716" t="n">
        <v>20.8700008392334</v>
      </c>
      <c r="N716" t="n">
        <v>20.55999946594238</v>
      </c>
      <c r="O716" t="n">
        <v>25.8700008392334</v>
      </c>
      <c r="P716" t="n">
        <v>17.29000091552734</v>
      </c>
      <c r="Q716" t="n">
        <v>15.96000003814697</v>
      </c>
      <c r="R716" t="n">
        <v>71.80999755859375</v>
      </c>
      <c r="S716" t="n">
        <v>388.010009765625</v>
      </c>
      <c r="T716" t="n">
        <v>64.86000061035156</v>
      </c>
      <c r="U716" t="n">
        <v>37.41999816894531</v>
      </c>
    </row>
    <row r="717">
      <c r="A717" s="4" t="n">
        <v>44351</v>
      </c>
      <c r="B717" t="n">
        <v>43.7400016784668</v>
      </c>
      <c r="C717" t="n">
        <v>32.9900016784668</v>
      </c>
      <c r="D717" t="n">
        <v>18.57999992370605</v>
      </c>
      <c r="E717" t="n">
        <v>10.69999980926514</v>
      </c>
      <c r="F717" t="n">
        <v>13.01000022888184</v>
      </c>
      <c r="G717" t="n">
        <v>10.48999977111816</v>
      </c>
      <c r="H717" t="n">
        <v>78.29000091552734</v>
      </c>
      <c r="I717" t="n">
        <v>16.51000022888184</v>
      </c>
      <c r="J717" t="n">
        <v>18.15999984741211</v>
      </c>
      <c r="K717" t="n">
        <v>19.54000091552734</v>
      </c>
      <c r="L717" t="n">
        <v>20.5</v>
      </c>
      <c r="M717" t="n">
        <v>21.02000045776367</v>
      </c>
      <c r="N717" t="n">
        <v>20.71999931335449</v>
      </c>
      <c r="O717" t="n">
        <v>26.05999946594238</v>
      </c>
      <c r="P717" t="n">
        <v>17.42000007629395</v>
      </c>
      <c r="Q717" t="n">
        <v>16.07999992370605</v>
      </c>
      <c r="R717" t="n">
        <v>72.61000061035156</v>
      </c>
      <c r="S717" t="n">
        <v>391.4400024414062</v>
      </c>
      <c r="T717" t="n">
        <v>65.58999633789062</v>
      </c>
      <c r="U717" t="n">
        <v>38.09000015258789</v>
      </c>
    </row>
    <row r="718">
      <c r="A718" s="4" t="n">
        <v>44354</v>
      </c>
      <c r="B718" t="n">
        <v>43.70999908447266</v>
      </c>
      <c r="C718" t="n">
        <v>32.93999862670898</v>
      </c>
      <c r="D718" t="n">
        <v>18.55999946594238</v>
      </c>
      <c r="E718" t="n">
        <v>10.71000003814697</v>
      </c>
      <c r="F718" t="n">
        <v>13</v>
      </c>
      <c r="G718" t="n">
        <v>10.48999977111816</v>
      </c>
      <c r="H718" t="n">
        <v>78.25</v>
      </c>
      <c r="I718" t="n">
        <v>16.5</v>
      </c>
      <c r="J718" t="n">
        <v>18.15999984741211</v>
      </c>
      <c r="K718" t="n">
        <v>19.54000091552734</v>
      </c>
      <c r="L718" t="n">
        <v>20.5</v>
      </c>
      <c r="M718" t="n">
        <v>21.02000045776367</v>
      </c>
      <c r="N718" t="n">
        <v>20.70999908447266</v>
      </c>
      <c r="O718" t="n">
        <v>26.05999946594238</v>
      </c>
      <c r="P718" t="n">
        <v>17.42000007629395</v>
      </c>
      <c r="Q718" t="n">
        <v>16.07999992370605</v>
      </c>
      <c r="R718" t="n">
        <v>72.75</v>
      </c>
      <c r="S718" t="n">
        <v>391.1300048828125</v>
      </c>
      <c r="T718" t="n">
        <v>65.86000061035156</v>
      </c>
      <c r="U718" t="n">
        <v>38.18000030517578</v>
      </c>
    </row>
    <row r="719">
      <c r="A719" s="4" t="n">
        <v>44355</v>
      </c>
      <c r="B719" t="n">
        <v>43.7599983215332</v>
      </c>
      <c r="C719" t="n">
        <v>32.90999984741211</v>
      </c>
      <c r="D719" t="n">
        <v>18.54999923706055</v>
      </c>
      <c r="E719" t="n">
        <v>10.72000026702881</v>
      </c>
      <c r="F719" t="n">
        <v>12.98999977111816</v>
      </c>
      <c r="G719" t="n">
        <v>10.5</v>
      </c>
      <c r="H719" t="n">
        <v>78.19000244140625</v>
      </c>
      <c r="I719" t="n">
        <v>16.48999977111816</v>
      </c>
      <c r="J719" t="n">
        <v>18.14999961853027</v>
      </c>
      <c r="K719" t="n">
        <v>19.53000068664551</v>
      </c>
      <c r="L719" t="n">
        <v>20.48999977111816</v>
      </c>
      <c r="M719" t="n">
        <v>21.01000022888184</v>
      </c>
      <c r="N719" t="n">
        <v>20.70999908447266</v>
      </c>
      <c r="O719" t="n">
        <v>26.05999946594238</v>
      </c>
      <c r="P719" t="n">
        <v>17.42000007629395</v>
      </c>
      <c r="Q719" t="n">
        <v>16.07999992370605</v>
      </c>
      <c r="R719" t="n">
        <v>72.84999847412109</v>
      </c>
      <c r="S719" t="n">
        <v>391.2099914550781</v>
      </c>
      <c r="T719" t="n">
        <v>65.84999847412109</v>
      </c>
      <c r="U719" t="n">
        <v>38.20000076293945</v>
      </c>
    </row>
    <row r="720">
      <c r="A720" s="4" t="n">
        <v>44356</v>
      </c>
      <c r="B720" t="n">
        <v>43.65000152587891</v>
      </c>
      <c r="C720" t="n">
        <v>32.88000106811523</v>
      </c>
      <c r="D720" t="n">
        <v>18.54000091552734</v>
      </c>
      <c r="E720" t="n">
        <v>10.75</v>
      </c>
      <c r="F720" t="n">
        <v>12.98999977111816</v>
      </c>
      <c r="G720" t="n">
        <v>10.51000022888184</v>
      </c>
      <c r="H720" t="n">
        <v>78.05000305175781</v>
      </c>
      <c r="I720" t="n">
        <v>16.47999954223633</v>
      </c>
      <c r="J720" t="n">
        <v>18.13999938964844</v>
      </c>
      <c r="K720" t="n">
        <v>19.51000022888184</v>
      </c>
      <c r="L720" t="n">
        <v>20.46999931335449</v>
      </c>
      <c r="M720" t="n">
        <v>20.97999954223633</v>
      </c>
      <c r="N720" t="n">
        <v>20.68000030517578</v>
      </c>
      <c r="O720" t="n">
        <v>26.02000045776367</v>
      </c>
      <c r="P720" t="n">
        <v>17.39999961853027</v>
      </c>
      <c r="Q720" t="n">
        <v>16.05999946594238</v>
      </c>
      <c r="R720" t="n">
        <v>72.68000030517578</v>
      </c>
      <c r="S720" t="n">
        <v>390.510009765625</v>
      </c>
      <c r="T720" t="n">
        <v>65.63999938964844</v>
      </c>
      <c r="U720" t="n">
        <v>38.20999908447266</v>
      </c>
    </row>
    <row r="721">
      <c r="A721" s="4" t="n">
        <v>44357</v>
      </c>
      <c r="B721" t="n">
        <v>43.97999954223633</v>
      </c>
      <c r="C721" t="n">
        <v>32.97999954223633</v>
      </c>
      <c r="D721" t="n">
        <v>18.60000038146973</v>
      </c>
      <c r="E721" t="n">
        <v>10.76000022888184</v>
      </c>
      <c r="F721" t="n">
        <v>13.02000045776367</v>
      </c>
      <c r="G721" t="n">
        <v>10.51000022888184</v>
      </c>
      <c r="H721" t="n">
        <v>78.47000122070312</v>
      </c>
      <c r="I721" t="n">
        <v>16.54000091552734</v>
      </c>
      <c r="J721" t="n">
        <v>18.20000076293945</v>
      </c>
      <c r="K721" t="n">
        <v>19.60000038146973</v>
      </c>
      <c r="L721" t="n">
        <v>20.55999946594238</v>
      </c>
      <c r="M721" t="n">
        <v>21.09000015258789</v>
      </c>
      <c r="N721" t="n">
        <v>20.79000091552734</v>
      </c>
      <c r="O721" t="n">
        <v>26.15999984741211</v>
      </c>
      <c r="P721" t="n">
        <v>17.48999977111816</v>
      </c>
      <c r="Q721" t="n">
        <v>16.13999938964844</v>
      </c>
      <c r="R721" t="n">
        <v>73.23000335693359</v>
      </c>
      <c r="S721" t="n">
        <v>392.3500061035156</v>
      </c>
      <c r="T721" t="n">
        <v>66.01999664306641</v>
      </c>
      <c r="U721" t="n">
        <v>38.61000061035156</v>
      </c>
    </row>
    <row r="722">
      <c r="A722" s="4" t="n">
        <v>44358</v>
      </c>
      <c r="B722" t="n">
        <v>44.06000137329102</v>
      </c>
      <c r="C722" t="n">
        <v>32.9900016784668</v>
      </c>
      <c r="D722" t="n">
        <v>18.61000061035156</v>
      </c>
      <c r="E722" t="n">
        <v>10.76000022888184</v>
      </c>
      <c r="F722" t="n">
        <v>13.02000045776367</v>
      </c>
      <c r="G722" t="n">
        <v>10.52999973297119</v>
      </c>
      <c r="H722" t="n">
        <v>78.54000091552734</v>
      </c>
      <c r="I722" t="n">
        <v>16.54000091552734</v>
      </c>
      <c r="J722" t="n">
        <v>18.20999908447266</v>
      </c>
      <c r="K722" t="n">
        <v>19.6200008392334</v>
      </c>
      <c r="L722" t="n">
        <v>20.59000015258789</v>
      </c>
      <c r="M722" t="n">
        <v>21.1200008392334</v>
      </c>
      <c r="N722" t="n">
        <v>20.81999969482422</v>
      </c>
      <c r="O722" t="n">
        <v>26.20000076293945</v>
      </c>
      <c r="P722" t="n">
        <v>17.51000022888184</v>
      </c>
      <c r="Q722" t="n">
        <v>16.17000007629395</v>
      </c>
      <c r="R722" t="n">
        <v>73.37000274658203</v>
      </c>
      <c r="S722" t="n">
        <v>393.1199951171875</v>
      </c>
      <c r="T722" t="n">
        <v>66.27999877929688</v>
      </c>
      <c r="U722" t="n">
        <v>38.72000122070312</v>
      </c>
    </row>
    <row r="723">
      <c r="A723" s="4" t="n">
        <v>44361</v>
      </c>
      <c r="B723" t="n">
        <v>44.18999862670898</v>
      </c>
      <c r="C723" t="n">
        <v>32.70999908447266</v>
      </c>
      <c r="D723" t="n">
        <v>18.6299991607666</v>
      </c>
      <c r="E723" t="n">
        <v>10.76000022888184</v>
      </c>
      <c r="F723" t="n">
        <v>13.02999973297119</v>
      </c>
      <c r="G723" t="n">
        <v>10.52999973297119</v>
      </c>
      <c r="H723" t="n">
        <v>78.73000335693359</v>
      </c>
      <c r="I723" t="n">
        <v>16.55999946594238</v>
      </c>
      <c r="J723" t="n">
        <v>18.23999977111816</v>
      </c>
      <c r="K723" t="n">
        <v>19.65999984741211</v>
      </c>
      <c r="L723" t="n">
        <v>20.63999938964844</v>
      </c>
      <c r="M723" t="n">
        <v>21.17000007629395</v>
      </c>
      <c r="N723" t="n">
        <v>20.8700008392334</v>
      </c>
      <c r="O723" t="n">
        <v>26.27000045776367</v>
      </c>
      <c r="P723" t="n">
        <v>17.55999946594238</v>
      </c>
      <c r="Q723" t="n">
        <v>16.20999908447266</v>
      </c>
      <c r="R723" t="n">
        <v>73.76000213623047</v>
      </c>
      <c r="S723" t="n">
        <v>393.9299926757812</v>
      </c>
      <c r="T723" t="n">
        <v>66.51999664306641</v>
      </c>
      <c r="U723" t="n">
        <v>39.08000183105469</v>
      </c>
    </row>
    <row r="724">
      <c r="A724" s="4" t="n">
        <v>44362</v>
      </c>
      <c r="B724" t="n">
        <v>44.06999969482422</v>
      </c>
      <c r="C724" t="n">
        <v>32.68999862670898</v>
      </c>
      <c r="D724" t="n">
        <v>18.60000038146973</v>
      </c>
      <c r="E724" t="n">
        <v>10.75</v>
      </c>
      <c r="F724" t="n">
        <v>13.02000045776367</v>
      </c>
      <c r="G724" t="n">
        <v>10.52999973297119</v>
      </c>
      <c r="H724" t="n">
        <v>78.51999664306641</v>
      </c>
      <c r="I724" t="n">
        <v>16.54000091552734</v>
      </c>
      <c r="J724" t="n">
        <v>18.20999908447266</v>
      </c>
      <c r="K724" t="n">
        <v>19.61000061035156</v>
      </c>
      <c r="L724" t="n">
        <v>20.57999992370605</v>
      </c>
      <c r="M724" t="n">
        <v>21.10000038146973</v>
      </c>
      <c r="N724" t="n">
        <v>20.79999923706055</v>
      </c>
      <c r="O724" t="n">
        <v>26.18000030517578</v>
      </c>
      <c r="P724" t="n">
        <v>17.5</v>
      </c>
      <c r="Q724" t="n">
        <v>16.15999984741211</v>
      </c>
      <c r="R724" t="n">
        <v>73.34999847412109</v>
      </c>
      <c r="S724" t="n">
        <v>393.1499938964844</v>
      </c>
      <c r="T724" t="n">
        <v>66.13999938964844</v>
      </c>
      <c r="U724" t="n">
        <v>38.81000137329102</v>
      </c>
    </row>
    <row r="725">
      <c r="A725" s="4" t="n">
        <v>44363</v>
      </c>
      <c r="B725" t="n">
        <v>42.36000061035156</v>
      </c>
      <c r="C725" t="n">
        <v>32.5099983215332</v>
      </c>
      <c r="D725" t="n">
        <v>18.5</v>
      </c>
      <c r="E725" t="n">
        <v>10.75</v>
      </c>
      <c r="F725" t="n">
        <v>12.96000003814697</v>
      </c>
      <c r="G725" t="n">
        <v>10.52999973297119</v>
      </c>
      <c r="H725" t="n">
        <v>75.73999786376953</v>
      </c>
      <c r="I725" t="n">
        <v>16.45999908447266</v>
      </c>
      <c r="J725" t="n">
        <v>18.1200008392334</v>
      </c>
      <c r="K725" t="n">
        <v>19.51000022888184</v>
      </c>
      <c r="L725" t="n">
        <v>20.46999931335449</v>
      </c>
      <c r="M725" t="n">
        <v>20.98999977111816</v>
      </c>
      <c r="N725" t="n">
        <v>20.70000076293945</v>
      </c>
      <c r="O725" t="n">
        <v>26.04999923706055</v>
      </c>
      <c r="P725" t="n">
        <v>17.40999984741211</v>
      </c>
      <c r="Q725" t="n">
        <v>16.06999969482422</v>
      </c>
      <c r="R725" t="n">
        <v>73.12999725341797</v>
      </c>
      <c r="S725" t="n">
        <v>391.0299987792969</v>
      </c>
      <c r="T725" t="n">
        <v>65.84999847412109</v>
      </c>
      <c r="U725" t="n">
        <v>38.68000030517578</v>
      </c>
    </row>
    <row r="726">
      <c r="A726" s="4" t="n">
        <v>44364</v>
      </c>
      <c r="B726" t="n">
        <v>42.54000091552734</v>
      </c>
      <c r="C726" t="n">
        <v>32.43999862670898</v>
      </c>
      <c r="D726" t="n">
        <v>18.46999931335449</v>
      </c>
      <c r="E726" t="n">
        <v>10.75</v>
      </c>
      <c r="F726" t="n">
        <v>12.93000030517578</v>
      </c>
      <c r="G726" t="n">
        <v>10.51000022888184</v>
      </c>
      <c r="H726" t="n">
        <v>75.62000274658203</v>
      </c>
      <c r="I726" t="n">
        <v>16.44000053405762</v>
      </c>
      <c r="J726" t="n">
        <v>18.10000038146973</v>
      </c>
      <c r="K726" t="n">
        <v>19.5</v>
      </c>
      <c r="L726" t="n">
        <v>20.45999908447266</v>
      </c>
      <c r="M726" t="n">
        <v>20.97999954223633</v>
      </c>
      <c r="N726" t="n">
        <v>20.69000053405762</v>
      </c>
      <c r="O726" t="n">
        <v>26.04000091552734</v>
      </c>
      <c r="P726" t="n">
        <v>17.40999984741211</v>
      </c>
      <c r="Q726" t="n">
        <v>16.06999969482422</v>
      </c>
      <c r="R726" t="n">
        <v>73.56999969482422</v>
      </c>
      <c r="S726" t="n">
        <v>390.8800048828125</v>
      </c>
      <c r="T726" t="n">
        <v>66.20999908447266</v>
      </c>
      <c r="U726" t="n">
        <v>39.18000030517578</v>
      </c>
    </row>
    <row r="727">
      <c r="A727" s="4" t="n">
        <v>44365</v>
      </c>
      <c r="B727" t="n">
        <v>42.13000106811523</v>
      </c>
      <c r="C727" t="n">
        <v>32.13000106811523</v>
      </c>
      <c r="D727" t="n">
        <v>18.29000091552734</v>
      </c>
      <c r="E727" t="n">
        <v>10.76000022888184</v>
      </c>
      <c r="F727" t="n">
        <v>12.81999969482422</v>
      </c>
      <c r="G727" t="n">
        <v>10.51000022888184</v>
      </c>
      <c r="H727" t="n">
        <v>74.58999633789062</v>
      </c>
      <c r="I727" t="n">
        <v>16.31999969482422</v>
      </c>
      <c r="J727" t="n">
        <v>17.94000053405762</v>
      </c>
      <c r="K727" t="n">
        <v>19.30999946594238</v>
      </c>
      <c r="L727" t="n">
        <v>20.25</v>
      </c>
      <c r="M727" t="n">
        <v>20.76000022888184</v>
      </c>
      <c r="N727" t="n">
        <v>20.46999931335449</v>
      </c>
      <c r="O727" t="n">
        <v>25.77000045776367</v>
      </c>
      <c r="P727" t="n">
        <v>17.22999954223633</v>
      </c>
      <c r="Q727" t="n">
        <v>15.90999984741211</v>
      </c>
      <c r="R727" t="n">
        <v>73.01999664306641</v>
      </c>
      <c r="S727" t="n">
        <v>385.760009765625</v>
      </c>
      <c r="T727" t="n">
        <v>65.73000335693359</v>
      </c>
      <c r="U727" t="n">
        <v>38.86000061035156</v>
      </c>
    </row>
    <row r="728">
      <c r="A728" s="4" t="n">
        <v>44368</v>
      </c>
      <c r="B728" t="n">
        <v>42.66999816894531</v>
      </c>
      <c r="C728" t="n">
        <v>32.40000152587891</v>
      </c>
      <c r="D728" t="n">
        <v>18.45000076293945</v>
      </c>
      <c r="E728" t="n">
        <v>10.75</v>
      </c>
      <c r="F728" t="n">
        <v>12.89999961853027</v>
      </c>
      <c r="G728" t="n">
        <v>10.52000045776367</v>
      </c>
      <c r="H728" t="n">
        <v>75.51999664306641</v>
      </c>
      <c r="I728" t="n">
        <v>16.42000007629395</v>
      </c>
      <c r="J728" t="n">
        <v>18.07999992370605</v>
      </c>
      <c r="K728" t="n">
        <v>19.48999977111816</v>
      </c>
      <c r="L728" t="n">
        <v>20.45999908447266</v>
      </c>
      <c r="M728" t="n">
        <v>20.97999954223633</v>
      </c>
      <c r="N728" t="n">
        <v>20.70000076293945</v>
      </c>
      <c r="O728" t="n">
        <v>26.05999946594238</v>
      </c>
      <c r="P728" t="n">
        <v>17.42000007629395</v>
      </c>
      <c r="Q728" t="n">
        <v>16.07999992370605</v>
      </c>
      <c r="R728" t="n">
        <v>73.69000244140625</v>
      </c>
      <c r="S728" t="n">
        <v>391.1799926757812</v>
      </c>
      <c r="T728" t="n">
        <v>66.41999816894531</v>
      </c>
      <c r="U728" t="n">
        <v>39.11000061035156</v>
      </c>
    </row>
    <row r="729">
      <c r="A729" s="4" t="n">
        <v>44369</v>
      </c>
      <c r="B729" t="n">
        <v>42.91999816894531</v>
      </c>
      <c r="C729" t="n">
        <v>32.47999954223633</v>
      </c>
      <c r="D729" t="n">
        <v>18.47999954223633</v>
      </c>
      <c r="E729" t="n">
        <v>10.73999977111816</v>
      </c>
      <c r="F729" t="n">
        <v>12.92000007629395</v>
      </c>
      <c r="G729" t="n">
        <v>10.52000045776367</v>
      </c>
      <c r="H729" t="n">
        <v>75.77999877929688</v>
      </c>
      <c r="I729" t="n">
        <v>16.45999908447266</v>
      </c>
      <c r="J729" t="n">
        <v>18.1299991607666</v>
      </c>
      <c r="K729" t="n">
        <v>19.54000091552734</v>
      </c>
      <c r="L729" t="n">
        <v>20.52000045776367</v>
      </c>
      <c r="M729" t="n">
        <v>21.04999923706055</v>
      </c>
      <c r="N729" t="n">
        <v>20.76000022888184</v>
      </c>
      <c r="O729" t="n">
        <v>26.13999938964844</v>
      </c>
      <c r="P729" t="n">
        <v>17.46999931335449</v>
      </c>
      <c r="Q729" t="n">
        <v>16.1299991607666</v>
      </c>
      <c r="R729" t="n">
        <v>74.22000122070312</v>
      </c>
      <c r="S729" t="n">
        <v>393.1900024414062</v>
      </c>
      <c r="T729" t="n">
        <v>66.98999786376953</v>
      </c>
      <c r="U729" t="n">
        <v>39.47999954223633</v>
      </c>
    </row>
    <row r="730">
      <c r="A730" s="4" t="n">
        <v>44370</v>
      </c>
      <c r="B730" t="n">
        <v>42.91999816894531</v>
      </c>
      <c r="C730" t="n">
        <v>32.41999816894531</v>
      </c>
      <c r="D730" t="n">
        <v>18.45999908447266</v>
      </c>
      <c r="E730" t="n">
        <v>10.75</v>
      </c>
      <c r="F730" t="n">
        <v>12.89999961853027</v>
      </c>
      <c r="G730" t="n">
        <v>10.52999973297119</v>
      </c>
      <c r="H730" t="n">
        <v>75.69999694824219</v>
      </c>
      <c r="I730" t="n">
        <v>16.44000053405762</v>
      </c>
      <c r="J730" t="n">
        <v>18.10000038146973</v>
      </c>
      <c r="K730" t="n">
        <v>19.52000045776367</v>
      </c>
      <c r="L730" t="n">
        <v>20.5</v>
      </c>
      <c r="M730" t="n">
        <v>21.03000068664551</v>
      </c>
      <c r="N730" t="n">
        <v>20.75</v>
      </c>
      <c r="O730" t="n">
        <v>26.1200008392334</v>
      </c>
      <c r="P730" t="n">
        <v>17.46999931335449</v>
      </c>
      <c r="Q730" t="n">
        <v>16.1200008392334</v>
      </c>
      <c r="R730" t="n">
        <v>74.29000091552734</v>
      </c>
      <c r="S730" t="n">
        <v>392.760009765625</v>
      </c>
      <c r="T730" t="n">
        <v>67.26000213623047</v>
      </c>
      <c r="U730" t="n">
        <v>39.4900016784668</v>
      </c>
    </row>
    <row r="731">
      <c r="A731" s="4" t="n">
        <v>44371</v>
      </c>
      <c r="B731" t="n">
        <v>43.15000152587891</v>
      </c>
      <c r="C731" t="n">
        <v>32.56000137329102</v>
      </c>
      <c r="D731" t="n">
        <v>18.54000091552734</v>
      </c>
      <c r="E731" t="n">
        <v>10.75</v>
      </c>
      <c r="F731" t="n">
        <v>12.9399995803833</v>
      </c>
      <c r="G731" t="n">
        <v>10.53999996185303</v>
      </c>
      <c r="H731" t="n">
        <v>76.26000213623047</v>
      </c>
      <c r="I731" t="n">
        <v>16.48999977111816</v>
      </c>
      <c r="J731" t="n">
        <v>18.18000030517578</v>
      </c>
      <c r="K731" t="n">
        <v>19.6200008392334</v>
      </c>
      <c r="L731" t="n">
        <v>20.6200008392334</v>
      </c>
      <c r="M731" t="n">
        <v>21.14999961853027</v>
      </c>
      <c r="N731" t="n">
        <v>20.8700008392334</v>
      </c>
      <c r="O731" t="n">
        <v>26.28000068664551</v>
      </c>
      <c r="P731" t="n">
        <v>17.56999969482422</v>
      </c>
      <c r="Q731" t="n">
        <v>16.21999931335449</v>
      </c>
      <c r="R731" t="n">
        <v>74.83999633789062</v>
      </c>
      <c r="S731" t="n">
        <v>395.0799865722656</v>
      </c>
      <c r="T731" t="n">
        <v>67.73000335693359</v>
      </c>
      <c r="U731" t="n">
        <v>39.7400016784668</v>
      </c>
    </row>
    <row r="732">
      <c r="A732" s="4" t="n">
        <v>44372</v>
      </c>
      <c r="B732" t="n">
        <v>43.38000106811523</v>
      </c>
      <c r="C732" t="n">
        <v>32.61000061035156</v>
      </c>
      <c r="D732" t="n">
        <v>18.57999992370605</v>
      </c>
      <c r="E732" t="n">
        <v>10.75</v>
      </c>
      <c r="F732" t="n">
        <v>12.96000003814697</v>
      </c>
      <c r="G732" t="n">
        <v>10.53999996185303</v>
      </c>
      <c r="H732" t="n">
        <v>76.37999725341797</v>
      </c>
      <c r="I732" t="n">
        <v>16.52000045776367</v>
      </c>
      <c r="J732" t="n">
        <v>18.21999931335449</v>
      </c>
      <c r="K732" t="n">
        <v>19.67000007629395</v>
      </c>
      <c r="L732" t="n">
        <v>20.67000007629395</v>
      </c>
      <c r="M732" t="n">
        <v>21.20999908447266</v>
      </c>
      <c r="N732" t="n">
        <v>20.93000030517578</v>
      </c>
      <c r="O732" t="n">
        <v>26.36000061035156</v>
      </c>
      <c r="P732" t="n">
        <v>17.6200008392334</v>
      </c>
      <c r="Q732" t="n">
        <v>16.27000045776367</v>
      </c>
      <c r="R732" t="n">
        <v>74.95999908447266</v>
      </c>
      <c r="S732" t="n">
        <v>396.3999938964844</v>
      </c>
      <c r="T732" t="n">
        <v>67.72000122070312</v>
      </c>
      <c r="U732" t="n">
        <v>39.68000030517578</v>
      </c>
    </row>
    <row r="733">
      <c r="A733" s="4" t="n">
        <v>44375</v>
      </c>
      <c r="B733" t="n">
        <v>43.45999908447266</v>
      </c>
      <c r="C733" t="n">
        <v>32.65000152587891</v>
      </c>
      <c r="D733" t="n">
        <v>18.5</v>
      </c>
      <c r="E733" t="n">
        <v>10.76000022888184</v>
      </c>
      <c r="F733" t="n">
        <v>12.96000003814697</v>
      </c>
      <c r="G733" t="n">
        <v>10.52999973297119</v>
      </c>
      <c r="H733" t="n">
        <v>76.47000122070312</v>
      </c>
      <c r="I733" t="n">
        <v>16.53000068664551</v>
      </c>
      <c r="J733" t="n">
        <v>18.21999931335449</v>
      </c>
      <c r="K733" t="n">
        <v>19.68000030517578</v>
      </c>
      <c r="L733" t="n">
        <v>20.68000030517578</v>
      </c>
      <c r="M733" t="n">
        <v>21.21999931335449</v>
      </c>
      <c r="N733" t="n">
        <v>20.94000053405762</v>
      </c>
      <c r="O733" t="n">
        <v>26.3700008392334</v>
      </c>
      <c r="P733" t="n">
        <v>17.6299991607666</v>
      </c>
      <c r="Q733" t="n">
        <v>16.28000068664551</v>
      </c>
      <c r="R733" t="n">
        <v>75.33000183105469</v>
      </c>
      <c r="S733" t="n">
        <v>395.9800109863281</v>
      </c>
      <c r="T733" t="n">
        <v>68.09999847412109</v>
      </c>
      <c r="U733" t="n">
        <v>40.18000030517578</v>
      </c>
    </row>
    <row r="734">
      <c r="A734" s="4" t="n">
        <v>44376</v>
      </c>
      <c r="B734" t="n">
        <v>43.47999954223633</v>
      </c>
      <c r="C734" t="n">
        <v>32.63000106811523</v>
      </c>
      <c r="D734" t="n">
        <v>18.5</v>
      </c>
      <c r="E734" t="n">
        <v>10.77000045776367</v>
      </c>
      <c r="F734" t="n">
        <v>12.89000034332275</v>
      </c>
      <c r="G734" t="n">
        <v>10.53999996185303</v>
      </c>
      <c r="H734" t="n">
        <v>76.47000122070312</v>
      </c>
      <c r="I734" t="n">
        <v>16.52000045776367</v>
      </c>
      <c r="J734" t="n">
        <v>18.21999931335449</v>
      </c>
      <c r="K734" t="n">
        <v>19.67000007629395</v>
      </c>
      <c r="L734" t="n">
        <v>20.67000007629395</v>
      </c>
      <c r="M734" t="n">
        <v>21.21999931335449</v>
      </c>
      <c r="N734" t="n">
        <v>20.94000053405762</v>
      </c>
      <c r="O734" t="n">
        <v>26.3700008392334</v>
      </c>
      <c r="P734" t="n">
        <v>17.6299991607666</v>
      </c>
      <c r="Q734" t="n">
        <v>16.27000045776367</v>
      </c>
      <c r="R734" t="n">
        <v>75.33000183105469</v>
      </c>
      <c r="S734" t="n">
        <v>396.1300048828125</v>
      </c>
      <c r="T734" t="n">
        <v>68.26000213623047</v>
      </c>
      <c r="U734" t="n">
        <v>40.31000137329102</v>
      </c>
    </row>
    <row r="735">
      <c r="A735" s="4" t="n">
        <v>44377</v>
      </c>
      <c r="B735" t="n">
        <v>43.38000106811523</v>
      </c>
      <c r="C735" t="n">
        <v>32.65999984741211</v>
      </c>
      <c r="D735" t="n">
        <v>18.48999977111816</v>
      </c>
      <c r="E735" t="n">
        <v>10.77000045776367</v>
      </c>
      <c r="F735" t="n">
        <v>12.89000034332275</v>
      </c>
      <c r="G735" t="n">
        <v>10.5600004196167</v>
      </c>
      <c r="H735" t="n">
        <v>76.37000274658203</v>
      </c>
      <c r="I735" t="n">
        <v>16.51000022888184</v>
      </c>
      <c r="J735" t="n">
        <v>18.20000076293945</v>
      </c>
      <c r="K735" t="n">
        <v>19.63999938964844</v>
      </c>
      <c r="L735" t="n">
        <v>20.63999938964844</v>
      </c>
      <c r="M735" t="n">
        <v>21.18000030517578</v>
      </c>
      <c r="N735" t="n">
        <v>20.88999938964844</v>
      </c>
      <c r="O735" t="n">
        <v>26.30999946594238</v>
      </c>
      <c r="P735" t="n">
        <v>17.59000015258789</v>
      </c>
      <c r="Q735" t="n">
        <v>16.23999977111816</v>
      </c>
      <c r="R735" t="n">
        <v>75.12000274658203</v>
      </c>
      <c r="S735" t="n">
        <v>396.6600036621094</v>
      </c>
      <c r="T735" t="n">
        <v>68.18000030517578</v>
      </c>
      <c r="U735" t="n">
        <v>40.2599983215332</v>
      </c>
    </row>
    <row r="736">
      <c r="A736" s="4" t="n">
        <v>44378</v>
      </c>
      <c r="B736" t="n">
        <v>43.61999893188477</v>
      </c>
      <c r="C736" t="n">
        <v>32.72999954223633</v>
      </c>
      <c r="D736" t="n">
        <v>18.52000045776367</v>
      </c>
      <c r="E736" t="n">
        <v>10.77999973297119</v>
      </c>
      <c r="F736" t="n">
        <v>12.90999984741211</v>
      </c>
      <c r="G736" t="n">
        <v>10.57999992370605</v>
      </c>
      <c r="H736" t="n">
        <v>76.62000274658203</v>
      </c>
      <c r="I736" t="n">
        <v>16.54999923706055</v>
      </c>
      <c r="J736" t="n">
        <v>18.23999977111816</v>
      </c>
      <c r="K736" t="n">
        <v>19.69000053405762</v>
      </c>
      <c r="L736" t="n">
        <v>20.69000053405762</v>
      </c>
      <c r="M736" t="n">
        <v>21.22999954223633</v>
      </c>
      <c r="N736" t="n">
        <v>20.94000053405762</v>
      </c>
      <c r="O736" t="n">
        <v>26.3700008392334</v>
      </c>
      <c r="P736" t="n">
        <v>17.6299991607666</v>
      </c>
      <c r="Q736" t="n">
        <v>16.28000068664551</v>
      </c>
      <c r="R736" t="n">
        <v>75.31999969482422</v>
      </c>
      <c r="S736" t="n">
        <v>398.760009765625</v>
      </c>
      <c r="T736" t="n">
        <v>68.33000183105469</v>
      </c>
      <c r="U736" t="n">
        <v>40.27999877929688</v>
      </c>
    </row>
    <row r="737">
      <c r="A737" s="4" t="n">
        <v>44379</v>
      </c>
      <c r="B737" t="n">
        <v>43.91999816894531</v>
      </c>
      <c r="C737" t="n">
        <v>32.86999893188477</v>
      </c>
      <c r="D737" t="n">
        <v>18.59000015258789</v>
      </c>
      <c r="E737" t="n">
        <v>10.77999973297119</v>
      </c>
      <c r="F737" t="n">
        <v>12.94999980926514</v>
      </c>
      <c r="G737" t="n">
        <v>10.57999992370605</v>
      </c>
      <c r="H737" t="n">
        <v>77.09999847412109</v>
      </c>
      <c r="I737" t="n">
        <v>16.61000061035156</v>
      </c>
      <c r="J737" t="n">
        <v>18.31999969482422</v>
      </c>
      <c r="K737" t="n">
        <v>19.78000068664551</v>
      </c>
      <c r="L737" t="n">
        <v>20.79000091552734</v>
      </c>
      <c r="M737" t="n">
        <v>21.32999992370605</v>
      </c>
      <c r="N737" t="n">
        <v>21.04999923706055</v>
      </c>
      <c r="O737" t="n">
        <v>26.51000022888184</v>
      </c>
      <c r="P737" t="n">
        <v>17.71999931335449</v>
      </c>
      <c r="Q737" t="n">
        <v>16.36000061035156</v>
      </c>
      <c r="R737" t="n">
        <v>75.81999969482422</v>
      </c>
      <c r="S737" t="n">
        <v>401.7999877929688</v>
      </c>
      <c r="T737" t="n">
        <v>68.80999755859375</v>
      </c>
      <c r="U737" t="n">
        <v>40.75</v>
      </c>
    </row>
    <row r="738">
      <c r="A738" s="4" t="n">
        <v>44383</v>
      </c>
      <c r="B738" t="n">
        <v>43.93999862670898</v>
      </c>
      <c r="C738" t="n">
        <v>32.79999923706055</v>
      </c>
      <c r="D738" t="n">
        <v>18.53000068664551</v>
      </c>
      <c r="E738" t="n">
        <v>10.78999996185303</v>
      </c>
      <c r="F738" t="n">
        <v>12.92000007629395</v>
      </c>
      <c r="G738" t="n">
        <v>10.59000015258789</v>
      </c>
      <c r="H738" t="n">
        <v>76.80999755859375</v>
      </c>
      <c r="I738" t="n">
        <v>16.56999969482422</v>
      </c>
      <c r="J738" t="n">
        <v>18.27000045776367</v>
      </c>
      <c r="K738" t="n">
        <v>19.71999931335449</v>
      </c>
      <c r="L738" t="n">
        <v>20.70999908447266</v>
      </c>
      <c r="M738" t="n">
        <v>21.25</v>
      </c>
      <c r="N738" t="n">
        <v>20.96999931335449</v>
      </c>
      <c r="O738" t="n">
        <v>26.40999984741211</v>
      </c>
      <c r="P738" t="n">
        <v>17.64999961853027</v>
      </c>
      <c r="Q738" t="n">
        <v>16.29999923706055</v>
      </c>
      <c r="R738" t="n">
        <v>75.76999664306641</v>
      </c>
      <c r="S738" t="n">
        <v>401.010009765625</v>
      </c>
      <c r="T738" t="n">
        <v>68.76000213623047</v>
      </c>
      <c r="U738" t="n">
        <v>40.90999984741211</v>
      </c>
    </row>
    <row r="739">
      <c r="A739" s="4" t="n">
        <v>44384</v>
      </c>
      <c r="B739" t="n">
        <v>43.90999984741211</v>
      </c>
      <c r="C739" t="n">
        <v>32.86000061035156</v>
      </c>
      <c r="D739" t="n">
        <v>18.56999969482422</v>
      </c>
      <c r="E739" t="n">
        <v>10.8100004196167</v>
      </c>
      <c r="F739" t="n">
        <v>12.9399995803833</v>
      </c>
      <c r="G739" t="n">
        <v>10.59000015258789</v>
      </c>
      <c r="H739" t="n">
        <v>76.88999938964844</v>
      </c>
      <c r="I739" t="n">
        <v>16.60000038146973</v>
      </c>
      <c r="J739" t="n">
        <v>18.29000091552734</v>
      </c>
      <c r="K739" t="n">
        <v>19.73999977111816</v>
      </c>
      <c r="L739" t="n">
        <v>20.73999977111816</v>
      </c>
      <c r="M739" t="n">
        <v>21.28000068664551</v>
      </c>
      <c r="N739" t="n">
        <v>20.98999977111816</v>
      </c>
      <c r="O739" t="n">
        <v>26.43000030517578</v>
      </c>
      <c r="P739" t="n">
        <v>17.67000007629395</v>
      </c>
      <c r="Q739" t="n">
        <v>16.30999946594238</v>
      </c>
      <c r="R739" t="n">
        <v>75.58999633789062</v>
      </c>
      <c r="S739" t="n">
        <v>402.3500061035156</v>
      </c>
      <c r="T739" t="n">
        <v>68.73999786376953</v>
      </c>
      <c r="U739" t="n">
        <v>40.97999954223633</v>
      </c>
    </row>
    <row r="740">
      <c r="A740" s="4" t="n">
        <v>44385</v>
      </c>
      <c r="B740" t="n">
        <v>43.47000122070312</v>
      </c>
      <c r="C740" t="n">
        <v>32.65999984741211</v>
      </c>
      <c r="D740" t="n">
        <v>18.44000053405762</v>
      </c>
      <c r="E740" t="n">
        <v>10.78999996185303</v>
      </c>
      <c r="F740" t="n">
        <v>12.86999988555908</v>
      </c>
      <c r="G740" t="n">
        <v>10.57999992370605</v>
      </c>
      <c r="H740" t="n">
        <v>76.09999847412109</v>
      </c>
      <c r="I740" t="n">
        <v>16.51000022888184</v>
      </c>
      <c r="J740" t="n">
        <v>18.18000030517578</v>
      </c>
      <c r="K740" t="n">
        <v>19.59000015258789</v>
      </c>
      <c r="L740" t="n">
        <v>20.54999923706055</v>
      </c>
      <c r="M740" t="n">
        <v>21.07999992370605</v>
      </c>
      <c r="N740" t="n">
        <v>20.79999923706055</v>
      </c>
      <c r="O740" t="n">
        <v>26.18000030517578</v>
      </c>
      <c r="P740" t="n">
        <v>17.5</v>
      </c>
      <c r="Q740" t="n">
        <v>16.15999984741211</v>
      </c>
      <c r="R740" t="n">
        <v>74.94000244140625</v>
      </c>
      <c r="S740" t="n">
        <v>398.989990234375</v>
      </c>
      <c r="T740" t="n">
        <v>67.98999786376953</v>
      </c>
      <c r="U740" t="n">
        <v>40.72999954223633</v>
      </c>
    </row>
    <row r="741">
      <c r="A741" s="4" t="n">
        <v>44386</v>
      </c>
      <c r="B741" t="n">
        <v>43.95000076293945</v>
      </c>
      <c r="C741" t="n">
        <v>32.91999816894531</v>
      </c>
      <c r="D741" t="n">
        <v>18.60000038146973</v>
      </c>
      <c r="E741" t="n">
        <v>10.78999996185303</v>
      </c>
      <c r="F741" t="n">
        <v>12.96000003814697</v>
      </c>
      <c r="G741" t="n">
        <v>10.57999992370605</v>
      </c>
      <c r="H741" t="n">
        <v>77.04000091552734</v>
      </c>
      <c r="I741" t="n">
        <v>16.61000061035156</v>
      </c>
      <c r="J741" t="n">
        <v>18.31999969482422</v>
      </c>
      <c r="K741" t="n">
        <v>19.77000045776367</v>
      </c>
      <c r="L741" t="n">
        <v>20.77000045776367</v>
      </c>
      <c r="M741" t="n">
        <v>21.30999946594238</v>
      </c>
      <c r="N741" t="n">
        <v>21.02000045776367</v>
      </c>
      <c r="O741" t="n">
        <v>26.46999931335449</v>
      </c>
      <c r="P741" t="n">
        <v>17.70000076293945</v>
      </c>
      <c r="Q741" t="n">
        <v>16.34000015258789</v>
      </c>
      <c r="R741" t="n">
        <v>75.73999786376953</v>
      </c>
      <c r="S741" t="n">
        <v>403.489990234375</v>
      </c>
      <c r="T741" t="n">
        <v>68.94000244140625</v>
      </c>
      <c r="U741" t="n">
        <v>41.02000045776367</v>
      </c>
    </row>
    <row r="742">
      <c r="A742" s="4" t="n">
        <v>44389</v>
      </c>
      <c r="B742" t="n">
        <v>43.95999908447266</v>
      </c>
      <c r="C742" t="n">
        <v>33</v>
      </c>
      <c r="D742" t="n">
        <v>18.64999961853027</v>
      </c>
      <c r="E742" t="n">
        <v>10.78999996185303</v>
      </c>
      <c r="F742" t="n">
        <v>12.98999977111816</v>
      </c>
      <c r="G742" t="n">
        <v>10.57999992370605</v>
      </c>
      <c r="H742" t="n">
        <v>77.19999694824219</v>
      </c>
      <c r="I742" t="n">
        <v>16.63999938964844</v>
      </c>
      <c r="J742" t="n">
        <v>18.35000038146973</v>
      </c>
      <c r="K742" t="n">
        <v>19.80999946594238</v>
      </c>
      <c r="L742" t="n">
        <v>20.80999946594238</v>
      </c>
      <c r="M742" t="n">
        <v>21.36000061035156</v>
      </c>
      <c r="N742" t="n">
        <v>21.06999969482422</v>
      </c>
      <c r="O742" t="n">
        <v>26.53000068664551</v>
      </c>
      <c r="P742" t="n">
        <v>17.73999977111816</v>
      </c>
      <c r="Q742" t="n">
        <v>16.3700008392334</v>
      </c>
      <c r="R742" t="n">
        <v>75.97000122070312</v>
      </c>
      <c r="S742" t="n">
        <v>404.8800048828125</v>
      </c>
      <c r="T742" t="n">
        <v>69.29000091552734</v>
      </c>
      <c r="U742" t="n">
        <v>41.15999984741211</v>
      </c>
    </row>
    <row r="743">
      <c r="A743" s="4" t="n">
        <v>44390</v>
      </c>
      <c r="B743" t="n">
        <v>43.83000183105469</v>
      </c>
      <c r="C743" t="n">
        <v>32.90000152587891</v>
      </c>
      <c r="D743" t="n">
        <v>18.59000015258789</v>
      </c>
      <c r="E743" t="n">
        <v>10.77999973297119</v>
      </c>
      <c r="F743" t="n">
        <v>12.94999980926514</v>
      </c>
      <c r="G743" t="n">
        <v>10.57999992370605</v>
      </c>
      <c r="H743" t="n">
        <v>76.87000274658203</v>
      </c>
      <c r="I743" t="n">
        <v>16.61000061035156</v>
      </c>
      <c r="J743" t="n">
        <v>18.29999923706055</v>
      </c>
      <c r="K743" t="n">
        <v>19.76000022888184</v>
      </c>
      <c r="L743" t="n">
        <v>20.75</v>
      </c>
      <c r="M743" t="n">
        <v>21.29000091552734</v>
      </c>
      <c r="N743" t="n">
        <v>21</v>
      </c>
      <c r="O743" t="n">
        <v>26.45000076293945</v>
      </c>
      <c r="P743" t="n">
        <v>17.68000030517578</v>
      </c>
      <c r="Q743" t="n">
        <v>16.31999969482422</v>
      </c>
      <c r="R743" t="n">
        <v>75.65000152587891</v>
      </c>
      <c r="S743" t="n">
        <v>403.4599914550781</v>
      </c>
      <c r="T743" t="n">
        <v>69.01999664306641</v>
      </c>
      <c r="U743" t="n">
        <v>41.15000152587891</v>
      </c>
    </row>
    <row r="744">
      <c r="A744" s="4" t="n">
        <v>44391</v>
      </c>
      <c r="B744" t="n">
        <v>43.70999908447266</v>
      </c>
      <c r="C744" t="n">
        <v>32.90999984741211</v>
      </c>
      <c r="D744" t="n">
        <v>18.59000015258789</v>
      </c>
      <c r="E744" t="n">
        <v>10.77999973297119</v>
      </c>
      <c r="F744" t="n">
        <v>12.97000026702881</v>
      </c>
      <c r="G744" t="n">
        <v>10.5600004196167</v>
      </c>
      <c r="H744" t="n">
        <v>76.73999786376953</v>
      </c>
      <c r="I744" t="n">
        <v>16.61000061035156</v>
      </c>
      <c r="J744" t="n">
        <v>18.29999923706055</v>
      </c>
      <c r="K744" t="n">
        <v>19.73999977111816</v>
      </c>
      <c r="L744" t="n">
        <v>20.72999954223633</v>
      </c>
      <c r="M744" t="n">
        <v>21.26000022888184</v>
      </c>
      <c r="N744" t="n">
        <v>20.97999954223633</v>
      </c>
      <c r="O744" t="n">
        <v>26.40999984741211</v>
      </c>
      <c r="P744" t="n">
        <v>17.64999961853027</v>
      </c>
      <c r="Q744" t="n">
        <v>16.29999923706055</v>
      </c>
      <c r="R744" t="n">
        <v>75.25</v>
      </c>
      <c r="S744" t="n">
        <v>403.9800109863281</v>
      </c>
      <c r="T744" t="n">
        <v>68.83999633789062</v>
      </c>
      <c r="U744" t="n">
        <v>41.22000122070312</v>
      </c>
    </row>
    <row r="745">
      <c r="A745" s="4" t="n">
        <v>44392</v>
      </c>
      <c r="B745" t="n">
        <v>43.4900016784668</v>
      </c>
      <c r="C745" t="n">
        <v>32.84000015258789</v>
      </c>
      <c r="D745" t="n">
        <v>18.54999923706055</v>
      </c>
      <c r="E745" t="n">
        <v>10.78999996185303</v>
      </c>
      <c r="F745" t="n">
        <v>12.94999980926514</v>
      </c>
      <c r="G745" t="n">
        <v>10.53999996185303</v>
      </c>
      <c r="H745" t="n">
        <v>76.44999694824219</v>
      </c>
      <c r="I745" t="n">
        <v>16.57999992370605</v>
      </c>
      <c r="J745" t="n">
        <v>18.26000022888184</v>
      </c>
      <c r="K745" t="n">
        <v>19.68000030517578</v>
      </c>
      <c r="L745" t="n">
        <v>20.64999961853027</v>
      </c>
      <c r="M745" t="n">
        <v>21.19000053405762</v>
      </c>
      <c r="N745" t="n">
        <v>20.88999938964844</v>
      </c>
      <c r="O745" t="n">
        <v>26.29999923706055</v>
      </c>
      <c r="P745" t="n">
        <v>17.57999992370605</v>
      </c>
      <c r="Q745" t="n">
        <v>16.22999954223633</v>
      </c>
      <c r="R745" t="n">
        <v>74.80999755859375</v>
      </c>
      <c r="S745" t="n">
        <v>402.6700134277344</v>
      </c>
      <c r="T745" t="n">
        <v>68.5</v>
      </c>
      <c r="U745" t="n">
        <v>40.93000030517578</v>
      </c>
    </row>
    <row r="746">
      <c r="A746" s="4" t="n">
        <v>44393</v>
      </c>
      <c r="B746" t="n">
        <v>43.15999984741211</v>
      </c>
      <c r="C746" t="n">
        <v>32.65999984741211</v>
      </c>
      <c r="D746" t="n">
        <v>18.45000076293945</v>
      </c>
      <c r="E746" t="n">
        <v>10.77999973297119</v>
      </c>
      <c r="F746" t="n">
        <v>12.89999961853027</v>
      </c>
      <c r="G746" t="n">
        <v>10.52999973297119</v>
      </c>
      <c r="H746" t="n">
        <v>75.79000091552734</v>
      </c>
      <c r="I746" t="n">
        <v>16.51000022888184</v>
      </c>
      <c r="J746" t="n">
        <v>18.17000007629395</v>
      </c>
      <c r="K746" t="n">
        <v>19.56999969482422</v>
      </c>
      <c r="L746" t="n">
        <v>20.52000045776367</v>
      </c>
      <c r="M746" t="n">
        <v>21.04999923706055</v>
      </c>
      <c r="N746" t="n">
        <v>20.75</v>
      </c>
      <c r="O746" t="n">
        <v>26.1200008392334</v>
      </c>
      <c r="P746" t="n">
        <v>17.45999908447266</v>
      </c>
      <c r="Q746" t="n">
        <v>16.1200008392334</v>
      </c>
      <c r="R746" t="n">
        <v>74.19000244140625</v>
      </c>
      <c r="S746" t="n">
        <v>399.6300048828125</v>
      </c>
      <c r="T746" t="n">
        <v>67.97000122070312</v>
      </c>
      <c r="U746" t="n">
        <v>40.61999893188477</v>
      </c>
    </row>
    <row r="747">
      <c r="A747" s="4" t="n">
        <v>44396</v>
      </c>
      <c r="B747" t="n">
        <v>42.61000061035156</v>
      </c>
      <c r="C747" t="n">
        <v>32.34999847412109</v>
      </c>
      <c r="D747" t="n">
        <v>18.25</v>
      </c>
      <c r="E747" t="n">
        <v>10.75</v>
      </c>
      <c r="F747" t="n">
        <v>12.77000045776367</v>
      </c>
      <c r="G747" t="n">
        <v>10.47000026702881</v>
      </c>
      <c r="H747" t="n">
        <v>74.58999633789062</v>
      </c>
      <c r="I747" t="n">
        <v>16.3700008392334</v>
      </c>
      <c r="J747" t="n">
        <v>17.98999977111816</v>
      </c>
      <c r="K747" t="n">
        <v>19.32999992370605</v>
      </c>
      <c r="L747" t="n">
        <v>20.25</v>
      </c>
      <c r="M747" t="n">
        <v>20.76000022888184</v>
      </c>
      <c r="N747" t="n">
        <v>20.46999931335449</v>
      </c>
      <c r="O747" t="n">
        <v>25.77000045776367</v>
      </c>
      <c r="P747" t="n">
        <v>17.22999954223633</v>
      </c>
      <c r="Q747" t="n">
        <v>15.89999961853027</v>
      </c>
      <c r="R747" t="n">
        <v>73.30000305175781</v>
      </c>
      <c r="S747" t="n">
        <v>393.2999877929688</v>
      </c>
      <c r="T747" t="n">
        <v>67.13999938964844</v>
      </c>
      <c r="U747" t="n">
        <v>40.25</v>
      </c>
    </row>
    <row r="748">
      <c r="A748" s="4" t="n">
        <v>44397</v>
      </c>
      <c r="B748" t="n">
        <v>43.25</v>
      </c>
      <c r="C748" t="n">
        <v>32.59999847412109</v>
      </c>
      <c r="D748" t="n">
        <v>18.39999961853027</v>
      </c>
      <c r="E748" t="n">
        <v>10.76000022888184</v>
      </c>
      <c r="F748" t="n">
        <v>12.85000038146973</v>
      </c>
      <c r="G748" t="n">
        <v>10.5</v>
      </c>
      <c r="H748" t="n">
        <v>75.51000213623047</v>
      </c>
      <c r="I748" t="n">
        <v>16.47999954223633</v>
      </c>
      <c r="J748" t="n">
        <v>18.1299991607666</v>
      </c>
      <c r="K748" t="n">
        <v>19.52000045776367</v>
      </c>
      <c r="L748" t="n">
        <v>20.46999931335449</v>
      </c>
      <c r="M748" t="n">
        <v>20.98999977111816</v>
      </c>
      <c r="N748" t="n">
        <v>20.70999908447266</v>
      </c>
      <c r="O748" t="n">
        <v>26.06999969482422</v>
      </c>
      <c r="P748" t="n">
        <v>17.43000030517578</v>
      </c>
      <c r="Q748" t="n">
        <v>16.09000015258789</v>
      </c>
      <c r="R748" t="n">
        <v>74.44999694824219</v>
      </c>
      <c r="S748" t="n">
        <v>399.2699890136719</v>
      </c>
      <c r="T748" t="n">
        <v>68.51000213623047</v>
      </c>
      <c r="U748" t="n">
        <v>40.75</v>
      </c>
    </row>
    <row r="749">
      <c r="A749" s="4" t="n">
        <v>44398</v>
      </c>
      <c r="B749" t="n">
        <v>43.61000061035156</v>
      </c>
      <c r="C749" t="n">
        <v>32.79999923706055</v>
      </c>
      <c r="D749" t="n">
        <v>18.52000045776367</v>
      </c>
      <c r="E749" t="n">
        <v>10.77000045776367</v>
      </c>
      <c r="F749" t="n">
        <v>12.90999984741211</v>
      </c>
      <c r="G749" t="n">
        <v>10.52999973297119</v>
      </c>
      <c r="H749" t="n">
        <v>76.40000152587891</v>
      </c>
      <c r="I749" t="n">
        <v>16.55999946594238</v>
      </c>
      <c r="J749" t="n">
        <v>18.23999977111816</v>
      </c>
      <c r="K749" t="n">
        <v>19.67000007629395</v>
      </c>
      <c r="L749" t="n">
        <v>20.64999961853027</v>
      </c>
      <c r="M749" t="n">
        <v>21.18000030517578</v>
      </c>
      <c r="N749" t="n">
        <v>20.89999961853027</v>
      </c>
      <c r="O749" t="n">
        <v>26.30999946594238</v>
      </c>
      <c r="P749" t="n">
        <v>17.59000015258789</v>
      </c>
      <c r="Q749" t="n">
        <v>16.23999977111816</v>
      </c>
      <c r="R749" t="n">
        <v>75.15000152587891</v>
      </c>
      <c r="S749" t="n">
        <v>402.5599975585938</v>
      </c>
      <c r="T749" t="n">
        <v>69.43000030517578</v>
      </c>
      <c r="U749" t="n">
        <v>41.06000137329102</v>
      </c>
    </row>
    <row r="750">
      <c r="A750" s="4" t="n">
        <v>44399</v>
      </c>
      <c r="B750" t="n">
        <v>43.79000091552734</v>
      </c>
      <c r="C750" t="n">
        <v>32.83000183105469</v>
      </c>
      <c r="D750" t="n">
        <v>18.54000091552734</v>
      </c>
      <c r="E750" t="n">
        <v>10.78999996185303</v>
      </c>
      <c r="F750" t="n">
        <v>12.90999984741211</v>
      </c>
      <c r="G750" t="n">
        <v>10.53999996185303</v>
      </c>
      <c r="H750" t="n">
        <v>76.66000366210938</v>
      </c>
      <c r="I750" t="n">
        <v>16.57999992370605</v>
      </c>
      <c r="J750" t="n">
        <v>18.27000045776367</v>
      </c>
      <c r="K750" t="n">
        <v>19.70999908447266</v>
      </c>
      <c r="L750" t="n">
        <v>20.69000053405762</v>
      </c>
      <c r="M750" t="n">
        <v>21.22999954223633</v>
      </c>
      <c r="N750" t="n">
        <v>20.95000076293945</v>
      </c>
      <c r="O750" t="n">
        <v>26.3799991607666</v>
      </c>
      <c r="P750" t="n">
        <v>17.63999938964844</v>
      </c>
      <c r="Q750" t="n">
        <v>16.28000068664551</v>
      </c>
      <c r="R750" t="n">
        <v>75.41999816894531</v>
      </c>
      <c r="S750" t="n">
        <v>403.3999938964844</v>
      </c>
      <c r="T750" t="n">
        <v>69.75</v>
      </c>
      <c r="U750" t="n">
        <v>41.33000183105469</v>
      </c>
    </row>
    <row r="751">
      <c r="A751" s="4" t="n">
        <v>44400</v>
      </c>
      <c r="B751" t="n">
        <v>44.33000183105469</v>
      </c>
      <c r="C751" t="n">
        <v>33.0099983215332</v>
      </c>
      <c r="D751" t="n">
        <v>18.63999938964844</v>
      </c>
      <c r="E751" t="n">
        <v>10.78999996185303</v>
      </c>
      <c r="F751" t="n">
        <v>12.97000026702881</v>
      </c>
      <c r="G751" t="n">
        <v>10.55000019073486</v>
      </c>
      <c r="H751" t="n">
        <v>77.44999694824219</v>
      </c>
      <c r="I751" t="n">
        <v>16.65999984741211</v>
      </c>
      <c r="J751" t="n">
        <v>18.3799991607666</v>
      </c>
      <c r="K751" t="n">
        <v>19.84000015258789</v>
      </c>
      <c r="L751" t="n">
        <v>20.84000015258789</v>
      </c>
      <c r="M751" t="n">
        <v>21.38999938964844</v>
      </c>
      <c r="N751" t="n">
        <v>21.11000061035156</v>
      </c>
      <c r="O751" t="n">
        <v>26.59000015258789</v>
      </c>
      <c r="P751" t="n">
        <v>17.78000068664551</v>
      </c>
      <c r="Q751" t="n">
        <v>16.40999984741211</v>
      </c>
      <c r="R751" t="n">
        <v>76.34999847412109</v>
      </c>
      <c r="S751" t="n">
        <v>407.510009765625</v>
      </c>
      <c r="T751" t="n">
        <v>70.86000061035156</v>
      </c>
      <c r="U751" t="n">
        <v>41.79999923706055</v>
      </c>
    </row>
    <row r="752">
      <c r="A752" s="4" t="n">
        <v>44403</v>
      </c>
      <c r="B752" t="n">
        <v>44.29999923706055</v>
      </c>
      <c r="C752" t="n">
        <v>33.04000091552734</v>
      </c>
      <c r="D752" t="n">
        <v>18.63999938964844</v>
      </c>
      <c r="E752" t="n">
        <v>10.77999973297119</v>
      </c>
      <c r="F752" t="n">
        <v>12.97999954223633</v>
      </c>
      <c r="G752" t="n">
        <v>10.5600004196167</v>
      </c>
      <c r="H752" t="n">
        <v>77.58000183105469</v>
      </c>
      <c r="I752" t="n">
        <v>16.67000007629395</v>
      </c>
      <c r="J752" t="n">
        <v>18.3799991607666</v>
      </c>
      <c r="K752" t="n">
        <v>19.84000015258789</v>
      </c>
      <c r="L752" t="n">
        <v>20.82999992370605</v>
      </c>
      <c r="M752" t="n">
        <v>21.3700008392334</v>
      </c>
      <c r="N752" t="n">
        <v>21.09000015258789</v>
      </c>
      <c r="O752" t="n">
        <v>26.54999923706055</v>
      </c>
      <c r="P752" t="n">
        <v>17.75</v>
      </c>
      <c r="Q752" t="n">
        <v>16.38999938964844</v>
      </c>
      <c r="R752" t="n">
        <v>76.44999694824219</v>
      </c>
      <c r="S752" t="n">
        <v>408.4800109863281</v>
      </c>
      <c r="T752" t="n">
        <v>70.91999816894531</v>
      </c>
      <c r="U752" t="n">
        <v>41.84000015258789</v>
      </c>
    </row>
    <row r="753">
      <c r="A753" s="4" t="n">
        <v>44404</v>
      </c>
      <c r="B753" t="n">
        <v>43.9900016784668</v>
      </c>
      <c r="C753" t="n">
        <v>32.97999954223633</v>
      </c>
      <c r="D753" t="n">
        <v>18.59000015258789</v>
      </c>
      <c r="E753" t="n">
        <v>10.77999973297119</v>
      </c>
      <c r="F753" t="n">
        <v>12.97000026702881</v>
      </c>
      <c r="G753" t="n">
        <v>10.53999996185303</v>
      </c>
      <c r="H753" t="n">
        <v>77.15000152587891</v>
      </c>
      <c r="I753" t="n">
        <v>16.63999938964844</v>
      </c>
      <c r="J753" t="n">
        <v>18.32999992370605</v>
      </c>
      <c r="K753" t="n">
        <v>19.76000022888184</v>
      </c>
      <c r="L753" t="n">
        <v>20.71999931335449</v>
      </c>
      <c r="M753" t="n">
        <v>21.26000022888184</v>
      </c>
      <c r="N753" t="n">
        <v>20.96999931335449</v>
      </c>
      <c r="O753" t="n">
        <v>26.38999938964844</v>
      </c>
      <c r="P753" t="n">
        <v>17.64999961853027</v>
      </c>
      <c r="Q753" t="n">
        <v>16.29000091552734</v>
      </c>
      <c r="R753" t="n">
        <v>75.81999969482422</v>
      </c>
      <c r="S753" t="n">
        <v>406.5599975585938</v>
      </c>
      <c r="T753" t="n">
        <v>70.18000030517578</v>
      </c>
      <c r="U753" t="n">
        <v>41.36999893188477</v>
      </c>
    </row>
    <row r="754">
      <c r="A754" s="4" t="n">
        <v>44405</v>
      </c>
      <c r="B754" t="n">
        <v>44.20999908447266</v>
      </c>
      <c r="C754" t="n">
        <v>33.02000045776367</v>
      </c>
      <c r="D754" t="n">
        <v>18.63999938964844</v>
      </c>
      <c r="E754" t="n">
        <v>10.77999973297119</v>
      </c>
      <c r="F754" t="n">
        <v>12.97999954223633</v>
      </c>
      <c r="G754" t="n">
        <v>10.55000019073486</v>
      </c>
      <c r="H754" t="n">
        <v>77.41000366210938</v>
      </c>
      <c r="I754" t="n">
        <v>16.67000007629395</v>
      </c>
      <c r="J754" t="n">
        <v>18.3799991607666</v>
      </c>
      <c r="K754" t="n">
        <v>19.82999992370605</v>
      </c>
      <c r="L754" t="n">
        <v>20.80999946594238</v>
      </c>
      <c r="M754" t="n">
        <v>21.35000038146973</v>
      </c>
      <c r="N754" t="n">
        <v>21.06999969482422</v>
      </c>
      <c r="O754" t="n">
        <v>26.53000068664551</v>
      </c>
      <c r="P754" t="n">
        <v>17.73999977111816</v>
      </c>
      <c r="Q754" t="n">
        <v>16.3700008392334</v>
      </c>
      <c r="R754" t="n">
        <v>76.23000335693359</v>
      </c>
      <c r="S754" t="n">
        <v>406.4800109863281</v>
      </c>
      <c r="T754" t="n">
        <v>70.41000366210938</v>
      </c>
      <c r="U754" t="n">
        <v>41.54000091552734</v>
      </c>
    </row>
    <row r="755">
      <c r="A755" s="4" t="n">
        <v>44406</v>
      </c>
      <c r="B755" t="n">
        <v>44.36999893188477</v>
      </c>
      <c r="C755" t="n">
        <v>33.11000061035156</v>
      </c>
      <c r="D755" t="n">
        <v>18.70999908447266</v>
      </c>
      <c r="E755" t="n">
        <v>10.77999973297119</v>
      </c>
      <c r="F755" t="n">
        <v>13.02999973297119</v>
      </c>
      <c r="G755" t="n">
        <v>10.55000019073486</v>
      </c>
      <c r="H755" t="n">
        <v>77.66000366210938</v>
      </c>
      <c r="I755" t="n">
        <v>16.71999931335449</v>
      </c>
      <c r="J755" t="n">
        <v>18.44000053405762</v>
      </c>
      <c r="K755" t="n">
        <v>19.89999961853027</v>
      </c>
      <c r="L755" t="n">
        <v>20.89999961853027</v>
      </c>
      <c r="M755" t="n">
        <v>21.44000053405762</v>
      </c>
      <c r="N755" t="n">
        <v>21.15999984741211</v>
      </c>
      <c r="O755" t="n">
        <v>26.63999938964844</v>
      </c>
      <c r="P755" t="n">
        <v>17.80999946594238</v>
      </c>
      <c r="Q755" t="n">
        <v>16.44000053405762</v>
      </c>
      <c r="R755" t="n">
        <v>76.33000183105469</v>
      </c>
      <c r="S755" t="n">
        <v>408.239990234375</v>
      </c>
      <c r="T755" t="n">
        <v>70.58000183105469</v>
      </c>
      <c r="U755" t="n">
        <v>41.63000106811523</v>
      </c>
    </row>
    <row r="756">
      <c r="A756" s="4" t="n">
        <v>44407</v>
      </c>
      <c r="B756" t="n">
        <v>44.25</v>
      </c>
      <c r="C756" t="n">
        <v>33.04000091552734</v>
      </c>
      <c r="D756" t="n">
        <v>18.64999961853027</v>
      </c>
      <c r="E756" t="n">
        <v>10.77999973297119</v>
      </c>
      <c r="F756" t="n">
        <v>12.97999954223633</v>
      </c>
      <c r="G756" t="n">
        <v>10.55000019073486</v>
      </c>
      <c r="H756" t="n">
        <v>77.26999664306641</v>
      </c>
      <c r="I756" t="n">
        <v>16.67000007629395</v>
      </c>
      <c r="J756" t="n">
        <v>18.3799991607666</v>
      </c>
      <c r="K756" t="n">
        <v>19.81999969482422</v>
      </c>
      <c r="L756" t="n">
        <v>20.79999923706055</v>
      </c>
      <c r="M756" t="n">
        <v>21.34000015258789</v>
      </c>
      <c r="N756" t="n">
        <v>21.04999923706055</v>
      </c>
      <c r="O756" t="n">
        <v>26.51000022888184</v>
      </c>
      <c r="P756" t="n">
        <v>17.71999931335449</v>
      </c>
      <c r="Q756" t="n">
        <v>16.36000061035156</v>
      </c>
      <c r="R756" t="n">
        <v>75.88999938964844</v>
      </c>
      <c r="S756" t="n">
        <v>406.0700073242188</v>
      </c>
      <c r="T756" t="n">
        <v>70.22000122070312</v>
      </c>
      <c r="U756" t="n">
        <v>41.38000106811523</v>
      </c>
    </row>
    <row r="757">
      <c r="A757" s="4" t="n">
        <v>44410</v>
      </c>
      <c r="B757" t="n">
        <v>44.18000030517578</v>
      </c>
      <c r="C757" t="n">
        <v>33.02999877929688</v>
      </c>
      <c r="D757" t="n">
        <v>18.65999984741211</v>
      </c>
      <c r="E757" t="n">
        <v>10.78999996185303</v>
      </c>
      <c r="F757" t="n">
        <v>12.98999977111816</v>
      </c>
      <c r="G757" t="n">
        <v>10.55000019073486</v>
      </c>
      <c r="H757" t="n">
        <v>77.22000122070312</v>
      </c>
      <c r="I757" t="n">
        <v>16.68000030517578</v>
      </c>
      <c r="J757" t="n">
        <v>18.38999938964844</v>
      </c>
      <c r="K757" t="n">
        <v>19.84000015258789</v>
      </c>
      <c r="L757" t="n">
        <v>20.81999969482422</v>
      </c>
      <c r="M757" t="n">
        <v>21.36000061035156</v>
      </c>
      <c r="N757" t="n">
        <v>21.06999969482422</v>
      </c>
      <c r="O757" t="n">
        <v>26.53000068664551</v>
      </c>
      <c r="P757" t="n">
        <v>17.73999977111816</v>
      </c>
      <c r="Q757" t="n">
        <v>16.3799991607666</v>
      </c>
      <c r="R757" t="n">
        <v>75.94000244140625</v>
      </c>
      <c r="S757" t="n">
        <v>405.3200073242188</v>
      </c>
      <c r="T757" t="n">
        <v>70.16000366210938</v>
      </c>
      <c r="U757" t="n">
        <v>41.38999938964844</v>
      </c>
    </row>
    <row r="758">
      <c r="A758" s="4" t="n">
        <v>44411</v>
      </c>
      <c r="B758" t="n">
        <v>44.45999908447266</v>
      </c>
      <c r="C758" t="n">
        <v>33.22000122070312</v>
      </c>
      <c r="D758" t="n">
        <v>18.76000022888184</v>
      </c>
      <c r="E758" t="n">
        <v>10.77999973297119</v>
      </c>
      <c r="F758" t="n">
        <v>13.05000019073486</v>
      </c>
      <c r="G758" t="n">
        <v>10.52999973297119</v>
      </c>
      <c r="H758" t="n">
        <v>77.70999908447266</v>
      </c>
      <c r="I758" t="n">
        <v>16.75</v>
      </c>
      <c r="J758" t="n">
        <v>18.47999954223633</v>
      </c>
      <c r="K758" t="n">
        <v>19.94000053405762</v>
      </c>
      <c r="L758" t="n">
        <v>20.94000053405762</v>
      </c>
      <c r="M758" t="n">
        <v>21.48999977111816</v>
      </c>
      <c r="N758" t="n">
        <v>21.20000076293945</v>
      </c>
      <c r="O758" t="n">
        <v>26.70000076293945</v>
      </c>
      <c r="P758" t="n">
        <v>17.85000038146973</v>
      </c>
      <c r="Q758" t="n">
        <v>16.47999954223633</v>
      </c>
      <c r="R758" t="n">
        <v>76.31999969482422</v>
      </c>
      <c r="S758" t="n">
        <v>408.6400146484375</v>
      </c>
      <c r="T758" t="n">
        <v>70.58000183105469</v>
      </c>
      <c r="U758" t="n">
        <v>41.65999984741211</v>
      </c>
    </row>
    <row r="759">
      <c r="A759" s="4" t="n">
        <v>44412</v>
      </c>
      <c r="B759" t="n">
        <v>44.38999938964844</v>
      </c>
      <c r="C759" t="n">
        <v>33.11000061035156</v>
      </c>
      <c r="D759" t="n">
        <v>18.70000076293945</v>
      </c>
      <c r="E759" t="n">
        <v>10.77999973297119</v>
      </c>
      <c r="F759" t="n">
        <v>13.01000022888184</v>
      </c>
      <c r="G759" t="n">
        <v>10.52000045776367</v>
      </c>
      <c r="H759" t="n">
        <v>77.58000183105469</v>
      </c>
      <c r="I759" t="n">
        <v>16.70999908447266</v>
      </c>
      <c r="J759" t="n">
        <v>18.43000030517578</v>
      </c>
      <c r="K759" t="n">
        <v>19.89999961853027</v>
      </c>
      <c r="L759" t="n">
        <v>20.88999938964844</v>
      </c>
      <c r="M759" t="n">
        <v>21.44000053405762</v>
      </c>
      <c r="N759" t="n">
        <v>21.15999984741211</v>
      </c>
      <c r="O759" t="n">
        <v>26.63999938964844</v>
      </c>
      <c r="P759" t="n">
        <v>17.80999946594238</v>
      </c>
      <c r="Q759" t="n">
        <v>16.44000053405762</v>
      </c>
      <c r="R759" t="n">
        <v>76.34999847412109</v>
      </c>
      <c r="S759" t="n">
        <v>406.75</v>
      </c>
      <c r="T759" t="n">
        <v>70.66000366210938</v>
      </c>
      <c r="U759" t="n">
        <v>41.72000122070312</v>
      </c>
    </row>
    <row r="760">
      <c r="A760" s="4" t="n">
        <v>44413</v>
      </c>
      <c r="B760" t="n">
        <v>44.68000030517578</v>
      </c>
      <c r="C760" t="n">
        <v>33.13000106811523</v>
      </c>
      <c r="D760" t="n">
        <v>18.73999977111816</v>
      </c>
      <c r="E760" t="n">
        <v>10.77999973297119</v>
      </c>
      <c r="F760" t="n">
        <v>13.02999973297119</v>
      </c>
      <c r="G760" t="n">
        <v>10.52000045776367</v>
      </c>
      <c r="H760" t="n">
        <v>77.90000152587891</v>
      </c>
      <c r="I760" t="n">
        <v>16.73999977111816</v>
      </c>
      <c r="J760" t="n">
        <v>18.46999931335449</v>
      </c>
      <c r="K760" t="n">
        <v>19.96999931335449</v>
      </c>
      <c r="L760" t="n">
        <v>20.97999954223633</v>
      </c>
      <c r="M760" t="n">
        <v>21.54000091552734</v>
      </c>
      <c r="N760" t="n">
        <v>21.25</v>
      </c>
      <c r="O760" t="n">
        <v>26.77000045776367</v>
      </c>
      <c r="P760" t="n">
        <v>17.89999961853027</v>
      </c>
      <c r="Q760" t="n">
        <v>16.52000045776367</v>
      </c>
      <c r="R760" t="n">
        <v>76.94000244140625</v>
      </c>
      <c r="S760" t="n">
        <v>409.2200012207031</v>
      </c>
      <c r="T760" t="n">
        <v>71.12000274658203</v>
      </c>
      <c r="U760" t="n">
        <v>42</v>
      </c>
    </row>
    <row r="761">
      <c r="A761" s="4" t="n">
        <v>44414</v>
      </c>
      <c r="B761" t="n">
        <v>44.63999938964844</v>
      </c>
      <c r="C761" t="n">
        <v>33.13999938964844</v>
      </c>
      <c r="D761" t="n">
        <v>18.72999954223633</v>
      </c>
      <c r="E761" t="n">
        <v>10.76000022888184</v>
      </c>
      <c r="F761" t="n">
        <v>13.02000045776367</v>
      </c>
      <c r="G761" t="n">
        <v>10.52000045776367</v>
      </c>
      <c r="H761" t="n">
        <v>77.88999938964844</v>
      </c>
      <c r="I761" t="n">
        <v>16.71999931335449</v>
      </c>
      <c r="J761" t="n">
        <v>18.45000076293945</v>
      </c>
      <c r="K761" t="n">
        <v>19.94000053405762</v>
      </c>
      <c r="L761" t="n">
        <v>20.95000076293945</v>
      </c>
      <c r="M761" t="n">
        <v>21.5</v>
      </c>
      <c r="N761" t="n">
        <v>21.21999931335449</v>
      </c>
      <c r="O761" t="n">
        <v>26.71999931335449</v>
      </c>
      <c r="P761" t="n">
        <v>17.8700008392334</v>
      </c>
      <c r="Q761" t="n">
        <v>16.48999977111816</v>
      </c>
      <c r="R761" t="n">
        <v>76.68000030517578</v>
      </c>
      <c r="S761" t="n">
        <v>409.9599914550781</v>
      </c>
      <c r="T761" t="n">
        <v>71.09999847412109</v>
      </c>
      <c r="U761" t="n">
        <v>41.81000137329102</v>
      </c>
    </row>
    <row r="762">
      <c r="A762" s="4" t="n">
        <v>44417</v>
      </c>
      <c r="B762" t="n">
        <v>44.52999877929688</v>
      </c>
      <c r="C762" t="n">
        <v>33.08000183105469</v>
      </c>
      <c r="D762" t="n">
        <v>18.70999908447266</v>
      </c>
      <c r="E762" t="n">
        <v>10.75</v>
      </c>
      <c r="F762" t="n">
        <v>13</v>
      </c>
      <c r="G762" t="n">
        <v>10.51000022888184</v>
      </c>
      <c r="H762" t="n">
        <v>77.86000061035156</v>
      </c>
      <c r="I762" t="n">
        <v>16.70000076293945</v>
      </c>
      <c r="J762" t="n">
        <v>18.43000030517578</v>
      </c>
      <c r="K762" t="n">
        <v>19.92000007629395</v>
      </c>
      <c r="L762" t="n">
        <v>20.94000053405762</v>
      </c>
      <c r="M762" t="n">
        <v>21.48999977111816</v>
      </c>
      <c r="N762" t="n">
        <v>21.20999908447266</v>
      </c>
      <c r="O762" t="n">
        <v>26.70999908447266</v>
      </c>
      <c r="P762" t="n">
        <v>17.86000061035156</v>
      </c>
      <c r="Q762" t="n">
        <v>16.48999977111816</v>
      </c>
      <c r="R762" t="n">
        <v>76.73000335693359</v>
      </c>
      <c r="S762" t="n">
        <v>409.6000061035156</v>
      </c>
      <c r="T762" t="n">
        <v>71.11000061035156</v>
      </c>
      <c r="U762" t="n">
        <v>41.86999893188477</v>
      </c>
    </row>
    <row r="763">
      <c r="A763" s="4" t="n">
        <v>44418</v>
      </c>
      <c r="B763" t="n">
        <v>44.43000030517578</v>
      </c>
      <c r="C763" t="n">
        <v>33.15000152587891</v>
      </c>
      <c r="D763" t="n">
        <v>18.75</v>
      </c>
      <c r="E763" t="n">
        <v>10.73999977111816</v>
      </c>
      <c r="F763" t="n">
        <v>13.02999973297119</v>
      </c>
      <c r="G763" t="n">
        <v>10.51000022888184</v>
      </c>
      <c r="H763" t="n">
        <v>77.97000122070312</v>
      </c>
      <c r="I763" t="n">
        <v>16.71999931335449</v>
      </c>
      <c r="J763" t="n">
        <v>18.45000076293945</v>
      </c>
      <c r="K763" t="n">
        <v>19.95000076293945</v>
      </c>
      <c r="L763" t="n">
        <v>20.96999931335449</v>
      </c>
      <c r="M763" t="n">
        <v>21.52000045776367</v>
      </c>
      <c r="N763" t="n">
        <v>21.23999977111816</v>
      </c>
      <c r="O763" t="n">
        <v>26.75</v>
      </c>
      <c r="P763" t="n">
        <v>17.8799991607666</v>
      </c>
      <c r="Q763" t="n">
        <v>16.51000022888184</v>
      </c>
      <c r="R763" t="n">
        <v>76.62000274658203</v>
      </c>
      <c r="S763" t="n">
        <v>410.010009765625</v>
      </c>
      <c r="T763" t="n">
        <v>70.91999816894531</v>
      </c>
      <c r="U763" t="n">
        <v>41.65000152587891</v>
      </c>
    </row>
    <row r="764">
      <c r="A764" s="4" t="n">
        <v>44419</v>
      </c>
      <c r="B764" t="n">
        <v>44.45000076293945</v>
      </c>
      <c r="C764" t="n">
        <v>33.25</v>
      </c>
      <c r="D764" t="n">
        <v>18.79000091552734</v>
      </c>
      <c r="E764" t="n">
        <v>10.72999954223633</v>
      </c>
      <c r="F764" t="n">
        <v>13.0600004196167</v>
      </c>
      <c r="G764" t="n">
        <v>10.5</v>
      </c>
      <c r="H764" t="n">
        <v>78.08999633789062</v>
      </c>
      <c r="I764" t="n">
        <v>16.75</v>
      </c>
      <c r="J764" t="n">
        <v>18.48999977111816</v>
      </c>
      <c r="K764" t="n">
        <v>19.97999954223633</v>
      </c>
      <c r="L764" t="n">
        <v>21</v>
      </c>
      <c r="M764" t="n">
        <v>21.55999946594238</v>
      </c>
      <c r="N764" t="n">
        <v>21.27000045776367</v>
      </c>
      <c r="O764" t="n">
        <v>26.78000068664551</v>
      </c>
      <c r="P764" t="n">
        <v>17.90999984741211</v>
      </c>
      <c r="Q764" t="n">
        <v>16.53000068664551</v>
      </c>
      <c r="R764" t="n">
        <v>76.59999847412109</v>
      </c>
      <c r="S764" t="n">
        <v>411.0400085449219</v>
      </c>
      <c r="T764" t="n">
        <v>71.05999755859375</v>
      </c>
      <c r="U764" t="n">
        <v>41.58000183105469</v>
      </c>
    </row>
    <row r="765">
      <c r="A765" s="4" t="n">
        <v>44420</v>
      </c>
      <c r="B765" t="n">
        <v>44.5</v>
      </c>
      <c r="C765" t="n">
        <v>33.25</v>
      </c>
      <c r="D765" t="n">
        <v>18.79999923706055</v>
      </c>
      <c r="E765" t="n">
        <v>10.72999954223633</v>
      </c>
      <c r="F765" t="n">
        <v>13.06999969482422</v>
      </c>
      <c r="G765" t="n">
        <v>10.5</v>
      </c>
      <c r="H765" t="n">
        <v>78.05000305175781</v>
      </c>
      <c r="I765" t="n">
        <v>16.75</v>
      </c>
      <c r="J765" t="n">
        <v>18.48999977111816</v>
      </c>
      <c r="K765" t="n">
        <v>19.98999977111816</v>
      </c>
      <c r="L765" t="n">
        <v>21.01000022888184</v>
      </c>
      <c r="M765" t="n">
        <v>21.55999946594238</v>
      </c>
      <c r="N765" t="n">
        <v>21.28000068664551</v>
      </c>
      <c r="O765" t="n">
        <v>26.79000091552734</v>
      </c>
      <c r="P765" t="n">
        <v>17.90999984741211</v>
      </c>
      <c r="Q765" t="n">
        <v>16.53000068664551</v>
      </c>
      <c r="R765" t="n">
        <v>76.72000122070312</v>
      </c>
      <c r="S765" t="n">
        <v>412.3599853515625</v>
      </c>
      <c r="T765" t="n">
        <v>71.19999694824219</v>
      </c>
      <c r="U765" t="n">
        <v>41.75</v>
      </c>
    </row>
    <row r="766">
      <c r="A766" s="4" t="n">
        <v>44421</v>
      </c>
      <c r="B766" t="n">
        <v>44.54999923706055</v>
      </c>
      <c r="C766" t="n">
        <v>33.34999847412109</v>
      </c>
      <c r="D766" t="n">
        <v>18.85000038146973</v>
      </c>
      <c r="E766" t="n">
        <v>10.75</v>
      </c>
      <c r="F766" t="n">
        <v>13.10000038146973</v>
      </c>
      <c r="G766" t="n">
        <v>10.48999977111816</v>
      </c>
      <c r="H766" t="n">
        <v>78.27999877929688</v>
      </c>
      <c r="I766" t="n">
        <v>16.79000091552734</v>
      </c>
      <c r="J766" t="n">
        <v>18.54000091552734</v>
      </c>
      <c r="K766" t="n">
        <v>20.03000068664551</v>
      </c>
      <c r="L766" t="n">
        <v>21.05999946594238</v>
      </c>
      <c r="M766" t="n">
        <v>21.61000061035156</v>
      </c>
      <c r="N766" t="n">
        <v>21.31999969482422</v>
      </c>
      <c r="O766" t="n">
        <v>26.85000038146973</v>
      </c>
      <c r="P766" t="n">
        <v>17.95000076293945</v>
      </c>
      <c r="Q766" t="n">
        <v>16.56999969482422</v>
      </c>
      <c r="R766" t="n">
        <v>76.76999664306641</v>
      </c>
      <c r="S766" t="n">
        <v>413.0400085449219</v>
      </c>
      <c r="T766" t="n">
        <v>71.20999908447266</v>
      </c>
      <c r="U766" t="n">
        <v>41.88999938964844</v>
      </c>
    </row>
    <row r="767">
      <c r="A767" s="4" t="n">
        <v>44424</v>
      </c>
      <c r="B767" t="n">
        <v>44.59000015258789</v>
      </c>
      <c r="C767" t="n">
        <v>33.38999938964844</v>
      </c>
      <c r="D767" t="n">
        <v>18.85000038146973</v>
      </c>
      <c r="E767" t="n">
        <v>10.73999977111816</v>
      </c>
      <c r="F767" t="n">
        <v>13.10000038146973</v>
      </c>
      <c r="G767" t="n">
        <v>10.47000026702881</v>
      </c>
      <c r="H767" t="n">
        <v>78.23999786376953</v>
      </c>
      <c r="I767" t="n">
        <v>16.79999923706055</v>
      </c>
      <c r="J767" t="n">
        <v>18.53000068664551</v>
      </c>
      <c r="K767" t="n">
        <v>20.02000045776367</v>
      </c>
      <c r="L767" t="n">
        <v>21.03000068664551</v>
      </c>
      <c r="M767" t="n">
        <v>21.57999992370605</v>
      </c>
      <c r="N767" t="n">
        <v>21.29000091552734</v>
      </c>
      <c r="O767" t="n">
        <v>26.79999923706055</v>
      </c>
      <c r="P767" t="n">
        <v>17.92000007629395</v>
      </c>
      <c r="Q767" t="n">
        <v>16.54000091552734</v>
      </c>
      <c r="R767" t="n">
        <v>76.48000335693359</v>
      </c>
      <c r="S767" t="n">
        <v>414.1300048828125</v>
      </c>
      <c r="T767" t="n">
        <v>71.19000244140625</v>
      </c>
      <c r="U767" t="n">
        <v>41.90000152587891</v>
      </c>
    </row>
    <row r="768">
      <c r="A768" s="4" t="n">
        <v>44425</v>
      </c>
      <c r="B768" t="n">
        <v>44.31999969482422</v>
      </c>
      <c r="C768" t="n">
        <v>33.2400016784668</v>
      </c>
      <c r="D768" t="n">
        <v>18.76000022888184</v>
      </c>
      <c r="E768" t="n">
        <v>10.73999977111816</v>
      </c>
      <c r="F768" t="n">
        <v>13.0600004196167</v>
      </c>
      <c r="G768" t="n">
        <v>10.46000003814697</v>
      </c>
      <c r="H768" t="n">
        <v>77.76000213623047</v>
      </c>
      <c r="I768" t="n">
        <v>16.73999977111816</v>
      </c>
      <c r="J768" t="n">
        <v>18.45000076293945</v>
      </c>
      <c r="K768" t="n">
        <v>19.90999984741211</v>
      </c>
      <c r="L768" t="n">
        <v>20.90999984741211</v>
      </c>
      <c r="M768" t="n">
        <v>21.45000076293945</v>
      </c>
      <c r="N768" t="n">
        <v>21.15999984741211</v>
      </c>
      <c r="O768" t="n">
        <v>26.6299991607666</v>
      </c>
      <c r="P768" t="n">
        <v>17.79999923706055</v>
      </c>
      <c r="Q768" t="n">
        <v>16.43000030517578</v>
      </c>
      <c r="R768" t="n">
        <v>75.77999877929688</v>
      </c>
      <c r="S768" t="n">
        <v>411.2300109863281</v>
      </c>
      <c r="T768" t="n">
        <v>70.38999938964844</v>
      </c>
      <c r="U768" t="n">
        <v>41.52000045776367</v>
      </c>
    </row>
    <row r="769">
      <c r="A769" s="4" t="n">
        <v>44426</v>
      </c>
      <c r="B769" t="n">
        <v>43.97000122070312</v>
      </c>
      <c r="C769" t="n">
        <v>33.0099983215332</v>
      </c>
      <c r="D769" t="n">
        <v>18.63999938964844</v>
      </c>
      <c r="E769" t="n">
        <v>10.75</v>
      </c>
      <c r="F769" t="n">
        <v>12.98999977111816</v>
      </c>
      <c r="G769" t="n">
        <v>10.46000003814697</v>
      </c>
      <c r="H769" t="n">
        <v>77.01000213623047</v>
      </c>
      <c r="I769" t="n">
        <v>16.64999961853027</v>
      </c>
      <c r="J769" t="n">
        <v>18.35000038146973</v>
      </c>
      <c r="K769" t="n">
        <v>19.79000091552734</v>
      </c>
      <c r="L769" t="n">
        <v>20.76000022888184</v>
      </c>
      <c r="M769" t="n">
        <v>21.29999923706055</v>
      </c>
      <c r="N769" t="n">
        <v>21.01000022888184</v>
      </c>
      <c r="O769" t="n">
        <v>26.45000076293945</v>
      </c>
      <c r="P769" t="n">
        <v>17.68000030517578</v>
      </c>
      <c r="Q769" t="n">
        <v>16.31999969482422</v>
      </c>
      <c r="R769" t="n">
        <v>75.38999938964844</v>
      </c>
      <c r="S769" t="n">
        <v>406.8900146484375</v>
      </c>
      <c r="T769" t="n">
        <v>69.80000305175781</v>
      </c>
      <c r="U769" t="n">
        <v>41.11999893188477</v>
      </c>
    </row>
    <row r="770">
      <c r="A770" s="4" t="n">
        <v>44427</v>
      </c>
      <c r="B770" t="n">
        <v>44.09999847412109</v>
      </c>
      <c r="C770" t="n">
        <v>33.0099983215332</v>
      </c>
      <c r="D770" t="n">
        <v>18.60000038146973</v>
      </c>
      <c r="E770" t="n">
        <v>10.73999977111816</v>
      </c>
      <c r="F770" t="n">
        <v>12.96000003814697</v>
      </c>
      <c r="G770" t="n">
        <v>10.43000030517578</v>
      </c>
      <c r="H770" t="n">
        <v>76.83000183105469</v>
      </c>
      <c r="I770" t="n">
        <v>16.6299991607666</v>
      </c>
      <c r="J770" t="n">
        <v>18.31999969482422</v>
      </c>
      <c r="K770" t="n">
        <v>19.75</v>
      </c>
      <c r="L770" t="n">
        <v>20.71999931335449</v>
      </c>
      <c r="M770" t="n">
        <v>21.25</v>
      </c>
      <c r="N770" t="n">
        <v>20.95999908447266</v>
      </c>
      <c r="O770" t="n">
        <v>26.3799991607666</v>
      </c>
      <c r="P770" t="n">
        <v>17.63999938964844</v>
      </c>
      <c r="Q770" t="n">
        <v>16.28000068664551</v>
      </c>
      <c r="R770" t="n">
        <v>75.34999847412109</v>
      </c>
      <c r="S770" t="n">
        <v>407.4299926757812</v>
      </c>
      <c r="T770" t="n">
        <v>69.79000091552734</v>
      </c>
      <c r="U770" t="n">
        <v>41.34000015258789</v>
      </c>
    </row>
    <row r="771">
      <c r="A771" s="4" t="n">
        <v>44428</v>
      </c>
      <c r="B771" t="n">
        <v>44.45999908447266</v>
      </c>
      <c r="C771" t="n">
        <v>33.13999938964844</v>
      </c>
      <c r="D771" t="n">
        <v>18.68000030517578</v>
      </c>
      <c r="E771" t="n">
        <v>10.75</v>
      </c>
      <c r="F771" t="n">
        <v>13</v>
      </c>
      <c r="G771" t="n">
        <v>10.4399995803833</v>
      </c>
      <c r="H771" t="n">
        <v>77.33999633789062</v>
      </c>
      <c r="I771" t="n">
        <v>16.69000053405762</v>
      </c>
      <c r="J771" t="n">
        <v>18.39999961853027</v>
      </c>
      <c r="K771" t="n">
        <v>19.85000038146973</v>
      </c>
      <c r="L771" t="n">
        <v>20.82999992370605</v>
      </c>
      <c r="M771" t="n">
        <v>21.3700008392334</v>
      </c>
      <c r="N771" t="n">
        <v>21.07999992370605</v>
      </c>
      <c r="O771" t="n">
        <v>26.54000091552734</v>
      </c>
      <c r="P771" t="n">
        <v>17.73999977111816</v>
      </c>
      <c r="Q771" t="n">
        <v>16.3799991607666</v>
      </c>
      <c r="R771" t="n">
        <v>76.01999664306641</v>
      </c>
      <c r="S771" t="n">
        <v>410.760009765625</v>
      </c>
      <c r="T771" t="n">
        <v>70.41999816894531</v>
      </c>
      <c r="U771" t="n">
        <v>41.77000045776367</v>
      </c>
    </row>
    <row r="772">
      <c r="A772" s="4" t="n">
        <v>44431</v>
      </c>
      <c r="B772" t="n">
        <v>44.86999893188477</v>
      </c>
      <c r="C772" t="n">
        <v>33.31000137329102</v>
      </c>
      <c r="D772" t="n">
        <v>18.79000091552734</v>
      </c>
      <c r="E772" t="n">
        <v>10.76000022888184</v>
      </c>
      <c r="F772" t="n">
        <v>13.05000019073486</v>
      </c>
      <c r="G772" t="n">
        <v>10.47000026702881</v>
      </c>
      <c r="H772" t="n">
        <v>78.08999633789062</v>
      </c>
      <c r="I772" t="n">
        <v>16.76000022888184</v>
      </c>
      <c r="J772" t="n">
        <v>18.5</v>
      </c>
      <c r="K772" t="n">
        <v>19.98999977111816</v>
      </c>
      <c r="L772" t="n">
        <v>21</v>
      </c>
      <c r="M772" t="n">
        <v>21.55999946594238</v>
      </c>
      <c r="N772" t="n">
        <v>21.27000045776367</v>
      </c>
      <c r="O772" t="n">
        <v>26.78000068664551</v>
      </c>
      <c r="P772" t="n">
        <v>17.90999984741211</v>
      </c>
      <c r="Q772" t="n">
        <v>16.53000068664551</v>
      </c>
      <c r="R772" t="n">
        <v>77.01999664306641</v>
      </c>
      <c r="S772" t="n">
        <v>414.2999877929688</v>
      </c>
      <c r="T772" t="n">
        <v>71.47000122070312</v>
      </c>
      <c r="U772" t="n">
        <v>42.38000106811523</v>
      </c>
    </row>
    <row r="773">
      <c r="A773" s="4" t="n">
        <v>44432</v>
      </c>
      <c r="B773" t="n">
        <v>45.16999816894531</v>
      </c>
      <c r="C773" t="n">
        <v>33.31000137329102</v>
      </c>
      <c r="D773" t="n">
        <v>18.81999969482422</v>
      </c>
      <c r="E773" t="n">
        <v>10.77000045776367</v>
      </c>
      <c r="F773" t="n">
        <v>13.0600004196167</v>
      </c>
      <c r="G773" t="n">
        <v>10.48999977111816</v>
      </c>
      <c r="H773" t="n">
        <v>78.30000305175781</v>
      </c>
      <c r="I773" t="n">
        <v>16.78000068664551</v>
      </c>
      <c r="J773" t="n">
        <v>18.54000091552734</v>
      </c>
      <c r="K773" t="n">
        <v>20.04999923706055</v>
      </c>
      <c r="L773" t="n">
        <v>21.07999992370605</v>
      </c>
      <c r="M773" t="n">
        <v>21.63999938964844</v>
      </c>
      <c r="N773" t="n">
        <v>21.36000061035156</v>
      </c>
      <c r="O773" t="n">
        <v>26.89999961853027</v>
      </c>
      <c r="P773" t="n">
        <v>17.98999977111816</v>
      </c>
      <c r="Q773" t="n">
        <v>16.61000061035156</v>
      </c>
      <c r="R773" t="n">
        <v>77.54000091552734</v>
      </c>
      <c r="S773" t="n">
        <v>414.9200134277344</v>
      </c>
      <c r="T773" t="n">
        <v>71.79000091552734</v>
      </c>
      <c r="U773" t="n">
        <v>42.5099983215332</v>
      </c>
    </row>
    <row r="774">
      <c r="A774" s="4" t="n">
        <v>44433</v>
      </c>
      <c r="B774" t="n">
        <v>45.27999877929688</v>
      </c>
      <c r="C774" t="n">
        <v>33.36000061035156</v>
      </c>
      <c r="D774" t="n">
        <v>18.85000038146973</v>
      </c>
      <c r="E774" t="n">
        <v>10.77000045776367</v>
      </c>
      <c r="F774" t="n">
        <v>13.07999992370605</v>
      </c>
      <c r="G774" t="n">
        <v>10.5</v>
      </c>
      <c r="H774" t="n">
        <v>78.56999969482422</v>
      </c>
      <c r="I774" t="n">
        <v>16.79999923706055</v>
      </c>
      <c r="J774" t="n">
        <v>18.56999969482422</v>
      </c>
      <c r="K774" t="n">
        <v>20.09000015258789</v>
      </c>
      <c r="L774" t="n">
        <v>21.1299991607666</v>
      </c>
      <c r="M774" t="n">
        <v>21.70000076293945</v>
      </c>
      <c r="N774" t="n">
        <v>21.42000007629395</v>
      </c>
      <c r="O774" t="n">
        <v>26.97999954223633</v>
      </c>
      <c r="P774" t="n">
        <v>18.04000091552734</v>
      </c>
      <c r="Q774" t="n">
        <v>16.64999961853027</v>
      </c>
      <c r="R774" t="n">
        <v>77.81999969482422</v>
      </c>
      <c r="S774" t="n">
        <v>415.8500061035156</v>
      </c>
      <c r="T774" t="n">
        <v>72.01000213623047</v>
      </c>
      <c r="U774" t="n">
        <v>42.54000091552734</v>
      </c>
    </row>
    <row r="775">
      <c r="A775" s="4" t="n">
        <v>44434</v>
      </c>
      <c r="B775" t="n">
        <v>45.0099983215332</v>
      </c>
      <c r="C775" t="n">
        <v>33.27000045776367</v>
      </c>
      <c r="D775" t="n">
        <v>18.78000068664551</v>
      </c>
      <c r="E775" t="n">
        <v>10.77999973297119</v>
      </c>
      <c r="F775" t="n">
        <v>13.03999996185303</v>
      </c>
      <c r="G775" t="n">
        <v>10.5</v>
      </c>
      <c r="H775" t="n">
        <v>78.18000030517578</v>
      </c>
      <c r="I775" t="n">
        <v>16.75</v>
      </c>
      <c r="J775" t="n">
        <v>18.5</v>
      </c>
      <c r="K775" t="n">
        <v>20</v>
      </c>
      <c r="L775" t="n">
        <v>21.02000045776367</v>
      </c>
      <c r="M775" t="n">
        <v>21.57999992370605</v>
      </c>
      <c r="N775" t="n">
        <v>21.29999923706055</v>
      </c>
      <c r="O775" t="n">
        <v>26.82999992370605</v>
      </c>
      <c r="P775" t="n">
        <v>17.94000053405762</v>
      </c>
      <c r="Q775" t="n">
        <v>16.55999946594238</v>
      </c>
      <c r="R775" t="n">
        <v>77.27999877929688</v>
      </c>
      <c r="S775" t="n">
        <v>413.4400024414062</v>
      </c>
      <c r="T775" t="n">
        <v>71.55000305175781</v>
      </c>
      <c r="U775" t="n">
        <v>42.29000091552734</v>
      </c>
    </row>
    <row r="776">
      <c r="A776" s="4" t="n">
        <v>44435</v>
      </c>
      <c r="B776" t="n">
        <v>45.52000045776367</v>
      </c>
      <c r="C776" t="n">
        <v>33.52999877929688</v>
      </c>
      <c r="D776" t="n">
        <v>18.93000030517578</v>
      </c>
      <c r="E776" t="n">
        <v>10.78999996185303</v>
      </c>
      <c r="F776" t="n">
        <v>13.11999988555908</v>
      </c>
      <c r="G776" t="n">
        <v>10.52000045776367</v>
      </c>
      <c r="H776" t="n">
        <v>79.04000091552734</v>
      </c>
      <c r="I776" t="n">
        <v>16.8700008392334</v>
      </c>
      <c r="J776" t="n">
        <v>18.63999938964844</v>
      </c>
      <c r="K776" t="n">
        <v>20.18000030517578</v>
      </c>
      <c r="L776" t="n">
        <v>21.22999954223633</v>
      </c>
      <c r="M776" t="n">
        <v>21.79999923706055</v>
      </c>
      <c r="N776" t="n">
        <v>21.52000045776367</v>
      </c>
      <c r="O776" t="n">
        <v>27.11000061035156</v>
      </c>
      <c r="P776" t="n">
        <v>18.1299991607666</v>
      </c>
      <c r="Q776" t="n">
        <v>16.72999954223633</v>
      </c>
      <c r="R776" t="n">
        <v>78.23000335693359</v>
      </c>
      <c r="S776" t="n">
        <v>417.0899963378906</v>
      </c>
      <c r="T776" t="n">
        <v>72.40000152587891</v>
      </c>
      <c r="U776" t="n">
        <v>42.70999908447266</v>
      </c>
    </row>
    <row r="777">
      <c r="A777" s="4" t="n">
        <v>44438</v>
      </c>
      <c r="B777" t="n">
        <v>45.75</v>
      </c>
      <c r="C777" t="n">
        <v>33.56000137329102</v>
      </c>
      <c r="D777" t="n">
        <v>18.95999908447266</v>
      </c>
      <c r="E777" t="n">
        <v>10.8100004196167</v>
      </c>
      <c r="F777" t="n">
        <v>13.14000034332275</v>
      </c>
      <c r="G777" t="n">
        <v>10.52999973297119</v>
      </c>
      <c r="H777" t="n">
        <v>79.19000244140625</v>
      </c>
      <c r="I777" t="n">
        <v>16.88999938964844</v>
      </c>
      <c r="J777" t="n">
        <v>18.68000030517578</v>
      </c>
      <c r="K777" t="n">
        <v>20.22999954223633</v>
      </c>
      <c r="L777" t="n">
        <v>21.28000068664551</v>
      </c>
      <c r="M777" t="n">
        <v>21.86000061035156</v>
      </c>
      <c r="N777" t="n">
        <v>21.57999992370605</v>
      </c>
      <c r="O777" t="n">
        <v>27.20000076293945</v>
      </c>
      <c r="P777" t="n">
        <v>18.19000053405762</v>
      </c>
      <c r="Q777" t="n">
        <v>16.79000091552734</v>
      </c>
      <c r="R777" t="n">
        <v>78.68000030517578</v>
      </c>
      <c r="S777" t="n">
        <v>418.9200134277344</v>
      </c>
      <c r="T777" t="n">
        <v>72.80000305175781</v>
      </c>
      <c r="U777" t="n">
        <v>43.18999862670898</v>
      </c>
    </row>
    <row r="778">
      <c r="A778" s="4" t="n">
        <v>44439</v>
      </c>
      <c r="B778" t="n">
        <v>45.68000030517578</v>
      </c>
      <c r="C778" t="n">
        <v>33.54000091552734</v>
      </c>
      <c r="D778" t="n">
        <v>18.95999908447266</v>
      </c>
      <c r="E778" t="n">
        <v>10.81999969482422</v>
      </c>
      <c r="F778" t="n">
        <v>13.13000011444092</v>
      </c>
      <c r="G778" t="n">
        <v>10.53999996185303</v>
      </c>
      <c r="H778" t="n">
        <v>79.15000152587891</v>
      </c>
      <c r="I778" t="n">
        <v>16.8799991607666</v>
      </c>
      <c r="J778" t="n">
        <v>18.67000007629395</v>
      </c>
      <c r="K778" t="n">
        <v>20.21999931335449</v>
      </c>
      <c r="L778" t="n">
        <v>21.28000068664551</v>
      </c>
      <c r="M778" t="n">
        <v>21.86000061035156</v>
      </c>
      <c r="N778" t="n">
        <v>21.59000015258789</v>
      </c>
      <c r="O778" t="n">
        <v>27.20000076293945</v>
      </c>
      <c r="P778" t="n">
        <v>18.19000053405762</v>
      </c>
      <c r="Q778" t="n">
        <v>16.79000091552734</v>
      </c>
      <c r="R778" t="n">
        <v>78.62999725341797</v>
      </c>
      <c r="S778" t="n">
        <v>418.3999938964844</v>
      </c>
      <c r="T778" t="n">
        <v>72.62999725341797</v>
      </c>
      <c r="U778" t="n">
        <v>43.13000106811523</v>
      </c>
    </row>
    <row r="779">
      <c r="A779" s="4" t="n">
        <v>44440</v>
      </c>
      <c r="B779" t="n">
        <v>45.84999847412109</v>
      </c>
      <c r="C779" t="n">
        <v>33.56999969482422</v>
      </c>
      <c r="D779" t="n">
        <v>19</v>
      </c>
      <c r="E779" t="n">
        <v>10.81999969482422</v>
      </c>
      <c r="F779" t="n">
        <v>13.14999961853027</v>
      </c>
      <c r="G779" t="n">
        <v>10.55000019073486</v>
      </c>
      <c r="H779" t="n">
        <v>79.33000183105469</v>
      </c>
      <c r="I779" t="n">
        <v>16.90999984741211</v>
      </c>
      <c r="J779" t="n">
        <v>18.70999908447266</v>
      </c>
      <c r="K779" t="n">
        <v>20.28000068664551</v>
      </c>
      <c r="L779" t="n">
        <v>21.35000038146973</v>
      </c>
      <c r="M779" t="n">
        <v>21.93000030517578</v>
      </c>
      <c r="N779" t="n">
        <v>21.65999984741211</v>
      </c>
      <c r="O779" t="n">
        <v>27.29999923706055</v>
      </c>
      <c r="P779" t="n">
        <v>18.25</v>
      </c>
      <c r="Q779" t="n">
        <v>16.85000038146973</v>
      </c>
      <c r="R779" t="n">
        <v>78.95999908447266</v>
      </c>
      <c r="S779" t="n">
        <v>418.5599975585938</v>
      </c>
      <c r="T779" t="n">
        <v>72.73000335693359</v>
      </c>
      <c r="U779" t="n">
        <v>43.20999908447266</v>
      </c>
    </row>
    <row r="780">
      <c r="A780" s="4" t="n">
        <v>44441</v>
      </c>
      <c r="B780" t="n">
        <v>46</v>
      </c>
      <c r="C780" t="n">
        <v>33.70000076293945</v>
      </c>
      <c r="D780" t="n">
        <v>19.06999969482422</v>
      </c>
      <c r="E780" t="n">
        <v>10.84000015258789</v>
      </c>
      <c r="F780" t="n">
        <v>13.19999980926514</v>
      </c>
      <c r="G780" t="n">
        <v>10.56999969482422</v>
      </c>
      <c r="H780" t="n">
        <v>79.69000244140625</v>
      </c>
      <c r="I780" t="n">
        <v>16.95999908447266</v>
      </c>
      <c r="J780" t="n">
        <v>18.77000045776367</v>
      </c>
      <c r="K780" t="n">
        <v>20.35000038146973</v>
      </c>
      <c r="L780" t="n">
        <v>21.43000030517578</v>
      </c>
      <c r="M780" t="n">
        <v>22.02000045776367</v>
      </c>
      <c r="N780" t="n">
        <v>21.75</v>
      </c>
      <c r="O780" t="n">
        <v>27.40999984741211</v>
      </c>
      <c r="P780" t="n">
        <v>18.32999992370605</v>
      </c>
      <c r="Q780" t="n">
        <v>16.92000007629395</v>
      </c>
      <c r="R780" t="n">
        <v>79.13999938964844</v>
      </c>
      <c r="S780" t="n">
        <v>419.8099975585938</v>
      </c>
      <c r="T780" t="n">
        <v>72.83000183105469</v>
      </c>
      <c r="U780" t="n">
        <v>43.20000076293945</v>
      </c>
    </row>
    <row r="781">
      <c r="A781" s="4" t="n">
        <v>44442</v>
      </c>
      <c r="B781" t="n">
        <v>46.02999877929688</v>
      </c>
      <c r="C781" t="n">
        <v>33.68000030517578</v>
      </c>
      <c r="D781" t="n">
        <v>19.05999946594238</v>
      </c>
      <c r="E781" t="n">
        <v>10.82999992370605</v>
      </c>
      <c r="F781" t="n">
        <v>13.18000030517578</v>
      </c>
      <c r="G781" t="n">
        <v>10.56999969482422</v>
      </c>
      <c r="H781" t="n">
        <v>79.73999786376953</v>
      </c>
      <c r="I781" t="n">
        <v>16.95000076293945</v>
      </c>
      <c r="J781" t="n">
        <v>18.76000022888184</v>
      </c>
      <c r="K781" t="n">
        <v>20.35000038146973</v>
      </c>
      <c r="L781" t="n">
        <v>21.44000053405762</v>
      </c>
      <c r="M781" t="n">
        <v>22.03000068664551</v>
      </c>
      <c r="N781" t="n">
        <v>21.76000022888184</v>
      </c>
      <c r="O781" t="n">
        <v>27.42000007629395</v>
      </c>
      <c r="P781" t="n">
        <v>18.34000015258789</v>
      </c>
      <c r="Q781" t="n">
        <v>16.93000030517578</v>
      </c>
      <c r="R781" t="n">
        <v>79.33000183105469</v>
      </c>
      <c r="S781" t="n">
        <v>419.6799926757812</v>
      </c>
      <c r="T781" t="n">
        <v>72.97000122070312</v>
      </c>
      <c r="U781" t="n">
        <v>43.33000183105469</v>
      </c>
    </row>
    <row r="782">
      <c r="A782" s="4" t="n">
        <v>44446</v>
      </c>
      <c r="B782" t="n">
        <v>45.93000030517578</v>
      </c>
      <c r="C782" t="n">
        <v>33.54000091552734</v>
      </c>
      <c r="D782" t="n">
        <v>19</v>
      </c>
      <c r="E782" t="n">
        <v>10.81999969482422</v>
      </c>
      <c r="F782" t="n">
        <v>13.14000034332275</v>
      </c>
      <c r="G782" t="n">
        <v>10.56999969482422</v>
      </c>
      <c r="H782" t="n">
        <v>79.37000274658203</v>
      </c>
      <c r="I782" t="n">
        <v>16.89999961853027</v>
      </c>
      <c r="J782" t="n">
        <v>18.70999908447266</v>
      </c>
      <c r="K782" t="n">
        <v>20.29999923706055</v>
      </c>
      <c r="L782" t="n">
        <v>21.38999938964844</v>
      </c>
      <c r="M782" t="n">
        <v>21.97999954223633</v>
      </c>
      <c r="N782" t="n">
        <v>21.71999931335449</v>
      </c>
      <c r="O782" t="n">
        <v>27.3799991607666</v>
      </c>
      <c r="P782" t="n">
        <v>18.30999946594238</v>
      </c>
      <c r="Q782" t="n">
        <v>16.89999961853027</v>
      </c>
      <c r="R782" t="n">
        <v>79.43000030517578</v>
      </c>
      <c r="S782" t="n">
        <v>418.2699890136719</v>
      </c>
      <c r="T782" t="n">
        <v>72.91000366210938</v>
      </c>
      <c r="U782" t="n">
        <v>43.38999938964844</v>
      </c>
    </row>
    <row r="783">
      <c r="A783" s="4" t="n">
        <v>44447</v>
      </c>
      <c r="B783" t="n">
        <v>45.79000091552734</v>
      </c>
      <c r="C783" t="n">
        <v>33.47999954223633</v>
      </c>
      <c r="D783" t="n">
        <v>18.95999908447266</v>
      </c>
      <c r="E783" t="n">
        <v>10.81999969482422</v>
      </c>
      <c r="F783" t="n">
        <v>13.13000011444092</v>
      </c>
      <c r="G783" t="n">
        <v>10.56999969482422</v>
      </c>
      <c r="H783" t="n">
        <v>79.01000213623047</v>
      </c>
      <c r="I783" t="n">
        <v>16.88999938964844</v>
      </c>
      <c r="J783" t="n">
        <v>18.68000030517578</v>
      </c>
      <c r="K783" t="n">
        <v>20.23999977111816</v>
      </c>
      <c r="L783" t="n">
        <v>21.30999946594238</v>
      </c>
      <c r="M783" t="n">
        <v>21.89999961853027</v>
      </c>
      <c r="N783" t="n">
        <v>21.6299991607666</v>
      </c>
      <c r="O783" t="n">
        <v>27.26000022888184</v>
      </c>
      <c r="P783" t="n">
        <v>18.22999954223633</v>
      </c>
      <c r="Q783" t="n">
        <v>16.81999969482422</v>
      </c>
      <c r="R783" t="n">
        <v>79.01000213623047</v>
      </c>
      <c r="S783" t="n">
        <v>417.7300109863281</v>
      </c>
      <c r="T783" t="n">
        <v>72.48000335693359</v>
      </c>
      <c r="U783" t="n">
        <v>43.2400016784668</v>
      </c>
    </row>
    <row r="784">
      <c r="A784" s="4" t="n">
        <v>44448</v>
      </c>
      <c r="B784" t="n">
        <v>45.68999862670898</v>
      </c>
      <c r="C784" t="n">
        <v>33.40999984741211</v>
      </c>
      <c r="D784" t="n">
        <v>18.93000030517578</v>
      </c>
      <c r="E784" t="n">
        <v>10.84000015258789</v>
      </c>
      <c r="F784" t="n">
        <v>13.10999965667725</v>
      </c>
      <c r="G784" t="n">
        <v>10.57999992370605</v>
      </c>
      <c r="H784" t="n">
        <v>78.66000366210938</v>
      </c>
      <c r="I784" t="n">
        <v>16.8700008392334</v>
      </c>
      <c r="J784" t="n">
        <v>18.64999961853027</v>
      </c>
      <c r="K784" t="n">
        <v>20.20000076293945</v>
      </c>
      <c r="L784" t="n">
        <v>21.26000022888184</v>
      </c>
      <c r="M784" t="n">
        <v>21.84000015258789</v>
      </c>
      <c r="N784" t="n">
        <v>21.56999969482422</v>
      </c>
      <c r="O784" t="n">
        <v>27.19000053405762</v>
      </c>
      <c r="P784" t="n">
        <v>18.18000030517578</v>
      </c>
      <c r="Q784" t="n">
        <v>16.78000068664551</v>
      </c>
      <c r="R784" t="n">
        <v>78.87999725341797</v>
      </c>
      <c r="S784" t="n">
        <v>415.8399963378906</v>
      </c>
      <c r="T784" t="n">
        <v>72.30000305175781</v>
      </c>
      <c r="U784" t="n">
        <v>43.08000183105469</v>
      </c>
    </row>
    <row r="785">
      <c r="A785" s="4" t="n">
        <v>44449</v>
      </c>
      <c r="B785" t="n">
        <v>45.59000015258789</v>
      </c>
      <c r="C785" t="n">
        <v>33.29999923706055</v>
      </c>
      <c r="D785" t="n">
        <v>18.8700008392334</v>
      </c>
      <c r="E785" t="n">
        <v>10.84000015258789</v>
      </c>
      <c r="F785" t="n">
        <v>13.06999969482422</v>
      </c>
      <c r="G785" t="n">
        <v>10.59000015258789</v>
      </c>
      <c r="H785" t="n">
        <v>78.33999633789062</v>
      </c>
      <c r="I785" t="n">
        <v>16.82999992370605</v>
      </c>
      <c r="J785" t="n">
        <v>18.60000038146973</v>
      </c>
      <c r="K785" t="n">
        <v>20.13999938964844</v>
      </c>
      <c r="L785" t="n">
        <v>21.19000053405762</v>
      </c>
      <c r="M785" t="n">
        <v>21.77000045776367</v>
      </c>
      <c r="N785" t="n">
        <v>21.5</v>
      </c>
      <c r="O785" t="n">
        <v>27.10000038146973</v>
      </c>
      <c r="P785" t="n">
        <v>18.1200008392334</v>
      </c>
      <c r="Q785" t="n">
        <v>16.72999954223633</v>
      </c>
      <c r="R785" t="n">
        <v>78.47000122070312</v>
      </c>
      <c r="S785" t="n">
        <v>412.6499938964844</v>
      </c>
      <c r="T785" t="n">
        <v>71.87000274658203</v>
      </c>
      <c r="U785" t="n">
        <v>42.7400016784668</v>
      </c>
    </row>
    <row r="786">
      <c r="A786" s="4" t="n">
        <v>44452</v>
      </c>
      <c r="B786" t="n">
        <v>45.54999923706055</v>
      </c>
      <c r="C786" t="n">
        <v>33.29999923706055</v>
      </c>
      <c r="D786" t="n">
        <v>18.93000030517578</v>
      </c>
      <c r="E786" t="n">
        <v>10.85000038146973</v>
      </c>
      <c r="F786" t="n">
        <v>13.10999965667725</v>
      </c>
      <c r="G786" t="n">
        <v>10.60000038146973</v>
      </c>
      <c r="H786" t="n">
        <v>78.56999969482422</v>
      </c>
      <c r="I786" t="n">
        <v>16.86000061035156</v>
      </c>
      <c r="J786" t="n">
        <v>18.63999938964844</v>
      </c>
      <c r="K786" t="n">
        <v>20.18000030517578</v>
      </c>
      <c r="L786" t="n">
        <v>21.23999977111816</v>
      </c>
      <c r="M786" t="n">
        <v>21.80999946594238</v>
      </c>
      <c r="N786" t="n">
        <v>21.54000091552734</v>
      </c>
      <c r="O786" t="n">
        <v>27.14999961853027</v>
      </c>
      <c r="P786" t="n">
        <v>18.14999961853027</v>
      </c>
      <c r="Q786" t="n">
        <v>16.76000022888184</v>
      </c>
      <c r="R786" t="n">
        <v>78.51999664306641</v>
      </c>
      <c r="S786" t="n">
        <v>413.5899963378906</v>
      </c>
      <c r="T786" t="n">
        <v>71.83999633789062</v>
      </c>
      <c r="U786" t="n">
        <v>42.72000122070312</v>
      </c>
    </row>
    <row r="787">
      <c r="A787" s="4" t="n">
        <v>44453</v>
      </c>
      <c r="B787" t="n">
        <v>45.38999938964844</v>
      </c>
      <c r="C787" t="n">
        <v>33.15999984741211</v>
      </c>
      <c r="D787" t="n">
        <v>18.86000061035156</v>
      </c>
      <c r="E787" t="n">
        <v>10.85999965667725</v>
      </c>
      <c r="F787" t="n">
        <v>13.06999969482422</v>
      </c>
      <c r="G787" t="n">
        <v>10.59000015258789</v>
      </c>
      <c r="H787" t="n">
        <v>78.12000274658203</v>
      </c>
      <c r="I787" t="n">
        <v>16.81999969482422</v>
      </c>
      <c r="J787" t="n">
        <v>18.57999992370605</v>
      </c>
      <c r="K787" t="n">
        <v>20.11000061035156</v>
      </c>
      <c r="L787" t="n">
        <v>21.14999961853027</v>
      </c>
      <c r="M787" t="n">
        <v>21.71999931335449</v>
      </c>
      <c r="N787" t="n">
        <v>21.45000076293945</v>
      </c>
      <c r="O787" t="n">
        <v>27.03000068664551</v>
      </c>
      <c r="P787" t="n">
        <v>18.07999992370605</v>
      </c>
      <c r="Q787" t="n">
        <v>16.68000030517578</v>
      </c>
      <c r="R787" t="n">
        <v>78.20999908447266</v>
      </c>
      <c r="S787" t="n">
        <v>411.3099975585938</v>
      </c>
      <c r="T787" t="n">
        <v>71.52999877929688</v>
      </c>
      <c r="U787" t="n">
        <v>42.58000183105469</v>
      </c>
    </row>
    <row r="788">
      <c r="A788" s="4" t="n">
        <v>44454</v>
      </c>
      <c r="B788" t="n">
        <v>45.72999954223633</v>
      </c>
      <c r="C788" t="n">
        <v>33.34999847412109</v>
      </c>
      <c r="D788" t="n">
        <v>18.94000053405762</v>
      </c>
      <c r="E788" t="n">
        <v>10.85999965667725</v>
      </c>
      <c r="F788" t="n">
        <v>13.11999988555908</v>
      </c>
      <c r="G788" t="n">
        <v>10.60999965667725</v>
      </c>
      <c r="H788" t="n">
        <v>78.51999664306641</v>
      </c>
      <c r="I788" t="n">
        <v>16.8799991607666</v>
      </c>
      <c r="J788" t="n">
        <v>18.65999984741211</v>
      </c>
      <c r="K788" t="n">
        <v>20.20999908447266</v>
      </c>
      <c r="L788" t="n">
        <v>21.26000022888184</v>
      </c>
      <c r="M788" t="n">
        <v>21.84000015258789</v>
      </c>
      <c r="N788" t="n">
        <v>21.56999969482422</v>
      </c>
      <c r="O788" t="n">
        <v>27.18000030517578</v>
      </c>
      <c r="P788" t="n">
        <v>18.18000030517578</v>
      </c>
      <c r="Q788" t="n">
        <v>16.78000068664551</v>
      </c>
      <c r="R788" t="n">
        <v>78.83000183105469</v>
      </c>
      <c r="S788" t="n">
        <v>414.8099975585938</v>
      </c>
      <c r="T788" t="n">
        <v>72.20999908447266</v>
      </c>
      <c r="U788" t="n">
        <v>42.91999816894531</v>
      </c>
    </row>
    <row r="789">
      <c r="A789" s="4" t="n">
        <v>44455</v>
      </c>
      <c r="B789" t="n">
        <v>45.79000091552734</v>
      </c>
      <c r="C789" t="n">
        <v>33.2599983215332</v>
      </c>
      <c r="D789" t="n">
        <v>18.88999938964844</v>
      </c>
      <c r="E789" t="n">
        <v>10.85999965667725</v>
      </c>
      <c r="F789" t="n">
        <v>13.07999992370605</v>
      </c>
      <c r="G789" t="n">
        <v>10.60000038146973</v>
      </c>
      <c r="H789" t="n">
        <v>78.40000152587891</v>
      </c>
      <c r="I789" t="n">
        <v>16.84000015258789</v>
      </c>
      <c r="J789" t="n">
        <v>18.6200008392334</v>
      </c>
      <c r="K789" t="n">
        <v>20.17000007629395</v>
      </c>
      <c r="L789" t="n">
        <v>21.21999931335449</v>
      </c>
      <c r="M789" t="n">
        <v>21.79999923706055</v>
      </c>
      <c r="N789" t="n">
        <v>21.53000068664551</v>
      </c>
      <c r="O789" t="n">
        <v>27.13999938964844</v>
      </c>
      <c r="P789" t="n">
        <v>18.14999961853027</v>
      </c>
      <c r="Q789" t="n">
        <v>16.75</v>
      </c>
      <c r="R789" t="n">
        <v>78.88999938964844</v>
      </c>
      <c r="S789" t="n">
        <v>414.1799926757812</v>
      </c>
      <c r="T789" t="n">
        <v>72.27999877929688</v>
      </c>
      <c r="U789" t="n">
        <v>42.95000076293945</v>
      </c>
    </row>
    <row r="790">
      <c r="A790" s="4" t="n">
        <v>44456</v>
      </c>
      <c r="B790" t="n">
        <v>45.58000183105469</v>
      </c>
      <c r="C790" t="n">
        <v>33.09000015258789</v>
      </c>
      <c r="D790" t="n">
        <v>18.79000091552734</v>
      </c>
      <c r="E790" t="n">
        <v>10.85000038146973</v>
      </c>
      <c r="F790" t="n">
        <v>13.02000045776367</v>
      </c>
      <c r="G790" t="n">
        <v>10.60000038146973</v>
      </c>
      <c r="H790" t="n">
        <v>77.87000274658203</v>
      </c>
      <c r="I790" t="n">
        <v>16.77000045776367</v>
      </c>
      <c r="J790" t="n">
        <v>18.53000068664551</v>
      </c>
      <c r="K790" t="n">
        <v>20.05999946594238</v>
      </c>
      <c r="L790" t="n">
        <v>21.11000061035156</v>
      </c>
      <c r="M790" t="n">
        <v>21.68000030517578</v>
      </c>
      <c r="N790" t="n">
        <v>21.42000007629395</v>
      </c>
      <c r="O790" t="n">
        <v>26.98999977111816</v>
      </c>
      <c r="P790" t="n">
        <v>18.04999923706055</v>
      </c>
      <c r="Q790" t="n">
        <v>16.65999984741211</v>
      </c>
      <c r="R790" t="n">
        <v>78.51000213623047</v>
      </c>
      <c r="S790" t="n">
        <v>410.4100036621094</v>
      </c>
      <c r="T790" t="n">
        <v>71.51999664306641</v>
      </c>
      <c r="U790" t="n">
        <v>42.45000076293945</v>
      </c>
    </row>
    <row r="791">
      <c r="A791" s="4" t="n">
        <v>44459</v>
      </c>
      <c r="B791" t="n">
        <v>44.79000091552734</v>
      </c>
      <c r="C791" t="n">
        <v>32.7400016784668</v>
      </c>
      <c r="D791" t="n">
        <v>18.57999992370605</v>
      </c>
      <c r="E791" t="n">
        <v>10.81999969482422</v>
      </c>
      <c r="F791" t="n">
        <v>12.90999984741211</v>
      </c>
      <c r="G791" t="n">
        <v>10.5600004196167</v>
      </c>
      <c r="H791" t="n">
        <v>76.44999694824219</v>
      </c>
      <c r="I791" t="n">
        <v>16.6200008392334</v>
      </c>
      <c r="J791" t="n">
        <v>18.32999992370605</v>
      </c>
      <c r="K791" t="n">
        <v>19.79999923706055</v>
      </c>
      <c r="L791" t="n">
        <v>20.79000091552734</v>
      </c>
      <c r="M791" t="n">
        <v>21.35000038146973</v>
      </c>
      <c r="N791" t="n">
        <v>21.07999992370605</v>
      </c>
      <c r="O791" t="n">
        <v>26.55999946594238</v>
      </c>
      <c r="P791" t="n">
        <v>17.76000022888184</v>
      </c>
      <c r="Q791" t="n">
        <v>16.39999961853027</v>
      </c>
      <c r="R791" t="n">
        <v>76.87999725341797</v>
      </c>
      <c r="S791" t="n">
        <v>403.4400024414062</v>
      </c>
      <c r="T791" t="n">
        <v>69.97000122070312</v>
      </c>
      <c r="U791" t="n">
        <v>41.56000137329102</v>
      </c>
    </row>
    <row r="792">
      <c r="A792" s="4" t="n">
        <v>44460</v>
      </c>
      <c r="B792" t="n">
        <v>44.88000106811523</v>
      </c>
      <c r="C792" t="n">
        <v>32.7400016784668</v>
      </c>
      <c r="D792" t="n">
        <v>18.61000061035156</v>
      </c>
      <c r="E792" t="n">
        <v>10.82999992370605</v>
      </c>
      <c r="F792" t="n">
        <v>12.92000007629395</v>
      </c>
      <c r="G792" t="n">
        <v>10.56999969482422</v>
      </c>
      <c r="H792" t="n">
        <v>76.58000183105469</v>
      </c>
      <c r="I792" t="n">
        <v>16.63999938964844</v>
      </c>
      <c r="J792" t="n">
        <v>18.36000061035156</v>
      </c>
      <c r="K792" t="n">
        <v>19.84000015258789</v>
      </c>
      <c r="L792" t="n">
        <v>20.84000015258789</v>
      </c>
      <c r="M792" t="n">
        <v>21.39999961853027</v>
      </c>
      <c r="N792" t="n">
        <v>21.13999938964844</v>
      </c>
      <c r="O792" t="n">
        <v>26.6299991607666</v>
      </c>
      <c r="P792" t="n">
        <v>17.80999946594238</v>
      </c>
      <c r="Q792" t="n">
        <v>16.44000053405762</v>
      </c>
      <c r="R792" t="n">
        <v>77.06999969482422</v>
      </c>
      <c r="S792" t="n">
        <v>403.1300048828125</v>
      </c>
      <c r="T792" t="n">
        <v>70.25</v>
      </c>
      <c r="U792" t="n">
        <v>41.59999847412109</v>
      </c>
    </row>
    <row r="793">
      <c r="A793" s="4" t="n">
        <v>44461</v>
      </c>
      <c r="B793" t="n">
        <v>45.31000137329102</v>
      </c>
      <c r="C793" t="n">
        <v>32.91999816894531</v>
      </c>
      <c r="D793" t="n">
        <v>18.70999908447266</v>
      </c>
      <c r="E793" t="n">
        <v>10.84000015258789</v>
      </c>
      <c r="F793" t="n">
        <v>12.97999954223633</v>
      </c>
      <c r="G793" t="n">
        <v>10.59000015258789</v>
      </c>
      <c r="H793" t="n">
        <v>77.16000366210938</v>
      </c>
      <c r="I793" t="n">
        <v>16.70999908447266</v>
      </c>
      <c r="J793" t="n">
        <v>18.45000076293945</v>
      </c>
      <c r="K793" t="n">
        <v>19.95999908447266</v>
      </c>
      <c r="L793" t="n">
        <v>20.97999954223633</v>
      </c>
      <c r="M793" t="n">
        <v>21.54999923706055</v>
      </c>
      <c r="N793" t="n">
        <v>21.28000068664551</v>
      </c>
      <c r="O793" t="n">
        <v>26.81999969482422</v>
      </c>
      <c r="P793" t="n">
        <v>17.93000030517578</v>
      </c>
      <c r="Q793" t="n">
        <v>16.54999923706055</v>
      </c>
      <c r="R793" t="n">
        <v>77.77999877929688</v>
      </c>
      <c r="S793" t="n">
        <v>406.9700012207031</v>
      </c>
      <c r="T793" t="n">
        <v>70.93000030517578</v>
      </c>
      <c r="U793" t="n">
        <v>42.02000045776367</v>
      </c>
    </row>
    <row r="794">
      <c r="A794" s="4" t="n">
        <v>44462</v>
      </c>
      <c r="B794" t="n">
        <v>45.83000183105469</v>
      </c>
      <c r="C794" t="n">
        <v>33.06999969482422</v>
      </c>
      <c r="D794" t="n">
        <v>18.81999969482422</v>
      </c>
      <c r="E794" t="n">
        <v>10.82999992370605</v>
      </c>
      <c r="F794" t="n">
        <v>13.02999973297119</v>
      </c>
      <c r="G794" t="n">
        <v>10.59000015258789</v>
      </c>
      <c r="H794" t="n">
        <v>77.95999908447266</v>
      </c>
      <c r="I794" t="n">
        <v>16.78000068664551</v>
      </c>
      <c r="J794" t="n">
        <v>18.55999946594238</v>
      </c>
      <c r="K794" t="n">
        <v>20.11000061035156</v>
      </c>
      <c r="L794" t="n">
        <v>21.17000007629395</v>
      </c>
      <c r="M794" t="n">
        <v>21.73999977111816</v>
      </c>
      <c r="N794" t="n">
        <v>21.47999954223633</v>
      </c>
      <c r="O794" t="n">
        <v>27.06999969482422</v>
      </c>
      <c r="P794" t="n">
        <v>18.10000038146973</v>
      </c>
      <c r="Q794" t="n">
        <v>16.70999908447266</v>
      </c>
      <c r="R794" t="n">
        <v>78.58999633789062</v>
      </c>
      <c r="S794" t="n">
        <v>411.9200134277344</v>
      </c>
      <c r="T794" t="n">
        <v>71.75</v>
      </c>
      <c r="U794" t="n">
        <v>42.40000152587891</v>
      </c>
    </row>
    <row r="795">
      <c r="A795" s="4" t="n">
        <v>44463</v>
      </c>
      <c r="B795" t="n">
        <v>45.81000137329102</v>
      </c>
      <c r="C795" t="n">
        <v>33.04999923706055</v>
      </c>
      <c r="D795" t="n">
        <v>18.79000091552734</v>
      </c>
      <c r="E795" t="n">
        <v>10.80000019073486</v>
      </c>
      <c r="F795" t="n">
        <v>13.01000022888184</v>
      </c>
      <c r="G795" t="n">
        <v>10.57999992370605</v>
      </c>
      <c r="H795" t="n">
        <v>77.91000366210938</v>
      </c>
      <c r="I795" t="n">
        <v>16.76000022888184</v>
      </c>
      <c r="J795" t="n">
        <v>18.53000068664551</v>
      </c>
      <c r="K795" t="n">
        <v>20.07999992370605</v>
      </c>
      <c r="L795" t="n">
        <v>21.1299991607666</v>
      </c>
      <c r="M795" t="n">
        <v>21.70999908447266</v>
      </c>
      <c r="N795" t="n">
        <v>21.44000053405762</v>
      </c>
      <c r="O795" t="n">
        <v>27.02000045776367</v>
      </c>
      <c r="P795" t="n">
        <v>18.06999969482422</v>
      </c>
      <c r="Q795" t="n">
        <v>16.68000030517578</v>
      </c>
      <c r="R795" t="n">
        <v>78.66999816894531</v>
      </c>
      <c r="S795" t="n">
        <v>412.5299987792969</v>
      </c>
      <c r="T795" t="n">
        <v>71.81999969482422</v>
      </c>
      <c r="U795" t="n">
        <v>42.43999862670898</v>
      </c>
    </row>
    <row r="796">
      <c r="A796" s="4" t="n">
        <v>44466</v>
      </c>
      <c r="B796" t="n">
        <v>45.56999969482422</v>
      </c>
      <c r="C796" t="n">
        <v>33.04999923706055</v>
      </c>
      <c r="D796" t="n">
        <v>18.77000045776367</v>
      </c>
      <c r="E796" t="n">
        <v>10.78999996185303</v>
      </c>
      <c r="F796" t="n">
        <v>13.02000045776367</v>
      </c>
      <c r="G796" t="n">
        <v>10.57999992370605</v>
      </c>
      <c r="H796" t="n">
        <v>77.76999664306641</v>
      </c>
      <c r="I796" t="n">
        <v>16.73999977111816</v>
      </c>
      <c r="J796" t="n">
        <v>18.51000022888184</v>
      </c>
      <c r="K796" t="n">
        <v>20.04000091552734</v>
      </c>
      <c r="L796" t="n">
        <v>21.07999992370605</v>
      </c>
      <c r="M796" t="n">
        <v>21.64999961853027</v>
      </c>
      <c r="N796" t="n">
        <v>21.3799991607666</v>
      </c>
      <c r="O796" t="n">
        <v>26.94000053405762</v>
      </c>
      <c r="P796" t="n">
        <v>18.02000045776367</v>
      </c>
      <c r="Q796" t="n">
        <v>16.6299991607666</v>
      </c>
      <c r="R796" t="n">
        <v>78.40000152587891</v>
      </c>
      <c r="S796" t="n">
        <v>411.3900146484375</v>
      </c>
      <c r="T796" t="n">
        <v>71.48999786376953</v>
      </c>
      <c r="U796" t="n">
        <v>42.09000015258789</v>
      </c>
    </row>
    <row r="797">
      <c r="A797" s="4" t="n">
        <v>44467</v>
      </c>
      <c r="B797" t="n">
        <v>44.43999862670898</v>
      </c>
      <c r="C797" t="n">
        <v>32.59999847412109</v>
      </c>
      <c r="D797" t="n">
        <v>18.43000030517578</v>
      </c>
      <c r="E797" t="n">
        <v>10.75</v>
      </c>
      <c r="F797" t="n">
        <v>12.88000011444092</v>
      </c>
      <c r="G797" t="n">
        <v>10.55000019073486</v>
      </c>
      <c r="H797" t="n">
        <v>76.02999877929688</v>
      </c>
      <c r="I797" t="n">
        <v>16.54999923706055</v>
      </c>
      <c r="J797" t="n">
        <v>18.23999977111816</v>
      </c>
      <c r="K797" t="n">
        <v>19.69000053405762</v>
      </c>
      <c r="L797" t="n">
        <v>20.67000007629395</v>
      </c>
      <c r="M797" t="n">
        <v>21.21999931335449</v>
      </c>
      <c r="N797" t="n">
        <v>20.94000053405762</v>
      </c>
      <c r="O797" t="n">
        <v>26.3700008392334</v>
      </c>
      <c r="P797" t="n">
        <v>17.63999938964844</v>
      </c>
      <c r="Q797" t="n">
        <v>16.28000068664551</v>
      </c>
      <c r="R797" t="n">
        <v>76.37000274658203</v>
      </c>
      <c r="S797" t="n">
        <v>401.7300109863281</v>
      </c>
      <c r="T797" t="n">
        <v>69.44000244140625</v>
      </c>
      <c r="U797" t="n">
        <v>40.88999938964844</v>
      </c>
    </row>
    <row r="798">
      <c r="A798" s="4" t="n">
        <v>44468</v>
      </c>
      <c r="B798" t="n">
        <v>44.47000122070312</v>
      </c>
      <c r="C798" t="n">
        <v>32.63999938964844</v>
      </c>
      <c r="D798" t="n">
        <v>18.44000053405762</v>
      </c>
      <c r="E798" t="n">
        <v>10.76000022888184</v>
      </c>
      <c r="F798" t="n">
        <v>12.82999992370605</v>
      </c>
      <c r="G798" t="n">
        <v>10.55000019073486</v>
      </c>
      <c r="H798" t="n">
        <v>76.06999969482422</v>
      </c>
      <c r="I798" t="n">
        <v>16.55999946594238</v>
      </c>
      <c r="J798" t="n">
        <v>18.25</v>
      </c>
      <c r="K798" t="n">
        <v>19.70000076293945</v>
      </c>
      <c r="L798" t="n">
        <v>20.68000030517578</v>
      </c>
      <c r="M798" t="n">
        <v>21.21999931335449</v>
      </c>
      <c r="N798" t="n">
        <v>20.93000030517578</v>
      </c>
      <c r="O798" t="n">
        <v>26.36000061035156</v>
      </c>
      <c r="P798" t="n">
        <v>17.6299991607666</v>
      </c>
      <c r="Q798" t="n">
        <v>16.27000045776367</v>
      </c>
      <c r="R798" t="n">
        <v>76.30999755859375</v>
      </c>
      <c r="S798" t="n">
        <v>402.3999938964844</v>
      </c>
      <c r="T798" t="n">
        <v>69.12000274658203</v>
      </c>
      <c r="U798" t="n">
        <v>40.84000015258789</v>
      </c>
    </row>
    <row r="799">
      <c r="A799" s="4" t="n">
        <v>44469</v>
      </c>
      <c r="B799" t="n">
        <v>44.09999847412109</v>
      </c>
      <c r="C799" t="n">
        <v>32.36999893188477</v>
      </c>
      <c r="D799" t="n">
        <v>18.31999969482422</v>
      </c>
      <c r="E799" t="n">
        <v>10.75</v>
      </c>
      <c r="F799" t="n">
        <v>12.75</v>
      </c>
      <c r="G799" t="n">
        <v>10.55000019073486</v>
      </c>
      <c r="H799" t="n">
        <v>75.30000305175781</v>
      </c>
      <c r="I799" t="n">
        <v>16.47999954223633</v>
      </c>
      <c r="J799" t="n">
        <v>18.14999961853027</v>
      </c>
      <c r="K799" t="n">
        <v>19.56999969482422</v>
      </c>
      <c r="L799" t="n">
        <v>20.54000091552734</v>
      </c>
      <c r="M799" t="n">
        <v>21.06999969482422</v>
      </c>
      <c r="N799" t="n">
        <v>20.79999923706055</v>
      </c>
      <c r="O799" t="n">
        <v>26.19000053405762</v>
      </c>
      <c r="P799" t="n">
        <v>17.52000045776367</v>
      </c>
      <c r="Q799" t="n">
        <v>16.17000007629395</v>
      </c>
      <c r="R799" t="n">
        <v>75.91000366210938</v>
      </c>
      <c r="S799" t="n">
        <v>397.6300048828125</v>
      </c>
      <c r="T799" t="n">
        <v>68.52999877929688</v>
      </c>
      <c r="U799" t="n">
        <v>40.66999816894531</v>
      </c>
    </row>
    <row r="800">
      <c r="A800" s="4" t="n">
        <v>44470</v>
      </c>
      <c r="B800" t="n">
        <v>44.61999893188477</v>
      </c>
      <c r="C800" t="n">
        <v>32.61000061035156</v>
      </c>
      <c r="D800" t="n">
        <v>18.45000076293945</v>
      </c>
      <c r="E800" t="n">
        <v>10.75</v>
      </c>
      <c r="F800" t="n">
        <v>12.82999992370605</v>
      </c>
      <c r="G800" t="n">
        <v>10.5600004196167</v>
      </c>
      <c r="H800" t="n">
        <v>76.12000274658203</v>
      </c>
      <c r="I800" t="n">
        <v>16.57999992370605</v>
      </c>
      <c r="J800" t="n">
        <v>18.28000068664551</v>
      </c>
      <c r="K800" t="n">
        <v>19.72999954223633</v>
      </c>
      <c r="L800" t="n">
        <v>20.70999908447266</v>
      </c>
      <c r="M800" t="n">
        <v>21.26000022888184</v>
      </c>
      <c r="N800" t="n">
        <v>20.97999954223633</v>
      </c>
      <c r="O800" t="n">
        <v>26.43000030517578</v>
      </c>
      <c r="P800" t="n">
        <v>17.67000007629395</v>
      </c>
      <c r="Q800" t="n">
        <v>16.30999946594238</v>
      </c>
      <c r="R800" t="n">
        <v>76.69999694824219</v>
      </c>
      <c r="S800" t="n">
        <v>402.2000122070312</v>
      </c>
      <c r="T800" t="n">
        <v>69.26000213623047</v>
      </c>
      <c r="U800" t="n">
        <v>40.95000076293945</v>
      </c>
    </row>
    <row r="801">
      <c r="A801" s="4" t="n">
        <v>44473</v>
      </c>
      <c r="B801" t="n">
        <v>43.84000015258789</v>
      </c>
      <c r="C801" t="n">
        <v>32.40000152587891</v>
      </c>
      <c r="D801" t="n">
        <v>18.31999969482422</v>
      </c>
      <c r="E801" t="n">
        <v>10.73999977111816</v>
      </c>
      <c r="F801" t="n">
        <v>12.77999973297119</v>
      </c>
      <c r="G801" t="n">
        <v>10.53999996185303</v>
      </c>
      <c r="H801" t="n">
        <v>75.09999847412109</v>
      </c>
      <c r="I801" t="n">
        <v>16.47999954223633</v>
      </c>
      <c r="J801" t="n">
        <v>18.13999938964844</v>
      </c>
      <c r="K801" t="n">
        <v>19.53000068664551</v>
      </c>
      <c r="L801" t="n">
        <v>20.47999954223633</v>
      </c>
      <c r="M801" t="n">
        <v>21</v>
      </c>
      <c r="N801" t="n">
        <v>20.70999908447266</v>
      </c>
      <c r="O801" t="n">
        <v>26.07999992370605</v>
      </c>
      <c r="P801" t="n">
        <v>17.44000053405762</v>
      </c>
      <c r="Q801" t="n">
        <v>16.10000038146973</v>
      </c>
      <c r="R801" t="n">
        <v>75.29000091552734</v>
      </c>
      <c r="S801" t="n">
        <v>397</v>
      </c>
      <c r="T801" t="n">
        <v>67.73000335693359</v>
      </c>
      <c r="U801" t="n">
        <v>40.06999969482422</v>
      </c>
    </row>
    <row r="802">
      <c r="A802" s="4" t="n">
        <v>44474</v>
      </c>
      <c r="B802" t="n">
        <v>44.40999984741211</v>
      </c>
      <c r="C802" t="n">
        <v>32.59000015258789</v>
      </c>
      <c r="D802" t="n">
        <v>18.42000007629395</v>
      </c>
      <c r="E802" t="n">
        <v>10.72999954223633</v>
      </c>
      <c r="F802" t="n">
        <v>12.82999992370605</v>
      </c>
      <c r="G802" t="n">
        <v>10.55000019073486</v>
      </c>
      <c r="H802" t="n">
        <v>75.94000244140625</v>
      </c>
      <c r="I802" t="n">
        <v>16.55999946594238</v>
      </c>
      <c r="J802" t="n">
        <v>18.25</v>
      </c>
      <c r="K802" t="n">
        <v>19.68000030517578</v>
      </c>
      <c r="L802" t="n">
        <v>20.64999961853027</v>
      </c>
      <c r="M802" t="n">
        <v>21.18000030517578</v>
      </c>
      <c r="N802" t="n">
        <v>20.89999961853027</v>
      </c>
      <c r="O802" t="n">
        <v>26.31999969482422</v>
      </c>
      <c r="P802" t="n">
        <v>17.60000038146973</v>
      </c>
      <c r="Q802" t="n">
        <v>16.23999977111816</v>
      </c>
      <c r="R802" t="n">
        <v>76.26000213623047</v>
      </c>
      <c r="S802" t="n">
        <v>401.2200012207031</v>
      </c>
      <c r="T802" t="n">
        <v>68.69000244140625</v>
      </c>
      <c r="U802" t="n">
        <v>40.63000106811523</v>
      </c>
    </row>
    <row r="803">
      <c r="A803" s="4" t="n">
        <v>44475</v>
      </c>
      <c r="B803" t="n">
        <v>44.63999938964844</v>
      </c>
      <c r="C803" t="n">
        <v>32.65999984741211</v>
      </c>
      <c r="D803" t="n">
        <v>18.43000030517578</v>
      </c>
      <c r="E803" t="n">
        <v>10.71000003814697</v>
      </c>
      <c r="F803" t="n">
        <v>12.84000015258789</v>
      </c>
      <c r="G803" t="n">
        <v>10.51000022888184</v>
      </c>
      <c r="H803" t="n">
        <v>76.12000274658203</v>
      </c>
      <c r="I803" t="n">
        <v>16.56999969482422</v>
      </c>
      <c r="J803" t="n">
        <v>18.27000045776367</v>
      </c>
      <c r="K803" t="n">
        <v>19.70000076293945</v>
      </c>
      <c r="L803" t="n">
        <v>20.67000007629395</v>
      </c>
      <c r="M803" t="n">
        <v>21.20999908447266</v>
      </c>
      <c r="N803" t="n">
        <v>20.93000030517578</v>
      </c>
      <c r="O803" t="n">
        <v>26.35000038146973</v>
      </c>
      <c r="P803" t="n">
        <v>17.6200008392334</v>
      </c>
      <c r="Q803" t="n">
        <v>16.26000022888184</v>
      </c>
      <c r="R803" t="n">
        <v>76.58999633789062</v>
      </c>
      <c r="S803" t="n">
        <v>402.8699951171875</v>
      </c>
      <c r="T803" t="n">
        <v>68.95999908447266</v>
      </c>
      <c r="U803" t="n">
        <v>40.88999938964844</v>
      </c>
    </row>
    <row r="804">
      <c r="A804" s="4" t="n">
        <v>44476</v>
      </c>
      <c r="B804" t="n">
        <v>45.04000091552734</v>
      </c>
      <c r="C804" t="n">
        <v>32.81000137329102</v>
      </c>
      <c r="D804" t="n">
        <v>18.53000068664551</v>
      </c>
      <c r="E804" t="n">
        <v>10.72000026702881</v>
      </c>
      <c r="F804" t="n">
        <v>12.88000011444092</v>
      </c>
      <c r="G804" t="n">
        <v>10.52999973297119</v>
      </c>
      <c r="H804" t="n">
        <v>76.83000183105469</v>
      </c>
      <c r="I804" t="n">
        <v>16.63999938964844</v>
      </c>
      <c r="J804" t="n">
        <v>18.36000061035156</v>
      </c>
      <c r="K804" t="n">
        <v>19.82999992370605</v>
      </c>
      <c r="L804" t="n">
        <v>20.82999992370605</v>
      </c>
      <c r="M804" t="n">
        <v>21.3799991607666</v>
      </c>
      <c r="N804" t="n">
        <v>21.10000038146973</v>
      </c>
      <c r="O804" t="n">
        <v>26.56999969482422</v>
      </c>
      <c r="P804" t="n">
        <v>17.77000045776367</v>
      </c>
      <c r="Q804" t="n">
        <v>16.39999961853027</v>
      </c>
      <c r="R804" t="n">
        <v>77.33999633789062</v>
      </c>
      <c r="S804" t="n">
        <v>406.3099975585938</v>
      </c>
      <c r="T804" t="n">
        <v>69.66000366210938</v>
      </c>
      <c r="U804" t="n">
        <v>41.25</v>
      </c>
    </row>
    <row r="805">
      <c r="A805" s="4" t="n">
        <v>44477</v>
      </c>
      <c r="B805" t="n">
        <v>44.90000152587891</v>
      </c>
      <c r="C805" t="n">
        <v>32.7599983215332</v>
      </c>
      <c r="D805" t="n">
        <v>18.51000022888184</v>
      </c>
      <c r="E805" t="n">
        <v>10.71000003814697</v>
      </c>
      <c r="F805" t="n">
        <v>12.88000011444092</v>
      </c>
      <c r="G805" t="n">
        <v>10.52000045776367</v>
      </c>
      <c r="H805" t="n">
        <v>76.70999908447266</v>
      </c>
      <c r="I805" t="n">
        <v>16.6200008392334</v>
      </c>
      <c r="J805" t="n">
        <v>18.34000015258789</v>
      </c>
      <c r="K805" t="n">
        <v>19.79999923706055</v>
      </c>
      <c r="L805" t="n">
        <v>20.79000091552734</v>
      </c>
      <c r="M805" t="n">
        <v>21.34000015258789</v>
      </c>
      <c r="N805" t="n">
        <v>21.04999923706055</v>
      </c>
      <c r="O805" t="n">
        <v>26.51000022888184</v>
      </c>
      <c r="P805" t="n">
        <v>17.72999954223633</v>
      </c>
      <c r="Q805" t="n">
        <v>16.36000061035156</v>
      </c>
      <c r="R805" t="n">
        <v>77.01999664306641</v>
      </c>
      <c r="S805" t="n">
        <v>405.5400085449219</v>
      </c>
      <c r="T805" t="n">
        <v>69.33000183105469</v>
      </c>
      <c r="U805" t="n">
        <v>41.04000091552734</v>
      </c>
    </row>
    <row r="806">
      <c r="A806" s="4" t="n">
        <v>44480</v>
      </c>
      <c r="B806" t="n">
        <v>44.54000091552734</v>
      </c>
      <c r="C806" t="n">
        <v>32.61000061035156</v>
      </c>
      <c r="D806" t="n">
        <v>18.43000030517578</v>
      </c>
      <c r="E806" t="n">
        <v>10.69999980926514</v>
      </c>
      <c r="F806" t="n">
        <v>12.82999992370605</v>
      </c>
      <c r="G806" t="n">
        <v>10.52000045776367</v>
      </c>
      <c r="H806" t="n">
        <v>76.16000366210938</v>
      </c>
      <c r="I806" t="n">
        <v>16.55999946594238</v>
      </c>
      <c r="J806" t="n">
        <v>18.25</v>
      </c>
      <c r="K806" t="n">
        <v>19.69000053405762</v>
      </c>
      <c r="L806" t="n">
        <v>20.67000007629395</v>
      </c>
      <c r="M806" t="n">
        <v>21.20999908447266</v>
      </c>
      <c r="N806" t="n">
        <v>20.92000007629395</v>
      </c>
      <c r="O806" t="n">
        <v>26.35000038146973</v>
      </c>
      <c r="P806" t="n">
        <v>17.6200008392334</v>
      </c>
      <c r="Q806" t="n">
        <v>16.26000022888184</v>
      </c>
      <c r="R806" t="n">
        <v>76.48000335693359</v>
      </c>
      <c r="S806" t="n">
        <v>402.75</v>
      </c>
      <c r="T806" t="n">
        <v>68.76000213623047</v>
      </c>
      <c r="U806" t="n">
        <v>40.7400016784668</v>
      </c>
    </row>
    <row r="807">
      <c r="A807" s="4" t="n">
        <v>44481</v>
      </c>
      <c r="B807" t="n">
        <v>44.54999923706055</v>
      </c>
      <c r="C807" t="n">
        <v>32.59999847412109</v>
      </c>
      <c r="D807" t="n">
        <v>18.43000030517578</v>
      </c>
      <c r="E807" t="n">
        <v>10.6899995803833</v>
      </c>
      <c r="F807" t="n">
        <v>12.82999992370605</v>
      </c>
      <c r="G807" t="n">
        <v>10.5</v>
      </c>
      <c r="H807" t="n">
        <v>76.02999877929688</v>
      </c>
      <c r="I807" t="n">
        <v>16.55999946594238</v>
      </c>
      <c r="J807" t="n">
        <v>18.25</v>
      </c>
      <c r="K807" t="n">
        <v>19.69000053405762</v>
      </c>
      <c r="L807" t="n">
        <v>20.65999984741211</v>
      </c>
      <c r="M807" t="n">
        <v>21.20000076293945</v>
      </c>
      <c r="N807" t="n">
        <v>20.92000007629395</v>
      </c>
      <c r="O807" t="n">
        <v>26.34000015258789</v>
      </c>
      <c r="P807" t="n">
        <v>17.61000061035156</v>
      </c>
      <c r="Q807" t="n">
        <v>16.26000022888184</v>
      </c>
      <c r="R807" t="n">
        <v>76.55999755859375</v>
      </c>
      <c r="S807" t="n">
        <v>401.7799987792969</v>
      </c>
      <c r="T807" t="n">
        <v>68.80999755859375</v>
      </c>
      <c r="U807" t="n">
        <v>40.59999847412109</v>
      </c>
    </row>
    <row r="808">
      <c r="A808" s="4" t="n">
        <v>44482</v>
      </c>
      <c r="B808" t="n">
        <v>44.84000015258789</v>
      </c>
      <c r="C808" t="n">
        <v>32.70000076293945</v>
      </c>
      <c r="D808" t="n">
        <v>18.5</v>
      </c>
      <c r="E808" t="n">
        <v>10.71000003814697</v>
      </c>
      <c r="F808" t="n">
        <v>12.86999988555908</v>
      </c>
      <c r="G808" t="n">
        <v>10.5</v>
      </c>
      <c r="H808" t="n">
        <v>76.52999877929688</v>
      </c>
      <c r="I808" t="n">
        <v>16.6200008392334</v>
      </c>
      <c r="J808" t="n">
        <v>18.32999992370605</v>
      </c>
      <c r="K808" t="n">
        <v>19.79000091552734</v>
      </c>
      <c r="L808" t="n">
        <v>20.78000068664551</v>
      </c>
      <c r="M808" t="n">
        <v>21.32999992370605</v>
      </c>
      <c r="N808" t="n">
        <v>21.04999923706055</v>
      </c>
      <c r="O808" t="n">
        <v>26.51000022888184</v>
      </c>
      <c r="P808" t="n">
        <v>17.72999954223633</v>
      </c>
      <c r="Q808" t="n">
        <v>16.36000061035156</v>
      </c>
      <c r="R808" t="n">
        <v>77.13999938964844</v>
      </c>
      <c r="S808" t="n">
        <v>403</v>
      </c>
      <c r="T808" t="n">
        <v>69.16999816894531</v>
      </c>
      <c r="U808" t="n">
        <v>40.90999984741211</v>
      </c>
    </row>
    <row r="809">
      <c r="A809" s="4" t="n">
        <v>44483</v>
      </c>
      <c r="B809" t="n">
        <v>45.58000183105469</v>
      </c>
      <c r="C809" t="n">
        <v>33.09999847412109</v>
      </c>
      <c r="D809" t="n">
        <v>18.70999908447266</v>
      </c>
      <c r="E809" t="n">
        <v>10.72999954223633</v>
      </c>
      <c r="F809" t="n">
        <v>12.97999954223633</v>
      </c>
      <c r="G809" t="n">
        <v>10.53999996185303</v>
      </c>
      <c r="H809" t="n">
        <v>77.80000305175781</v>
      </c>
      <c r="I809" t="n">
        <v>16.77000045776367</v>
      </c>
      <c r="J809" t="n">
        <v>18.52000045776367</v>
      </c>
      <c r="K809" t="n">
        <v>20.04000091552734</v>
      </c>
      <c r="L809" t="n">
        <v>21.05999946594238</v>
      </c>
      <c r="M809" t="n">
        <v>21.6299991607666</v>
      </c>
      <c r="N809" t="n">
        <v>21.35000038146973</v>
      </c>
      <c r="O809" t="n">
        <v>26.88999938964844</v>
      </c>
      <c r="P809" t="n">
        <v>17.97999954223633</v>
      </c>
      <c r="Q809" t="n">
        <v>16.59000015258789</v>
      </c>
      <c r="R809" t="n">
        <v>78.34999847412109</v>
      </c>
      <c r="S809" t="n">
        <v>409.9200134277344</v>
      </c>
      <c r="T809" t="n">
        <v>70.41000366210938</v>
      </c>
      <c r="U809" t="n">
        <v>41.68000030517578</v>
      </c>
    </row>
    <row r="810">
      <c r="A810" s="4" t="n">
        <v>44484</v>
      </c>
      <c r="B810" t="n">
        <v>45.79000091552734</v>
      </c>
      <c r="C810" t="n">
        <v>33.22000122070312</v>
      </c>
      <c r="D810" t="n">
        <v>18.78000068664551</v>
      </c>
      <c r="E810" t="n">
        <v>10.73999977111816</v>
      </c>
      <c r="F810" t="n">
        <v>13.01000022888184</v>
      </c>
      <c r="G810" t="n">
        <v>10.53999996185303</v>
      </c>
      <c r="H810" t="n">
        <v>78.26999664306641</v>
      </c>
      <c r="I810" t="n">
        <v>16.81999969482422</v>
      </c>
      <c r="J810" t="n">
        <v>18.59000015258789</v>
      </c>
      <c r="K810" t="n">
        <v>20.1299991607666</v>
      </c>
      <c r="L810" t="n">
        <v>21.18000030517578</v>
      </c>
      <c r="M810" t="n">
        <v>21.75</v>
      </c>
      <c r="N810" t="n">
        <v>21.46999931335449</v>
      </c>
      <c r="O810" t="n">
        <v>27.04999923706055</v>
      </c>
      <c r="P810" t="n">
        <v>18.09000015258789</v>
      </c>
      <c r="Q810" t="n">
        <v>16.69000053405762</v>
      </c>
      <c r="R810" t="n">
        <v>78.87000274658203</v>
      </c>
      <c r="S810" t="n">
        <v>412.9800109863281</v>
      </c>
      <c r="T810" t="n">
        <v>70.91999816894531</v>
      </c>
      <c r="U810" t="n">
        <v>41.93999862670898</v>
      </c>
    </row>
    <row r="811">
      <c r="A811" s="4" t="n">
        <v>44487</v>
      </c>
      <c r="B811" t="n">
        <v>46.0099983215332</v>
      </c>
      <c r="C811" t="n">
        <v>33.20999908447266</v>
      </c>
      <c r="D811" t="n">
        <v>18.75</v>
      </c>
      <c r="E811" t="n">
        <v>10.72999954223633</v>
      </c>
      <c r="F811" t="n">
        <v>12.97999954223633</v>
      </c>
      <c r="G811" t="n">
        <v>10.52999973297119</v>
      </c>
      <c r="H811" t="n">
        <v>78.37000274658203</v>
      </c>
      <c r="I811" t="n">
        <v>16.79999923706055</v>
      </c>
      <c r="J811" t="n">
        <v>18.57999992370605</v>
      </c>
      <c r="K811" t="n">
        <v>20.1299991607666</v>
      </c>
      <c r="L811" t="n">
        <v>21.18000030517578</v>
      </c>
      <c r="M811" t="n">
        <v>21.76000022888184</v>
      </c>
      <c r="N811" t="n">
        <v>21.47999954223633</v>
      </c>
      <c r="O811" t="n">
        <v>27.05999946594238</v>
      </c>
      <c r="P811" t="n">
        <v>18.10000038146973</v>
      </c>
      <c r="Q811" t="n">
        <v>16.70000076293945</v>
      </c>
      <c r="R811" t="n">
        <v>79.44999694824219</v>
      </c>
      <c r="S811" t="n">
        <v>414.3699951171875</v>
      </c>
      <c r="T811" t="n">
        <v>71.37999725341797</v>
      </c>
      <c r="U811" t="n">
        <v>42.36000061035156</v>
      </c>
    </row>
    <row r="812">
      <c r="A812" s="4" t="n">
        <v>44488</v>
      </c>
      <c r="B812" t="n">
        <v>46.31000137329102</v>
      </c>
      <c r="C812" t="n">
        <v>33.36000061035156</v>
      </c>
      <c r="D812" t="n">
        <v>18.84000015258789</v>
      </c>
      <c r="E812" t="n">
        <v>10.72999954223633</v>
      </c>
      <c r="F812" t="n">
        <v>13.02999973297119</v>
      </c>
      <c r="G812" t="n">
        <v>10.53999996185303</v>
      </c>
      <c r="H812" t="n">
        <v>79.02999877929688</v>
      </c>
      <c r="I812" t="n">
        <v>16.86000061035156</v>
      </c>
      <c r="J812" t="n">
        <v>18.65999984741211</v>
      </c>
      <c r="K812" t="n">
        <v>20.23999977111816</v>
      </c>
      <c r="L812" t="n">
        <v>21.31999969482422</v>
      </c>
      <c r="M812" t="n">
        <v>21.89999961853027</v>
      </c>
      <c r="N812" t="n">
        <v>21.6200008392334</v>
      </c>
      <c r="O812" t="n">
        <v>27.23999977111816</v>
      </c>
      <c r="P812" t="n">
        <v>18.21999931335449</v>
      </c>
      <c r="Q812" t="n">
        <v>16.80999946594238</v>
      </c>
      <c r="R812" t="n">
        <v>79.93000030517578</v>
      </c>
      <c r="S812" t="n">
        <v>417.4400024414062</v>
      </c>
      <c r="T812" t="n">
        <v>71.81999969482422</v>
      </c>
      <c r="U812" t="n">
        <v>42.66999816894531</v>
      </c>
    </row>
    <row r="813">
      <c r="A813" s="4" t="n">
        <v>44489</v>
      </c>
      <c r="B813" t="n">
        <v>46.41999816894531</v>
      </c>
      <c r="C813" t="n">
        <v>33.45999908447266</v>
      </c>
      <c r="D813" t="n">
        <v>18.89999961853027</v>
      </c>
      <c r="E813" t="n">
        <v>10.72000026702881</v>
      </c>
      <c r="F813" t="n">
        <v>13.07999992370605</v>
      </c>
      <c r="G813" t="n">
        <v>10.53999996185303</v>
      </c>
      <c r="H813" t="n">
        <v>79.36000061035156</v>
      </c>
      <c r="I813" t="n">
        <v>16.90999984741211</v>
      </c>
      <c r="J813" t="n">
        <v>18.70999908447266</v>
      </c>
      <c r="K813" t="n">
        <v>20.29999923706055</v>
      </c>
      <c r="L813" t="n">
        <v>21.3799991607666</v>
      </c>
      <c r="M813" t="n">
        <v>21.95999908447266</v>
      </c>
      <c r="N813" t="n">
        <v>21.68000030517578</v>
      </c>
      <c r="O813" t="n">
        <v>27.30999946594238</v>
      </c>
      <c r="P813" t="n">
        <v>18.26000022888184</v>
      </c>
      <c r="Q813" t="n">
        <v>16.86000061035156</v>
      </c>
      <c r="R813" t="n">
        <v>79.91000366210938</v>
      </c>
      <c r="S813" t="n">
        <v>418.9700012207031</v>
      </c>
      <c r="T813" t="n">
        <v>71.63999938964844</v>
      </c>
      <c r="U813" t="n">
        <v>42.61000061035156</v>
      </c>
    </row>
    <row r="814">
      <c r="A814" s="4" t="n">
        <v>44490</v>
      </c>
      <c r="B814" t="n">
        <v>46.84999847412109</v>
      </c>
      <c r="C814" t="n">
        <v>33.47999954223633</v>
      </c>
      <c r="D814" t="n">
        <v>18.90999984741211</v>
      </c>
      <c r="E814" t="n">
        <v>10.71000003814697</v>
      </c>
      <c r="F814" t="n">
        <v>13.06999969482422</v>
      </c>
      <c r="G814" t="n">
        <v>10.52999973297119</v>
      </c>
      <c r="H814" t="n">
        <v>79.63999938964844</v>
      </c>
      <c r="I814" t="n">
        <v>16.92000007629395</v>
      </c>
      <c r="J814" t="n">
        <v>18.73999977111816</v>
      </c>
      <c r="K814" t="n">
        <v>20.35000038146973</v>
      </c>
      <c r="L814" t="n">
        <v>21.44000053405762</v>
      </c>
      <c r="M814" t="n">
        <v>22.02000045776367</v>
      </c>
      <c r="N814" t="n">
        <v>21.75</v>
      </c>
      <c r="O814" t="n">
        <v>27.39999961853027</v>
      </c>
      <c r="P814" t="n">
        <v>18.31999969482422</v>
      </c>
      <c r="Q814" t="n">
        <v>16.90999984741211</v>
      </c>
      <c r="R814" t="n">
        <v>80.62999725341797</v>
      </c>
      <c r="S814" t="n">
        <v>420.260009765625</v>
      </c>
      <c r="T814" t="n">
        <v>72.23000335693359</v>
      </c>
      <c r="U814" t="n">
        <v>42.88999938964844</v>
      </c>
    </row>
    <row r="815">
      <c r="A815" s="4" t="n">
        <v>44491</v>
      </c>
      <c r="B815" t="n">
        <v>46.84999847412109</v>
      </c>
      <c r="C815" t="n">
        <v>33.52000045776367</v>
      </c>
      <c r="D815" t="n">
        <v>18.95000076293945</v>
      </c>
      <c r="E815" t="n">
        <v>10.71000003814697</v>
      </c>
      <c r="F815" t="n">
        <v>13.10000038146973</v>
      </c>
      <c r="G815" t="n">
        <v>10.52000045776367</v>
      </c>
      <c r="H815" t="n">
        <v>79.59999847412109</v>
      </c>
      <c r="I815" t="n">
        <v>16.94000053405762</v>
      </c>
      <c r="J815" t="n">
        <v>18.76000022888184</v>
      </c>
      <c r="K815" t="n">
        <v>20.3700008392334</v>
      </c>
      <c r="L815" t="n">
        <v>21.45000076293945</v>
      </c>
      <c r="M815" t="n">
        <v>22.04000091552734</v>
      </c>
      <c r="N815" t="n">
        <v>21.76000022888184</v>
      </c>
      <c r="O815" t="n">
        <v>27.40999984741211</v>
      </c>
      <c r="P815" t="n">
        <v>18.32999992370605</v>
      </c>
      <c r="Q815" t="n">
        <v>16.92000007629395</v>
      </c>
      <c r="R815" t="n">
        <v>80.38999938964844</v>
      </c>
      <c r="S815" t="n">
        <v>419.8099975585938</v>
      </c>
      <c r="T815" t="n">
        <v>71.58999633789062</v>
      </c>
      <c r="U815" t="n">
        <v>42.5099983215332</v>
      </c>
    </row>
    <row r="816">
      <c r="A816" s="4" t="n">
        <v>44494</v>
      </c>
      <c r="B816" t="n">
        <v>46.95999908447266</v>
      </c>
      <c r="C816" t="n">
        <v>33.56000137329102</v>
      </c>
      <c r="D816" t="n">
        <v>18.97999954223633</v>
      </c>
      <c r="E816" t="n">
        <v>10.71000003814697</v>
      </c>
      <c r="F816" t="n">
        <v>13.10999965667725</v>
      </c>
      <c r="G816" t="n">
        <v>10.52999973297119</v>
      </c>
      <c r="H816" t="n">
        <v>79.73000335693359</v>
      </c>
      <c r="I816" t="n">
        <v>16.96999931335449</v>
      </c>
      <c r="J816" t="n">
        <v>18.79999923706055</v>
      </c>
      <c r="K816" t="n">
        <v>20.40999984741211</v>
      </c>
      <c r="L816" t="n">
        <v>21.51000022888184</v>
      </c>
      <c r="M816" t="n">
        <v>22.10000038146973</v>
      </c>
      <c r="N816" t="n">
        <v>21.81999969482422</v>
      </c>
      <c r="O816" t="n">
        <v>27.5</v>
      </c>
      <c r="P816" t="n">
        <v>18.38999938964844</v>
      </c>
      <c r="Q816" t="n">
        <v>16.96999931335449</v>
      </c>
      <c r="R816" t="n">
        <v>81.31999969482422</v>
      </c>
      <c r="S816" t="n">
        <v>421.8099975585938</v>
      </c>
      <c r="T816" t="n">
        <v>72.16000366210938</v>
      </c>
      <c r="U816" t="n">
        <v>42.95000076293945</v>
      </c>
    </row>
    <row r="817">
      <c r="A817" s="4" t="n">
        <v>44495</v>
      </c>
      <c r="B817" t="n">
        <v>46.95999908447266</v>
      </c>
      <c r="C817" t="n">
        <v>33.58000183105469</v>
      </c>
      <c r="D817" t="n">
        <v>18.98999977111816</v>
      </c>
      <c r="E817" t="n">
        <v>10.72000026702881</v>
      </c>
      <c r="F817" t="n">
        <v>13.11999988555908</v>
      </c>
      <c r="G817" t="n">
        <v>10.52999973297119</v>
      </c>
      <c r="H817" t="n">
        <v>79.80999755859375</v>
      </c>
      <c r="I817" t="n">
        <v>16.97999954223633</v>
      </c>
      <c r="J817" t="n">
        <v>18.80999946594238</v>
      </c>
      <c r="K817" t="n">
        <v>20.42000007629395</v>
      </c>
      <c r="L817" t="n">
        <v>21.52000045776367</v>
      </c>
      <c r="M817" t="n">
        <v>22.11000061035156</v>
      </c>
      <c r="N817" t="n">
        <v>21.82999992370605</v>
      </c>
      <c r="O817" t="n">
        <v>27.5</v>
      </c>
      <c r="P817" t="n">
        <v>18.38999938964844</v>
      </c>
      <c r="Q817" t="n">
        <v>16.96999931335449</v>
      </c>
      <c r="R817" t="n">
        <v>81.13999938964844</v>
      </c>
      <c r="S817" t="n">
        <v>422.5700073242188</v>
      </c>
      <c r="T817" t="n">
        <v>72.18000030517578</v>
      </c>
      <c r="U817" t="n">
        <v>43.08000183105469</v>
      </c>
    </row>
    <row r="818">
      <c r="A818" s="4" t="n">
        <v>44496</v>
      </c>
      <c r="B818" t="n">
        <v>46.70000076293945</v>
      </c>
      <c r="C818" t="n">
        <v>33.45999908447266</v>
      </c>
      <c r="D818" t="n">
        <v>18.90999984741211</v>
      </c>
      <c r="E818" t="n">
        <v>10.73999977111816</v>
      </c>
      <c r="F818" t="n">
        <v>13.07999992370605</v>
      </c>
      <c r="G818" t="n">
        <v>10.52999973297119</v>
      </c>
      <c r="H818" t="n">
        <v>79.19999694824219</v>
      </c>
      <c r="I818" t="n">
        <v>16.94000053405762</v>
      </c>
      <c r="J818" t="n">
        <v>18.75</v>
      </c>
      <c r="K818" t="n">
        <v>20.32999992370605</v>
      </c>
      <c r="L818" t="n">
        <v>21.39999961853027</v>
      </c>
      <c r="M818" t="n">
        <v>21.97999954223633</v>
      </c>
      <c r="N818" t="n">
        <v>21.70000076293945</v>
      </c>
      <c r="O818" t="n">
        <v>27.34000015258789</v>
      </c>
      <c r="P818" t="n">
        <v>18.28000068664551</v>
      </c>
      <c r="Q818" t="n">
        <v>16.8799991607666</v>
      </c>
      <c r="R818" t="n">
        <v>80.87999725341797</v>
      </c>
      <c r="S818" t="n">
        <v>420.4500122070312</v>
      </c>
      <c r="T818" t="n">
        <v>71.88999938964844</v>
      </c>
      <c r="U818" t="n">
        <v>43.18999862670898</v>
      </c>
    </row>
    <row r="819">
      <c r="A819" s="4" t="n">
        <v>44497</v>
      </c>
      <c r="B819" t="n">
        <v>47.2400016784668</v>
      </c>
      <c r="C819" t="n">
        <v>33.59999847412109</v>
      </c>
      <c r="D819" t="n">
        <v>19.01000022888184</v>
      </c>
      <c r="E819" t="n">
        <v>10.73999977111816</v>
      </c>
      <c r="F819" t="n">
        <v>13.11999988555908</v>
      </c>
      <c r="G819" t="n">
        <v>10.52999973297119</v>
      </c>
      <c r="H819" t="n">
        <v>79.84999847412109</v>
      </c>
      <c r="I819" t="n">
        <v>17</v>
      </c>
      <c r="J819" t="n">
        <v>18.84000015258789</v>
      </c>
      <c r="K819" t="n">
        <v>20.46999931335449</v>
      </c>
      <c r="L819" t="n">
        <v>21.57999992370605</v>
      </c>
      <c r="M819" t="n">
        <v>22.17000007629395</v>
      </c>
      <c r="N819" t="n">
        <v>21.89999961853027</v>
      </c>
      <c r="O819" t="n">
        <v>27.59000015258789</v>
      </c>
      <c r="P819" t="n">
        <v>18.45000076293945</v>
      </c>
      <c r="Q819" t="n">
        <v>17.03000068664551</v>
      </c>
      <c r="R819" t="n">
        <v>81.98999786376953</v>
      </c>
      <c r="S819" t="n">
        <v>424.6000061035156</v>
      </c>
      <c r="T819" t="n">
        <v>72.80999755859375</v>
      </c>
      <c r="U819" t="n">
        <v>43.68000030517578</v>
      </c>
    </row>
    <row r="820">
      <c r="A820" s="4" t="n">
        <v>44498</v>
      </c>
      <c r="B820" t="n">
        <v>47.45000076293945</v>
      </c>
      <c r="C820" t="n">
        <v>33.58000183105469</v>
      </c>
      <c r="D820" t="n">
        <v>18.98999977111816</v>
      </c>
      <c r="E820" t="n">
        <v>10.72999954223633</v>
      </c>
      <c r="F820" t="n">
        <v>13.09000015258789</v>
      </c>
      <c r="G820" t="n">
        <v>10.52000045776367</v>
      </c>
      <c r="H820" t="n">
        <v>79.72000122070312</v>
      </c>
      <c r="I820" t="n">
        <v>16.98999977111816</v>
      </c>
      <c r="J820" t="n">
        <v>18.82999992370605</v>
      </c>
      <c r="K820" t="n">
        <v>20.45999908447266</v>
      </c>
      <c r="L820" t="n">
        <v>21.56999969482422</v>
      </c>
      <c r="M820" t="n">
        <v>22.15999984741211</v>
      </c>
      <c r="N820" t="n">
        <v>21.88999938964844</v>
      </c>
      <c r="O820" t="n">
        <v>27.57999992370605</v>
      </c>
      <c r="P820" t="n">
        <v>18.44000053405762</v>
      </c>
      <c r="Q820" t="n">
        <v>17.02000045776367</v>
      </c>
      <c r="R820" t="n">
        <v>82.51000213623047</v>
      </c>
      <c r="S820" t="n">
        <v>425.4800109863281</v>
      </c>
      <c r="T820" t="n">
        <v>73.12000274658203</v>
      </c>
      <c r="U820" t="n">
        <v>43.88999938964844</v>
      </c>
    </row>
    <row r="821">
      <c r="A821" s="4" t="n">
        <v>44501</v>
      </c>
      <c r="B821" t="n">
        <v>47.45000076293945</v>
      </c>
      <c r="C821" t="n">
        <v>33.58000183105469</v>
      </c>
      <c r="D821" t="n">
        <v>19.02000045776367</v>
      </c>
      <c r="E821" t="n">
        <v>10.72000026702881</v>
      </c>
      <c r="F821" t="n">
        <v>13.10999965667725</v>
      </c>
      <c r="G821" t="n">
        <v>10.52000045776367</v>
      </c>
      <c r="H821" t="n">
        <v>79.87000274658203</v>
      </c>
      <c r="I821" t="n">
        <v>17</v>
      </c>
      <c r="J821" t="n">
        <v>18.86000061035156</v>
      </c>
      <c r="K821" t="n">
        <v>20.52000045776367</v>
      </c>
      <c r="L821" t="n">
        <v>21.63999938964844</v>
      </c>
      <c r="M821" t="n">
        <v>22.23999977111816</v>
      </c>
      <c r="N821" t="n">
        <v>21.96999931335449</v>
      </c>
      <c r="O821" t="n">
        <v>27.68000030517578</v>
      </c>
      <c r="P821" t="n">
        <v>18.51000022888184</v>
      </c>
      <c r="Q821" t="n">
        <v>17.09000015258789</v>
      </c>
      <c r="R821" t="n">
        <v>83.11000061035156</v>
      </c>
      <c r="S821" t="n">
        <v>426.239990234375</v>
      </c>
      <c r="T821" t="n">
        <v>73.38999938964844</v>
      </c>
      <c r="U821" t="n">
        <v>44.04000091552734</v>
      </c>
    </row>
    <row r="822">
      <c r="A822" s="4" t="n">
        <v>44502</v>
      </c>
      <c r="B822" t="n">
        <v>47.61000061035156</v>
      </c>
      <c r="C822" t="n">
        <v>33.68000030517578</v>
      </c>
      <c r="D822" t="n">
        <v>19.05999946594238</v>
      </c>
      <c r="E822" t="n">
        <v>10.72000026702881</v>
      </c>
      <c r="F822" t="n">
        <v>13.14000034332275</v>
      </c>
      <c r="G822" t="n">
        <v>10.52999973297119</v>
      </c>
      <c r="H822" t="n">
        <v>80.22000122070312</v>
      </c>
      <c r="I822" t="n">
        <v>17.03000068664551</v>
      </c>
      <c r="J822" t="n">
        <v>18.88999938964844</v>
      </c>
      <c r="K822" t="n">
        <v>20.54999923706055</v>
      </c>
      <c r="L822" t="n">
        <v>21.65999984741211</v>
      </c>
      <c r="M822" t="n">
        <v>22.27000045776367</v>
      </c>
      <c r="N822" t="n">
        <v>21.98999977111816</v>
      </c>
      <c r="O822" t="n">
        <v>27.70999908447266</v>
      </c>
      <c r="P822" t="n">
        <v>18.53000068664551</v>
      </c>
      <c r="Q822" t="n">
        <v>17.11000061035156</v>
      </c>
      <c r="R822" t="n">
        <v>82.98000335693359</v>
      </c>
      <c r="S822" t="n">
        <v>427.8099975585938</v>
      </c>
      <c r="T822" t="n">
        <v>73.83000183105469</v>
      </c>
      <c r="U822" t="n">
        <v>44.22000122070312</v>
      </c>
    </row>
    <row r="823">
      <c r="A823" s="4" t="n">
        <v>44503</v>
      </c>
      <c r="B823" t="n">
        <v>47.86000061035156</v>
      </c>
      <c r="C823" t="n">
        <v>33.79000091552734</v>
      </c>
      <c r="D823" t="n">
        <v>19.1299991607666</v>
      </c>
      <c r="E823" t="n">
        <v>10.72000026702881</v>
      </c>
      <c r="F823" t="n">
        <v>13.15999984741211</v>
      </c>
      <c r="G823" t="n">
        <v>10.52999973297119</v>
      </c>
      <c r="H823" t="n">
        <v>80.70999908447266</v>
      </c>
      <c r="I823" t="n">
        <v>17.07999992370605</v>
      </c>
      <c r="J823" t="n">
        <v>18.95999908447266</v>
      </c>
      <c r="K823" t="n">
        <v>20.63999938964844</v>
      </c>
      <c r="L823" t="n">
        <v>21.77000045776367</v>
      </c>
      <c r="M823" t="n">
        <v>22.3799991607666</v>
      </c>
      <c r="N823" t="n">
        <v>22.11000061035156</v>
      </c>
      <c r="O823" t="n">
        <v>27.86000061035156</v>
      </c>
      <c r="P823" t="n">
        <v>18.6299991607666</v>
      </c>
      <c r="Q823" t="n">
        <v>17.20000076293945</v>
      </c>
      <c r="R823" t="n">
        <v>83.73999786376953</v>
      </c>
      <c r="S823" t="n">
        <v>430.5799865722656</v>
      </c>
      <c r="T823" t="n">
        <v>74.37999725341797</v>
      </c>
      <c r="U823" t="n">
        <v>44.70000076293945</v>
      </c>
    </row>
    <row r="824">
      <c r="A824" s="4" t="n">
        <v>44504</v>
      </c>
      <c r="B824" t="n">
        <v>48.04000091552734</v>
      </c>
      <c r="C824" t="n">
        <v>33.84999847412109</v>
      </c>
      <c r="D824" t="n">
        <v>19.14999961853027</v>
      </c>
      <c r="E824" t="n">
        <v>10.73999977111816</v>
      </c>
      <c r="F824" t="n">
        <v>13.17000007629395</v>
      </c>
      <c r="G824" t="n">
        <v>10.53999996185303</v>
      </c>
      <c r="H824" t="n">
        <v>80.83000183105469</v>
      </c>
      <c r="I824" t="n">
        <v>17.10000038146973</v>
      </c>
      <c r="J824" t="n">
        <v>18.98999977111816</v>
      </c>
      <c r="K824" t="n">
        <v>20.67000007629395</v>
      </c>
      <c r="L824" t="n">
        <v>21.79999923706055</v>
      </c>
      <c r="M824" t="n">
        <v>22.42000007629395</v>
      </c>
      <c r="N824" t="n">
        <v>22.14999961853027</v>
      </c>
      <c r="O824" t="n">
        <v>27.90999984741211</v>
      </c>
      <c r="P824" t="n">
        <v>18.67000007629395</v>
      </c>
      <c r="Q824" t="n">
        <v>17.22999954223633</v>
      </c>
      <c r="R824" t="n">
        <v>84.13999938964844</v>
      </c>
      <c r="S824" t="n">
        <v>432.4299926757812</v>
      </c>
      <c r="T824" t="n">
        <v>75.12999725341797</v>
      </c>
      <c r="U824" t="n">
        <v>45.2599983215332</v>
      </c>
    </row>
    <row r="825">
      <c r="A825" s="4" t="n">
        <v>44505</v>
      </c>
      <c r="B825" t="n">
        <v>48.18999862670898</v>
      </c>
      <c r="C825" t="n">
        <v>34.02000045776367</v>
      </c>
      <c r="D825" t="n">
        <v>19.22999954223633</v>
      </c>
      <c r="E825" t="n">
        <v>10.77999973297119</v>
      </c>
      <c r="F825" t="n">
        <v>13.22000026702881</v>
      </c>
      <c r="G825" t="n">
        <v>10.57999992370605</v>
      </c>
      <c r="H825" t="n">
        <v>81.23000335693359</v>
      </c>
      <c r="I825" t="n">
        <v>17.15999984741211</v>
      </c>
      <c r="J825" t="n">
        <v>19.05999946594238</v>
      </c>
      <c r="K825" t="n">
        <v>20.73999977111816</v>
      </c>
      <c r="L825" t="n">
        <v>21.8799991607666</v>
      </c>
      <c r="M825" t="n">
        <v>22.48999977111816</v>
      </c>
      <c r="N825" t="n">
        <v>22.21999931335449</v>
      </c>
      <c r="O825" t="n">
        <v>28</v>
      </c>
      <c r="P825" t="n">
        <v>18.71999931335449</v>
      </c>
      <c r="Q825" t="n">
        <v>17.28000068664551</v>
      </c>
      <c r="R825" t="n">
        <v>84.23000335693359</v>
      </c>
      <c r="S825" t="n">
        <v>434.0899963378906</v>
      </c>
      <c r="T825" t="n">
        <v>75.19000244140625</v>
      </c>
      <c r="U825" t="n">
        <v>45.31000137329102</v>
      </c>
    </row>
    <row r="826">
      <c r="A826" s="4" t="n">
        <v>44508</v>
      </c>
      <c r="B826" t="n">
        <v>48.38999938964844</v>
      </c>
      <c r="C826" t="n">
        <v>34.06000137329102</v>
      </c>
      <c r="D826" t="n">
        <v>19.23999977111816</v>
      </c>
      <c r="E826" t="n">
        <v>10.78999996185303</v>
      </c>
      <c r="F826" t="n">
        <v>13.22999954223633</v>
      </c>
      <c r="G826" t="n">
        <v>10.59000015258789</v>
      </c>
      <c r="H826" t="n">
        <v>81.37999725341797</v>
      </c>
      <c r="I826" t="n">
        <v>17.17000007629395</v>
      </c>
      <c r="J826" t="n">
        <v>19.06999969482422</v>
      </c>
      <c r="K826" t="n">
        <v>20.76000022888184</v>
      </c>
      <c r="L826" t="n">
        <v>21.89999961853027</v>
      </c>
      <c r="M826" t="n">
        <v>22.52000045776367</v>
      </c>
      <c r="N826" t="n">
        <v>22.25</v>
      </c>
      <c r="O826" t="n">
        <v>28.03000068664551</v>
      </c>
      <c r="P826" t="n">
        <v>18.75</v>
      </c>
      <c r="Q826" t="n">
        <v>17.30999946594238</v>
      </c>
      <c r="R826" t="n">
        <v>84.23000335693359</v>
      </c>
      <c r="S826" t="n">
        <v>434.4800109863281</v>
      </c>
      <c r="T826" t="n">
        <v>75.45999908447266</v>
      </c>
      <c r="U826" t="n">
        <v>45.2400016784668</v>
      </c>
    </row>
    <row r="827">
      <c r="A827" s="4" t="n">
        <v>44509</v>
      </c>
      <c r="B827" t="n">
        <v>48.36000061035156</v>
      </c>
      <c r="C827" t="n">
        <v>34.11000061035156</v>
      </c>
      <c r="D827" t="n">
        <v>19.25</v>
      </c>
      <c r="E827" t="n">
        <v>10.80000019073486</v>
      </c>
      <c r="F827" t="n">
        <v>13.25</v>
      </c>
      <c r="G827" t="n">
        <v>10.60000038146973</v>
      </c>
      <c r="H827" t="n">
        <v>81.44999694824219</v>
      </c>
      <c r="I827" t="n">
        <v>17.19000053405762</v>
      </c>
      <c r="J827" t="n">
        <v>19.07999992370605</v>
      </c>
      <c r="K827" t="n">
        <v>20.75</v>
      </c>
      <c r="L827" t="n">
        <v>21.88999938964844</v>
      </c>
      <c r="M827" t="n">
        <v>22.5</v>
      </c>
      <c r="N827" t="n">
        <v>22.21999931335449</v>
      </c>
      <c r="O827" t="n">
        <v>28</v>
      </c>
      <c r="P827" t="n">
        <v>18.72999954223633</v>
      </c>
      <c r="Q827" t="n">
        <v>17.29000091552734</v>
      </c>
      <c r="R827" t="n">
        <v>83.43000030517578</v>
      </c>
      <c r="S827" t="n">
        <v>432.989990234375</v>
      </c>
      <c r="T827" t="n">
        <v>75.02999877929688</v>
      </c>
      <c r="U827" t="n">
        <v>44.91999816894531</v>
      </c>
    </row>
    <row r="828">
      <c r="A828" s="4" t="n">
        <v>44510</v>
      </c>
      <c r="B828" t="n">
        <v>47.59999847412109</v>
      </c>
      <c r="C828" t="n">
        <v>33.86999893188477</v>
      </c>
      <c r="D828" t="n">
        <v>19.1200008392334</v>
      </c>
      <c r="E828" t="n">
        <v>10.77000045776367</v>
      </c>
      <c r="F828" t="n">
        <v>13.18000030517578</v>
      </c>
      <c r="G828" t="n">
        <v>10.5600004196167</v>
      </c>
      <c r="H828" t="n">
        <v>80.69000244140625</v>
      </c>
      <c r="I828" t="n">
        <v>17.07999992370605</v>
      </c>
      <c r="J828" t="n">
        <v>18.94000053405762</v>
      </c>
      <c r="K828" t="n">
        <v>20.57999992370605</v>
      </c>
      <c r="L828" t="n">
        <v>21.69000053405762</v>
      </c>
      <c r="M828" t="n">
        <v>22.28000068664551</v>
      </c>
      <c r="N828" t="n">
        <v>22.01000022888184</v>
      </c>
      <c r="O828" t="n">
        <v>27.72999954223633</v>
      </c>
      <c r="P828" t="n">
        <v>18.54000091552734</v>
      </c>
      <c r="Q828" t="n">
        <v>17.11000061035156</v>
      </c>
      <c r="R828" t="n">
        <v>82.55000305175781</v>
      </c>
      <c r="S828" t="n">
        <v>429.5199890136719</v>
      </c>
      <c r="T828" t="n">
        <v>73.77999877929688</v>
      </c>
      <c r="U828" t="n">
        <v>44.27000045776367</v>
      </c>
    </row>
    <row r="829">
      <c r="A829" s="4" t="n">
        <v>44511</v>
      </c>
      <c r="B829" t="n">
        <v>47.81000137329102</v>
      </c>
      <c r="C829" t="n">
        <v>33.93000030517578</v>
      </c>
      <c r="D829" t="n">
        <v>19.14999961853027</v>
      </c>
      <c r="E829" t="n">
        <v>10.77000045776367</v>
      </c>
      <c r="F829" t="n">
        <v>13.19999980926514</v>
      </c>
      <c r="G829" t="n">
        <v>10.56999969482422</v>
      </c>
      <c r="H829" t="n">
        <v>80.84999847412109</v>
      </c>
      <c r="I829" t="n">
        <v>17.10000038146973</v>
      </c>
      <c r="J829" t="n">
        <v>18.95999908447266</v>
      </c>
      <c r="K829" t="n">
        <v>20.6200008392334</v>
      </c>
      <c r="L829" t="n">
        <v>21.73999977111816</v>
      </c>
      <c r="M829" t="n">
        <v>22.34000015258789</v>
      </c>
      <c r="N829" t="n">
        <v>22.05999946594238</v>
      </c>
      <c r="O829" t="n">
        <v>27.79999923706055</v>
      </c>
      <c r="P829" t="n">
        <v>18.59000015258789</v>
      </c>
      <c r="Q829" t="n">
        <v>17.15999984741211</v>
      </c>
      <c r="R829" t="n">
        <v>82.87000274658203</v>
      </c>
      <c r="S829" t="n">
        <v>429.760009765625</v>
      </c>
      <c r="T829" t="n">
        <v>74.30999755859375</v>
      </c>
      <c r="U829" t="n">
        <v>44.27000045776367</v>
      </c>
    </row>
    <row r="830">
      <c r="A830" s="4" t="n">
        <v>44512</v>
      </c>
      <c r="B830" t="n">
        <v>48.45000076293945</v>
      </c>
      <c r="C830" t="n">
        <v>34.06999969482422</v>
      </c>
      <c r="D830" t="n">
        <v>19.21999931335449</v>
      </c>
      <c r="E830" t="n">
        <v>10.75</v>
      </c>
      <c r="F830" t="n">
        <v>13.22000026702881</v>
      </c>
      <c r="G830" t="n">
        <v>10.55000019073486</v>
      </c>
      <c r="H830" t="n">
        <v>81.44999694824219</v>
      </c>
      <c r="I830" t="n">
        <v>17.15999984741211</v>
      </c>
      <c r="J830" t="n">
        <v>19.04999923706055</v>
      </c>
      <c r="K830" t="n">
        <v>20.73999977111816</v>
      </c>
      <c r="L830" t="n">
        <v>21.8799991607666</v>
      </c>
      <c r="M830" t="n">
        <v>22.48999977111816</v>
      </c>
      <c r="N830" t="n">
        <v>22.21999931335449</v>
      </c>
      <c r="O830" t="n">
        <v>28.01000022888184</v>
      </c>
      <c r="P830" t="n">
        <v>18.72999954223633</v>
      </c>
      <c r="Q830" t="n">
        <v>17.29000091552734</v>
      </c>
      <c r="R830" t="n">
        <v>83.83000183105469</v>
      </c>
      <c r="S830" t="n">
        <v>432.8999938964844</v>
      </c>
      <c r="T830" t="n">
        <v>75.19000244140625</v>
      </c>
      <c r="U830" t="n">
        <v>44.86999893188477</v>
      </c>
    </row>
    <row r="831">
      <c r="A831" s="4" t="n">
        <v>44515</v>
      </c>
      <c r="B831" t="n">
        <v>48.45999908447266</v>
      </c>
      <c r="C831" t="n">
        <v>34.04999923706055</v>
      </c>
      <c r="D831" t="n">
        <v>19.20999908447266</v>
      </c>
      <c r="E831" t="n">
        <v>10.72000026702881</v>
      </c>
      <c r="F831" t="n">
        <v>13.22000026702881</v>
      </c>
      <c r="G831" t="n">
        <v>10.52999973297119</v>
      </c>
      <c r="H831" t="n">
        <v>81.56999969482422</v>
      </c>
      <c r="I831" t="n">
        <v>17.14999961853027</v>
      </c>
      <c r="J831" t="n">
        <v>19.04000091552734</v>
      </c>
      <c r="K831" t="n">
        <v>20.72999954223633</v>
      </c>
      <c r="L831" t="n">
        <v>21.8799991607666</v>
      </c>
      <c r="M831" t="n">
        <v>22.48999977111816</v>
      </c>
      <c r="N831" t="n">
        <v>22.21999931335449</v>
      </c>
      <c r="O831" t="n">
        <v>28.01000022888184</v>
      </c>
      <c r="P831" t="n">
        <v>18.72999954223633</v>
      </c>
      <c r="Q831" t="n">
        <v>17.29000091552734</v>
      </c>
      <c r="R831" t="n">
        <v>83.72000122070312</v>
      </c>
      <c r="S831" t="n">
        <v>432.9200134277344</v>
      </c>
      <c r="T831" t="n">
        <v>75.18000030517578</v>
      </c>
      <c r="U831" t="n">
        <v>44.84000015258789</v>
      </c>
    </row>
    <row r="832">
      <c r="A832" s="4" t="n">
        <v>44516</v>
      </c>
      <c r="B832" t="n">
        <v>48.79000091552734</v>
      </c>
      <c r="C832" t="n">
        <v>34.06000137329102</v>
      </c>
      <c r="D832" t="n">
        <v>19.20999908447266</v>
      </c>
      <c r="E832" t="n">
        <v>10.71000003814697</v>
      </c>
      <c r="F832" t="n">
        <v>13.1899995803833</v>
      </c>
      <c r="G832" t="n">
        <v>10.52999973297119</v>
      </c>
      <c r="H832" t="n">
        <v>81.62999725341797</v>
      </c>
      <c r="I832" t="n">
        <v>17.14999961853027</v>
      </c>
      <c r="J832" t="n">
        <v>19.04999923706055</v>
      </c>
      <c r="K832" t="n">
        <v>20.76000022888184</v>
      </c>
      <c r="L832" t="n">
        <v>21.92000007629395</v>
      </c>
      <c r="M832" t="n">
        <v>22.53000068664551</v>
      </c>
      <c r="N832" t="n">
        <v>22.27000045776367</v>
      </c>
      <c r="O832" t="n">
        <v>28.06999969482422</v>
      </c>
      <c r="P832" t="n">
        <v>18.77000045776367</v>
      </c>
      <c r="Q832" t="n">
        <v>17.32999992370605</v>
      </c>
      <c r="R832" t="n">
        <v>84.33000183105469</v>
      </c>
      <c r="S832" t="n">
        <v>434.6099853515625</v>
      </c>
      <c r="T832" t="n">
        <v>75.83999633789062</v>
      </c>
      <c r="U832" t="n">
        <v>45.18000030517578</v>
      </c>
    </row>
    <row r="833">
      <c r="A833" s="4" t="n">
        <v>44517</v>
      </c>
      <c r="B833" t="n">
        <v>48.5</v>
      </c>
      <c r="C833" t="n">
        <v>34.04000091552734</v>
      </c>
      <c r="D833" t="n">
        <v>19.19000053405762</v>
      </c>
      <c r="E833" t="n">
        <v>10.69999980926514</v>
      </c>
      <c r="F833" t="n">
        <v>13.1899995803833</v>
      </c>
      <c r="G833" t="n">
        <v>10.52000045776367</v>
      </c>
      <c r="H833" t="n">
        <v>81.36000061035156</v>
      </c>
      <c r="I833" t="n">
        <v>17.13999938964844</v>
      </c>
      <c r="J833" t="n">
        <v>19.03000068664551</v>
      </c>
      <c r="K833" t="n">
        <v>20.71999931335449</v>
      </c>
      <c r="L833" t="n">
        <v>21.86000061035156</v>
      </c>
      <c r="M833" t="n">
        <v>22.46999931335449</v>
      </c>
      <c r="N833" t="n">
        <v>22.20000076293945</v>
      </c>
      <c r="O833" t="n">
        <v>27.97999954223633</v>
      </c>
      <c r="P833" t="n">
        <v>18.70999908447266</v>
      </c>
      <c r="Q833" t="n">
        <v>17.28000068664551</v>
      </c>
      <c r="R833" t="n">
        <v>84.05999755859375</v>
      </c>
      <c r="S833" t="n">
        <v>433.5700073242188</v>
      </c>
      <c r="T833" t="n">
        <v>75.62999725341797</v>
      </c>
      <c r="U833" t="n">
        <v>45.18000030517578</v>
      </c>
    </row>
    <row r="834">
      <c r="A834" s="4" t="n">
        <v>44518</v>
      </c>
      <c r="B834" t="n">
        <v>48.36000061035156</v>
      </c>
      <c r="C834" t="n">
        <v>34.08000183105469</v>
      </c>
      <c r="D834" t="n">
        <v>19.19000053405762</v>
      </c>
      <c r="E834" t="n">
        <v>10.71000003814697</v>
      </c>
      <c r="F834" t="n">
        <v>13.1899995803833</v>
      </c>
      <c r="G834" t="n">
        <v>10.52000045776367</v>
      </c>
      <c r="H834" t="n">
        <v>81.34999847412109</v>
      </c>
      <c r="I834" t="n">
        <v>17.1299991607666</v>
      </c>
      <c r="J834" t="n">
        <v>19.02000045776367</v>
      </c>
      <c r="K834" t="n">
        <v>20.70000076293945</v>
      </c>
      <c r="L834" t="n">
        <v>21.82999992370605</v>
      </c>
      <c r="M834" t="n">
        <v>22.44000053405762</v>
      </c>
      <c r="N834" t="n">
        <v>22.17000007629395</v>
      </c>
      <c r="O834" t="n">
        <v>27.94000053405762</v>
      </c>
      <c r="P834" t="n">
        <v>18.69000053405762</v>
      </c>
      <c r="Q834" t="n">
        <v>17.25</v>
      </c>
      <c r="R834" t="n">
        <v>84</v>
      </c>
      <c r="S834" t="n">
        <v>435.0700073242188</v>
      </c>
      <c r="T834" t="n">
        <v>76.12000274658203</v>
      </c>
      <c r="U834" t="n">
        <v>45.65999984741211</v>
      </c>
    </row>
    <row r="835">
      <c r="A835" s="4" t="n">
        <v>44519</v>
      </c>
      <c r="B835" t="n">
        <v>48.15999984741211</v>
      </c>
      <c r="C835" t="n">
        <v>33.93999862670898</v>
      </c>
      <c r="D835" t="n">
        <v>19.11000061035156</v>
      </c>
      <c r="E835" t="n">
        <v>10.69999980926514</v>
      </c>
      <c r="F835" t="n">
        <v>13.14000034332275</v>
      </c>
      <c r="G835" t="n">
        <v>10.5</v>
      </c>
      <c r="H835" t="n">
        <v>80.77999877929688</v>
      </c>
      <c r="I835" t="n">
        <v>17.07999992370605</v>
      </c>
      <c r="J835" t="n">
        <v>18.95000076293945</v>
      </c>
      <c r="K835" t="n">
        <v>20.6200008392334</v>
      </c>
      <c r="L835" t="n">
        <v>21.73999977111816</v>
      </c>
      <c r="M835" t="n">
        <v>22.34000015258789</v>
      </c>
      <c r="N835" t="n">
        <v>22.07999992370605</v>
      </c>
      <c r="O835" t="n">
        <v>27.81999969482422</v>
      </c>
      <c r="P835" t="n">
        <v>18.61000061035156</v>
      </c>
      <c r="Q835" t="n">
        <v>17.18000030517578</v>
      </c>
      <c r="R835" t="n">
        <v>83.76999664306641</v>
      </c>
      <c r="S835" t="n">
        <v>434.4700012207031</v>
      </c>
      <c r="T835" t="n">
        <v>76.31999969482422</v>
      </c>
      <c r="U835" t="n">
        <v>45.90999984741211</v>
      </c>
    </row>
    <row r="836">
      <c r="A836" s="4" t="n">
        <v>44522</v>
      </c>
      <c r="B836" t="n">
        <v>47.36999893188477</v>
      </c>
      <c r="C836" t="n">
        <v>33.83000183105469</v>
      </c>
      <c r="D836" t="n">
        <v>19.03000068664551</v>
      </c>
      <c r="E836" t="n">
        <v>10.68000030517578</v>
      </c>
      <c r="F836" t="n">
        <v>13.10999965667725</v>
      </c>
      <c r="G836" t="n">
        <v>10.48999977111816</v>
      </c>
      <c r="H836" t="n">
        <v>80.15000152587891</v>
      </c>
      <c r="I836" t="n">
        <v>17</v>
      </c>
      <c r="J836" t="n">
        <v>18.84000015258789</v>
      </c>
      <c r="K836" t="n">
        <v>20.46999931335449</v>
      </c>
      <c r="L836" t="n">
        <v>21.56999969482422</v>
      </c>
      <c r="M836" t="n">
        <v>22.15999984741211</v>
      </c>
      <c r="N836" t="n">
        <v>21.8799991607666</v>
      </c>
      <c r="O836" t="n">
        <v>27.56999969482422</v>
      </c>
      <c r="P836" t="n">
        <v>18.43000030517578</v>
      </c>
      <c r="Q836" t="n">
        <v>17.02000045776367</v>
      </c>
      <c r="R836" t="n">
        <v>82.48000335693359</v>
      </c>
      <c r="S836" t="n">
        <v>433.1199951171875</v>
      </c>
      <c r="T836" t="n">
        <v>75.44000244140625</v>
      </c>
      <c r="U836" t="n">
        <v>45.38000106811523</v>
      </c>
    </row>
    <row r="837">
      <c r="A837" s="4" t="n">
        <v>44523</v>
      </c>
      <c r="B837" t="n">
        <v>47.22999954223633</v>
      </c>
      <c r="C837" t="n">
        <v>33.84999847412109</v>
      </c>
      <c r="D837" t="n">
        <v>19.03000068664551</v>
      </c>
      <c r="E837" t="n">
        <v>10.63000011444092</v>
      </c>
      <c r="F837" t="n">
        <v>13.13000011444092</v>
      </c>
      <c r="G837" t="n">
        <v>10.46000003814697</v>
      </c>
      <c r="H837" t="n">
        <v>80.23000335693359</v>
      </c>
      <c r="I837" t="n">
        <v>16.98999977111816</v>
      </c>
      <c r="J837" t="n">
        <v>18.82999992370605</v>
      </c>
      <c r="K837" t="n">
        <v>20.45000076293945</v>
      </c>
      <c r="L837" t="n">
        <v>21.54999923706055</v>
      </c>
      <c r="M837" t="n">
        <v>22.1299991607666</v>
      </c>
      <c r="N837" t="n">
        <v>21.85000038146973</v>
      </c>
      <c r="O837" t="n">
        <v>27.52000045776367</v>
      </c>
      <c r="P837" t="n">
        <v>18.39999961853027</v>
      </c>
      <c r="Q837" t="n">
        <v>16.97999954223633</v>
      </c>
      <c r="R837" t="n">
        <v>81.95999908447266</v>
      </c>
      <c r="S837" t="n">
        <v>433.8500061035156</v>
      </c>
      <c r="T837" t="n">
        <v>75.16000366210938</v>
      </c>
      <c r="U837" t="n">
        <v>45.18000030517578</v>
      </c>
    </row>
    <row r="838">
      <c r="A838" s="4" t="n">
        <v>44524</v>
      </c>
      <c r="B838" t="n">
        <v>47.40999984741211</v>
      </c>
      <c r="C838" t="n">
        <v>33.90999984741211</v>
      </c>
      <c r="D838" t="n">
        <v>19.04999923706055</v>
      </c>
      <c r="E838" t="n">
        <v>10.63000011444092</v>
      </c>
      <c r="F838" t="n">
        <v>13.14000034332275</v>
      </c>
      <c r="G838" t="n">
        <v>10.44999980926514</v>
      </c>
      <c r="H838" t="n">
        <v>80.45999908447266</v>
      </c>
      <c r="I838" t="n">
        <v>17.01000022888184</v>
      </c>
      <c r="J838" t="n">
        <v>18.86000061035156</v>
      </c>
      <c r="K838" t="n">
        <v>20.48999977111816</v>
      </c>
      <c r="L838" t="n">
        <v>21.59000015258789</v>
      </c>
      <c r="M838" t="n">
        <v>22.18000030517578</v>
      </c>
      <c r="N838" t="n">
        <v>21.88999938964844</v>
      </c>
      <c r="O838" t="n">
        <v>27.56999969482422</v>
      </c>
      <c r="P838" t="n">
        <v>18.44000053405762</v>
      </c>
      <c r="Q838" t="n">
        <v>17.02000045776367</v>
      </c>
      <c r="R838" t="n">
        <v>82.38999938964844</v>
      </c>
      <c r="S838" t="n">
        <v>434.8599853515625</v>
      </c>
      <c r="T838" t="n">
        <v>75.66999816894531</v>
      </c>
      <c r="U838" t="n">
        <v>45.34999847412109</v>
      </c>
    </row>
    <row r="839">
      <c r="A839" s="4" t="n">
        <v>44526</v>
      </c>
      <c r="B839" t="n">
        <v>46.43999862670898</v>
      </c>
      <c r="C839" t="n">
        <v>33.52999877929688</v>
      </c>
      <c r="D839" t="n">
        <v>18.79999923706055</v>
      </c>
      <c r="E839" t="n">
        <v>10.59000015258789</v>
      </c>
      <c r="F839" t="n">
        <v>13.01000022888184</v>
      </c>
      <c r="G839" t="n">
        <v>10.39000034332275</v>
      </c>
      <c r="H839" t="n">
        <v>78.68000030517578</v>
      </c>
      <c r="I839" t="n">
        <v>16.84000015258789</v>
      </c>
      <c r="J839" t="n">
        <v>18.6200008392334</v>
      </c>
      <c r="K839" t="n">
        <v>20.15999984741211</v>
      </c>
      <c r="L839" t="n">
        <v>21.20000076293945</v>
      </c>
      <c r="M839" t="n">
        <v>21.76000022888184</v>
      </c>
      <c r="N839" t="n">
        <v>21.46999931335449</v>
      </c>
      <c r="O839" t="n">
        <v>27.04000091552734</v>
      </c>
      <c r="P839" t="n">
        <v>18.07999992370605</v>
      </c>
      <c r="Q839" t="n">
        <v>16.69000053405762</v>
      </c>
      <c r="R839" t="n">
        <v>80.63999938964844</v>
      </c>
      <c r="S839" t="n">
        <v>424.989990234375</v>
      </c>
      <c r="T839" t="n">
        <v>73.87000274658203</v>
      </c>
      <c r="U839" t="n">
        <v>44.40000152587891</v>
      </c>
    </row>
    <row r="840">
      <c r="A840" s="4" t="n">
        <v>44529</v>
      </c>
      <c r="B840" t="n">
        <v>47.06000137329102</v>
      </c>
      <c r="C840" t="n">
        <v>33.70999908447266</v>
      </c>
      <c r="D840" t="n">
        <v>18.90999984741211</v>
      </c>
      <c r="E840" t="n">
        <v>10.60000038146973</v>
      </c>
      <c r="F840" t="n">
        <v>13.0600004196167</v>
      </c>
      <c r="G840" t="n">
        <v>10.42000007629395</v>
      </c>
      <c r="H840" t="n">
        <v>79.48999786376953</v>
      </c>
      <c r="I840" t="n">
        <v>16.92000007629395</v>
      </c>
      <c r="J840" t="n">
        <v>18.72999954223633</v>
      </c>
      <c r="K840" t="n">
        <v>20.31999969482422</v>
      </c>
      <c r="L840" t="n">
        <v>21.3799991607666</v>
      </c>
      <c r="M840" t="n">
        <v>21.95999908447266</v>
      </c>
      <c r="N840" t="n">
        <v>21.67000007629395</v>
      </c>
      <c r="O840" t="n">
        <v>27.29999923706055</v>
      </c>
      <c r="P840" t="n">
        <v>18.25</v>
      </c>
      <c r="Q840" t="n">
        <v>16.85000038146973</v>
      </c>
      <c r="R840" t="n">
        <v>81.81999969482422</v>
      </c>
      <c r="S840" t="n">
        <v>430.6199951171875</v>
      </c>
      <c r="T840" t="n">
        <v>75.11000061035156</v>
      </c>
      <c r="U840" t="n">
        <v>45.43000030517578</v>
      </c>
    </row>
    <row r="841">
      <c r="A841" s="4" t="n">
        <v>44530</v>
      </c>
      <c r="B841" t="n">
        <v>46</v>
      </c>
      <c r="C841" t="n">
        <v>33.27000045776367</v>
      </c>
      <c r="D841" t="n">
        <v>18.68000030517578</v>
      </c>
      <c r="E841" t="n">
        <v>10.60000038146973</v>
      </c>
      <c r="F841" t="n">
        <v>12.93000030517578</v>
      </c>
      <c r="G841" t="n">
        <v>10.39999961853027</v>
      </c>
      <c r="H841" t="n">
        <v>77.84999847412109</v>
      </c>
      <c r="I841" t="n">
        <v>16.76000022888184</v>
      </c>
      <c r="J841" t="n">
        <v>18.51000022888184</v>
      </c>
      <c r="K841" t="n">
        <v>20.03000068664551</v>
      </c>
      <c r="L841" t="n">
        <v>21.04000091552734</v>
      </c>
      <c r="M841" t="n">
        <v>21.59000015258789</v>
      </c>
      <c r="N841" t="n">
        <v>21.30999946594238</v>
      </c>
      <c r="O841" t="n">
        <v>26.84000015258789</v>
      </c>
      <c r="P841" t="n">
        <v>17.95000076293945</v>
      </c>
      <c r="Q841" t="n">
        <v>16.56999969482422</v>
      </c>
      <c r="R841" t="n">
        <v>80.19999694824219</v>
      </c>
      <c r="S841" t="n">
        <v>422.510009765625</v>
      </c>
      <c r="T841" t="n">
        <v>73.58999633789062</v>
      </c>
      <c r="U841" t="n">
        <v>44.70000076293945</v>
      </c>
    </row>
    <row r="842">
      <c r="A842" s="4" t="n">
        <v>44531</v>
      </c>
      <c r="B842" t="n">
        <v>45.22000122070312</v>
      </c>
      <c r="C842" t="n">
        <v>33.13999938964844</v>
      </c>
      <c r="D842" t="n">
        <v>18.60000038146973</v>
      </c>
      <c r="E842" t="n">
        <v>10.61999988555908</v>
      </c>
      <c r="F842" t="n">
        <v>12.89999961853027</v>
      </c>
      <c r="G842" t="n">
        <v>10.40999984741211</v>
      </c>
      <c r="H842" t="n">
        <v>77.09999847412109</v>
      </c>
      <c r="I842" t="n">
        <v>16.69000053405762</v>
      </c>
      <c r="J842" t="n">
        <v>18.40999984741211</v>
      </c>
      <c r="K842" t="n">
        <v>19.8799991607666</v>
      </c>
      <c r="L842" t="n">
        <v>20.86000061035156</v>
      </c>
      <c r="M842" t="n">
        <v>21.39999961853027</v>
      </c>
      <c r="N842" t="n">
        <v>21.11000061035156</v>
      </c>
      <c r="O842" t="n">
        <v>26.57999992370605</v>
      </c>
      <c r="P842" t="n">
        <v>17.78000068664551</v>
      </c>
      <c r="Q842" t="n">
        <v>16.40999984741211</v>
      </c>
      <c r="R842" t="n">
        <v>78.51000213623047</v>
      </c>
      <c r="S842" t="n">
        <v>417.5499877929688</v>
      </c>
      <c r="T842" t="n">
        <v>72.30999755859375</v>
      </c>
      <c r="U842" t="n">
        <v>43.9900016784668</v>
      </c>
    </row>
    <row r="843">
      <c r="A843" s="4" t="n">
        <v>44532</v>
      </c>
      <c r="B843" t="n">
        <v>45.88999938964844</v>
      </c>
      <c r="C843" t="n">
        <v>33.41999816894531</v>
      </c>
      <c r="D843" t="n">
        <v>18.77000045776367</v>
      </c>
      <c r="E843" t="n">
        <v>10.63000011444092</v>
      </c>
      <c r="F843" t="n">
        <v>13.01000022888184</v>
      </c>
      <c r="G843" t="n">
        <v>10.42000007629395</v>
      </c>
      <c r="H843" t="n">
        <v>78</v>
      </c>
      <c r="I843" t="n">
        <v>16.81999969482422</v>
      </c>
      <c r="J843" t="n">
        <v>18.56999969482422</v>
      </c>
      <c r="K843" t="n">
        <v>20.07999992370605</v>
      </c>
      <c r="L843" t="n">
        <v>21.09000015258789</v>
      </c>
      <c r="M843" t="n">
        <v>21.63999938964844</v>
      </c>
      <c r="N843" t="n">
        <v>21.35000038146973</v>
      </c>
      <c r="O843" t="n">
        <v>26.8799991607666</v>
      </c>
      <c r="P843" t="n">
        <v>17.96999931335449</v>
      </c>
      <c r="Q843" t="n">
        <v>16.59000015258789</v>
      </c>
      <c r="R843" t="n">
        <v>79.40000152587891</v>
      </c>
      <c r="S843" t="n">
        <v>423.5499877929688</v>
      </c>
      <c r="T843" t="n">
        <v>73.20999908447266</v>
      </c>
      <c r="U843" t="n">
        <v>44.31000137329102</v>
      </c>
    </row>
    <row r="844">
      <c r="A844" s="4" t="n">
        <v>44533</v>
      </c>
      <c r="B844" t="n">
        <v>45.25</v>
      </c>
      <c r="C844" t="n">
        <v>33.38000106811523</v>
      </c>
      <c r="D844" t="n">
        <v>18.70999908447266</v>
      </c>
      <c r="E844" t="n">
        <v>10.64999961853027</v>
      </c>
      <c r="F844" t="n">
        <v>13</v>
      </c>
      <c r="G844" t="n">
        <v>10.43000030517578</v>
      </c>
      <c r="H844" t="n">
        <v>77.48000335693359</v>
      </c>
      <c r="I844" t="n">
        <v>16.77000045776367</v>
      </c>
      <c r="J844" t="n">
        <v>18.48999977111816</v>
      </c>
      <c r="K844" t="n">
        <v>19.95000076293945</v>
      </c>
      <c r="L844" t="n">
        <v>20.93000030517578</v>
      </c>
      <c r="M844" t="n">
        <v>21.45999908447266</v>
      </c>
      <c r="N844" t="n">
        <v>21.15999984741211</v>
      </c>
      <c r="O844" t="n">
        <v>26.6299991607666</v>
      </c>
      <c r="P844" t="n">
        <v>17.79999923706055</v>
      </c>
      <c r="Q844" t="n">
        <v>16.43000030517578</v>
      </c>
      <c r="R844" t="n">
        <v>77.83999633789062</v>
      </c>
      <c r="S844" t="n">
        <v>419.989990234375</v>
      </c>
      <c r="T844" t="n">
        <v>71.70999908447266</v>
      </c>
      <c r="U844" t="n">
        <v>43.54000091552734</v>
      </c>
    </row>
    <row r="845">
      <c r="A845" s="4" t="n">
        <v>44536</v>
      </c>
      <c r="B845" t="n">
        <v>45.7400016784668</v>
      </c>
      <c r="C845" t="n">
        <v>33.59000015258789</v>
      </c>
      <c r="D845" t="n">
        <v>18.82999992370605</v>
      </c>
      <c r="E845" t="n">
        <v>10.67000007629395</v>
      </c>
      <c r="F845" t="n">
        <v>13.06999969482422</v>
      </c>
      <c r="G845" t="n">
        <v>10.46000003814697</v>
      </c>
      <c r="H845" t="n">
        <v>78.33000183105469</v>
      </c>
      <c r="I845" t="n">
        <v>16.86000061035156</v>
      </c>
      <c r="J845" t="n">
        <v>18.60000038146973</v>
      </c>
      <c r="K845" t="n">
        <v>20.10000038146973</v>
      </c>
      <c r="L845" t="n">
        <v>21.09000015258789</v>
      </c>
      <c r="M845" t="n">
        <v>21.63999938964844</v>
      </c>
      <c r="N845" t="n">
        <v>21.32999992370605</v>
      </c>
      <c r="O845" t="n">
        <v>26.84000015258789</v>
      </c>
      <c r="P845" t="n">
        <v>17.95000076293945</v>
      </c>
      <c r="Q845" t="n">
        <v>16.55999946594238</v>
      </c>
      <c r="R845" t="n">
        <v>78.63999938964844</v>
      </c>
      <c r="S845" t="n">
        <v>424.9200134277344</v>
      </c>
      <c r="T845" t="n">
        <v>72.26000213623047</v>
      </c>
      <c r="U845" t="n">
        <v>43.90999984741211</v>
      </c>
    </row>
    <row r="846">
      <c r="A846" s="4" t="n">
        <v>44537</v>
      </c>
      <c r="B846" t="n">
        <v>46.86000061035156</v>
      </c>
      <c r="C846" t="n">
        <v>33.90999984741211</v>
      </c>
      <c r="D846" t="n">
        <v>19.04999923706055</v>
      </c>
      <c r="E846" t="n">
        <v>10.71000003814697</v>
      </c>
      <c r="F846" t="n">
        <v>13.18000030517578</v>
      </c>
      <c r="G846" t="n">
        <v>10.52000045776367</v>
      </c>
      <c r="H846" t="n">
        <v>79.87999725341797</v>
      </c>
      <c r="I846" t="n">
        <v>17.02000045776367</v>
      </c>
      <c r="J846" t="n">
        <v>18.82999992370605</v>
      </c>
      <c r="K846" t="n">
        <v>20.39999961853027</v>
      </c>
      <c r="L846" t="n">
        <v>21.45999908447266</v>
      </c>
      <c r="M846" t="n">
        <v>22.04000091552734</v>
      </c>
      <c r="N846" t="n">
        <v>21.73999977111816</v>
      </c>
      <c r="O846" t="n">
        <v>27.3700008392334</v>
      </c>
      <c r="P846" t="n">
        <v>18.29999923706055</v>
      </c>
      <c r="Q846" t="n">
        <v>16.88999938964844</v>
      </c>
      <c r="R846" t="n">
        <v>80.77999877929688</v>
      </c>
      <c r="S846" t="n">
        <v>433.7200012207031</v>
      </c>
      <c r="T846" t="n">
        <v>74.66999816894531</v>
      </c>
      <c r="U846" t="n">
        <v>45.2400016784668</v>
      </c>
    </row>
    <row r="847">
      <c r="A847" s="4" t="n">
        <v>44538</v>
      </c>
      <c r="B847" t="n">
        <v>47.20000076293945</v>
      </c>
      <c r="C847" t="n">
        <v>33.88999938964844</v>
      </c>
      <c r="D847" t="n">
        <v>19.04999923706055</v>
      </c>
      <c r="E847" t="n">
        <v>10.6899995803833</v>
      </c>
      <c r="F847" t="n">
        <v>13.15999984741211</v>
      </c>
      <c r="G847" t="n">
        <v>10.51000022888184</v>
      </c>
      <c r="H847" t="n">
        <v>80.08999633789062</v>
      </c>
      <c r="I847" t="n">
        <v>17.03000068664551</v>
      </c>
      <c r="J847" t="n">
        <v>18.85000038146973</v>
      </c>
      <c r="K847" t="n">
        <v>20.45000076293945</v>
      </c>
      <c r="L847" t="n">
        <v>21.53000068664551</v>
      </c>
      <c r="M847" t="n">
        <v>22.11000061035156</v>
      </c>
      <c r="N847" t="n">
        <v>21.81999969482422</v>
      </c>
      <c r="O847" t="n">
        <v>27.46999931335449</v>
      </c>
      <c r="P847" t="n">
        <v>18.3700008392334</v>
      </c>
      <c r="Q847" t="n">
        <v>16.95000076293945</v>
      </c>
      <c r="R847" t="n">
        <v>81.43000030517578</v>
      </c>
      <c r="S847" t="n">
        <v>435.0799865722656</v>
      </c>
      <c r="T847" t="n">
        <v>75.15000152587891</v>
      </c>
      <c r="U847" t="n">
        <v>45.41999816894531</v>
      </c>
    </row>
    <row r="848">
      <c r="A848" s="4" t="n">
        <v>44539</v>
      </c>
      <c r="B848" t="n">
        <v>46.59000015258789</v>
      </c>
      <c r="C848" t="n">
        <v>33.75</v>
      </c>
      <c r="D848" t="n">
        <v>18.95999908447266</v>
      </c>
      <c r="E848" t="n">
        <v>10.6899995803833</v>
      </c>
      <c r="F848" t="n">
        <v>13.11999988555908</v>
      </c>
      <c r="G848" t="n">
        <v>10.5</v>
      </c>
      <c r="H848" t="n">
        <v>79.44000244140625</v>
      </c>
      <c r="I848" t="n">
        <v>16.95999908447266</v>
      </c>
      <c r="J848" t="n">
        <v>18.75</v>
      </c>
      <c r="K848" t="n">
        <v>20.30999946594238</v>
      </c>
      <c r="L848" t="n">
        <v>21.36000061035156</v>
      </c>
      <c r="M848" t="n">
        <v>21.93000030517578</v>
      </c>
      <c r="N848" t="n">
        <v>21.6299991607666</v>
      </c>
      <c r="O848" t="n">
        <v>27.22999954223633</v>
      </c>
      <c r="P848" t="n">
        <v>18.20000076293945</v>
      </c>
      <c r="Q848" t="n">
        <v>16.79999923706055</v>
      </c>
      <c r="R848" t="n">
        <v>79.98000335693359</v>
      </c>
      <c r="S848" t="n">
        <v>432</v>
      </c>
      <c r="T848" t="n">
        <v>74.13999938964844</v>
      </c>
      <c r="U848" t="n">
        <v>44.75</v>
      </c>
    </row>
    <row r="849">
      <c r="A849" s="4" t="n">
        <v>44540</v>
      </c>
      <c r="B849" t="n">
        <v>46.86999893188477</v>
      </c>
      <c r="C849" t="n">
        <v>33.97999954223633</v>
      </c>
      <c r="D849" t="n">
        <v>19.07999992370605</v>
      </c>
      <c r="E849" t="n">
        <v>10.6899995803833</v>
      </c>
      <c r="F849" t="n">
        <v>13.18000030517578</v>
      </c>
      <c r="G849" t="n">
        <v>10.48999977111816</v>
      </c>
      <c r="H849" t="n">
        <v>80.16000366210938</v>
      </c>
      <c r="I849" t="n">
        <v>17.03000068664551</v>
      </c>
      <c r="J849" t="n">
        <v>18.84000015258789</v>
      </c>
      <c r="K849" t="n">
        <v>20.40999984741211</v>
      </c>
      <c r="L849" t="n">
        <v>21.46999931335449</v>
      </c>
      <c r="M849" t="n">
        <v>22.04999923706055</v>
      </c>
      <c r="N849" t="n">
        <v>21.75</v>
      </c>
      <c r="O849" t="n">
        <v>27.3700008392334</v>
      </c>
      <c r="P849" t="n">
        <v>18.29999923706055</v>
      </c>
      <c r="Q849" t="n">
        <v>16.88999938964844</v>
      </c>
      <c r="R849" t="n">
        <v>80.34999847412109</v>
      </c>
      <c r="S849" t="n">
        <v>436.1400146484375</v>
      </c>
      <c r="T849" t="n">
        <v>74.76999664306641</v>
      </c>
      <c r="U849" t="n">
        <v>45.25</v>
      </c>
    </row>
    <row r="850">
      <c r="A850" s="4" t="n">
        <v>44543</v>
      </c>
      <c r="B850" t="n">
        <v>46.43999862670898</v>
      </c>
      <c r="C850" t="n">
        <v>33.84999847412109</v>
      </c>
      <c r="D850" t="n">
        <v>18.97999954223633</v>
      </c>
      <c r="E850" t="n">
        <v>10.6899995803833</v>
      </c>
      <c r="F850" t="n">
        <v>13.14999961853027</v>
      </c>
      <c r="G850" t="n">
        <v>10.47999954223633</v>
      </c>
      <c r="H850" t="n">
        <v>79.5</v>
      </c>
      <c r="I850" t="n">
        <v>16.96999931335449</v>
      </c>
      <c r="J850" t="n">
        <v>18.73999977111816</v>
      </c>
      <c r="K850" t="n">
        <v>20.28000068664551</v>
      </c>
      <c r="L850" t="n">
        <v>21.30999946594238</v>
      </c>
      <c r="M850" t="n">
        <v>21.86000061035156</v>
      </c>
      <c r="N850" t="n">
        <v>21.55999946594238</v>
      </c>
      <c r="O850" t="n">
        <v>27.1299991607666</v>
      </c>
      <c r="P850" t="n">
        <v>18.13999938964844</v>
      </c>
      <c r="Q850" t="n">
        <v>16.73999977111816</v>
      </c>
      <c r="R850" t="n">
        <v>79.23999786376953</v>
      </c>
      <c r="S850" t="n">
        <v>432.1600036621094</v>
      </c>
      <c r="T850" t="n">
        <v>64.18000030517578</v>
      </c>
      <c r="U850" t="n">
        <v>44.56000137329102</v>
      </c>
    </row>
    <row r="851">
      <c r="A851" s="4" t="n">
        <v>44544</v>
      </c>
      <c r="B851" t="n">
        <v>45.88000106811523</v>
      </c>
      <c r="C851" t="n">
        <v>32.7400016784668</v>
      </c>
      <c r="D851" t="n">
        <v>18.88999938964844</v>
      </c>
      <c r="E851" t="n">
        <v>10.68000030517578</v>
      </c>
      <c r="F851" t="n">
        <v>13.10999965667725</v>
      </c>
      <c r="G851" t="n">
        <v>10.47000026702881</v>
      </c>
      <c r="H851" t="n">
        <v>78.98000335693359</v>
      </c>
      <c r="I851" t="n">
        <v>16.88999938964844</v>
      </c>
      <c r="J851" t="n">
        <v>18.63999938964844</v>
      </c>
      <c r="K851" t="n">
        <v>20.14999961853027</v>
      </c>
      <c r="L851" t="n">
        <v>21.15999984741211</v>
      </c>
      <c r="M851" t="n">
        <v>21.70999908447266</v>
      </c>
      <c r="N851" t="n">
        <v>21.39999961853027</v>
      </c>
      <c r="O851" t="n">
        <v>26.92000007629395</v>
      </c>
      <c r="P851" t="n">
        <v>18</v>
      </c>
      <c r="Q851" t="n">
        <v>16.61000061035156</v>
      </c>
      <c r="R851" t="n">
        <v>78.40000152587891</v>
      </c>
      <c r="S851" t="n">
        <v>428.989990234375</v>
      </c>
      <c r="T851" t="n">
        <v>63.40999984741211</v>
      </c>
      <c r="U851" t="n">
        <v>44.09999847412109</v>
      </c>
    </row>
    <row r="852">
      <c r="A852" s="4" t="n">
        <v>44545</v>
      </c>
      <c r="B852" t="n">
        <v>45.52000045776367</v>
      </c>
      <c r="C852" t="n">
        <v>33.02999877929688</v>
      </c>
      <c r="D852" t="n">
        <v>19.04999923706055</v>
      </c>
      <c r="E852" t="n">
        <v>10.67000007629395</v>
      </c>
      <c r="F852" t="n">
        <v>13.18000030517578</v>
      </c>
      <c r="G852" t="n">
        <v>10.46000003814697</v>
      </c>
      <c r="H852" t="n">
        <v>80.20999908447266</v>
      </c>
      <c r="I852" t="n">
        <v>17.01000022888184</v>
      </c>
      <c r="J852" t="n">
        <v>18.79999923706055</v>
      </c>
      <c r="K852" t="n">
        <v>20.36000061035156</v>
      </c>
      <c r="L852" t="n">
        <v>21.39999961853027</v>
      </c>
      <c r="M852" t="n">
        <v>21.95999908447266</v>
      </c>
      <c r="N852" t="n">
        <v>21.65999984741211</v>
      </c>
      <c r="O852" t="n">
        <v>27.25</v>
      </c>
      <c r="P852" t="n">
        <v>18.20999908447266</v>
      </c>
      <c r="Q852" t="n">
        <v>16.80999946594238</v>
      </c>
      <c r="R852" t="n">
        <v>79.73000335693359</v>
      </c>
      <c r="S852" t="n">
        <v>436.0199890136719</v>
      </c>
      <c r="T852" t="n">
        <v>64.73000335693359</v>
      </c>
      <c r="U852" t="n">
        <v>45.13999938964844</v>
      </c>
    </row>
    <row r="853">
      <c r="A853" s="4" t="n">
        <v>44546</v>
      </c>
      <c r="B853" t="n">
        <v>44.79000091552734</v>
      </c>
      <c r="C853" t="n">
        <v>32.97999954223633</v>
      </c>
      <c r="D853" t="n">
        <v>19.02000045776367</v>
      </c>
      <c r="E853" t="n">
        <v>10.67000007629395</v>
      </c>
      <c r="F853" t="n">
        <v>13.19999980926514</v>
      </c>
      <c r="G853" t="n">
        <v>10.47999954223633</v>
      </c>
      <c r="H853" t="n">
        <v>79.69000244140625</v>
      </c>
      <c r="I853" t="n">
        <v>16.97999954223633</v>
      </c>
      <c r="J853" t="n">
        <v>18.75</v>
      </c>
      <c r="K853" t="n">
        <v>20.26000022888184</v>
      </c>
      <c r="L853" t="n">
        <v>21.28000068664551</v>
      </c>
      <c r="M853" t="n">
        <v>21.82999992370605</v>
      </c>
      <c r="N853" t="n">
        <v>21.51000022888184</v>
      </c>
      <c r="O853" t="n">
        <v>27.05999946594238</v>
      </c>
      <c r="P853" t="n">
        <v>18.09000015258789</v>
      </c>
      <c r="Q853" t="n">
        <v>16.69000053405762</v>
      </c>
      <c r="R853" t="n">
        <v>78.20999908447266</v>
      </c>
      <c r="S853" t="n">
        <v>432.2200012207031</v>
      </c>
      <c r="T853" t="n">
        <v>63.27999877929688</v>
      </c>
      <c r="U853" t="n">
        <v>42.11999893188477</v>
      </c>
    </row>
    <row r="854">
      <c r="A854" s="4" t="n">
        <v>44547</v>
      </c>
      <c r="B854" t="n">
        <v>44.65999984741211</v>
      </c>
      <c r="C854" t="n">
        <v>32.81999969482422</v>
      </c>
      <c r="D854" t="n">
        <v>18.92000007629395</v>
      </c>
      <c r="E854" t="n">
        <v>10.67000007629395</v>
      </c>
      <c r="F854" t="n">
        <v>13.14000034332275</v>
      </c>
      <c r="G854" t="n">
        <v>10.46000003814697</v>
      </c>
      <c r="H854" t="n">
        <v>73.58000183105469</v>
      </c>
      <c r="I854" t="n">
        <v>16.90999984741211</v>
      </c>
      <c r="J854" t="n">
        <v>18.65999984741211</v>
      </c>
      <c r="K854" t="n">
        <v>20.15999984741211</v>
      </c>
      <c r="L854" t="n">
        <v>21.15999984741211</v>
      </c>
      <c r="M854" t="n">
        <v>21.70000076293945</v>
      </c>
      <c r="N854" t="n">
        <v>21.38999938964844</v>
      </c>
      <c r="O854" t="n">
        <v>26.90999984741211</v>
      </c>
      <c r="P854" t="n">
        <v>17.98999977111816</v>
      </c>
      <c r="Q854" t="n">
        <v>16.60000038146973</v>
      </c>
      <c r="R854" t="n">
        <v>71.73999786376953</v>
      </c>
      <c r="S854" t="n">
        <v>427.7999877929688</v>
      </c>
      <c r="T854" t="n">
        <v>62.79000091552734</v>
      </c>
      <c r="U854" t="n">
        <v>41.95999908447266</v>
      </c>
    </row>
    <row r="855">
      <c r="A855" s="4" t="n">
        <v>44550</v>
      </c>
      <c r="B855" t="n">
        <v>44.20999908447266</v>
      </c>
      <c r="C855" t="n">
        <v>32.61999893188477</v>
      </c>
      <c r="D855" t="n">
        <v>18.79999923706055</v>
      </c>
      <c r="E855" t="n">
        <v>10.64000034332275</v>
      </c>
      <c r="F855" t="n">
        <v>13.07999992370605</v>
      </c>
      <c r="G855" t="n">
        <v>10.4399995803833</v>
      </c>
      <c r="H855" t="n">
        <v>72.91999816894531</v>
      </c>
      <c r="I855" t="n">
        <v>16.81999969482422</v>
      </c>
      <c r="J855" t="n">
        <v>18.54999923706055</v>
      </c>
      <c r="K855" t="n">
        <v>20.01000022888184</v>
      </c>
      <c r="L855" t="n">
        <v>20.97999954223633</v>
      </c>
      <c r="M855" t="n">
        <v>21.52000045776367</v>
      </c>
      <c r="N855" t="n">
        <v>21.20000076293945</v>
      </c>
      <c r="O855" t="n">
        <v>26.65999984741211</v>
      </c>
      <c r="P855" t="n">
        <v>17.81999969482422</v>
      </c>
      <c r="Q855" t="n">
        <v>16.45000076293945</v>
      </c>
      <c r="R855" t="n">
        <v>70.83000183105469</v>
      </c>
      <c r="S855" t="n">
        <v>421.3900146484375</v>
      </c>
      <c r="T855" t="n">
        <v>61.84999847412109</v>
      </c>
      <c r="U855" t="n">
        <v>41.4900016784668</v>
      </c>
    </row>
    <row r="856">
      <c r="A856" s="4" t="n">
        <v>44551</v>
      </c>
      <c r="B856" t="n">
        <v>45.33000183105469</v>
      </c>
      <c r="C856" t="n">
        <v>32.91999816894531</v>
      </c>
      <c r="D856" t="n">
        <v>18.98999977111816</v>
      </c>
      <c r="E856" t="n">
        <v>10.65999984741211</v>
      </c>
      <c r="F856" t="n">
        <v>13.17000007629395</v>
      </c>
      <c r="G856" t="n">
        <v>10.47000026702881</v>
      </c>
      <c r="H856" t="n">
        <v>74.31999969482422</v>
      </c>
      <c r="I856" t="n">
        <v>16.96999931335449</v>
      </c>
      <c r="J856" t="n">
        <v>18.75</v>
      </c>
      <c r="K856" t="n">
        <v>20.29000091552734</v>
      </c>
      <c r="L856" t="n">
        <v>21.31999969482422</v>
      </c>
      <c r="M856" t="n">
        <v>21.8799991607666</v>
      </c>
      <c r="N856" t="n">
        <v>21.56999969482422</v>
      </c>
      <c r="O856" t="n">
        <v>27.1299991607666</v>
      </c>
      <c r="P856" t="n">
        <v>18.13999938964844</v>
      </c>
      <c r="Q856" t="n">
        <v>16.73999977111816</v>
      </c>
      <c r="R856" t="n">
        <v>72.73999786376953</v>
      </c>
      <c r="S856" t="n">
        <v>428.9100036621094</v>
      </c>
      <c r="T856" t="n">
        <v>63.47999954223633</v>
      </c>
      <c r="U856" t="n">
        <v>42.45000076293945</v>
      </c>
    </row>
    <row r="857">
      <c r="A857" s="4" t="n">
        <v>44552</v>
      </c>
      <c r="B857" t="n">
        <v>45.81999969482422</v>
      </c>
      <c r="C857" t="n">
        <v>33.13000106811523</v>
      </c>
      <c r="D857" t="n">
        <v>19.1200008392334</v>
      </c>
      <c r="E857" t="n">
        <v>10.68000030517578</v>
      </c>
      <c r="F857" t="n">
        <v>13.23999977111816</v>
      </c>
      <c r="G857" t="n">
        <v>10.48999977111816</v>
      </c>
      <c r="H857" t="n">
        <v>74.81999969482422</v>
      </c>
      <c r="I857" t="n">
        <v>17.06999969482422</v>
      </c>
      <c r="J857" t="n">
        <v>18.8700008392334</v>
      </c>
      <c r="K857" t="n">
        <v>20.45000076293945</v>
      </c>
      <c r="L857" t="n">
        <v>21.51000022888184</v>
      </c>
      <c r="M857" t="n">
        <v>22.07999992370605</v>
      </c>
      <c r="N857" t="n">
        <v>21.77000045776367</v>
      </c>
      <c r="O857" t="n">
        <v>27.38999938964844</v>
      </c>
      <c r="P857" t="n">
        <v>18.30999946594238</v>
      </c>
      <c r="Q857" t="n">
        <v>16.89999961853027</v>
      </c>
      <c r="R857" t="n">
        <v>73.66999816894531</v>
      </c>
      <c r="S857" t="n">
        <v>433.3299865722656</v>
      </c>
      <c r="T857" t="n">
        <v>64.38999938964844</v>
      </c>
      <c r="U857" t="n">
        <v>42.81999969482422</v>
      </c>
    </row>
    <row r="858">
      <c r="A858" s="4" t="n">
        <v>44553</v>
      </c>
      <c r="B858" t="n">
        <v>46.15999984741211</v>
      </c>
      <c r="C858" t="n">
        <v>33.22999954223633</v>
      </c>
      <c r="D858" t="n">
        <v>19.19000053405762</v>
      </c>
      <c r="E858" t="n">
        <v>10.68000030517578</v>
      </c>
      <c r="F858" t="n">
        <v>13.27000045776367</v>
      </c>
      <c r="G858" t="n">
        <v>10.5</v>
      </c>
      <c r="H858" t="n">
        <v>75.40000152587891</v>
      </c>
      <c r="I858" t="n">
        <v>17.11000061035156</v>
      </c>
      <c r="J858" t="n">
        <v>18.94000053405762</v>
      </c>
      <c r="K858" t="n">
        <v>20.54999923706055</v>
      </c>
      <c r="L858" t="n">
        <v>21.6299991607666</v>
      </c>
      <c r="M858" t="n">
        <v>22.20999908447266</v>
      </c>
      <c r="N858" t="n">
        <v>21.89999961853027</v>
      </c>
      <c r="O858" t="n">
        <v>27.55999946594238</v>
      </c>
      <c r="P858" t="n">
        <v>18.43000030517578</v>
      </c>
      <c r="Q858" t="n">
        <v>17.01000022888184</v>
      </c>
      <c r="R858" t="n">
        <v>74.44000244140625</v>
      </c>
      <c r="S858" t="n">
        <v>436.0299987792969</v>
      </c>
      <c r="T858" t="n">
        <v>64.98000335693359</v>
      </c>
      <c r="U858" t="n">
        <v>43.15999984741211</v>
      </c>
    </row>
    <row r="859">
      <c r="A859" s="4" t="n">
        <v>44557</v>
      </c>
      <c r="B859" t="n">
        <v>46.70000076293945</v>
      </c>
      <c r="C859" t="n">
        <v>33.5</v>
      </c>
      <c r="D859" t="n">
        <v>19.34000015258789</v>
      </c>
      <c r="E859" t="n">
        <v>10.69999980926514</v>
      </c>
      <c r="F859" t="n">
        <v>13.35000038146973</v>
      </c>
      <c r="G859" t="n">
        <v>10.52999973297119</v>
      </c>
      <c r="H859" t="n">
        <v>76.25</v>
      </c>
      <c r="I859" t="n">
        <v>16.17000007629395</v>
      </c>
      <c r="J859" t="n">
        <v>17.8799991607666</v>
      </c>
      <c r="K859" t="n">
        <v>19.63999938964844</v>
      </c>
      <c r="L859" t="n">
        <v>20.75</v>
      </c>
      <c r="M859" t="n">
        <v>21.3799991607666</v>
      </c>
      <c r="N859" t="n">
        <v>21.13999938964844</v>
      </c>
      <c r="O859" t="n">
        <v>26.64999961853027</v>
      </c>
      <c r="P859" t="n">
        <v>17.93000030517578</v>
      </c>
      <c r="Q859" t="n">
        <v>16.90999984741211</v>
      </c>
      <c r="R859" t="n">
        <v>75.27999877929688</v>
      </c>
      <c r="S859" t="n">
        <v>442.0700073242188</v>
      </c>
      <c r="T859" t="n">
        <v>65.97000122070312</v>
      </c>
      <c r="U859" t="n">
        <v>43.84000015258789</v>
      </c>
    </row>
    <row r="860">
      <c r="A860" s="4" t="n">
        <v>44558</v>
      </c>
      <c r="B860" t="n">
        <v>46.47000122070312</v>
      </c>
      <c r="C860" t="n">
        <v>33.4900016784668</v>
      </c>
      <c r="D860" t="n">
        <v>19.34000015258789</v>
      </c>
      <c r="E860" t="n">
        <v>10.71000003814697</v>
      </c>
      <c r="F860" t="n">
        <v>13.35999965667725</v>
      </c>
      <c r="G860" t="n">
        <v>10.52999973297119</v>
      </c>
      <c r="H860" t="n">
        <v>76.09999847412109</v>
      </c>
      <c r="I860" t="n">
        <v>16.15999984741211</v>
      </c>
      <c r="J860" t="n">
        <v>17.86000061035156</v>
      </c>
      <c r="K860" t="n">
        <v>19.6200008392334</v>
      </c>
      <c r="L860" t="n">
        <v>20.71999931335449</v>
      </c>
      <c r="M860" t="n">
        <v>21.35000038146973</v>
      </c>
      <c r="N860" t="n">
        <v>21.11000061035156</v>
      </c>
      <c r="O860" t="n">
        <v>26.61000061035156</v>
      </c>
      <c r="P860" t="n">
        <v>17.89999961853027</v>
      </c>
      <c r="Q860" t="n">
        <v>16.8799991607666</v>
      </c>
      <c r="R860" t="n">
        <v>74.91999816894531</v>
      </c>
      <c r="S860" t="n">
        <v>441.6300048828125</v>
      </c>
      <c r="T860" t="n">
        <v>65.56999969482422</v>
      </c>
      <c r="U860" t="n">
        <v>43.63000106811523</v>
      </c>
    </row>
    <row r="861">
      <c r="A861" s="4" t="n">
        <v>44559</v>
      </c>
      <c r="B861" t="n">
        <v>46.54000091552734</v>
      </c>
      <c r="C861" t="n">
        <v>33.5099983215332</v>
      </c>
      <c r="D861" t="n">
        <v>18.57999992370605</v>
      </c>
      <c r="E861" t="n">
        <v>10.69999980926514</v>
      </c>
      <c r="F861" t="n">
        <v>13.36999988555908</v>
      </c>
      <c r="G861" t="n">
        <v>10.52999973297119</v>
      </c>
      <c r="H861" t="n">
        <v>76.15000152587891</v>
      </c>
      <c r="I861" t="n">
        <v>16.17000007629395</v>
      </c>
      <c r="J861" t="n">
        <v>17.8700008392334</v>
      </c>
      <c r="K861" t="n">
        <v>19.6299991607666</v>
      </c>
      <c r="L861" t="n">
        <v>20.73999977111816</v>
      </c>
      <c r="M861" t="n">
        <v>21.36000061035156</v>
      </c>
      <c r="N861" t="n">
        <v>21.1200008392334</v>
      </c>
      <c r="O861" t="n">
        <v>26.6200008392334</v>
      </c>
      <c r="P861" t="n">
        <v>17.90999984741211</v>
      </c>
      <c r="Q861" t="n">
        <v>16.88999938964844</v>
      </c>
      <c r="R861" t="n">
        <v>74.87000274658203</v>
      </c>
      <c r="S861" t="n">
        <v>442.25</v>
      </c>
      <c r="T861" t="n">
        <v>65.45999908447266</v>
      </c>
      <c r="U861" t="n">
        <v>43.63999938964844</v>
      </c>
    </row>
    <row r="862">
      <c r="A862" s="4" t="n">
        <v>44560</v>
      </c>
      <c r="B862" t="n">
        <v>46.4900016784668</v>
      </c>
      <c r="C862" t="n">
        <v>33.5</v>
      </c>
      <c r="D862" t="n">
        <v>18.57999992370605</v>
      </c>
      <c r="E862" t="n">
        <v>10.69999980926514</v>
      </c>
      <c r="F862" t="n">
        <v>13.07999992370605</v>
      </c>
      <c r="G862" t="n">
        <v>10.52000045776367</v>
      </c>
      <c r="H862" t="n">
        <v>76.08000183105469</v>
      </c>
      <c r="I862" t="n">
        <v>16.17000007629395</v>
      </c>
      <c r="J862" t="n">
        <v>17.8700008392334</v>
      </c>
      <c r="K862" t="n">
        <v>19.6299991607666</v>
      </c>
      <c r="L862" t="n">
        <v>20.73999977111816</v>
      </c>
      <c r="M862" t="n">
        <v>21.36000061035156</v>
      </c>
      <c r="N862" t="n">
        <v>21.1200008392334</v>
      </c>
      <c r="O862" t="n">
        <v>26.6200008392334</v>
      </c>
      <c r="P862" t="n">
        <v>17.90999984741211</v>
      </c>
      <c r="Q862" t="n">
        <v>16.88999938964844</v>
      </c>
      <c r="R862" t="n">
        <v>74.80999755859375</v>
      </c>
      <c r="S862" t="n">
        <v>440.9700012207031</v>
      </c>
      <c r="T862" t="n">
        <v>65.19000244140625</v>
      </c>
      <c r="U862" t="n">
        <v>43.47999954223633</v>
      </c>
    </row>
    <row r="863">
      <c r="A863" s="4" t="n">
        <v>44561</v>
      </c>
      <c r="B863" t="n">
        <v>46.29999923706055</v>
      </c>
      <c r="C863" t="n">
        <v>33.47999954223633</v>
      </c>
      <c r="D863" t="n">
        <v>18.57999992370605</v>
      </c>
      <c r="E863" t="n">
        <v>10.63000011444092</v>
      </c>
      <c r="F863" t="n">
        <v>13.09000015258789</v>
      </c>
      <c r="G863" t="n">
        <v>10.52000045776367</v>
      </c>
      <c r="H863" t="n">
        <v>75.95999908447266</v>
      </c>
      <c r="I863" t="n">
        <v>16.17000007629395</v>
      </c>
      <c r="J863" t="n">
        <v>17.8700008392334</v>
      </c>
      <c r="K863" t="n">
        <v>19.6200008392334</v>
      </c>
      <c r="L863" t="n">
        <v>20.71999931335449</v>
      </c>
      <c r="M863" t="n">
        <v>21.34000015258789</v>
      </c>
      <c r="N863" t="n">
        <v>21.09000015258789</v>
      </c>
      <c r="O863" t="n">
        <v>26.59000015258789</v>
      </c>
      <c r="P863" t="n">
        <v>17.8799991607666</v>
      </c>
      <c r="Q863" t="n">
        <v>16.8700008392334</v>
      </c>
      <c r="R863" t="n">
        <v>74.36000061035156</v>
      </c>
      <c r="S863" t="n">
        <v>439.8299865722656</v>
      </c>
      <c r="T863" t="n">
        <v>64.83999633789062</v>
      </c>
      <c r="U863" t="n">
        <v>43.18999862670898</v>
      </c>
    </row>
    <row r="864">
      <c r="A864" s="4" t="n">
        <v>44564</v>
      </c>
      <c r="B864" t="n">
        <v>46.09999847412109</v>
      </c>
      <c r="C864" t="n">
        <v>33.47000122070312</v>
      </c>
      <c r="D864" t="n">
        <v>18.56999969482422</v>
      </c>
      <c r="E864" t="n">
        <v>10.60999965667725</v>
      </c>
      <c r="F864" t="n">
        <v>13.06999969482422</v>
      </c>
      <c r="G864" t="n">
        <v>10.52000045776367</v>
      </c>
      <c r="H864" t="n">
        <v>75.98999786376953</v>
      </c>
      <c r="I864" t="n">
        <v>16.14999961853027</v>
      </c>
      <c r="J864" t="n">
        <v>17.85000038146973</v>
      </c>
      <c r="K864" t="n">
        <v>19.6200008392334</v>
      </c>
      <c r="L864" t="n">
        <v>20.73999977111816</v>
      </c>
      <c r="M864" t="n">
        <v>21.36000061035156</v>
      </c>
      <c r="N864" t="n">
        <v>21.1200008392334</v>
      </c>
      <c r="O864" t="n">
        <v>26.6299991607666</v>
      </c>
      <c r="P864" t="n">
        <v>17.90999984741211</v>
      </c>
      <c r="Q864" t="n">
        <v>16.88999938964844</v>
      </c>
      <c r="R864" t="n">
        <v>75.05999755859375</v>
      </c>
      <c r="S864" t="n">
        <v>442.6300048828125</v>
      </c>
      <c r="T864" t="n">
        <v>65.30999755859375</v>
      </c>
      <c r="U864" t="n">
        <v>43.66999816894531</v>
      </c>
    </row>
    <row r="865">
      <c r="A865" s="4" t="n">
        <v>44565</v>
      </c>
      <c r="B865" t="n">
        <v>45.65000152587891</v>
      </c>
      <c r="C865" t="n">
        <v>33.52000045776367</v>
      </c>
      <c r="D865" t="n">
        <v>18.59000015258789</v>
      </c>
      <c r="E865" t="n">
        <v>10.59000015258789</v>
      </c>
      <c r="F865" t="n">
        <v>13.10000038146973</v>
      </c>
      <c r="G865" t="n">
        <v>10.52000045776367</v>
      </c>
      <c r="H865" t="n">
        <v>75.86000061035156</v>
      </c>
      <c r="I865" t="n">
        <v>16.14999961853027</v>
      </c>
      <c r="J865" t="n">
        <v>17.85000038146973</v>
      </c>
      <c r="K865" t="n">
        <v>19.60000038146973</v>
      </c>
      <c r="L865" t="n">
        <v>20.70000076293945</v>
      </c>
      <c r="M865" t="n">
        <v>21.31999969482422</v>
      </c>
      <c r="N865" t="n">
        <v>21.06999969482422</v>
      </c>
      <c r="O865" t="n">
        <v>26.54999923706055</v>
      </c>
      <c r="P865" t="n">
        <v>17.86000061035156</v>
      </c>
      <c r="Q865" t="n">
        <v>16.84000015258789</v>
      </c>
      <c r="R865" t="n">
        <v>74.22000122070312</v>
      </c>
      <c r="S865" t="n">
        <v>442.3800048828125</v>
      </c>
      <c r="T865" t="n">
        <v>64.72000122070312</v>
      </c>
      <c r="U865" t="n">
        <v>43.09000015258789</v>
      </c>
    </row>
    <row r="866">
      <c r="A866" s="4" t="n">
        <v>44566</v>
      </c>
      <c r="B866" t="n">
        <v>44.33000183105469</v>
      </c>
      <c r="C866" t="n">
        <v>33.11000061035156</v>
      </c>
      <c r="D866" t="n">
        <v>18.3700008392334</v>
      </c>
      <c r="E866" t="n">
        <v>10.56999969482422</v>
      </c>
      <c r="F866" t="n">
        <v>13</v>
      </c>
      <c r="G866" t="n">
        <v>10.48999977111816</v>
      </c>
      <c r="H866" t="n">
        <v>74.33999633789062</v>
      </c>
      <c r="I866" t="n">
        <v>15.97999954223633</v>
      </c>
      <c r="J866" t="n">
        <v>17.6200008392334</v>
      </c>
      <c r="K866" t="n">
        <v>19.29000091552734</v>
      </c>
      <c r="L866" t="n">
        <v>20.34000015258789</v>
      </c>
      <c r="M866" t="n">
        <v>20.93000030517578</v>
      </c>
      <c r="N866" t="n">
        <v>20.67000007629395</v>
      </c>
      <c r="O866" t="n">
        <v>26.03000068664551</v>
      </c>
      <c r="P866" t="n">
        <v>17.51000022888184</v>
      </c>
      <c r="Q866" t="n">
        <v>16.51000022888184</v>
      </c>
      <c r="R866" t="n">
        <v>71.87999725341797</v>
      </c>
      <c r="S866" t="n">
        <v>433.8399963378906</v>
      </c>
      <c r="T866" t="n">
        <v>62.47000122070312</v>
      </c>
      <c r="U866" t="n">
        <v>41.75</v>
      </c>
    </row>
    <row r="867">
      <c r="A867" s="4" t="n">
        <v>44567</v>
      </c>
      <c r="B867" t="n">
        <v>44.18000030517578</v>
      </c>
      <c r="C867" t="n">
        <v>33.09999847412109</v>
      </c>
      <c r="D867" t="n">
        <v>18.34000015258789</v>
      </c>
      <c r="E867" t="n">
        <v>10.53999996185303</v>
      </c>
      <c r="F867" t="n">
        <v>12.98999977111816</v>
      </c>
      <c r="G867" t="n">
        <v>10.47000026702881</v>
      </c>
      <c r="H867" t="n">
        <v>74.36000061035156</v>
      </c>
      <c r="I867" t="n">
        <v>15.96000003814697</v>
      </c>
      <c r="J867" t="n">
        <v>17.59000015258789</v>
      </c>
      <c r="K867" t="n">
        <v>19.26000022888184</v>
      </c>
      <c r="L867" t="n">
        <v>20.29000091552734</v>
      </c>
      <c r="M867" t="n">
        <v>20.8799991607666</v>
      </c>
      <c r="N867" t="n">
        <v>20.6200008392334</v>
      </c>
      <c r="O867" t="n">
        <v>25.95999908447266</v>
      </c>
      <c r="P867" t="n">
        <v>17.45999908447266</v>
      </c>
      <c r="Q867" t="n">
        <v>16.46999931335449</v>
      </c>
      <c r="R867" t="n">
        <v>71.66999816894531</v>
      </c>
      <c r="S867" t="n">
        <v>433.4500122070312</v>
      </c>
      <c r="T867" t="n">
        <v>62.47000122070312</v>
      </c>
      <c r="U867" t="n">
        <v>41.72999954223633</v>
      </c>
    </row>
    <row r="868">
      <c r="A868" s="4" t="n">
        <v>44568</v>
      </c>
      <c r="B868" t="n">
        <v>43.70999908447266</v>
      </c>
      <c r="C868" t="n">
        <v>33.02999877929688</v>
      </c>
      <c r="D868" t="n">
        <v>18.31999969482422</v>
      </c>
      <c r="E868" t="n">
        <v>10.52000045776367</v>
      </c>
      <c r="F868" t="n">
        <v>13</v>
      </c>
      <c r="G868" t="n">
        <v>10.44999980926514</v>
      </c>
      <c r="H868" t="n">
        <v>74.08000183105469</v>
      </c>
      <c r="I868" t="n">
        <v>15.9399995803833</v>
      </c>
      <c r="J868" t="n">
        <v>17.55999946594238</v>
      </c>
      <c r="K868" t="n">
        <v>19.20000076293945</v>
      </c>
      <c r="L868" t="n">
        <v>20.21999931335449</v>
      </c>
      <c r="M868" t="n">
        <v>20.80999946594238</v>
      </c>
      <c r="N868" t="n">
        <v>20.54000091552734</v>
      </c>
      <c r="O868" t="n">
        <v>25.85000038146973</v>
      </c>
      <c r="P868" t="n">
        <v>17.3799991607666</v>
      </c>
      <c r="Q868" t="n">
        <v>16.39999961853027</v>
      </c>
      <c r="R868" t="n">
        <v>70.93000030517578</v>
      </c>
      <c r="S868" t="n">
        <v>431.7699890136719</v>
      </c>
      <c r="T868" t="n">
        <v>61.70000076293945</v>
      </c>
      <c r="U868" t="n">
        <v>41.27000045776367</v>
      </c>
    </row>
    <row r="869">
      <c r="A869" s="4" t="n">
        <v>44571</v>
      </c>
      <c r="B869" t="n">
        <v>43.54999923706055</v>
      </c>
      <c r="C869" t="n">
        <v>33</v>
      </c>
      <c r="D869" t="n">
        <v>18.29000091552734</v>
      </c>
      <c r="E869" t="n">
        <v>10.5</v>
      </c>
      <c r="F869" t="n">
        <v>12.98999977111816</v>
      </c>
      <c r="G869" t="n">
        <v>10.42000007629395</v>
      </c>
      <c r="H869" t="n">
        <v>73.90000152587891</v>
      </c>
      <c r="I869" t="n">
        <v>15.92000007629395</v>
      </c>
      <c r="J869" t="n">
        <v>17.53000068664551</v>
      </c>
      <c r="K869" t="n">
        <v>19.15999984741211</v>
      </c>
      <c r="L869" t="n">
        <v>20.17000007629395</v>
      </c>
      <c r="M869" t="n">
        <v>20.75</v>
      </c>
      <c r="N869" t="n">
        <v>20.46999931335449</v>
      </c>
      <c r="O869" t="n">
        <v>25.77000045776367</v>
      </c>
      <c r="P869" t="n">
        <v>17.32999992370605</v>
      </c>
      <c r="Q869" t="n">
        <v>16.35000038146973</v>
      </c>
      <c r="R869" t="n">
        <v>70.86000061035156</v>
      </c>
      <c r="S869" t="n">
        <v>431.1499938964844</v>
      </c>
      <c r="T869" t="n">
        <v>61.63999938964844</v>
      </c>
      <c r="U869" t="n">
        <v>41.33000183105469</v>
      </c>
    </row>
    <row r="870">
      <c r="A870" s="4" t="n">
        <v>44572</v>
      </c>
      <c r="B870" t="n">
        <v>44.06000137329102</v>
      </c>
      <c r="C870" t="n">
        <v>33.20000076293945</v>
      </c>
      <c r="D870" t="n">
        <v>18.40999984741211</v>
      </c>
      <c r="E870" t="n">
        <v>10.52999973297119</v>
      </c>
      <c r="F870" t="n">
        <v>13.0600004196167</v>
      </c>
      <c r="G870" t="n">
        <v>10.46000003814697</v>
      </c>
      <c r="H870" t="n">
        <v>74.73000335693359</v>
      </c>
      <c r="I870" t="n">
        <v>16.01000022888184</v>
      </c>
      <c r="J870" t="n">
        <v>17.64999961853027</v>
      </c>
      <c r="K870" t="n">
        <v>19.31999969482422</v>
      </c>
      <c r="L870" t="n">
        <v>20.35000038146973</v>
      </c>
      <c r="M870" t="n">
        <v>20.94000053405762</v>
      </c>
      <c r="N870" t="n">
        <v>20.67000007629395</v>
      </c>
      <c r="O870" t="n">
        <v>26.03000068664551</v>
      </c>
      <c r="P870" t="n">
        <v>17.5</v>
      </c>
      <c r="Q870" t="n">
        <v>16.51000022888184</v>
      </c>
      <c r="R870" t="n">
        <v>71.80000305175781</v>
      </c>
      <c r="S870" t="n">
        <v>435.1000061035156</v>
      </c>
      <c r="T870" t="n">
        <v>62.5099983215332</v>
      </c>
      <c r="U870" t="n">
        <v>41.93000030517578</v>
      </c>
    </row>
    <row r="871">
      <c r="A871" s="4" t="n">
        <v>44573</v>
      </c>
      <c r="B871" t="n">
        <v>44.15999984741211</v>
      </c>
      <c r="C871" t="n">
        <v>33.27000045776367</v>
      </c>
      <c r="D871" t="n">
        <v>18.45999908447266</v>
      </c>
      <c r="E871" t="n">
        <v>10.53999996185303</v>
      </c>
      <c r="F871" t="n">
        <v>13.09000015258789</v>
      </c>
      <c r="G871" t="n">
        <v>10.47999954223633</v>
      </c>
      <c r="H871" t="n">
        <v>74.98999786376953</v>
      </c>
      <c r="I871" t="n">
        <v>16.04999923706055</v>
      </c>
      <c r="J871" t="n">
        <v>17.70000076293945</v>
      </c>
      <c r="K871" t="n">
        <v>19.3799991607666</v>
      </c>
      <c r="L871" t="n">
        <v>20.43000030517578</v>
      </c>
      <c r="M871" t="n">
        <v>21.03000068664551</v>
      </c>
      <c r="N871" t="n">
        <v>20.76000022888184</v>
      </c>
      <c r="O871" t="n">
        <v>26.13999938964844</v>
      </c>
      <c r="P871" t="n">
        <v>17.57999992370605</v>
      </c>
      <c r="Q871" t="n">
        <v>16.57999992370605</v>
      </c>
      <c r="R871" t="n">
        <v>72.18000030517578</v>
      </c>
      <c r="S871" t="n">
        <v>436.3299865722656</v>
      </c>
      <c r="T871" t="n">
        <v>62.70000076293945</v>
      </c>
      <c r="U871" t="n">
        <v>42.09999847412109</v>
      </c>
    </row>
    <row r="872">
      <c r="A872" s="4" t="n">
        <v>44574</v>
      </c>
      <c r="B872" t="n">
        <v>43.20000076293945</v>
      </c>
      <c r="C872" t="n">
        <v>33.11000061035156</v>
      </c>
      <c r="D872" t="n">
        <v>18.35000038146973</v>
      </c>
      <c r="E872" t="n">
        <v>10.52999973297119</v>
      </c>
      <c r="F872" t="n">
        <v>13.05000019073486</v>
      </c>
      <c r="G872" t="n">
        <v>10.47000026702881</v>
      </c>
      <c r="H872" t="n">
        <v>74.02999877929688</v>
      </c>
      <c r="I872" t="n">
        <v>15.96000003814697</v>
      </c>
      <c r="J872" t="n">
        <v>17.55999946594238</v>
      </c>
      <c r="K872" t="n">
        <v>19.19000053405762</v>
      </c>
      <c r="L872" t="n">
        <v>20.19000053405762</v>
      </c>
      <c r="M872" t="n">
        <v>20.76000022888184</v>
      </c>
      <c r="N872" t="n">
        <v>20.48999977111816</v>
      </c>
      <c r="O872" t="n">
        <v>25.78000068664551</v>
      </c>
      <c r="P872" t="n">
        <v>17.32999992370605</v>
      </c>
      <c r="Q872" t="n">
        <v>16.35000038146973</v>
      </c>
      <c r="R872" t="n">
        <v>70.31999969482422</v>
      </c>
      <c r="S872" t="n">
        <v>430.1600036621094</v>
      </c>
      <c r="T872" t="n">
        <v>61.16999816894531</v>
      </c>
      <c r="U872" t="n">
        <v>41.0099983215332</v>
      </c>
    </row>
    <row r="873">
      <c r="A873" s="4" t="n">
        <v>44575</v>
      </c>
      <c r="B873" t="n">
        <v>43.18000030517578</v>
      </c>
      <c r="C873" t="n">
        <v>33.09999847412109</v>
      </c>
      <c r="D873" t="n">
        <v>18.31999969482422</v>
      </c>
      <c r="E873" t="n">
        <v>10.5</v>
      </c>
      <c r="F873" t="n">
        <v>13.02999973297119</v>
      </c>
      <c r="G873" t="n">
        <v>10.44999980926514</v>
      </c>
      <c r="H873" t="n">
        <v>74.12000274658203</v>
      </c>
      <c r="I873" t="n">
        <v>15.9399995803833</v>
      </c>
      <c r="J873" t="n">
        <v>17.54999923706055</v>
      </c>
      <c r="K873" t="n">
        <v>19.17000007629395</v>
      </c>
      <c r="L873" t="n">
        <v>20.18000030517578</v>
      </c>
      <c r="M873" t="n">
        <v>20.75</v>
      </c>
      <c r="N873" t="n">
        <v>20.46999931335449</v>
      </c>
      <c r="O873" t="n">
        <v>25.77000045776367</v>
      </c>
      <c r="P873" t="n">
        <v>17.31999969482422</v>
      </c>
      <c r="Q873" t="n">
        <v>16.34000015258789</v>
      </c>
      <c r="R873" t="n">
        <v>70.54000091552734</v>
      </c>
      <c r="S873" t="n">
        <v>430.5199890136719</v>
      </c>
      <c r="T873" t="n">
        <v>61.20999908447266</v>
      </c>
      <c r="U873" t="n">
        <v>41.31999969482422</v>
      </c>
    </row>
    <row r="874">
      <c r="A874" s="4" t="n">
        <v>44579</v>
      </c>
      <c r="B874" t="n">
        <v>42.15999984741211</v>
      </c>
      <c r="C874" t="n">
        <v>32.66999816894531</v>
      </c>
      <c r="D874" t="n">
        <v>18.09000015258789</v>
      </c>
      <c r="E874" t="n">
        <v>10.44999980926514</v>
      </c>
      <c r="F874" t="n">
        <v>12.92000007629395</v>
      </c>
      <c r="G874" t="n">
        <v>10.40999984741211</v>
      </c>
      <c r="H874" t="n">
        <v>72.68000030517578</v>
      </c>
      <c r="I874" t="n">
        <v>15.77000045776367</v>
      </c>
      <c r="J874" t="n">
        <v>17.32999992370605</v>
      </c>
      <c r="K874" t="n">
        <v>18.88999938964844</v>
      </c>
      <c r="L874" t="n">
        <v>19.85000038146973</v>
      </c>
      <c r="M874" t="n">
        <v>20.39999961853027</v>
      </c>
      <c r="N874" t="n">
        <v>20.1200008392334</v>
      </c>
      <c r="O874" t="n">
        <v>25.30999946594238</v>
      </c>
      <c r="P874" t="n">
        <v>17.01000022888184</v>
      </c>
      <c r="Q874" t="n">
        <v>16.04999923706055</v>
      </c>
      <c r="R874" t="n">
        <v>68.87000274658203</v>
      </c>
      <c r="S874" t="n">
        <v>422.6099853515625</v>
      </c>
      <c r="T874" t="n">
        <v>59.66999816894531</v>
      </c>
      <c r="U874" t="n">
        <v>40.2599983215332</v>
      </c>
    </row>
    <row r="875">
      <c r="A875" s="4" t="n">
        <v>44580</v>
      </c>
      <c r="B875" t="n">
        <v>41.84999847412109</v>
      </c>
      <c r="C875" t="n">
        <v>32.54000091552734</v>
      </c>
      <c r="D875" t="n">
        <v>18.02000045776367</v>
      </c>
      <c r="E875" t="n">
        <v>10.47000026702881</v>
      </c>
      <c r="F875" t="n">
        <v>12.88000011444092</v>
      </c>
      <c r="G875" t="n">
        <v>10.42000007629395</v>
      </c>
      <c r="H875" t="n">
        <v>72.26000213623047</v>
      </c>
      <c r="I875" t="n">
        <v>15.72000026702881</v>
      </c>
      <c r="J875" t="n">
        <v>17.26000022888184</v>
      </c>
      <c r="K875" t="n">
        <v>18.79999923706055</v>
      </c>
      <c r="L875" t="n">
        <v>19.75</v>
      </c>
      <c r="M875" t="n">
        <v>20.29000091552734</v>
      </c>
      <c r="N875" t="n">
        <v>20.01000022888184</v>
      </c>
      <c r="O875" t="n">
        <v>25.15999984741211</v>
      </c>
      <c r="P875" t="n">
        <v>16.92000007629395</v>
      </c>
      <c r="Q875" t="n">
        <v>15.94999980926514</v>
      </c>
      <c r="R875" t="n">
        <v>68.23000335693359</v>
      </c>
      <c r="S875" t="n">
        <v>418.5199890136719</v>
      </c>
      <c r="T875" t="n">
        <v>59.04999923706055</v>
      </c>
      <c r="U875" t="n">
        <v>39.81999969482422</v>
      </c>
    </row>
    <row r="876">
      <c r="A876" s="4" t="n">
        <v>44581</v>
      </c>
      <c r="B876" t="n">
        <v>41.41999816894531</v>
      </c>
      <c r="C876" t="n">
        <v>32.34999847412109</v>
      </c>
      <c r="D876" t="n">
        <v>17.93000030517578</v>
      </c>
      <c r="E876" t="n">
        <v>10.47000026702881</v>
      </c>
      <c r="F876" t="n">
        <v>12.84000015258789</v>
      </c>
      <c r="G876" t="n">
        <v>10.39999961853027</v>
      </c>
      <c r="H876" t="n">
        <v>71.62999725341797</v>
      </c>
      <c r="I876" t="n">
        <v>15.65999984741211</v>
      </c>
      <c r="J876" t="n">
        <v>17.18000030517578</v>
      </c>
      <c r="K876" t="n">
        <v>18.70000076293945</v>
      </c>
      <c r="L876" t="n">
        <v>19.6200008392334</v>
      </c>
      <c r="M876" t="n">
        <v>20.15999984741211</v>
      </c>
      <c r="N876" t="n">
        <v>19.8799991607666</v>
      </c>
      <c r="O876" t="n">
        <v>25</v>
      </c>
      <c r="P876" t="n">
        <v>16.80999946594238</v>
      </c>
      <c r="Q876" t="n">
        <v>15.85000038146973</v>
      </c>
      <c r="R876" t="n">
        <v>67.58999633789062</v>
      </c>
      <c r="S876" t="n">
        <v>413.9299926757812</v>
      </c>
      <c r="T876" t="n">
        <v>58.38999938964844</v>
      </c>
      <c r="U876" t="n">
        <v>39.29000091552734</v>
      </c>
    </row>
    <row r="877">
      <c r="A877" s="4" t="n">
        <v>44582</v>
      </c>
      <c r="B877" t="n">
        <v>40.16999816894531</v>
      </c>
      <c r="C877" t="n">
        <v>32.02000045776367</v>
      </c>
      <c r="D877" t="n">
        <v>17.75</v>
      </c>
      <c r="E877" t="n">
        <v>10.44999980926514</v>
      </c>
      <c r="F877" t="n">
        <v>12.76000022888184</v>
      </c>
      <c r="G877" t="n">
        <v>10.35999965667725</v>
      </c>
      <c r="H877" t="n">
        <v>70.12999725341797</v>
      </c>
      <c r="I877" t="n">
        <v>15.52999973297119</v>
      </c>
      <c r="J877" t="n">
        <v>17</v>
      </c>
      <c r="K877" t="n">
        <v>18.43000030517578</v>
      </c>
      <c r="L877" t="n">
        <v>19.29999923706055</v>
      </c>
      <c r="M877" t="n">
        <v>19.80999946594238</v>
      </c>
      <c r="N877" t="n">
        <v>19.52000045776367</v>
      </c>
      <c r="O877" t="n">
        <v>24.54000091552734</v>
      </c>
      <c r="P877" t="n">
        <v>16.48999977111816</v>
      </c>
      <c r="Q877" t="n">
        <v>15.55000019073486</v>
      </c>
      <c r="R877" t="n">
        <v>65.25</v>
      </c>
      <c r="S877" t="n">
        <v>406.1099853515625</v>
      </c>
      <c r="T877" t="n">
        <v>56.81000137329102</v>
      </c>
      <c r="U877" t="n">
        <v>38.20999908447266</v>
      </c>
    </row>
    <row r="878">
      <c r="A878" s="4" t="n">
        <v>44585</v>
      </c>
      <c r="B878" t="n">
        <v>40.43999862670898</v>
      </c>
      <c r="C878" t="n">
        <v>32.04999923706055</v>
      </c>
      <c r="D878" t="n">
        <v>17.71999931335449</v>
      </c>
      <c r="E878" t="n">
        <v>10.39999961853027</v>
      </c>
      <c r="F878" t="n">
        <v>12.72999954223633</v>
      </c>
      <c r="G878" t="n">
        <v>10.31999969482422</v>
      </c>
      <c r="H878" t="n">
        <v>70.23999786376953</v>
      </c>
      <c r="I878" t="n">
        <v>15.52000045776367</v>
      </c>
      <c r="J878" t="n">
        <v>16.98999977111816</v>
      </c>
      <c r="K878" t="n">
        <v>18.42000007629395</v>
      </c>
      <c r="L878" t="n">
        <v>19.29000091552734</v>
      </c>
      <c r="M878" t="n">
        <v>19.79000091552734</v>
      </c>
      <c r="N878" t="n">
        <v>19.5</v>
      </c>
      <c r="O878" t="n">
        <v>24.52000045776367</v>
      </c>
      <c r="P878" t="n">
        <v>16.47999954223633</v>
      </c>
      <c r="Q878" t="n">
        <v>15.53999996185303</v>
      </c>
      <c r="R878" t="n">
        <v>65.5</v>
      </c>
      <c r="S878" t="n">
        <v>407.2300109863281</v>
      </c>
      <c r="T878" t="n">
        <v>57.06000137329102</v>
      </c>
      <c r="U878" t="n">
        <v>38.40000152587891</v>
      </c>
    </row>
    <row r="879">
      <c r="A879" s="4" t="n">
        <v>44586</v>
      </c>
      <c r="B879" t="n">
        <v>39.52999877929688</v>
      </c>
      <c r="C879" t="n">
        <v>31.88999938964844</v>
      </c>
      <c r="D879" t="n">
        <v>17.6299991607666</v>
      </c>
      <c r="E879" t="n">
        <v>10.40999984741211</v>
      </c>
      <c r="F879" t="n">
        <v>12.71000003814697</v>
      </c>
      <c r="G879" t="n">
        <v>10.32999992370605</v>
      </c>
      <c r="H879" t="n">
        <v>69.37999725341797</v>
      </c>
      <c r="I879" t="n">
        <v>15.44999980926514</v>
      </c>
      <c r="J879" t="n">
        <v>16.8799991607666</v>
      </c>
      <c r="K879" t="n">
        <v>18.26000022888184</v>
      </c>
      <c r="L879" t="n">
        <v>19.09000015258789</v>
      </c>
      <c r="M879" t="n">
        <v>19.57999992370605</v>
      </c>
      <c r="N879" t="n">
        <v>19.28000068664551</v>
      </c>
      <c r="O879" t="n">
        <v>24.22999954223633</v>
      </c>
      <c r="P879" t="n">
        <v>16.28000068664551</v>
      </c>
      <c r="Q879" t="n">
        <v>15.35000038146973</v>
      </c>
      <c r="R879" t="n">
        <v>64.15000152587891</v>
      </c>
      <c r="S879" t="n">
        <v>402.2799987792969</v>
      </c>
      <c r="T879" t="n">
        <v>55.79000091552734</v>
      </c>
      <c r="U879" t="n">
        <v>37.43999862670898</v>
      </c>
    </row>
    <row r="880">
      <c r="A880" s="4" t="n">
        <v>44587</v>
      </c>
      <c r="B880" t="n">
        <v>39.36000061035156</v>
      </c>
      <c r="C880" t="n">
        <v>31.81999969482422</v>
      </c>
      <c r="D880" t="n">
        <v>17.59000015258789</v>
      </c>
      <c r="E880" t="n">
        <v>10.42000007629395</v>
      </c>
      <c r="F880" t="n">
        <v>12.68000030517578</v>
      </c>
      <c r="G880" t="n">
        <v>10.34000015258789</v>
      </c>
      <c r="H880" t="n">
        <v>69.26999664306641</v>
      </c>
      <c r="I880" t="n">
        <v>15.39999961853027</v>
      </c>
      <c r="J880" t="n">
        <v>16.82999992370605</v>
      </c>
      <c r="K880" t="n">
        <v>18.21999931335449</v>
      </c>
      <c r="L880" t="n">
        <v>19.04000091552734</v>
      </c>
      <c r="M880" t="n">
        <v>19.53000068664551</v>
      </c>
      <c r="N880" t="n">
        <v>19.22999954223633</v>
      </c>
      <c r="O880" t="n">
        <v>24.17000007629395</v>
      </c>
      <c r="P880" t="n">
        <v>16.25</v>
      </c>
      <c r="Q880" t="n">
        <v>15.31999969482422</v>
      </c>
      <c r="R880" t="n">
        <v>64.05999755859375</v>
      </c>
      <c r="S880" t="n">
        <v>401.6799926757812</v>
      </c>
      <c r="T880" t="n">
        <v>55.88999938964844</v>
      </c>
      <c r="U880" t="n">
        <v>37.5</v>
      </c>
    </row>
    <row r="881">
      <c r="A881" s="4" t="n">
        <v>44588</v>
      </c>
      <c r="B881" t="n">
        <v>39.09999847412109</v>
      </c>
      <c r="C881" t="n">
        <v>31.76000022888184</v>
      </c>
      <c r="D881" t="n">
        <v>17.54999923706055</v>
      </c>
      <c r="E881" t="n">
        <v>10.39999961853027</v>
      </c>
      <c r="F881" t="n">
        <v>12.68000030517578</v>
      </c>
      <c r="G881" t="n">
        <v>10.27999973297119</v>
      </c>
      <c r="H881" t="n">
        <v>69.02999877929688</v>
      </c>
      <c r="I881" t="n">
        <v>15.38000011444092</v>
      </c>
      <c r="J881" t="n">
        <v>16.78000068664551</v>
      </c>
      <c r="K881" t="n">
        <v>18.13999938964844</v>
      </c>
      <c r="L881" t="n">
        <v>18.94000053405762</v>
      </c>
      <c r="M881" t="n">
        <v>19.42000007629395</v>
      </c>
      <c r="N881" t="n">
        <v>19.11000061035156</v>
      </c>
      <c r="O881" t="n">
        <v>24.01000022888184</v>
      </c>
      <c r="P881" t="n">
        <v>16.1299991607666</v>
      </c>
      <c r="Q881" t="n">
        <v>15.21000003814697</v>
      </c>
      <c r="R881" t="n">
        <v>63.15999984741211</v>
      </c>
      <c r="S881" t="n">
        <v>399.5400085449219</v>
      </c>
      <c r="T881" t="n">
        <v>55.54000091552734</v>
      </c>
      <c r="U881" t="n">
        <v>37.06000137329102</v>
      </c>
    </row>
    <row r="882">
      <c r="A882" s="4" t="n">
        <v>44589</v>
      </c>
      <c r="B882" t="n">
        <v>40.18999862670898</v>
      </c>
      <c r="C882" t="n">
        <v>32.09000015258789</v>
      </c>
      <c r="D882" t="n">
        <v>17.71999931335449</v>
      </c>
      <c r="E882" t="n">
        <v>10.35999965667725</v>
      </c>
      <c r="F882" t="n">
        <v>12.76000022888184</v>
      </c>
      <c r="G882" t="n">
        <v>10.23999977111816</v>
      </c>
      <c r="H882" t="n">
        <v>70.26999664306641</v>
      </c>
      <c r="I882" t="n">
        <v>15.51000022888184</v>
      </c>
      <c r="J882" t="n">
        <v>16.95999908447266</v>
      </c>
      <c r="K882" t="n">
        <v>18.3700008392334</v>
      </c>
      <c r="L882" t="n">
        <v>19.20999908447266</v>
      </c>
      <c r="M882" t="n">
        <v>19.70999908447266</v>
      </c>
      <c r="N882" t="n">
        <v>19.39999961853027</v>
      </c>
      <c r="O882" t="n">
        <v>24.38999938964844</v>
      </c>
      <c r="P882" t="n">
        <v>16.38999938964844</v>
      </c>
      <c r="Q882" t="n">
        <v>15.44999980926514</v>
      </c>
      <c r="R882" t="n">
        <v>64.66000366210938</v>
      </c>
      <c r="S882" t="n">
        <v>409.3200073242188</v>
      </c>
      <c r="T882" t="n">
        <v>57.02999877929688</v>
      </c>
      <c r="U882" t="n">
        <v>38.25</v>
      </c>
    </row>
    <row r="883">
      <c r="A883" s="4" t="n">
        <v>44592</v>
      </c>
      <c r="B883" t="n">
        <v>41.38999938964844</v>
      </c>
      <c r="C883" t="n">
        <v>32.36999893188477</v>
      </c>
      <c r="D883" t="n">
        <v>17.89999961853027</v>
      </c>
      <c r="E883" t="n">
        <v>10.36999988555908</v>
      </c>
      <c r="F883" t="n">
        <v>12.82999992370605</v>
      </c>
      <c r="G883" t="n">
        <v>10.25</v>
      </c>
      <c r="H883" t="n">
        <v>71.66000366210938</v>
      </c>
      <c r="I883" t="n">
        <v>15.64999961853027</v>
      </c>
      <c r="J883" t="n">
        <v>17.15999984741211</v>
      </c>
      <c r="K883" t="n">
        <v>18.64999961853027</v>
      </c>
      <c r="L883" t="n">
        <v>19.54999923706055</v>
      </c>
      <c r="M883" t="n">
        <v>20.06999969482422</v>
      </c>
      <c r="N883" t="n">
        <v>19.78000068664551</v>
      </c>
      <c r="O883" t="n">
        <v>24.8700008392334</v>
      </c>
      <c r="P883" t="n">
        <v>16.71999931335449</v>
      </c>
      <c r="Q883" t="n">
        <v>15.77000045776367</v>
      </c>
      <c r="R883" t="n">
        <v>66.94999694824219</v>
      </c>
      <c r="S883" t="n">
        <v>417.0499877929688</v>
      </c>
      <c r="T883" t="n">
        <v>58.47000122070312</v>
      </c>
      <c r="U883" t="n">
        <v>39.5099983215332</v>
      </c>
    </row>
    <row r="884">
      <c r="A884" s="4" t="n">
        <v>44593</v>
      </c>
      <c r="B884" t="n">
        <v>41.84999847412109</v>
      </c>
      <c r="C884" t="n">
        <v>32.52000045776367</v>
      </c>
      <c r="D884" t="n">
        <v>17.98999977111816</v>
      </c>
      <c r="E884" t="n">
        <v>10.39000034332275</v>
      </c>
      <c r="F884" t="n">
        <v>12.88000011444092</v>
      </c>
      <c r="G884" t="n">
        <v>10.28999996185303</v>
      </c>
      <c r="H884" t="n">
        <v>72.29000091552734</v>
      </c>
      <c r="I884" t="n">
        <v>15.71000003814697</v>
      </c>
      <c r="J884" t="n">
        <v>17.25</v>
      </c>
      <c r="K884" t="n">
        <v>18.77000045776367</v>
      </c>
      <c r="L884" t="n">
        <v>19.70000076293945</v>
      </c>
      <c r="M884" t="n">
        <v>20.22999954223633</v>
      </c>
      <c r="N884" t="n">
        <v>19.94000053405762</v>
      </c>
      <c r="O884" t="n">
        <v>25.07999992370605</v>
      </c>
      <c r="P884" t="n">
        <v>16.86000061035156</v>
      </c>
      <c r="Q884" t="n">
        <v>15.89999961853027</v>
      </c>
      <c r="R884" t="n">
        <v>67.73000335693359</v>
      </c>
      <c r="S884" t="n">
        <v>419.9200134277344</v>
      </c>
      <c r="T884" t="n">
        <v>58.86999893188477</v>
      </c>
      <c r="U884" t="n">
        <v>39.75</v>
      </c>
    </row>
    <row r="885">
      <c r="A885" s="4" t="n">
        <v>44594</v>
      </c>
      <c r="B885" t="n">
        <v>42</v>
      </c>
      <c r="C885" t="n">
        <v>32.72000122070312</v>
      </c>
      <c r="D885" t="n">
        <v>18.10000038146973</v>
      </c>
      <c r="E885" t="n">
        <v>10.40999984741211</v>
      </c>
      <c r="F885" t="n">
        <v>12.9399995803833</v>
      </c>
      <c r="G885" t="n">
        <v>10.3100004196167</v>
      </c>
      <c r="H885" t="n">
        <v>72.83999633789062</v>
      </c>
      <c r="I885" t="n">
        <v>15.77999973297119</v>
      </c>
      <c r="J885" t="n">
        <v>17.32999992370605</v>
      </c>
      <c r="K885" t="n">
        <v>18.86000061035156</v>
      </c>
      <c r="L885" t="n">
        <v>19.79999923706055</v>
      </c>
      <c r="M885" t="n">
        <v>20.34000015258789</v>
      </c>
      <c r="N885" t="n">
        <v>20.04000091552734</v>
      </c>
      <c r="O885" t="n">
        <v>25.20000076293945</v>
      </c>
      <c r="P885" t="n">
        <v>16.94000053405762</v>
      </c>
      <c r="Q885" t="n">
        <v>15.97999954223633</v>
      </c>
      <c r="R885" t="n">
        <v>67.73999786376953</v>
      </c>
      <c r="S885" t="n">
        <v>423.8800048828125</v>
      </c>
      <c r="T885" t="n">
        <v>59.4900016784668</v>
      </c>
      <c r="U885" t="n">
        <v>40.06999969482422</v>
      </c>
    </row>
    <row r="886">
      <c r="A886" s="4" t="n">
        <v>44595</v>
      </c>
      <c r="B886" t="n">
        <v>40.72000122070312</v>
      </c>
      <c r="C886" t="n">
        <v>32.22000122070312</v>
      </c>
      <c r="D886" t="n">
        <v>17.86000061035156</v>
      </c>
      <c r="E886" t="n">
        <v>10.38000011444092</v>
      </c>
      <c r="F886" t="n">
        <v>12.82999992370605</v>
      </c>
      <c r="G886" t="n">
        <v>10.27000045776367</v>
      </c>
      <c r="H886" t="n">
        <v>70.87999725341797</v>
      </c>
      <c r="I886" t="n">
        <v>15.60000038146973</v>
      </c>
      <c r="J886" t="n">
        <v>17.07999992370605</v>
      </c>
      <c r="K886" t="n">
        <v>18.53000068664551</v>
      </c>
      <c r="L886" t="n">
        <v>19.39999961853027</v>
      </c>
      <c r="M886" t="n">
        <v>19.90999984741211</v>
      </c>
      <c r="N886" t="n">
        <v>19.61000061035156</v>
      </c>
      <c r="O886" t="n">
        <v>24.63999938964844</v>
      </c>
      <c r="P886" t="n">
        <v>16.55999946594238</v>
      </c>
      <c r="Q886" t="n">
        <v>15.61999988555908</v>
      </c>
      <c r="R886" t="n">
        <v>65.26999664306641</v>
      </c>
      <c r="S886" t="n">
        <v>413.5599975585938</v>
      </c>
      <c r="T886" t="n">
        <v>57.72999954223633</v>
      </c>
      <c r="U886" t="n">
        <v>38.36999893188477</v>
      </c>
    </row>
    <row r="887">
      <c r="A887" s="4" t="n">
        <v>44596</v>
      </c>
      <c r="B887" t="n">
        <v>41.18000030517578</v>
      </c>
      <c r="C887" t="n">
        <v>32.22999954223633</v>
      </c>
      <c r="D887" t="n">
        <v>17.86000061035156</v>
      </c>
      <c r="E887" t="n">
        <v>10.34000015258789</v>
      </c>
      <c r="F887" t="n">
        <v>12.8100004196167</v>
      </c>
      <c r="G887" t="n">
        <v>10.22000026702881</v>
      </c>
      <c r="H887" t="n">
        <v>71.30999755859375</v>
      </c>
      <c r="I887" t="n">
        <v>15.60000038146973</v>
      </c>
      <c r="J887" t="n">
        <v>17.10000038146973</v>
      </c>
      <c r="K887" t="n">
        <v>18.57999992370605</v>
      </c>
      <c r="L887" t="n">
        <v>19.47999954223633</v>
      </c>
      <c r="M887" t="n">
        <v>20</v>
      </c>
      <c r="N887" t="n">
        <v>19.70000076293945</v>
      </c>
      <c r="O887" t="n">
        <v>24.77000045776367</v>
      </c>
      <c r="P887" t="n">
        <v>16.64999961853027</v>
      </c>
      <c r="Q887" t="n">
        <v>15.69999980926514</v>
      </c>
      <c r="R887" t="n">
        <v>66.33999633789062</v>
      </c>
      <c r="S887" t="n">
        <v>415.760009765625</v>
      </c>
      <c r="T887" t="n">
        <v>58.15000152587891</v>
      </c>
      <c r="U887" t="n">
        <v>38.90000152587891</v>
      </c>
    </row>
    <row r="888">
      <c r="A888" s="4" t="n">
        <v>44599</v>
      </c>
      <c r="B888" t="n">
        <v>40.97999954223633</v>
      </c>
      <c r="C888" t="n">
        <v>32.20000076293945</v>
      </c>
      <c r="D888" t="n">
        <v>17.84000015258789</v>
      </c>
      <c r="E888" t="n">
        <v>10.32999992370605</v>
      </c>
      <c r="F888" t="n">
        <v>12.8100004196167</v>
      </c>
      <c r="G888" t="n">
        <v>10.21000003814697</v>
      </c>
      <c r="H888" t="n">
        <v>71.15000152587891</v>
      </c>
      <c r="I888" t="n">
        <v>15.57999992370605</v>
      </c>
      <c r="J888" t="n">
        <v>17.07999992370605</v>
      </c>
      <c r="K888" t="n">
        <v>18.54999923706055</v>
      </c>
      <c r="L888" t="n">
        <v>19.45000076293945</v>
      </c>
      <c r="M888" t="n">
        <v>19.95999908447266</v>
      </c>
      <c r="N888" t="n">
        <v>19.65999984741211</v>
      </c>
      <c r="O888" t="n">
        <v>24.70999908447266</v>
      </c>
      <c r="P888" t="n">
        <v>16.61000061035156</v>
      </c>
      <c r="Q888" t="n">
        <v>15.65999984741211</v>
      </c>
      <c r="R888" t="n">
        <v>66.02999877929688</v>
      </c>
      <c r="S888" t="n">
        <v>414.2200012207031</v>
      </c>
      <c r="T888" t="n">
        <v>57.83000183105469</v>
      </c>
      <c r="U888" t="n">
        <v>38.56999969482422</v>
      </c>
    </row>
    <row r="889">
      <c r="A889" s="4" t="n">
        <v>44600</v>
      </c>
      <c r="B889" t="n">
        <v>41.43000030517578</v>
      </c>
      <c r="C889" t="n">
        <v>32.29000091552734</v>
      </c>
      <c r="D889" t="n">
        <v>17.89999961853027</v>
      </c>
      <c r="E889" t="n">
        <v>10.31999969482422</v>
      </c>
      <c r="F889" t="n">
        <v>12.84000015258789</v>
      </c>
      <c r="G889" t="n">
        <v>10.21000003814697</v>
      </c>
      <c r="H889" t="n">
        <v>71.75</v>
      </c>
      <c r="I889" t="n">
        <v>15.61999988555908</v>
      </c>
      <c r="J889" t="n">
        <v>17.13999938964844</v>
      </c>
      <c r="K889" t="n">
        <v>18.63999938964844</v>
      </c>
      <c r="L889" t="n">
        <v>19.54999923706055</v>
      </c>
      <c r="M889" t="n">
        <v>20.07999992370605</v>
      </c>
      <c r="N889" t="n">
        <v>19.78000068664551</v>
      </c>
      <c r="O889" t="n">
        <v>24.8700008392334</v>
      </c>
      <c r="P889" t="n">
        <v>16.70999908447266</v>
      </c>
      <c r="Q889" t="n">
        <v>15.76000022888184</v>
      </c>
      <c r="R889" t="n">
        <v>66.61000061035156</v>
      </c>
      <c r="S889" t="n">
        <v>417.7099914550781</v>
      </c>
      <c r="T889" t="n">
        <v>58.52000045776367</v>
      </c>
      <c r="U889" t="n">
        <v>39.04000091552734</v>
      </c>
    </row>
    <row r="890">
      <c r="A890" s="4" t="n">
        <v>44601</v>
      </c>
      <c r="B890" t="n">
        <v>42.34000015258789</v>
      </c>
      <c r="C890" t="n">
        <v>32.56000137329102</v>
      </c>
      <c r="D890" t="n">
        <v>18.06999969482422</v>
      </c>
      <c r="E890" t="n">
        <v>10.35000038146973</v>
      </c>
      <c r="F890" t="n">
        <v>12.92000007629395</v>
      </c>
      <c r="G890" t="n">
        <v>10.23999977111816</v>
      </c>
      <c r="H890" t="n">
        <v>73</v>
      </c>
      <c r="I890" t="n">
        <v>15.75</v>
      </c>
      <c r="J890" t="n">
        <v>17.30999946594238</v>
      </c>
      <c r="K890" t="n">
        <v>18.8700008392334</v>
      </c>
      <c r="L890" t="n">
        <v>19.82999992370605</v>
      </c>
      <c r="M890" t="n">
        <v>20.3799991607666</v>
      </c>
      <c r="N890" t="n">
        <v>20.07999992370605</v>
      </c>
      <c r="O890" t="n">
        <v>25.26000022888184</v>
      </c>
      <c r="P890" t="n">
        <v>16.97999954223633</v>
      </c>
      <c r="Q890" t="n">
        <v>16.01000022888184</v>
      </c>
      <c r="R890" t="n">
        <v>68.05000305175781</v>
      </c>
      <c r="S890" t="n">
        <v>423.8200073242188</v>
      </c>
      <c r="T890" t="n">
        <v>59.59000015258789</v>
      </c>
      <c r="U890" t="n">
        <v>39.86000061035156</v>
      </c>
    </row>
    <row r="891">
      <c r="A891" s="4" t="n">
        <v>44602</v>
      </c>
      <c r="B891" t="n">
        <v>41.61000061035156</v>
      </c>
      <c r="C891" t="n">
        <v>32.20000076293945</v>
      </c>
      <c r="D891" t="n">
        <v>17.86000061035156</v>
      </c>
      <c r="E891" t="n">
        <v>10.30000019073486</v>
      </c>
      <c r="F891" t="n">
        <v>12.80000019073486</v>
      </c>
      <c r="G891" t="n">
        <v>10.18000030517578</v>
      </c>
      <c r="H891" t="n">
        <v>72.05000305175781</v>
      </c>
      <c r="I891" t="n">
        <v>15.59000015258789</v>
      </c>
      <c r="J891" t="n">
        <v>17.1200008392334</v>
      </c>
      <c r="K891" t="n">
        <v>18.63999938964844</v>
      </c>
      <c r="L891" t="n">
        <v>19.57999992370605</v>
      </c>
      <c r="M891" t="n">
        <v>20.11000061035156</v>
      </c>
      <c r="N891" t="n">
        <v>19.81999969482422</v>
      </c>
      <c r="O891" t="n">
        <v>24.92000007629395</v>
      </c>
      <c r="P891" t="n">
        <v>16.75</v>
      </c>
      <c r="Q891" t="n">
        <v>15.80000019073486</v>
      </c>
      <c r="R891" t="n">
        <v>66.91999816894531</v>
      </c>
      <c r="S891" t="n">
        <v>416.2000122070312</v>
      </c>
      <c r="T891" t="n">
        <v>58.43999862670898</v>
      </c>
      <c r="U891" t="n">
        <v>38.93000030517578</v>
      </c>
    </row>
    <row r="892">
      <c r="A892" s="4" t="n">
        <v>44603</v>
      </c>
      <c r="B892" t="n">
        <v>40.56999969482422</v>
      </c>
      <c r="C892" t="n">
        <v>32.02000045776367</v>
      </c>
      <c r="D892" t="n">
        <v>17.72999954223633</v>
      </c>
      <c r="E892" t="n">
        <v>10.26000022888184</v>
      </c>
      <c r="F892" t="n">
        <v>12.76000022888184</v>
      </c>
      <c r="G892" t="n">
        <v>10.11999988555908</v>
      </c>
      <c r="H892" t="n">
        <v>70.94999694824219</v>
      </c>
      <c r="I892" t="n">
        <v>15.5</v>
      </c>
      <c r="J892" t="n">
        <v>16.97999954223633</v>
      </c>
      <c r="K892" t="n">
        <v>18.43000030517578</v>
      </c>
      <c r="L892" t="n">
        <v>19.30999946594238</v>
      </c>
      <c r="M892" t="n">
        <v>19.81999969482422</v>
      </c>
      <c r="N892" t="n">
        <v>19.52000045776367</v>
      </c>
      <c r="O892" t="n">
        <v>24.54000091552734</v>
      </c>
      <c r="P892" t="n">
        <v>16.48999977111816</v>
      </c>
      <c r="Q892" t="n">
        <v>15.55000019073486</v>
      </c>
      <c r="R892" t="n">
        <v>65.19000244140625</v>
      </c>
      <c r="S892" t="n">
        <v>408.3200073242188</v>
      </c>
      <c r="T892" t="n">
        <v>56.88000106811523</v>
      </c>
      <c r="U892" t="n">
        <v>37.72999954223633</v>
      </c>
    </row>
    <row r="893">
      <c r="A893" s="4" t="n">
        <v>44606</v>
      </c>
      <c r="B893" t="n">
        <v>40.47999954223633</v>
      </c>
      <c r="C893" t="n">
        <v>31.86000061035156</v>
      </c>
      <c r="D893" t="n">
        <v>17.6299991607666</v>
      </c>
      <c r="E893" t="n">
        <v>10.21000003814697</v>
      </c>
      <c r="F893" t="n">
        <v>12.6899995803833</v>
      </c>
      <c r="G893" t="n">
        <v>10.06999969482422</v>
      </c>
      <c r="H893" t="n">
        <v>70.63999938964844</v>
      </c>
      <c r="I893" t="n">
        <v>15.43000030517578</v>
      </c>
      <c r="J893" t="n">
        <v>16.89999961853027</v>
      </c>
      <c r="K893" t="n">
        <v>18.35000038146973</v>
      </c>
      <c r="L893" t="n">
        <v>19.21999931335449</v>
      </c>
      <c r="M893" t="n">
        <v>19.71999931335449</v>
      </c>
      <c r="N893" t="n">
        <v>19.42000007629395</v>
      </c>
      <c r="O893" t="n">
        <v>24.40999984741211</v>
      </c>
      <c r="P893" t="n">
        <v>16.40999984741211</v>
      </c>
      <c r="Q893" t="n">
        <v>15.47000026702881</v>
      </c>
      <c r="R893" t="n">
        <v>65.15000152587891</v>
      </c>
      <c r="S893" t="n">
        <v>406.7900085449219</v>
      </c>
      <c r="T893" t="n">
        <v>56.77000045776367</v>
      </c>
      <c r="U893" t="n">
        <v>37.77000045776367</v>
      </c>
    </row>
    <row r="894">
      <c r="A894" s="4" t="n">
        <v>44607</v>
      </c>
      <c r="B894" t="n">
        <v>41.33000183105469</v>
      </c>
      <c r="C894" t="n">
        <v>32.09000015258789</v>
      </c>
      <c r="D894" t="n">
        <v>17.79000091552734</v>
      </c>
      <c r="E894" t="n">
        <v>10.22000026702881</v>
      </c>
      <c r="F894" t="n">
        <v>12.75</v>
      </c>
      <c r="G894" t="n">
        <v>10.10000038146973</v>
      </c>
      <c r="H894" t="n">
        <v>71.87000274658203</v>
      </c>
      <c r="I894" t="n">
        <v>15.53999996185303</v>
      </c>
      <c r="J894" t="n">
        <v>17.05999946594238</v>
      </c>
      <c r="K894" t="n">
        <v>18.56999969482422</v>
      </c>
      <c r="L894" t="n">
        <v>19.5</v>
      </c>
      <c r="M894" t="n">
        <v>20.02000045776367</v>
      </c>
      <c r="N894" t="n">
        <v>19.72999954223633</v>
      </c>
      <c r="O894" t="n">
        <v>24.81999969482422</v>
      </c>
      <c r="P894" t="n">
        <v>16.68000030517578</v>
      </c>
      <c r="Q894" t="n">
        <v>15.72999954223633</v>
      </c>
      <c r="R894" t="n">
        <v>66.65000152587891</v>
      </c>
      <c r="S894" t="n">
        <v>413.239990234375</v>
      </c>
      <c r="T894" t="n">
        <v>57.88000106811523</v>
      </c>
      <c r="U894" t="n">
        <v>38.70000076293945</v>
      </c>
    </row>
    <row r="895">
      <c r="A895" s="4" t="n">
        <v>44608</v>
      </c>
      <c r="B895" t="n">
        <v>41.22999954223633</v>
      </c>
      <c r="C895" t="n">
        <v>32.15000152587891</v>
      </c>
      <c r="D895" t="n">
        <v>17.82999992370605</v>
      </c>
      <c r="E895" t="n">
        <v>10.22000026702881</v>
      </c>
      <c r="F895" t="n">
        <v>12.77999973297119</v>
      </c>
      <c r="G895" t="n">
        <v>10.10000038146973</v>
      </c>
      <c r="H895" t="n">
        <v>71.94999694824219</v>
      </c>
      <c r="I895" t="n">
        <v>15.5600004196167</v>
      </c>
      <c r="J895" t="n">
        <v>17.09000015258789</v>
      </c>
      <c r="K895" t="n">
        <v>18.60000038146973</v>
      </c>
      <c r="L895" t="n">
        <v>19.52000045776367</v>
      </c>
      <c r="M895" t="n">
        <v>20.04999923706055</v>
      </c>
      <c r="N895" t="n">
        <v>19.76000022888184</v>
      </c>
      <c r="O895" t="n">
        <v>24.84000015258789</v>
      </c>
      <c r="P895" t="n">
        <v>16.70000076293945</v>
      </c>
      <c r="Q895" t="n">
        <v>15.75</v>
      </c>
      <c r="R895" t="n">
        <v>66.51000213623047</v>
      </c>
      <c r="S895" t="n">
        <v>413.6700134277344</v>
      </c>
      <c r="T895" t="n">
        <v>57.90000152587891</v>
      </c>
      <c r="U895" t="n">
        <v>38.66999816894531</v>
      </c>
    </row>
    <row r="896">
      <c r="A896" s="4" t="n">
        <v>44609</v>
      </c>
      <c r="B896" t="n">
        <v>40.13000106811523</v>
      </c>
      <c r="C896" t="n">
        <v>31.82999992370605</v>
      </c>
      <c r="D896" t="n">
        <v>17.6299991607666</v>
      </c>
      <c r="E896" t="n">
        <v>10.22000026702881</v>
      </c>
      <c r="F896" t="n">
        <v>12.6899995803833</v>
      </c>
      <c r="G896" t="n">
        <v>10.09000015258789</v>
      </c>
      <c r="H896" t="n">
        <v>70.59999847412109</v>
      </c>
      <c r="I896" t="n">
        <v>15.43000030517578</v>
      </c>
      <c r="J896" t="n">
        <v>16.89999961853027</v>
      </c>
      <c r="K896" t="n">
        <v>18.32999992370605</v>
      </c>
      <c r="L896" t="n">
        <v>19.20000076293945</v>
      </c>
      <c r="M896" t="n">
        <v>19.70000076293945</v>
      </c>
      <c r="N896" t="n">
        <v>19.39999961853027</v>
      </c>
      <c r="O896" t="n">
        <v>24.3799991607666</v>
      </c>
      <c r="P896" t="n">
        <v>16.38999938964844</v>
      </c>
      <c r="Q896" t="n">
        <v>15.46000003814697</v>
      </c>
      <c r="R896" t="n">
        <v>64.63999938964844</v>
      </c>
      <c r="S896" t="n">
        <v>404.9500122070312</v>
      </c>
      <c r="T896" t="n">
        <v>56.34999847412109</v>
      </c>
      <c r="U896" t="n">
        <v>37.52999877929688</v>
      </c>
    </row>
    <row r="897">
      <c r="A897" s="4" t="n">
        <v>44610</v>
      </c>
      <c r="B897" t="n">
        <v>39.68999862670898</v>
      </c>
      <c r="C897" t="n">
        <v>31.73999977111816</v>
      </c>
      <c r="D897" t="n">
        <v>17.56999969482422</v>
      </c>
      <c r="E897" t="n">
        <v>10.21000003814697</v>
      </c>
      <c r="F897" t="n">
        <v>12.67000007629395</v>
      </c>
      <c r="G897" t="n">
        <v>10.07999992370605</v>
      </c>
      <c r="H897" t="n">
        <v>70.04000091552734</v>
      </c>
      <c r="I897" t="n">
        <v>15.38000011444092</v>
      </c>
      <c r="J897" t="n">
        <v>16.82999992370605</v>
      </c>
      <c r="K897" t="n">
        <v>18.22999954223633</v>
      </c>
      <c r="L897" t="n">
        <v>19.06999969482422</v>
      </c>
      <c r="M897" t="n">
        <v>19.54999923706055</v>
      </c>
      <c r="N897" t="n">
        <v>19.25</v>
      </c>
      <c r="O897" t="n">
        <v>24.19000053405762</v>
      </c>
      <c r="P897" t="n">
        <v>16.26000022888184</v>
      </c>
      <c r="Q897" t="n">
        <v>15.32999992370605</v>
      </c>
      <c r="R897" t="n">
        <v>63.86000061035156</v>
      </c>
      <c r="S897" t="n">
        <v>402.1099853515625</v>
      </c>
      <c r="T897" t="n">
        <v>55.84999847412109</v>
      </c>
      <c r="U897" t="n">
        <v>37.09999847412109</v>
      </c>
    </row>
    <row r="898">
      <c r="A898" s="4" t="n">
        <v>44614</v>
      </c>
      <c r="B898" t="n">
        <v>39.25</v>
      </c>
      <c r="C898" t="n">
        <v>31.52000045776367</v>
      </c>
      <c r="D898" t="n">
        <v>17.44000053405762</v>
      </c>
      <c r="E898" t="n">
        <v>10.19999980926514</v>
      </c>
      <c r="F898" t="n">
        <v>12.60999965667725</v>
      </c>
      <c r="G898" t="n">
        <v>10.07999992370605</v>
      </c>
      <c r="H898" t="n">
        <v>69.25</v>
      </c>
      <c r="I898" t="n">
        <v>15.30000019073486</v>
      </c>
      <c r="J898" t="n">
        <v>16.70999908447266</v>
      </c>
      <c r="K898" t="n">
        <v>18.07999992370605</v>
      </c>
      <c r="L898" t="n">
        <v>18.88999938964844</v>
      </c>
      <c r="M898" t="n">
        <v>19.36000061035156</v>
      </c>
      <c r="N898" t="n">
        <v>19.05999946594238</v>
      </c>
      <c r="O898" t="n">
        <v>23.94000053405762</v>
      </c>
      <c r="P898" t="n">
        <v>16.09000015258789</v>
      </c>
      <c r="Q898" t="n">
        <v>15.17000007629395</v>
      </c>
      <c r="R898" t="n">
        <v>62.90999984741211</v>
      </c>
      <c r="S898" t="n">
        <v>398.0400085449219</v>
      </c>
      <c r="T898" t="n">
        <v>55.22999954223633</v>
      </c>
      <c r="U898" t="n">
        <v>36.72999954223633</v>
      </c>
    </row>
    <row r="899">
      <c r="A899" s="4" t="n">
        <v>44615</v>
      </c>
      <c r="B899" t="n">
        <v>38.43999862670898</v>
      </c>
      <c r="C899" t="n">
        <v>31.22999954223633</v>
      </c>
      <c r="D899" t="n">
        <v>17.28000068664551</v>
      </c>
      <c r="E899" t="n">
        <v>10.17000007629395</v>
      </c>
      <c r="F899" t="n">
        <v>12.52999973297119</v>
      </c>
      <c r="G899" t="n">
        <v>10.07999992370605</v>
      </c>
      <c r="H899" t="n">
        <v>68.19000244140625</v>
      </c>
      <c r="I899" t="n">
        <v>15.18000030517578</v>
      </c>
      <c r="J899" t="n">
        <v>16.54999923706055</v>
      </c>
      <c r="K899" t="n">
        <v>17.8700008392334</v>
      </c>
      <c r="L899" t="n">
        <v>18.63999938964844</v>
      </c>
      <c r="M899" t="n">
        <v>19.10000038146973</v>
      </c>
      <c r="N899" t="n">
        <v>18.79000091552734</v>
      </c>
      <c r="O899" t="n">
        <v>23.61000061035156</v>
      </c>
      <c r="P899" t="n">
        <v>15.85999965667725</v>
      </c>
      <c r="Q899" t="n">
        <v>14.96000003814697</v>
      </c>
      <c r="R899" t="n">
        <v>61.40999984741211</v>
      </c>
      <c r="S899" t="n">
        <v>390.7099914550781</v>
      </c>
      <c r="T899" t="n">
        <v>54.11999893188477</v>
      </c>
      <c r="U899" t="n">
        <v>35.77000045776367</v>
      </c>
    </row>
    <row r="900">
      <c r="A900" s="4" t="n">
        <v>44616</v>
      </c>
      <c r="B900" t="n">
        <v>39.47999954223633</v>
      </c>
      <c r="C900" t="n">
        <v>31.34000015258789</v>
      </c>
      <c r="D900" t="n">
        <v>17.28000068664551</v>
      </c>
      <c r="E900" t="n">
        <v>10.07999992370605</v>
      </c>
      <c r="F900" t="n">
        <v>12.47000026702881</v>
      </c>
      <c r="G900" t="n">
        <v>10.05000019073486</v>
      </c>
      <c r="H900" t="n">
        <v>68.69000244140625</v>
      </c>
      <c r="I900" t="n">
        <v>15.1899995803833</v>
      </c>
      <c r="J900" t="n">
        <v>16.59000015258789</v>
      </c>
      <c r="K900" t="n">
        <v>17.95000076293945</v>
      </c>
      <c r="L900" t="n">
        <v>18.75</v>
      </c>
      <c r="M900" t="n">
        <v>19.21999931335449</v>
      </c>
      <c r="N900" t="n">
        <v>18.92000007629395</v>
      </c>
      <c r="O900" t="n">
        <v>23.78000068664551</v>
      </c>
      <c r="P900" t="n">
        <v>15.97999954223633</v>
      </c>
      <c r="Q900" t="n">
        <v>15.06999969482422</v>
      </c>
      <c r="R900" t="n">
        <v>63.04999923706055</v>
      </c>
      <c r="S900" t="n">
        <v>396.5899963378906</v>
      </c>
      <c r="T900" t="n">
        <v>55.29000091552734</v>
      </c>
      <c r="U900" t="n">
        <v>37.0099983215332</v>
      </c>
    </row>
    <row r="901">
      <c r="A901" s="4" t="n">
        <v>44617</v>
      </c>
      <c r="B901" t="n">
        <v>40.2400016784668</v>
      </c>
      <c r="C901" t="n">
        <v>31.85000038146973</v>
      </c>
      <c r="D901" t="n">
        <v>17.56999969482422</v>
      </c>
      <c r="E901" t="n">
        <v>10.15999984741211</v>
      </c>
      <c r="F901" t="n">
        <v>12.65999984741211</v>
      </c>
      <c r="G901" t="n">
        <v>10.13000011444092</v>
      </c>
      <c r="H901" t="n">
        <v>70.31999969482422</v>
      </c>
      <c r="I901" t="n">
        <v>15.39000034332275</v>
      </c>
      <c r="J901" t="n">
        <v>16.84000015258789</v>
      </c>
      <c r="K901" t="n">
        <v>18.26000022888184</v>
      </c>
      <c r="L901" t="n">
        <v>19.1200008392334</v>
      </c>
      <c r="M901" t="n">
        <v>19.61000061035156</v>
      </c>
      <c r="N901" t="n">
        <v>19.30999946594238</v>
      </c>
      <c r="O901" t="n">
        <v>24.26000022888184</v>
      </c>
      <c r="P901" t="n">
        <v>16.29999923706055</v>
      </c>
      <c r="Q901" t="n">
        <v>15.38000011444092</v>
      </c>
      <c r="R901" t="n">
        <v>64.23000335693359</v>
      </c>
      <c r="S901" t="n">
        <v>405.510009765625</v>
      </c>
      <c r="T901" t="n">
        <v>56.43000030517578</v>
      </c>
      <c r="U901" t="n">
        <v>37.58000183105469</v>
      </c>
    </row>
    <row r="902">
      <c r="A902" s="4" t="n">
        <v>44620</v>
      </c>
      <c r="B902" t="n">
        <v>40.16999816894531</v>
      </c>
      <c r="C902" t="n">
        <v>31.88999938964844</v>
      </c>
      <c r="D902" t="n">
        <v>17.55999946594238</v>
      </c>
      <c r="E902" t="n">
        <v>10.14000034332275</v>
      </c>
      <c r="F902" t="n">
        <v>12.64999961853027</v>
      </c>
      <c r="G902" t="n">
        <v>10.14999961853027</v>
      </c>
      <c r="H902" t="n">
        <v>70.12999725341797</v>
      </c>
      <c r="I902" t="n">
        <v>15.39999961853027</v>
      </c>
      <c r="J902" t="n">
        <v>16.84000015258789</v>
      </c>
      <c r="K902" t="n">
        <v>18.23999977111816</v>
      </c>
      <c r="L902" t="n">
        <v>19.07999992370605</v>
      </c>
      <c r="M902" t="n">
        <v>19.56999969482422</v>
      </c>
      <c r="N902" t="n">
        <v>19.26000022888184</v>
      </c>
      <c r="O902" t="n">
        <v>24.20999908447266</v>
      </c>
      <c r="P902" t="n">
        <v>16.27000045776367</v>
      </c>
      <c r="Q902" t="n">
        <v>15.34000015258789</v>
      </c>
      <c r="R902" t="n">
        <v>64.51999664306641</v>
      </c>
      <c r="S902" t="n">
        <v>404.5599975585938</v>
      </c>
      <c r="T902" t="n">
        <v>56.45000076293945</v>
      </c>
      <c r="U902" t="n">
        <v>37.70999908447266</v>
      </c>
    </row>
    <row r="903">
      <c r="A903" s="4" t="n">
        <v>44621</v>
      </c>
      <c r="B903" t="n">
        <v>39.54000091552734</v>
      </c>
      <c r="C903" t="n">
        <v>31.69000053405762</v>
      </c>
      <c r="D903" t="n">
        <v>17.39999961853027</v>
      </c>
      <c r="E903" t="n">
        <v>10.14999961853027</v>
      </c>
      <c r="F903" t="n">
        <v>12.57999992370605</v>
      </c>
      <c r="G903" t="n">
        <v>10.15999984741211</v>
      </c>
      <c r="H903" t="n">
        <v>69.05999755859375</v>
      </c>
      <c r="I903" t="n">
        <v>15.30000019073486</v>
      </c>
      <c r="J903" t="n">
        <v>16.69000053405762</v>
      </c>
      <c r="K903" t="n">
        <v>18.04000091552734</v>
      </c>
      <c r="L903" t="n">
        <v>18.82999992370605</v>
      </c>
      <c r="M903" t="n">
        <v>19.29999923706055</v>
      </c>
      <c r="N903" t="n">
        <v>18.98999977111816</v>
      </c>
      <c r="O903" t="n">
        <v>23.86000061035156</v>
      </c>
      <c r="P903" t="n">
        <v>16.04000091552734</v>
      </c>
      <c r="Q903" t="n">
        <v>15.11999988555908</v>
      </c>
      <c r="R903" t="n">
        <v>63.38999938964844</v>
      </c>
      <c r="S903" t="n">
        <v>398.3099975585938</v>
      </c>
      <c r="T903" t="n">
        <v>55.54000091552734</v>
      </c>
      <c r="U903" t="n">
        <v>37.09000015258789</v>
      </c>
    </row>
    <row r="904">
      <c r="A904" s="4" t="n">
        <v>44622</v>
      </c>
      <c r="B904" t="n">
        <v>40.13000106811523</v>
      </c>
      <c r="C904" t="n">
        <v>31.95000076293945</v>
      </c>
      <c r="D904" t="n">
        <v>17.54000091552734</v>
      </c>
      <c r="E904" t="n">
        <v>10.09000015258789</v>
      </c>
      <c r="F904" t="n">
        <v>12.64999961853027</v>
      </c>
      <c r="G904" t="n">
        <v>10.15999984741211</v>
      </c>
      <c r="H904" t="n">
        <v>70.31999969482422</v>
      </c>
      <c r="I904" t="n">
        <v>15.38000011444092</v>
      </c>
      <c r="J904" t="n">
        <v>16.80999946594238</v>
      </c>
      <c r="K904" t="n">
        <v>18.21999931335449</v>
      </c>
      <c r="L904" t="n">
        <v>19.05999946594238</v>
      </c>
      <c r="M904" t="n">
        <v>19.54000091552734</v>
      </c>
      <c r="N904" t="n">
        <v>19.23999977111816</v>
      </c>
      <c r="O904" t="n">
        <v>24.17000007629395</v>
      </c>
      <c r="P904" t="n">
        <v>16.23999977111816</v>
      </c>
      <c r="Q904" t="n">
        <v>15.31999969482422</v>
      </c>
      <c r="R904" t="n">
        <v>64.33999633789062</v>
      </c>
      <c r="S904" t="n">
        <v>405.75</v>
      </c>
      <c r="T904" t="n">
        <v>56.66999816894531</v>
      </c>
      <c r="U904" t="n">
        <v>37.72000122070312</v>
      </c>
    </row>
    <row r="905">
      <c r="A905" s="4" t="n">
        <v>44623</v>
      </c>
      <c r="B905" t="n">
        <v>39.4900016784668</v>
      </c>
      <c r="C905" t="n">
        <v>31.85000038146973</v>
      </c>
      <c r="D905" t="n">
        <v>17.45999908447266</v>
      </c>
      <c r="E905" t="n">
        <v>10.09000015258789</v>
      </c>
      <c r="F905" t="n">
        <v>12.61999988555908</v>
      </c>
      <c r="G905" t="n">
        <v>10.15999984741211</v>
      </c>
      <c r="H905" t="n">
        <v>69.66999816894531</v>
      </c>
      <c r="I905" t="n">
        <v>15.31999969482422</v>
      </c>
      <c r="J905" t="n">
        <v>16.71999931335449</v>
      </c>
      <c r="K905" t="n">
        <v>18.07999992370605</v>
      </c>
      <c r="L905" t="n">
        <v>18.8799991607666</v>
      </c>
      <c r="M905" t="n">
        <v>19.35000038146973</v>
      </c>
      <c r="N905" t="n">
        <v>19.04000091552734</v>
      </c>
      <c r="O905" t="n">
        <v>23.90999984741211</v>
      </c>
      <c r="P905" t="n">
        <v>16.05999946594238</v>
      </c>
      <c r="Q905" t="n">
        <v>15.14999961853027</v>
      </c>
      <c r="R905" t="n">
        <v>63.08000183105469</v>
      </c>
      <c r="S905" t="n">
        <v>403.6600036621094</v>
      </c>
      <c r="T905" t="n">
        <v>56.15999984741211</v>
      </c>
      <c r="U905" t="n">
        <v>37.18000030517578</v>
      </c>
    </row>
    <row r="906">
      <c r="A906" s="4" t="n">
        <v>44624</v>
      </c>
      <c r="B906" t="n">
        <v>38.84999847412109</v>
      </c>
      <c r="C906" t="n">
        <v>31.78000068664551</v>
      </c>
      <c r="D906" t="n">
        <v>17.3700008392334</v>
      </c>
      <c r="E906" t="n">
        <v>10.0600004196167</v>
      </c>
      <c r="F906" t="n">
        <v>12.57999992370605</v>
      </c>
      <c r="G906" t="n">
        <v>10.11999988555908</v>
      </c>
      <c r="H906" t="n">
        <v>68.91000366210938</v>
      </c>
      <c r="I906" t="n">
        <v>15.26000022888184</v>
      </c>
      <c r="J906" t="n">
        <v>16.61000061035156</v>
      </c>
      <c r="K906" t="n">
        <v>17.92000007629395</v>
      </c>
      <c r="L906" t="n">
        <v>18.68000030517578</v>
      </c>
      <c r="M906" t="n">
        <v>19.1299991607666</v>
      </c>
      <c r="N906" t="n">
        <v>18.80999946594238</v>
      </c>
      <c r="O906" t="n">
        <v>23.61000061035156</v>
      </c>
      <c r="P906" t="n">
        <v>15.85999965667725</v>
      </c>
      <c r="Q906" t="n">
        <v>14.96000003814697</v>
      </c>
      <c r="R906" t="n">
        <v>62.04999923706055</v>
      </c>
      <c r="S906" t="n">
        <v>400.489990234375</v>
      </c>
      <c r="T906" t="n">
        <v>55.38999938964844</v>
      </c>
      <c r="U906" t="n">
        <v>36.65000152587891</v>
      </c>
    </row>
    <row r="907">
      <c r="A907" s="4" t="n">
        <v>44627</v>
      </c>
      <c r="B907" t="n">
        <v>37.27999877929688</v>
      </c>
      <c r="C907" t="n">
        <v>31.18000030517578</v>
      </c>
      <c r="D907" t="n">
        <v>17.02000045776367</v>
      </c>
      <c r="E907" t="n">
        <v>10.01000022888184</v>
      </c>
      <c r="F907" t="n">
        <v>12.40999984741211</v>
      </c>
      <c r="G907" t="n">
        <v>10.06999969482422</v>
      </c>
      <c r="H907" t="n">
        <v>66.68000030517578</v>
      </c>
      <c r="I907" t="n">
        <v>15.02000045776367</v>
      </c>
      <c r="J907" t="n">
        <v>16.29000091552734</v>
      </c>
      <c r="K907" t="n">
        <v>17.5</v>
      </c>
      <c r="L907" t="n">
        <v>18.17000007629395</v>
      </c>
      <c r="M907" t="n">
        <v>18.59000015258789</v>
      </c>
      <c r="N907" t="n">
        <v>18.27000045776367</v>
      </c>
      <c r="O907" t="n">
        <v>22.92000007629395</v>
      </c>
      <c r="P907" t="n">
        <v>15.39000034332275</v>
      </c>
      <c r="Q907" t="n">
        <v>14.51000022888184</v>
      </c>
      <c r="R907" t="n">
        <v>59.63000106811523</v>
      </c>
      <c r="S907" t="n">
        <v>388.6700134277344</v>
      </c>
      <c r="T907" t="n">
        <v>53.33000183105469</v>
      </c>
      <c r="U907" t="n">
        <v>35.27999877929688</v>
      </c>
    </row>
    <row r="908">
      <c r="A908" s="4" t="n">
        <v>44628</v>
      </c>
      <c r="B908" t="n">
        <v>37.11000061035156</v>
      </c>
      <c r="C908" t="n">
        <v>31.01000022888184</v>
      </c>
      <c r="D908" t="n">
        <v>16.94000053405762</v>
      </c>
      <c r="E908" t="n">
        <v>9.949999809265137</v>
      </c>
      <c r="F908" t="n">
        <v>12.34000015258789</v>
      </c>
      <c r="G908" t="n">
        <v>10.02000045776367</v>
      </c>
      <c r="H908" t="n">
        <v>66.41999816894531</v>
      </c>
      <c r="I908" t="n">
        <v>14.94999980926514</v>
      </c>
      <c r="J908" t="n">
        <v>16.22999954223633</v>
      </c>
      <c r="K908" t="n">
        <v>17.43000030517578</v>
      </c>
      <c r="L908" t="n">
        <v>18.10000038146973</v>
      </c>
      <c r="M908" t="n">
        <v>18.52000045776367</v>
      </c>
      <c r="N908" t="n">
        <v>18.20000076293945</v>
      </c>
      <c r="O908" t="n">
        <v>22.82999992370605</v>
      </c>
      <c r="P908" t="n">
        <v>15.34000015258789</v>
      </c>
      <c r="Q908" t="n">
        <v>14.46000003814697</v>
      </c>
      <c r="R908" t="n">
        <v>59.59999847412109</v>
      </c>
      <c r="S908" t="n">
        <v>385.8599853515625</v>
      </c>
      <c r="T908" t="n">
        <v>53.13999938964844</v>
      </c>
      <c r="U908" t="n">
        <v>35.13999938964844</v>
      </c>
    </row>
    <row r="909">
      <c r="A909" s="4" t="n">
        <v>44629</v>
      </c>
      <c r="B909" t="n">
        <v>38.45999908447266</v>
      </c>
      <c r="C909" t="n">
        <v>31.42000007629395</v>
      </c>
      <c r="D909" t="n">
        <v>17.20999908447266</v>
      </c>
      <c r="E909" t="n">
        <v>9.960000038146973</v>
      </c>
      <c r="F909" t="n">
        <v>12.46000003814697</v>
      </c>
      <c r="G909" t="n">
        <v>10.03999996185303</v>
      </c>
      <c r="H909" t="n">
        <v>68.30000305175781</v>
      </c>
      <c r="I909" t="n">
        <v>15.13000011444092</v>
      </c>
      <c r="J909" t="n">
        <v>16.48999977111816</v>
      </c>
      <c r="K909" t="n">
        <v>17.79000091552734</v>
      </c>
      <c r="L909" t="n">
        <v>18.54000091552734</v>
      </c>
      <c r="M909" t="n">
        <v>19</v>
      </c>
      <c r="N909" t="n">
        <v>18.68000030517578</v>
      </c>
      <c r="O909" t="n">
        <v>23.45000076293945</v>
      </c>
      <c r="P909" t="n">
        <v>15.76000022888184</v>
      </c>
      <c r="Q909" t="n">
        <v>14.85999965667725</v>
      </c>
      <c r="R909" t="n">
        <v>61.77999877929688</v>
      </c>
      <c r="S909" t="n">
        <v>395.8399963378906</v>
      </c>
      <c r="T909" t="n">
        <v>54.93999862670898</v>
      </c>
      <c r="U909" t="n">
        <v>36.40000152587891</v>
      </c>
    </row>
    <row r="910">
      <c r="A910" s="4" t="n">
        <v>44630</v>
      </c>
      <c r="B910" t="n">
        <v>38.2400016784668</v>
      </c>
      <c r="C910" t="n">
        <v>31.35000038146973</v>
      </c>
      <c r="D910" t="n">
        <v>17.13999938964844</v>
      </c>
      <c r="E910" t="n">
        <v>9.930000305175781</v>
      </c>
      <c r="F910" t="n">
        <v>12.42000007629395</v>
      </c>
      <c r="G910" t="n">
        <v>10</v>
      </c>
      <c r="H910" t="n">
        <v>68.02999877929688</v>
      </c>
      <c r="I910" t="n">
        <v>15.07999992370605</v>
      </c>
      <c r="J910" t="n">
        <v>16.42000007629395</v>
      </c>
      <c r="K910" t="n">
        <v>17.70999908447266</v>
      </c>
      <c r="L910" t="n">
        <v>18.45999908447266</v>
      </c>
      <c r="M910" t="n">
        <v>18.89999961853027</v>
      </c>
      <c r="N910" t="n">
        <v>18.59000015258789</v>
      </c>
      <c r="O910" t="n">
        <v>23.32999992370605</v>
      </c>
      <c r="P910" t="n">
        <v>15.68000030517578</v>
      </c>
      <c r="Q910" t="n">
        <v>14.77999973297119</v>
      </c>
      <c r="R910" t="n">
        <v>61.43999862670898</v>
      </c>
      <c r="S910" t="n">
        <v>394.1799926757812</v>
      </c>
      <c r="T910" t="n">
        <v>54.54999923706055</v>
      </c>
      <c r="U910" t="n">
        <v>36</v>
      </c>
    </row>
    <row r="911">
      <c r="A911" s="4" t="n">
        <v>44631</v>
      </c>
      <c r="B911" t="n">
        <v>37.47999954223633</v>
      </c>
      <c r="C911" t="n">
        <v>31.11000061035156</v>
      </c>
      <c r="D911" t="n">
        <v>17.01000022888184</v>
      </c>
      <c r="E911" t="n">
        <v>9.920000076293945</v>
      </c>
      <c r="F911" t="n">
        <v>12.35999965667725</v>
      </c>
      <c r="G911" t="n">
        <v>9.960000038146973</v>
      </c>
      <c r="H911" t="n">
        <v>67.08999633789062</v>
      </c>
      <c r="I911" t="n">
        <v>14.97999954223633</v>
      </c>
      <c r="J911" t="n">
        <v>16.29000091552734</v>
      </c>
      <c r="K911" t="n">
        <v>17.53000068664551</v>
      </c>
      <c r="L911" t="n">
        <v>18.23999977111816</v>
      </c>
      <c r="M911" t="n">
        <v>18.67000007629395</v>
      </c>
      <c r="N911" t="n">
        <v>18.35000038146973</v>
      </c>
      <c r="O911" t="n">
        <v>23.03000068664551</v>
      </c>
      <c r="P911" t="n">
        <v>15.47000026702881</v>
      </c>
      <c r="Q911" t="n">
        <v>14.57999992370605</v>
      </c>
      <c r="R911" t="n">
        <v>60.13000106811523</v>
      </c>
      <c r="S911" t="n">
        <v>389.0899963378906</v>
      </c>
      <c r="T911" t="n">
        <v>53.86999893188477</v>
      </c>
      <c r="U911" t="n">
        <v>35.2400016784668</v>
      </c>
    </row>
    <row r="912">
      <c r="A912" s="4" t="n">
        <v>44634</v>
      </c>
      <c r="B912" t="n">
        <v>36.97000122070312</v>
      </c>
      <c r="C912" t="n">
        <v>30.79000091552734</v>
      </c>
      <c r="D912" t="n">
        <v>16.90999984741211</v>
      </c>
      <c r="E912" t="n">
        <v>9.840000152587891</v>
      </c>
      <c r="F912" t="n">
        <v>12.30000019073486</v>
      </c>
      <c r="G912" t="n">
        <v>9.869999885559082</v>
      </c>
      <c r="H912" t="n">
        <v>66.45999908447266</v>
      </c>
      <c r="I912" t="n">
        <v>14.89000034332275</v>
      </c>
      <c r="J912" t="n">
        <v>16.18000030517578</v>
      </c>
      <c r="K912" t="n">
        <v>17.39999961853027</v>
      </c>
      <c r="L912" t="n">
        <v>18.09000015258789</v>
      </c>
      <c r="M912" t="n">
        <v>18.52000045776367</v>
      </c>
      <c r="N912" t="n">
        <v>18.19000053405762</v>
      </c>
      <c r="O912" t="n">
        <v>22.81999969482422</v>
      </c>
      <c r="P912" t="n">
        <v>15.31999969482422</v>
      </c>
      <c r="Q912" t="n">
        <v>14.44999980926514</v>
      </c>
      <c r="R912" t="n">
        <v>59.13000106811523</v>
      </c>
      <c r="S912" t="n">
        <v>386.2799987792969</v>
      </c>
      <c r="T912" t="n">
        <v>53.2400016784668</v>
      </c>
      <c r="U912" t="n">
        <v>34.56000137329102</v>
      </c>
    </row>
    <row r="913">
      <c r="A913" s="4" t="n">
        <v>44635</v>
      </c>
      <c r="B913" t="n">
        <v>37.90000152587891</v>
      </c>
      <c r="C913" t="n">
        <v>31.1299991607666</v>
      </c>
      <c r="D913" t="n">
        <v>17.05999946594238</v>
      </c>
      <c r="E913" t="n">
        <v>9.829999923706055</v>
      </c>
      <c r="F913" t="n">
        <v>12.35999965667725</v>
      </c>
      <c r="G913" t="n">
        <v>9.859999656677246</v>
      </c>
      <c r="H913" t="n">
        <v>67.69000244140625</v>
      </c>
      <c r="I913" t="n">
        <v>14.98999977111816</v>
      </c>
      <c r="J913" t="n">
        <v>16.32999992370605</v>
      </c>
      <c r="K913" t="n">
        <v>17.60000038146973</v>
      </c>
      <c r="L913" t="n">
        <v>18.32999992370605</v>
      </c>
      <c r="M913" t="n">
        <v>18.77000045776367</v>
      </c>
      <c r="N913" t="n">
        <v>18.45000076293945</v>
      </c>
      <c r="O913" t="n">
        <v>23.14999961853027</v>
      </c>
      <c r="P913" t="n">
        <v>15.55000019073486</v>
      </c>
      <c r="Q913" t="n">
        <v>14.65999984741211</v>
      </c>
      <c r="R913" t="n">
        <v>60.63999938964844</v>
      </c>
      <c r="S913" t="n">
        <v>394.5599975585938</v>
      </c>
      <c r="T913" t="n">
        <v>54.52000045776367</v>
      </c>
      <c r="U913" t="n">
        <v>35.65999984741211</v>
      </c>
    </row>
    <row r="914">
      <c r="A914" s="4" t="n">
        <v>44636</v>
      </c>
      <c r="B914" t="n">
        <v>39.29000091552734</v>
      </c>
      <c r="C914" t="n">
        <v>31.48999977111816</v>
      </c>
      <c r="D914" t="n">
        <v>17.31999969482422</v>
      </c>
      <c r="E914" t="n">
        <v>9.899999618530273</v>
      </c>
      <c r="F914" t="n">
        <v>12.47999954223633</v>
      </c>
      <c r="G914" t="n">
        <v>9.939999580383301</v>
      </c>
      <c r="H914" t="n">
        <v>69.16999816894531</v>
      </c>
      <c r="I914" t="n">
        <v>15.17000007629395</v>
      </c>
      <c r="J914" t="n">
        <v>16.57999992370605</v>
      </c>
      <c r="K914" t="n">
        <v>17.95000076293945</v>
      </c>
      <c r="L914" t="n">
        <v>18.77000045776367</v>
      </c>
      <c r="M914" t="n">
        <v>19.23999977111816</v>
      </c>
      <c r="N914" t="n">
        <v>18.93000030517578</v>
      </c>
      <c r="O914" t="n">
        <v>23.77000045776367</v>
      </c>
      <c r="P914" t="n">
        <v>15.97000026702881</v>
      </c>
      <c r="Q914" t="n">
        <v>15.0600004196167</v>
      </c>
      <c r="R914" t="n">
        <v>62.91999816894531</v>
      </c>
      <c r="S914" t="n">
        <v>403.3999938964844</v>
      </c>
      <c r="T914" t="n">
        <v>56.02000045776367</v>
      </c>
      <c r="U914" t="n">
        <v>36.97000122070312</v>
      </c>
    </row>
    <row r="915">
      <c r="A915" s="4" t="n">
        <v>44637</v>
      </c>
      <c r="B915" t="n">
        <v>39.93000030517578</v>
      </c>
      <c r="C915" t="n">
        <v>31.78000068664551</v>
      </c>
      <c r="D915" t="n">
        <v>17.5</v>
      </c>
      <c r="E915" t="n">
        <v>9.949999809265137</v>
      </c>
      <c r="F915" t="n">
        <v>12.59000015258789</v>
      </c>
      <c r="G915" t="n">
        <v>10</v>
      </c>
      <c r="H915" t="n">
        <v>70.19000244140625</v>
      </c>
      <c r="I915" t="n">
        <v>15.3100004196167</v>
      </c>
      <c r="J915" t="n">
        <v>16.75</v>
      </c>
      <c r="K915" t="n">
        <v>18.17000007629395</v>
      </c>
      <c r="L915" t="n">
        <v>19.01000022888184</v>
      </c>
      <c r="M915" t="n">
        <v>19.5</v>
      </c>
      <c r="N915" t="n">
        <v>19.19000053405762</v>
      </c>
      <c r="O915" t="n">
        <v>24.10000038146973</v>
      </c>
      <c r="P915" t="n">
        <v>16.20000076293945</v>
      </c>
      <c r="Q915" t="n">
        <v>15.27000045776367</v>
      </c>
      <c r="R915" t="n">
        <v>64.08000183105469</v>
      </c>
      <c r="S915" t="n">
        <v>408.3999938964844</v>
      </c>
      <c r="T915" t="n">
        <v>56.68999862670898</v>
      </c>
      <c r="U915" t="n">
        <v>37.40000152587891</v>
      </c>
    </row>
    <row r="916">
      <c r="A916" s="4" t="n">
        <v>44638</v>
      </c>
      <c r="B916" t="n">
        <v>40.66999816894531</v>
      </c>
      <c r="C916" t="n">
        <v>32</v>
      </c>
      <c r="D916" t="n">
        <v>17.61000061035156</v>
      </c>
      <c r="E916" t="n">
        <v>9.960000038146973</v>
      </c>
      <c r="F916" t="n">
        <v>12.64000034332275</v>
      </c>
      <c r="G916" t="n">
        <v>10.01000022888184</v>
      </c>
      <c r="H916" t="n">
        <v>71.04000091552734</v>
      </c>
      <c r="I916" t="n">
        <v>15.39000034332275</v>
      </c>
      <c r="J916" t="n">
        <v>16.8700008392334</v>
      </c>
      <c r="K916" t="n">
        <v>18.32999992370605</v>
      </c>
      <c r="L916" t="n">
        <v>19.20999908447266</v>
      </c>
      <c r="M916" t="n">
        <v>19.71999931335449</v>
      </c>
      <c r="N916" t="n">
        <v>19.40999984741211</v>
      </c>
      <c r="O916" t="n">
        <v>24.38999938964844</v>
      </c>
      <c r="P916" t="n">
        <v>16.38999938964844</v>
      </c>
      <c r="Q916" t="n">
        <v>15.46000003814697</v>
      </c>
      <c r="R916" t="n">
        <v>65.38999938964844</v>
      </c>
      <c r="S916" t="n">
        <v>413.1700134277344</v>
      </c>
      <c r="T916" t="n">
        <v>57.52000045776367</v>
      </c>
      <c r="U916" t="n">
        <v>38.20000076293945</v>
      </c>
    </row>
    <row r="917">
      <c r="A917" s="4" t="n">
        <v>44641</v>
      </c>
      <c r="B917" t="n">
        <v>40.27999877929688</v>
      </c>
      <c r="C917" t="n">
        <v>31.90999984741211</v>
      </c>
      <c r="D917" t="n">
        <v>17.55999946594238</v>
      </c>
      <c r="E917" t="n">
        <v>9.939999580383301</v>
      </c>
      <c r="F917" t="n">
        <v>12.60999965667725</v>
      </c>
      <c r="G917" t="n">
        <v>9.989999771118164</v>
      </c>
      <c r="H917" t="n">
        <v>70.79000091552734</v>
      </c>
      <c r="I917" t="n">
        <v>15.32999992370605</v>
      </c>
      <c r="J917" t="n">
        <v>16.79999923706055</v>
      </c>
      <c r="K917" t="n">
        <v>18.25</v>
      </c>
      <c r="L917" t="n">
        <v>19.1299991607666</v>
      </c>
      <c r="M917" t="n">
        <v>19.6299991607666</v>
      </c>
      <c r="N917" t="n">
        <v>19.31999969482422</v>
      </c>
      <c r="O917" t="n">
        <v>24.27000045776367</v>
      </c>
      <c r="P917" t="n">
        <v>16.30999946594238</v>
      </c>
      <c r="Q917" t="n">
        <v>15.38000011444092</v>
      </c>
      <c r="R917" t="n">
        <v>64.98999786376953</v>
      </c>
      <c r="S917" t="n">
        <v>413.010009765625</v>
      </c>
      <c r="T917" t="n">
        <v>57.38999938964844</v>
      </c>
      <c r="U917" t="n">
        <v>38.09000015258789</v>
      </c>
    </row>
    <row r="918">
      <c r="A918" s="4" t="n">
        <v>44642</v>
      </c>
      <c r="B918" t="n">
        <v>40.88999938964844</v>
      </c>
      <c r="C918" t="n">
        <v>32.0099983215332</v>
      </c>
      <c r="D918" t="n">
        <v>17.6299991607666</v>
      </c>
      <c r="E918" t="n">
        <v>9.899999618530273</v>
      </c>
      <c r="F918" t="n">
        <v>12.63000011444092</v>
      </c>
      <c r="G918" t="n">
        <v>9.970000267028809</v>
      </c>
      <c r="H918" t="n">
        <v>71.51000213623047</v>
      </c>
      <c r="I918" t="n">
        <v>15.38000011444092</v>
      </c>
      <c r="J918" t="n">
        <v>16.8799991607666</v>
      </c>
      <c r="K918" t="n">
        <v>18.3799991607666</v>
      </c>
      <c r="L918" t="n">
        <v>19.29000091552734</v>
      </c>
      <c r="M918" t="n">
        <v>19.80999946594238</v>
      </c>
      <c r="N918" t="n">
        <v>19.51000022888184</v>
      </c>
      <c r="O918" t="n">
        <v>24.51000022888184</v>
      </c>
      <c r="P918" t="n">
        <v>16.46999931335449</v>
      </c>
      <c r="Q918" t="n">
        <v>15.52999973297119</v>
      </c>
      <c r="R918" t="n">
        <v>66.26000213623047</v>
      </c>
      <c r="S918" t="n">
        <v>417.6799926757812</v>
      </c>
      <c r="T918" t="n">
        <v>58.22000122070312</v>
      </c>
      <c r="U918" t="n">
        <v>38.81999969482422</v>
      </c>
    </row>
    <row r="919">
      <c r="A919" s="4" t="n">
        <v>44643</v>
      </c>
      <c r="B919" t="n">
        <v>40.09000015258789</v>
      </c>
      <c r="C919" t="n">
        <v>31.84000015258789</v>
      </c>
      <c r="D919" t="n">
        <v>17.53000068664551</v>
      </c>
      <c r="E919" t="n">
        <v>9.920000076293945</v>
      </c>
      <c r="F919" t="n">
        <v>12.60000038146973</v>
      </c>
      <c r="G919" t="n">
        <v>9.979999542236328</v>
      </c>
      <c r="H919" t="n">
        <v>70.55999755859375</v>
      </c>
      <c r="I919" t="n">
        <v>15.31999969482422</v>
      </c>
      <c r="J919" t="n">
        <v>16.78000068664551</v>
      </c>
      <c r="K919" t="n">
        <v>18.22999954223633</v>
      </c>
      <c r="L919" t="n">
        <v>19.10000038146973</v>
      </c>
      <c r="M919" t="n">
        <v>19.61000061035156</v>
      </c>
      <c r="N919" t="n">
        <v>19.29999923706055</v>
      </c>
      <c r="O919" t="n">
        <v>24.23999977111816</v>
      </c>
      <c r="P919" t="n">
        <v>16.29000091552734</v>
      </c>
      <c r="Q919" t="n">
        <v>15.36999988555908</v>
      </c>
      <c r="R919" t="n">
        <v>65.36000061035156</v>
      </c>
      <c r="S919" t="n">
        <v>411.2000122070312</v>
      </c>
      <c r="T919" t="n">
        <v>57.56000137329102</v>
      </c>
      <c r="U919" t="n">
        <v>38.27999877929688</v>
      </c>
    </row>
    <row r="920">
      <c r="A920" s="4" t="n">
        <v>44644</v>
      </c>
      <c r="B920" t="n">
        <v>40.63000106811523</v>
      </c>
      <c r="C920" t="n">
        <v>32.08000183105469</v>
      </c>
      <c r="D920" t="n">
        <v>17.64999961853027</v>
      </c>
      <c r="E920" t="n">
        <v>9.909999847412109</v>
      </c>
      <c r="F920" t="n">
        <v>12.64999961853027</v>
      </c>
      <c r="G920" t="n">
        <v>9.979999542236328</v>
      </c>
      <c r="H920" t="n">
        <v>71.51000213623047</v>
      </c>
      <c r="I920" t="n">
        <v>15.39000034332275</v>
      </c>
      <c r="J920" t="n">
        <v>16.88999938964844</v>
      </c>
      <c r="K920" t="n">
        <v>18.3799991607666</v>
      </c>
      <c r="L920" t="n">
        <v>19.29000091552734</v>
      </c>
      <c r="M920" t="n">
        <v>19.79999923706055</v>
      </c>
      <c r="N920" t="n">
        <v>19.5</v>
      </c>
      <c r="O920" t="n">
        <v>24.48999977111816</v>
      </c>
      <c r="P920" t="n">
        <v>16.45999908447266</v>
      </c>
      <c r="Q920" t="n">
        <v>15.52000045776367</v>
      </c>
      <c r="R920" t="n">
        <v>66.25</v>
      </c>
      <c r="S920" t="n">
        <v>417.1300048828125</v>
      </c>
      <c r="T920" t="n">
        <v>58.47999954223633</v>
      </c>
      <c r="U920" t="n">
        <v>39.11999893188477</v>
      </c>
    </row>
    <row r="921">
      <c r="A921" s="4" t="n">
        <v>44645</v>
      </c>
      <c r="B921" t="n">
        <v>40.45000076293945</v>
      </c>
      <c r="C921" t="n">
        <v>32.11999893188477</v>
      </c>
      <c r="D921" t="n">
        <v>17.65999984741211</v>
      </c>
      <c r="E921" t="n">
        <v>9.909999847412109</v>
      </c>
      <c r="F921" t="n">
        <v>12.65999984741211</v>
      </c>
      <c r="G921" t="n">
        <v>9.970000267028809</v>
      </c>
      <c r="H921" t="n">
        <v>71.66000366210938</v>
      </c>
      <c r="I921" t="n">
        <v>15.36999988555908</v>
      </c>
      <c r="J921" t="n">
        <v>16.8700008392334</v>
      </c>
      <c r="K921" t="n">
        <v>18.3700008392334</v>
      </c>
      <c r="L921" t="n">
        <v>19.28000068664551</v>
      </c>
      <c r="M921" t="n">
        <v>19.79000091552734</v>
      </c>
      <c r="N921" t="n">
        <v>19.47999954223633</v>
      </c>
      <c r="O921" t="n">
        <v>24.46999931335449</v>
      </c>
      <c r="P921" t="n">
        <v>16.44000053405762</v>
      </c>
      <c r="Q921" t="n">
        <v>15.51000022888184</v>
      </c>
      <c r="R921" t="n">
        <v>66.08999633789062</v>
      </c>
      <c r="S921" t="n">
        <v>419.25</v>
      </c>
      <c r="T921" t="n">
        <v>58.47999954223633</v>
      </c>
      <c r="U921" t="n">
        <v>39.09000015258789</v>
      </c>
    </row>
    <row r="922">
      <c r="A922" s="4" t="n">
        <v>44648</v>
      </c>
      <c r="B922" t="n">
        <v>40.88000106811523</v>
      </c>
      <c r="C922" t="n">
        <v>32.16999816894531</v>
      </c>
      <c r="D922" t="n">
        <v>17.68000030517578</v>
      </c>
      <c r="E922" t="n">
        <v>9.909999847412109</v>
      </c>
      <c r="F922" t="n">
        <v>12.67000007629395</v>
      </c>
      <c r="G922" t="n">
        <v>9.949999809265137</v>
      </c>
      <c r="H922" t="n">
        <v>71.87999725341797</v>
      </c>
      <c r="I922" t="n">
        <v>15.39999961853027</v>
      </c>
      <c r="J922" t="n">
        <v>16.90999984741211</v>
      </c>
      <c r="K922" t="n">
        <v>18.43000030517578</v>
      </c>
      <c r="L922" t="n">
        <v>19.36000061035156</v>
      </c>
      <c r="M922" t="n">
        <v>19.8799991607666</v>
      </c>
      <c r="N922" t="n">
        <v>19.56999969482422</v>
      </c>
      <c r="O922" t="n">
        <v>24.57999992370605</v>
      </c>
      <c r="P922" t="n">
        <v>16.52000045776367</v>
      </c>
      <c r="Q922" t="n">
        <v>15.57999992370605</v>
      </c>
      <c r="R922" t="n">
        <v>66.98999786376953</v>
      </c>
      <c r="S922" t="n">
        <v>422.239990234375</v>
      </c>
      <c r="T922" t="n">
        <v>59.06000137329102</v>
      </c>
      <c r="U922" t="n">
        <v>39.70000076293945</v>
      </c>
    </row>
    <row r="923">
      <c r="A923" s="4" t="n">
        <v>44649</v>
      </c>
      <c r="B923" t="n">
        <v>41.75</v>
      </c>
      <c r="C923" t="n">
        <v>32.40999984741211</v>
      </c>
      <c r="D923" t="n">
        <v>17.79000091552734</v>
      </c>
      <c r="E923" t="n">
        <v>9.960000038146973</v>
      </c>
      <c r="F923" t="n">
        <v>12.75</v>
      </c>
      <c r="G923" t="n">
        <v>10.02000045776367</v>
      </c>
      <c r="H923" t="n">
        <v>72.88999938964844</v>
      </c>
      <c r="I923" t="n">
        <v>15.52999973297119</v>
      </c>
      <c r="J923" t="n">
        <v>17.07999992370605</v>
      </c>
      <c r="K923" t="n">
        <v>18.65999984741211</v>
      </c>
      <c r="L923" t="n">
        <v>19.6299991607666</v>
      </c>
      <c r="M923" t="n">
        <v>20.17000007629395</v>
      </c>
      <c r="N923" t="n">
        <v>19.86000061035156</v>
      </c>
      <c r="O923" t="n">
        <v>24.95999908447266</v>
      </c>
      <c r="P923" t="n">
        <v>16.78000068664551</v>
      </c>
      <c r="Q923" t="n">
        <v>15.81999969482422</v>
      </c>
      <c r="R923" t="n">
        <v>68.19000244140625</v>
      </c>
      <c r="S923" t="n">
        <v>427.4200134277344</v>
      </c>
      <c r="T923" t="n">
        <v>59.79000091552734</v>
      </c>
      <c r="U923" t="n">
        <v>40.36999893188477</v>
      </c>
    </row>
    <row r="924">
      <c r="A924" s="4" t="n">
        <v>44650</v>
      </c>
      <c r="B924" t="n">
        <v>41.2400016784668</v>
      </c>
      <c r="C924" t="n">
        <v>32.34999847412109</v>
      </c>
      <c r="D924" t="n">
        <v>17.77000045776367</v>
      </c>
      <c r="E924" t="n">
        <v>9.989999771118164</v>
      </c>
      <c r="F924" t="n">
        <v>12.6899995803833</v>
      </c>
      <c r="G924" t="n">
        <v>10.03999996185303</v>
      </c>
      <c r="H924" t="n">
        <v>72.44000244140625</v>
      </c>
      <c r="I924" t="n">
        <v>15.52000045776367</v>
      </c>
      <c r="J924" t="n">
        <v>17.04999923706055</v>
      </c>
      <c r="K924" t="n">
        <v>18.60000038146973</v>
      </c>
      <c r="L924" t="n">
        <v>19.54000091552734</v>
      </c>
      <c r="M924" t="n">
        <v>20.06999969482422</v>
      </c>
      <c r="N924" t="n">
        <v>19.77000045776367</v>
      </c>
      <c r="O924" t="n">
        <v>24.84000015258789</v>
      </c>
      <c r="P924" t="n">
        <v>16.69000053405762</v>
      </c>
      <c r="Q924" t="n">
        <v>15.73999977111816</v>
      </c>
      <c r="R924" t="n">
        <v>67.51000213623047</v>
      </c>
      <c r="S924" t="n">
        <v>424.7699890136719</v>
      </c>
      <c r="T924" t="n">
        <v>59.11999893188477</v>
      </c>
      <c r="U924" t="n">
        <v>39.93000030517578</v>
      </c>
    </row>
    <row r="925">
      <c r="A925" s="4" t="n">
        <v>44651</v>
      </c>
      <c r="B925" t="n">
        <v>40.58000183105469</v>
      </c>
      <c r="C925" t="n">
        <v>32.02999877929688</v>
      </c>
      <c r="D925" t="n">
        <v>17.60000038146973</v>
      </c>
      <c r="E925" t="n">
        <v>10</v>
      </c>
      <c r="F925" t="n">
        <v>12.60999965667725</v>
      </c>
      <c r="G925" t="n">
        <v>10.03999996185303</v>
      </c>
      <c r="H925" t="n">
        <v>71.38999938964844</v>
      </c>
      <c r="I925" t="n">
        <v>15.39999961853027</v>
      </c>
      <c r="J925" t="n">
        <v>16.88999938964844</v>
      </c>
      <c r="K925" t="n">
        <v>18.38999938964844</v>
      </c>
      <c r="L925" t="n">
        <v>19.29999923706055</v>
      </c>
      <c r="M925" t="n">
        <v>19.81999969482422</v>
      </c>
      <c r="N925" t="n">
        <v>19.51000022888184</v>
      </c>
      <c r="O925" t="n">
        <v>24.51000022888184</v>
      </c>
      <c r="P925" t="n">
        <v>16.46999931335449</v>
      </c>
      <c r="Q925" t="n">
        <v>15.52999973297119</v>
      </c>
      <c r="R925" t="n">
        <v>66.45999908447266</v>
      </c>
      <c r="S925" t="n">
        <v>418.1600036621094</v>
      </c>
      <c r="T925" t="n">
        <v>58.22000122070312</v>
      </c>
      <c r="U925" t="n">
        <v>39.31000137329102</v>
      </c>
    </row>
    <row r="926">
      <c r="A926" s="4" t="n">
        <v>44652</v>
      </c>
      <c r="B926" t="n">
        <v>40.7599983215332</v>
      </c>
      <c r="C926" t="n">
        <v>32.13999938964844</v>
      </c>
      <c r="D926" t="n">
        <v>17.67000007629395</v>
      </c>
      <c r="E926" t="n">
        <v>10</v>
      </c>
      <c r="F926" t="n">
        <v>12.64000034332275</v>
      </c>
      <c r="G926" t="n">
        <v>10.02999973297119</v>
      </c>
      <c r="H926" t="n">
        <v>71.80999755859375</v>
      </c>
      <c r="I926" t="n">
        <v>15.43000030517578</v>
      </c>
      <c r="J926" t="n">
        <v>16.94000053405762</v>
      </c>
      <c r="K926" t="n">
        <v>18.45999908447266</v>
      </c>
      <c r="L926" t="n">
        <v>19.39999961853027</v>
      </c>
      <c r="M926" t="n">
        <v>19.92000007629395</v>
      </c>
      <c r="N926" t="n">
        <v>19.61000061035156</v>
      </c>
      <c r="O926" t="n">
        <v>24.63999938964844</v>
      </c>
      <c r="P926" t="n">
        <v>16.55999946594238</v>
      </c>
      <c r="Q926" t="n">
        <v>15.61999988555908</v>
      </c>
      <c r="R926" t="n">
        <v>66.83000183105469</v>
      </c>
      <c r="S926" t="n">
        <v>419.5799865722656</v>
      </c>
      <c r="T926" t="n">
        <v>58.27999877929688</v>
      </c>
      <c r="U926" t="n">
        <v>39.36999893188477</v>
      </c>
    </row>
    <row r="927">
      <c r="A927" s="4" t="n">
        <v>44655</v>
      </c>
      <c r="B927" t="n">
        <v>41.25</v>
      </c>
      <c r="C927" t="n">
        <v>32.25</v>
      </c>
      <c r="D927" t="n">
        <v>17.72999954223633</v>
      </c>
      <c r="E927" t="n">
        <v>10.01000022888184</v>
      </c>
      <c r="F927" t="n">
        <v>12.65999984741211</v>
      </c>
      <c r="G927" t="n">
        <v>10.05000019073486</v>
      </c>
      <c r="H927" t="n">
        <v>72.37999725341797</v>
      </c>
      <c r="I927" t="n">
        <v>15.47999954223633</v>
      </c>
      <c r="J927" t="n">
        <v>17.02000045776367</v>
      </c>
      <c r="K927" t="n">
        <v>18.56999969482422</v>
      </c>
      <c r="L927" t="n">
        <v>19.53000068664551</v>
      </c>
      <c r="M927" t="n">
        <v>20.06999969482422</v>
      </c>
      <c r="N927" t="n">
        <v>19.77000045776367</v>
      </c>
      <c r="O927" t="n">
        <v>24.85000038146973</v>
      </c>
      <c r="P927" t="n">
        <v>16.70000076293945</v>
      </c>
      <c r="Q927" t="n">
        <v>15.75</v>
      </c>
      <c r="R927" t="n">
        <v>67.94999694824219</v>
      </c>
      <c r="S927" t="n">
        <v>422.9800109863281</v>
      </c>
      <c r="T927" t="n">
        <v>58.95000076293945</v>
      </c>
      <c r="U927" t="n">
        <v>40.15999984741211</v>
      </c>
    </row>
    <row r="928">
      <c r="A928" s="4" t="n">
        <v>44656</v>
      </c>
      <c r="B928" t="n">
        <v>40.54000091552734</v>
      </c>
      <c r="C928" t="n">
        <v>31.93000030517578</v>
      </c>
      <c r="D928" t="n">
        <v>17.55999946594238</v>
      </c>
      <c r="E928" t="n">
        <v>9.970000267028809</v>
      </c>
      <c r="F928" t="n">
        <v>12.56999969482422</v>
      </c>
      <c r="G928" t="n">
        <v>10.02000045776367</v>
      </c>
      <c r="H928" t="n">
        <v>71.37999725341797</v>
      </c>
      <c r="I928" t="n">
        <v>15.34000015258789</v>
      </c>
      <c r="J928" t="n">
        <v>16.84000015258789</v>
      </c>
      <c r="K928" t="n">
        <v>18.36000061035156</v>
      </c>
      <c r="L928" t="n">
        <v>19.29000091552734</v>
      </c>
      <c r="M928" t="n">
        <v>19.81999969482422</v>
      </c>
      <c r="N928" t="n">
        <v>19.51000022888184</v>
      </c>
      <c r="O928" t="n">
        <v>24.52000045776367</v>
      </c>
      <c r="P928" t="n">
        <v>16.47999954223633</v>
      </c>
      <c r="Q928" t="n">
        <v>15.53999996185303</v>
      </c>
      <c r="R928" t="n">
        <v>66.55999755859375</v>
      </c>
      <c r="S928" t="n">
        <v>417.7300109863281</v>
      </c>
      <c r="T928" t="n">
        <v>57.9900016784668</v>
      </c>
      <c r="U928" t="n">
        <v>39.27000045776367</v>
      </c>
    </row>
    <row r="929">
      <c r="A929" s="4" t="n">
        <v>44657</v>
      </c>
      <c r="B929" t="n">
        <v>39.81999969482422</v>
      </c>
      <c r="C929" t="n">
        <v>31.81999969482422</v>
      </c>
      <c r="D929" t="n">
        <v>17.46999931335449</v>
      </c>
      <c r="E929" t="n">
        <v>9.909999847412109</v>
      </c>
      <c r="F929" t="n">
        <v>12.53999996185303</v>
      </c>
      <c r="G929" t="n">
        <v>9.960000038146973</v>
      </c>
      <c r="H929" t="n">
        <v>70.80000305175781</v>
      </c>
      <c r="I929" t="n">
        <v>15.26000022888184</v>
      </c>
      <c r="J929" t="n">
        <v>16.73999977111816</v>
      </c>
      <c r="K929" t="n">
        <v>18.21999931335449</v>
      </c>
      <c r="L929" t="n">
        <v>19.1200008392334</v>
      </c>
      <c r="M929" t="n">
        <v>19.6200008392334</v>
      </c>
      <c r="N929" t="n">
        <v>19.30999946594238</v>
      </c>
      <c r="O929" t="n">
        <v>24.23999977111816</v>
      </c>
      <c r="P929" t="n">
        <v>16.29000091552734</v>
      </c>
      <c r="Q929" t="n">
        <v>15.35999965667725</v>
      </c>
      <c r="R929" t="n">
        <v>65.20999908447266</v>
      </c>
      <c r="S929" t="n">
        <v>413.6799926757812</v>
      </c>
      <c r="T929" t="n">
        <v>57.13000106811523</v>
      </c>
      <c r="U929" t="n">
        <v>38.41999816894531</v>
      </c>
    </row>
    <row r="930">
      <c r="A930" s="4" t="n">
        <v>44658</v>
      </c>
      <c r="B930" t="n">
        <v>39.95000076293945</v>
      </c>
      <c r="C930" t="n">
        <v>31.88999938964844</v>
      </c>
      <c r="D930" t="n">
        <v>17.48999977111816</v>
      </c>
      <c r="E930" t="n">
        <v>9.890000343322754</v>
      </c>
      <c r="F930" t="n">
        <v>12.55000019073486</v>
      </c>
      <c r="G930" t="n">
        <v>9.949999809265137</v>
      </c>
      <c r="H930" t="n">
        <v>71.01999664306641</v>
      </c>
      <c r="I930" t="n">
        <v>15.27999973297119</v>
      </c>
      <c r="J930" t="n">
        <v>16.76000022888184</v>
      </c>
      <c r="K930" t="n">
        <v>18.25</v>
      </c>
      <c r="L930" t="n">
        <v>19.14999961853027</v>
      </c>
      <c r="M930" t="n">
        <v>19.65999984741211</v>
      </c>
      <c r="N930" t="n">
        <v>19.35000038146973</v>
      </c>
      <c r="O930" t="n">
        <v>24.29000091552734</v>
      </c>
      <c r="P930" t="n">
        <v>16.31999969482422</v>
      </c>
      <c r="Q930" t="n">
        <v>15.39000034332275</v>
      </c>
      <c r="R930" t="n">
        <v>65.37000274658203</v>
      </c>
      <c r="S930" t="n">
        <v>415.489990234375</v>
      </c>
      <c r="T930" t="n">
        <v>57.34000015258789</v>
      </c>
      <c r="U930" t="n">
        <v>38.5</v>
      </c>
    </row>
    <row r="931">
      <c r="A931" s="4" t="n">
        <v>44659</v>
      </c>
      <c r="B931" t="n">
        <v>39.70999908447266</v>
      </c>
      <c r="C931" t="n">
        <v>31.88999938964844</v>
      </c>
      <c r="D931" t="n">
        <v>17.47999954223633</v>
      </c>
      <c r="E931" t="n">
        <v>9.850000381469727</v>
      </c>
      <c r="F931" t="n">
        <v>12.5600004196167</v>
      </c>
      <c r="G931" t="n">
        <v>9.909999847412109</v>
      </c>
      <c r="H931" t="n">
        <v>70.87999725341797</v>
      </c>
      <c r="I931" t="n">
        <v>15.26000022888184</v>
      </c>
      <c r="J931" t="n">
        <v>16.73999977111816</v>
      </c>
      <c r="K931" t="n">
        <v>18.20999908447266</v>
      </c>
      <c r="L931" t="n">
        <v>19.11000061035156</v>
      </c>
      <c r="M931" t="n">
        <v>19.6200008392334</v>
      </c>
      <c r="N931" t="n">
        <v>19.29999923706055</v>
      </c>
      <c r="O931" t="n">
        <v>24.21999931335449</v>
      </c>
      <c r="P931" t="n">
        <v>16.27000045776367</v>
      </c>
      <c r="Q931" t="n">
        <v>15.35000038146973</v>
      </c>
      <c r="R931" t="n">
        <v>64.87999725341797</v>
      </c>
      <c r="S931" t="n">
        <v>414.3900146484375</v>
      </c>
      <c r="T931" t="n">
        <v>57.06999969482422</v>
      </c>
      <c r="U931" t="n">
        <v>37.95999908447266</v>
      </c>
    </row>
    <row r="932">
      <c r="A932" s="4" t="n">
        <v>44662</v>
      </c>
      <c r="B932" t="n">
        <v>39.06000137329102</v>
      </c>
      <c r="C932" t="n">
        <v>31.57999992370605</v>
      </c>
      <c r="D932" t="n">
        <v>17.30999946594238</v>
      </c>
      <c r="E932" t="n">
        <v>9.779999732971191</v>
      </c>
      <c r="F932" t="n">
        <v>12.46000003814697</v>
      </c>
      <c r="G932" t="n">
        <v>9.840000152587891</v>
      </c>
      <c r="H932" t="n">
        <v>70.01000213623047</v>
      </c>
      <c r="I932" t="n">
        <v>15.13000011444092</v>
      </c>
      <c r="J932" t="n">
        <v>16.56999969482422</v>
      </c>
      <c r="K932" t="n">
        <v>18.01000022888184</v>
      </c>
      <c r="L932" t="n">
        <v>18.8700008392334</v>
      </c>
      <c r="M932" t="n">
        <v>19.36000061035156</v>
      </c>
      <c r="N932" t="n">
        <v>19.04000091552734</v>
      </c>
      <c r="O932" t="n">
        <v>23.88999938964844</v>
      </c>
      <c r="P932" t="n">
        <v>16.04999923706055</v>
      </c>
      <c r="Q932" t="n">
        <v>15.14000034332275</v>
      </c>
      <c r="R932" t="n">
        <v>63.65999984741211</v>
      </c>
      <c r="S932" t="n">
        <v>407.3999938964844</v>
      </c>
      <c r="T932" t="n">
        <v>55.97999954223633</v>
      </c>
      <c r="U932" t="n">
        <v>37.06999969482422</v>
      </c>
    </row>
    <row r="933">
      <c r="A933" s="4" t="n">
        <v>44663</v>
      </c>
      <c r="B933" t="n">
        <v>38.81999969482422</v>
      </c>
      <c r="C933" t="n">
        <v>31.54999923706055</v>
      </c>
      <c r="D933" t="n">
        <v>17.28000068664551</v>
      </c>
      <c r="E933" t="n">
        <v>9.779999732971191</v>
      </c>
      <c r="F933" t="n">
        <v>12.4399995803833</v>
      </c>
      <c r="G933" t="n">
        <v>9.869999885559082</v>
      </c>
      <c r="H933" t="n">
        <v>69.73000335693359</v>
      </c>
      <c r="I933" t="n">
        <v>15.11999988555908</v>
      </c>
      <c r="J933" t="n">
        <v>16.54999923706055</v>
      </c>
      <c r="K933" t="n">
        <v>17.95999908447266</v>
      </c>
      <c r="L933" t="n">
        <v>18.81999969482422</v>
      </c>
      <c r="M933" t="n">
        <v>19.29999923706055</v>
      </c>
      <c r="N933" t="n">
        <v>18.97999954223633</v>
      </c>
      <c r="O933" t="n">
        <v>23.81999969482422</v>
      </c>
      <c r="P933" t="n">
        <v>16</v>
      </c>
      <c r="Q933" t="n">
        <v>15.09000015258789</v>
      </c>
      <c r="R933" t="n">
        <v>63.43999862670898</v>
      </c>
      <c r="S933" t="n">
        <v>406.0199890136719</v>
      </c>
      <c r="T933" t="n">
        <v>55.83000183105469</v>
      </c>
      <c r="U933" t="n">
        <v>36.93999862670898</v>
      </c>
    </row>
    <row r="934">
      <c r="A934" s="4" t="n">
        <v>44664</v>
      </c>
      <c r="B934" t="n">
        <v>39.52999877929688</v>
      </c>
      <c r="C934" t="n">
        <v>31.76000022888184</v>
      </c>
      <c r="D934" t="n">
        <v>17.39999961853027</v>
      </c>
      <c r="E934" t="n">
        <v>9.789999961853027</v>
      </c>
      <c r="F934" t="n">
        <v>12.5</v>
      </c>
      <c r="G934" t="n">
        <v>9.890000343322754</v>
      </c>
      <c r="H934" t="n">
        <v>70.58000183105469</v>
      </c>
      <c r="I934" t="n">
        <v>15.21000003814697</v>
      </c>
      <c r="J934" t="n">
        <v>16.68000030517578</v>
      </c>
      <c r="K934" t="n">
        <v>18.13999938964844</v>
      </c>
      <c r="L934" t="n">
        <v>19.02000045776367</v>
      </c>
      <c r="M934" t="n">
        <v>19.52000045776367</v>
      </c>
      <c r="N934" t="n">
        <v>19.20000076293945</v>
      </c>
      <c r="O934" t="n">
        <v>24.10000038146973</v>
      </c>
      <c r="P934" t="n">
        <v>16.19000053405762</v>
      </c>
      <c r="Q934" t="n">
        <v>15.27000045776367</v>
      </c>
      <c r="R934" t="n">
        <v>64.69000244140625</v>
      </c>
      <c r="S934" t="n">
        <v>410.6300048828125</v>
      </c>
      <c r="T934" t="n">
        <v>56.54000091552734</v>
      </c>
      <c r="U934" t="n">
        <v>37.66999816894531</v>
      </c>
    </row>
    <row r="935">
      <c r="A935" s="4" t="n">
        <v>44665</v>
      </c>
      <c r="B935" t="n">
        <v>38.93000030517578</v>
      </c>
      <c r="C935" t="n">
        <v>31.52000045776367</v>
      </c>
      <c r="D935" t="n">
        <v>17.28000068664551</v>
      </c>
      <c r="E935" t="n">
        <v>9.770000457763672</v>
      </c>
      <c r="F935" t="n">
        <v>12.4399995803833</v>
      </c>
      <c r="G935" t="n">
        <v>9.890000343322754</v>
      </c>
      <c r="H935" t="n">
        <v>69.91000366210938</v>
      </c>
      <c r="I935" t="n">
        <v>15.10999965667725</v>
      </c>
      <c r="J935" t="n">
        <v>16.54999923706055</v>
      </c>
      <c r="K935" t="n">
        <v>17.97999954223633</v>
      </c>
      <c r="L935" t="n">
        <v>18.85000038146973</v>
      </c>
      <c r="M935" t="n">
        <v>19.34000015258789</v>
      </c>
      <c r="N935" t="n">
        <v>19.01000022888184</v>
      </c>
      <c r="O935" t="n">
        <v>23.86000061035156</v>
      </c>
      <c r="P935" t="n">
        <v>16.03000068664551</v>
      </c>
      <c r="Q935" t="n">
        <v>15.11999988555908</v>
      </c>
      <c r="R935" t="n">
        <v>63.63000106811523</v>
      </c>
      <c r="S935" t="n">
        <v>405.6400146484375</v>
      </c>
      <c r="T935" t="n">
        <v>55.7400016784668</v>
      </c>
      <c r="U935" t="n">
        <v>36.81000137329102</v>
      </c>
    </row>
    <row r="936">
      <c r="A936" s="4" t="n">
        <v>44669</v>
      </c>
      <c r="B936" t="n">
        <v>38.72000122070312</v>
      </c>
      <c r="C936" t="n">
        <v>31.52000045776367</v>
      </c>
      <c r="D936" t="n">
        <v>17.25</v>
      </c>
      <c r="E936" t="n">
        <v>9.75</v>
      </c>
      <c r="F936" t="n">
        <v>12.42000007629395</v>
      </c>
      <c r="G936" t="n">
        <v>9.859999656677246</v>
      </c>
      <c r="H936" t="n">
        <v>69.81999969482422</v>
      </c>
      <c r="I936" t="n">
        <v>15.07999992370605</v>
      </c>
      <c r="J936" t="n">
        <v>16.51000022888184</v>
      </c>
      <c r="K936" t="n">
        <v>17.94000053405762</v>
      </c>
      <c r="L936" t="n">
        <v>18.79999923706055</v>
      </c>
      <c r="M936" t="n">
        <v>19.28000068664551</v>
      </c>
      <c r="N936" t="n">
        <v>18.95999908447266</v>
      </c>
      <c r="O936" t="n">
        <v>23.79000091552734</v>
      </c>
      <c r="P936" t="n">
        <v>15.97999954223633</v>
      </c>
      <c r="Q936" t="n">
        <v>15.06999969482422</v>
      </c>
      <c r="R936" t="n">
        <v>63.5099983215332</v>
      </c>
      <c r="S936" t="n">
        <v>405.5599975585938</v>
      </c>
      <c r="T936" t="n">
        <v>55.61000061035156</v>
      </c>
      <c r="U936" t="n">
        <v>36.86000061035156</v>
      </c>
    </row>
    <row r="937">
      <c r="A937" s="4" t="n">
        <v>44670</v>
      </c>
      <c r="B937" t="n">
        <v>39.59999847412109</v>
      </c>
      <c r="C937" t="n">
        <v>31.70000076293945</v>
      </c>
      <c r="D937" t="n">
        <v>17.34000015258789</v>
      </c>
      <c r="E937" t="n">
        <v>9.729999542236328</v>
      </c>
      <c r="F937" t="n">
        <v>12.44999980926514</v>
      </c>
      <c r="G937" t="n">
        <v>9.850000381469727</v>
      </c>
      <c r="H937" t="n">
        <v>70.75</v>
      </c>
      <c r="I937" t="n">
        <v>15.14000034332275</v>
      </c>
      <c r="J937" t="n">
        <v>16.61000061035156</v>
      </c>
      <c r="K937" t="n">
        <v>18.09000015258789</v>
      </c>
      <c r="L937" t="n">
        <v>18.98999977111816</v>
      </c>
      <c r="M937" t="n">
        <v>19.48999977111816</v>
      </c>
      <c r="N937" t="n">
        <v>19.17000007629395</v>
      </c>
      <c r="O937" t="n">
        <v>24.05999946594238</v>
      </c>
      <c r="P937" t="n">
        <v>16.15999984741211</v>
      </c>
      <c r="Q937" t="n">
        <v>15.23999977111816</v>
      </c>
      <c r="R937" t="n">
        <v>64.76999664306641</v>
      </c>
      <c r="S937" t="n">
        <v>412.0799865722656</v>
      </c>
      <c r="T937" t="n">
        <v>56.5099983215332</v>
      </c>
      <c r="U937" t="n">
        <v>37.65000152587891</v>
      </c>
    </row>
    <row r="938">
      <c r="A938" s="4" t="n">
        <v>44671</v>
      </c>
      <c r="B938" t="n">
        <v>39.02999877929688</v>
      </c>
      <c r="C938" t="n">
        <v>31.79000091552734</v>
      </c>
      <c r="D938" t="n">
        <v>17.39999961853027</v>
      </c>
      <c r="E938" t="n">
        <v>9.760000228881836</v>
      </c>
      <c r="F938" t="n">
        <v>12.52000045776367</v>
      </c>
      <c r="G938" t="n">
        <v>9.869999885559082</v>
      </c>
      <c r="H938" t="n">
        <v>70.63999938964844</v>
      </c>
      <c r="I938" t="n">
        <v>15.18000030517578</v>
      </c>
      <c r="J938" t="n">
        <v>16.6299991607666</v>
      </c>
      <c r="K938" t="n">
        <v>18.09000015258789</v>
      </c>
      <c r="L938" t="n">
        <v>18.96999931335449</v>
      </c>
      <c r="M938" t="n">
        <v>19.45999908447266</v>
      </c>
      <c r="N938" t="n">
        <v>19.1299991607666</v>
      </c>
      <c r="O938" t="n">
        <v>24</v>
      </c>
      <c r="P938" t="n">
        <v>16.1200008392334</v>
      </c>
      <c r="Q938" t="n">
        <v>15.21000003814697</v>
      </c>
      <c r="R938" t="n">
        <v>63.7400016784668</v>
      </c>
      <c r="S938" t="n">
        <v>411.8299865722656</v>
      </c>
      <c r="T938" t="n">
        <v>56.52999877929688</v>
      </c>
      <c r="U938" t="n">
        <v>37.09000015258789</v>
      </c>
    </row>
    <row r="939">
      <c r="A939" s="4" t="n">
        <v>44672</v>
      </c>
      <c r="B939" t="n">
        <v>38.15999984741211</v>
      </c>
      <c r="C939" t="n">
        <v>31.43000030517578</v>
      </c>
      <c r="D939" t="n">
        <v>17.20999908447266</v>
      </c>
      <c r="E939" t="n">
        <v>9.739999771118164</v>
      </c>
      <c r="F939" t="n">
        <v>12.43000030517578</v>
      </c>
      <c r="G939" t="n">
        <v>9.829999923706055</v>
      </c>
      <c r="H939" t="n">
        <v>69.37000274658203</v>
      </c>
      <c r="I939" t="n">
        <v>15.03999996185303</v>
      </c>
      <c r="J939" t="n">
        <v>16.45999908447266</v>
      </c>
      <c r="K939" t="n">
        <v>17.86000061035156</v>
      </c>
      <c r="L939" t="n">
        <v>18.70000076293945</v>
      </c>
      <c r="M939" t="n">
        <v>19.18000030517578</v>
      </c>
      <c r="N939" t="n">
        <v>18.85000038146973</v>
      </c>
      <c r="O939" t="n">
        <v>23.63999938964844</v>
      </c>
      <c r="P939" t="n">
        <v>15.88000011444092</v>
      </c>
      <c r="Q939" t="n">
        <v>14.97000026702881</v>
      </c>
      <c r="R939" t="n">
        <v>62.5</v>
      </c>
      <c r="S939" t="n">
        <v>405.7900085449219</v>
      </c>
      <c r="T939" t="n">
        <v>55.47000122070312</v>
      </c>
      <c r="U939" t="n">
        <v>36.34999847412109</v>
      </c>
    </row>
    <row r="940">
      <c r="A940" s="4" t="n">
        <v>44673</v>
      </c>
      <c r="B940" t="n">
        <v>37.15000152587891</v>
      </c>
      <c r="C940" t="n">
        <v>30.89999961853027</v>
      </c>
      <c r="D940" t="n">
        <v>16.93000030517578</v>
      </c>
      <c r="E940" t="n">
        <v>9.699999809265137</v>
      </c>
      <c r="F940" t="n">
        <v>12.27000045776367</v>
      </c>
      <c r="G940" t="n">
        <v>9.779999732971191</v>
      </c>
      <c r="H940" t="n">
        <v>67.58999633789062</v>
      </c>
      <c r="I940" t="n">
        <v>14.84000015258789</v>
      </c>
      <c r="J940" t="n">
        <v>16.20000076293945</v>
      </c>
      <c r="K940" t="n">
        <v>17.54000091552734</v>
      </c>
      <c r="L940" t="n">
        <v>18.32999992370605</v>
      </c>
      <c r="M940" t="n">
        <v>18.78000068664551</v>
      </c>
      <c r="N940" t="n">
        <v>18.45000076293945</v>
      </c>
      <c r="O940" t="n">
        <v>23.1299991607666</v>
      </c>
      <c r="P940" t="n">
        <v>15.53999996185303</v>
      </c>
      <c r="Q940" t="n">
        <v>14.64999961853027</v>
      </c>
      <c r="R940" t="n">
        <v>60.97999954223633</v>
      </c>
      <c r="S940" t="n">
        <v>394.5299987792969</v>
      </c>
      <c r="T940" t="n">
        <v>53.66999816894531</v>
      </c>
      <c r="U940" t="n">
        <v>35.38999938964844</v>
      </c>
    </row>
    <row r="941">
      <c r="A941" s="4" t="n">
        <v>44676</v>
      </c>
      <c r="B941" t="n">
        <v>37.47999954223633</v>
      </c>
      <c r="C941" t="n">
        <v>30.95999908447266</v>
      </c>
      <c r="D941" t="n">
        <v>16.94000053405762</v>
      </c>
      <c r="E941" t="n">
        <v>9.680000305175781</v>
      </c>
      <c r="F941" t="n">
        <v>12.27000045776367</v>
      </c>
      <c r="G941" t="n">
        <v>9.760000228881836</v>
      </c>
      <c r="H941" t="n">
        <v>67.72000122070312</v>
      </c>
      <c r="I941" t="n">
        <v>14.85999965667725</v>
      </c>
      <c r="J941" t="n">
        <v>16.22999954223633</v>
      </c>
      <c r="K941" t="n">
        <v>17.56999969482422</v>
      </c>
      <c r="L941" t="n">
        <v>18.36000061035156</v>
      </c>
      <c r="M941" t="n">
        <v>18.81999969482422</v>
      </c>
      <c r="N941" t="n">
        <v>18.48999977111816</v>
      </c>
      <c r="O941" t="n">
        <v>23.18000030517578</v>
      </c>
      <c r="P941" t="n">
        <v>15.56999969482422</v>
      </c>
      <c r="Q941" t="n">
        <v>14.6899995803833</v>
      </c>
      <c r="R941" t="n">
        <v>61.34000015258789</v>
      </c>
      <c r="S941" t="n">
        <v>396.7900085449219</v>
      </c>
      <c r="T941" t="n">
        <v>53.66999816894531</v>
      </c>
      <c r="U941" t="n">
        <v>35.86000061035156</v>
      </c>
    </row>
    <row r="942">
      <c r="A942" s="4" t="n">
        <v>44677</v>
      </c>
      <c r="B942" t="n">
        <v>36.25</v>
      </c>
      <c r="C942" t="n">
        <v>30.54000091552734</v>
      </c>
      <c r="D942" t="n">
        <v>16.68000030517578</v>
      </c>
      <c r="E942" t="n">
        <v>9.689999580383301</v>
      </c>
      <c r="F942" t="n">
        <v>12.14999961853027</v>
      </c>
      <c r="G942" t="n">
        <v>9.760000228881836</v>
      </c>
      <c r="H942" t="n">
        <v>65.93000030517578</v>
      </c>
      <c r="I942" t="n">
        <v>14.6899995803833</v>
      </c>
      <c r="J942" t="n">
        <v>15.97000026702881</v>
      </c>
      <c r="K942" t="n">
        <v>17.21999931335449</v>
      </c>
      <c r="L942" t="n">
        <v>17.94000053405762</v>
      </c>
      <c r="M942" t="n">
        <v>18.36000061035156</v>
      </c>
      <c r="N942" t="n">
        <v>18.02000045776367</v>
      </c>
      <c r="O942" t="n">
        <v>22.59000015258789</v>
      </c>
      <c r="P942" t="n">
        <v>15.17000007629395</v>
      </c>
      <c r="Q942" t="n">
        <v>14.3100004196167</v>
      </c>
      <c r="R942" t="n">
        <v>58.86999893188477</v>
      </c>
      <c r="S942" t="n">
        <v>385.6199951171875</v>
      </c>
      <c r="T942" t="n">
        <v>52.65999984741211</v>
      </c>
      <c r="U942" t="n">
        <v>34.47000122070312</v>
      </c>
    </row>
    <row r="943">
      <c r="A943" s="4" t="n">
        <v>44678</v>
      </c>
      <c r="B943" t="n">
        <v>36.29000091552734</v>
      </c>
      <c r="C943" t="n">
        <v>30.55999946594238</v>
      </c>
      <c r="D943" t="n">
        <v>16.70000076293945</v>
      </c>
      <c r="E943" t="n">
        <v>9.659999847412109</v>
      </c>
      <c r="F943" t="n">
        <v>12.15999984741211</v>
      </c>
      <c r="G943" t="n">
        <v>9.729999542236328</v>
      </c>
      <c r="H943" t="n">
        <v>66.11000061035156</v>
      </c>
      <c r="I943" t="n">
        <v>14.6899995803833</v>
      </c>
      <c r="J943" t="n">
        <v>15.98999977111816</v>
      </c>
      <c r="K943" t="n">
        <v>17.25</v>
      </c>
      <c r="L943" t="n">
        <v>17.97999954223633</v>
      </c>
      <c r="M943" t="n">
        <v>18.39999961853027</v>
      </c>
      <c r="N943" t="n">
        <v>18.05999946594238</v>
      </c>
      <c r="O943" t="n">
        <v>22.63999938964844</v>
      </c>
      <c r="P943" t="n">
        <v>15.21000003814697</v>
      </c>
      <c r="Q943" t="n">
        <v>14.34000015258789</v>
      </c>
      <c r="R943" t="n">
        <v>58.9900016784668</v>
      </c>
      <c r="S943" t="n">
        <v>386.4299926757812</v>
      </c>
      <c r="T943" t="n">
        <v>52.77999877929688</v>
      </c>
      <c r="U943" t="n">
        <v>34.45000076293945</v>
      </c>
    </row>
    <row r="944">
      <c r="A944" s="4" t="n">
        <v>44679</v>
      </c>
      <c r="B944" t="n">
        <v>37.36000061035156</v>
      </c>
      <c r="C944" t="n">
        <v>30.95000076293945</v>
      </c>
      <c r="D944" t="n">
        <v>16.8799991607666</v>
      </c>
      <c r="E944" t="n">
        <v>9.649999618530273</v>
      </c>
      <c r="F944" t="n">
        <v>12.25</v>
      </c>
      <c r="G944" t="n">
        <v>9.729999542236328</v>
      </c>
      <c r="H944" t="n">
        <v>67.54000091552734</v>
      </c>
      <c r="I944" t="n">
        <v>14.82999992370605</v>
      </c>
      <c r="J944" t="n">
        <v>16.17000007629395</v>
      </c>
      <c r="K944" t="n">
        <v>17.5</v>
      </c>
      <c r="L944" t="n">
        <v>18.27000045776367</v>
      </c>
      <c r="M944" t="n">
        <v>18.71999931335449</v>
      </c>
      <c r="N944" t="n">
        <v>18.3799991607666</v>
      </c>
      <c r="O944" t="n">
        <v>23.04999923706055</v>
      </c>
      <c r="P944" t="n">
        <v>15.47999954223633</v>
      </c>
      <c r="Q944" t="n">
        <v>14.60000038146973</v>
      </c>
      <c r="R944" t="n">
        <v>60.54999923706055</v>
      </c>
      <c r="S944" t="n">
        <v>396.0199890136719</v>
      </c>
      <c r="T944" t="n">
        <v>53.81999969482422</v>
      </c>
      <c r="U944" t="n">
        <v>35.65000152587891</v>
      </c>
    </row>
    <row r="945">
      <c r="A945" s="4" t="n">
        <v>44680</v>
      </c>
      <c r="B945" t="n">
        <v>36.02999877929688</v>
      </c>
      <c r="C945" t="n">
        <v>30.27000045776367</v>
      </c>
      <c r="D945" t="n">
        <v>16.55999946594238</v>
      </c>
      <c r="E945" t="n">
        <v>9.609999656677246</v>
      </c>
      <c r="F945" t="n">
        <v>12.0600004196167</v>
      </c>
      <c r="G945" t="n">
        <v>9.670000076293945</v>
      </c>
      <c r="H945" t="n">
        <v>65.58999633789062</v>
      </c>
      <c r="I945" t="n">
        <v>14.59000015258789</v>
      </c>
      <c r="J945" t="n">
        <v>15.86999988555908</v>
      </c>
      <c r="K945" t="n">
        <v>17.1200008392334</v>
      </c>
      <c r="L945" t="n">
        <v>17.84000015258789</v>
      </c>
      <c r="M945" t="n">
        <v>18.27000045776367</v>
      </c>
      <c r="N945" t="n">
        <v>17.93000030517578</v>
      </c>
      <c r="O945" t="n">
        <v>22.47999954223633</v>
      </c>
      <c r="P945" t="n">
        <v>15.10000038146973</v>
      </c>
      <c r="Q945" t="n">
        <v>14.23999977111816</v>
      </c>
      <c r="R945" t="n">
        <v>58.47999954223633</v>
      </c>
      <c r="S945" t="n">
        <v>381.6799926757812</v>
      </c>
      <c r="T945" t="n">
        <v>51.93000030517578</v>
      </c>
      <c r="U945" t="n">
        <v>34.06000137329102</v>
      </c>
    </row>
    <row r="946">
      <c r="A946" s="4" t="n">
        <v>44683</v>
      </c>
      <c r="B946" t="n">
        <v>36.40999984741211</v>
      </c>
      <c r="C946" t="n">
        <v>30.29000091552734</v>
      </c>
      <c r="D946" t="n">
        <v>16.55999946594238</v>
      </c>
      <c r="E946" t="n">
        <v>9.560000419616699</v>
      </c>
      <c r="F946" t="n">
        <v>12.02999973297119</v>
      </c>
      <c r="G946" t="n">
        <v>9.619999885559082</v>
      </c>
      <c r="H946" t="n">
        <v>66.01000213623047</v>
      </c>
      <c r="I946" t="n">
        <v>14.56999969482422</v>
      </c>
      <c r="J946" t="n">
        <v>15.88000011444092</v>
      </c>
      <c r="K946" t="n">
        <v>17.14999961853027</v>
      </c>
      <c r="L946" t="n">
        <v>17.89999961853027</v>
      </c>
      <c r="M946" t="n">
        <v>18.34000015258789</v>
      </c>
      <c r="N946" t="n">
        <v>18.01000022888184</v>
      </c>
      <c r="O946" t="n">
        <v>22.57999992370605</v>
      </c>
      <c r="P946" t="n">
        <v>15.17000007629395</v>
      </c>
      <c r="Q946" t="n">
        <v>14.3100004196167</v>
      </c>
      <c r="R946" t="n">
        <v>59.2400016784668</v>
      </c>
      <c r="S946" t="n">
        <v>383.8399963378906</v>
      </c>
      <c r="T946" t="n">
        <v>52.45000076293945</v>
      </c>
      <c r="U946" t="n">
        <v>34.63999938964844</v>
      </c>
    </row>
    <row r="947">
      <c r="A947" s="4" t="n">
        <v>44684</v>
      </c>
      <c r="B947" t="n">
        <v>36.34999847412109</v>
      </c>
      <c r="C947" t="n">
        <v>30.44000053405762</v>
      </c>
      <c r="D947" t="n">
        <v>16.63999938964844</v>
      </c>
      <c r="E947" t="n">
        <v>9.569999694824219</v>
      </c>
      <c r="F947" t="n">
        <v>12.07999992370605</v>
      </c>
      <c r="G947" t="n">
        <v>9.649999618530273</v>
      </c>
      <c r="H947" t="n">
        <v>66.34999847412109</v>
      </c>
      <c r="I947" t="n">
        <v>14.61999988555908</v>
      </c>
      <c r="J947" t="n">
        <v>15.93000030517578</v>
      </c>
      <c r="K947" t="n">
        <v>17.21999931335449</v>
      </c>
      <c r="L947" t="n">
        <v>17.96999931335449</v>
      </c>
      <c r="M947" t="n">
        <v>18.40999984741211</v>
      </c>
      <c r="N947" t="n">
        <v>18.07999992370605</v>
      </c>
      <c r="O947" t="n">
        <v>22.65999984741211</v>
      </c>
      <c r="P947" t="n">
        <v>15.22000026702881</v>
      </c>
      <c r="Q947" t="n">
        <v>14.35999965667725</v>
      </c>
      <c r="R947" t="n">
        <v>59.38000106811523</v>
      </c>
      <c r="S947" t="n">
        <v>385.7000122070312</v>
      </c>
      <c r="T947" t="n">
        <v>52.52000045776367</v>
      </c>
      <c r="U947" t="n">
        <v>34.68000030517578</v>
      </c>
    </row>
    <row r="948">
      <c r="A948" s="4" t="n">
        <v>44685</v>
      </c>
      <c r="B948" t="n">
        <v>37.34999847412109</v>
      </c>
      <c r="C948" t="n">
        <v>30.98999977111816</v>
      </c>
      <c r="D948" t="n">
        <v>16.92000007629395</v>
      </c>
      <c r="E948" t="n">
        <v>9.569999694824219</v>
      </c>
      <c r="F948" t="n">
        <v>12.23999977111816</v>
      </c>
      <c r="G948" t="n">
        <v>9.659999847412109</v>
      </c>
      <c r="H948" t="n">
        <v>68.04000091552734</v>
      </c>
      <c r="I948" t="n">
        <v>14.82999992370605</v>
      </c>
      <c r="J948" t="n">
        <v>16.20000076293945</v>
      </c>
      <c r="K948" t="n">
        <v>17.54000091552734</v>
      </c>
      <c r="L948" t="n">
        <v>18.34000015258789</v>
      </c>
      <c r="M948" t="n">
        <v>18.79999923706055</v>
      </c>
      <c r="N948" t="n">
        <v>18.46999931335449</v>
      </c>
      <c r="O948" t="n">
        <v>23.15999984741211</v>
      </c>
      <c r="P948" t="n">
        <v>15.55000019073486</v>
      </c>
      <c r="Q948" t="n">
        <v>14.67000007629395</v>
      </c>
      <c r="R948" t="n">
        <v>61.11000061035156</v>
      </c>
      <c r="S948" t="n">
        <v>397.2200012207031</v>
      </c>
      <c r="T948" t="n">
        <v>54.06999969482422</v>
      </c>
      <c r="U948" t="n">
        <v>35.86000061035156</v>
      </c>
    </row>
    <row r="949">
      <c r="A949" s="4" t="n">
        <v>44686</v>
      </c>
      <c r="B949" t="n">
        <v>35.79999923706055</v>
      </c>
      <c r="C949" t="n">
        <v>30.35000038146973</v>
      </c>
      <c r="D949" t="n">
        <v>16.55999946594238</v>
      </c>
      <c r="E949" t="n">
        <v>9.550000190734863</v>
      </c>
      <c r="F949" t="n">
        <v>12.05000019073486</v>
      </c>
      <c r="G949" t="n">
        <v>9.630000114440918</v>
      </c>
      <c r="H949" t="n">
        <v>65.91999816894531</v>
      </c>
      <c r="I949" t="n">
        <v>14.5600004196167</v>
      </c>
      <c r="J949" t="n">
        <v>15.84000015258789</v>
      </c>
      <c r="K949" t="n">
        <v>17.09000015258789</v>
      </c>
      <c r="L949" t="n">
        <v>17.80999946594238</v>
      </c>
      <c r="M949" t="n">
        <v>18.23999977111816</v>
      </c>
      <c r="N949" t="n">
        <v>17.89999961853027</v>
      </c>
      <c r="O949" t="n">
        <v>22.43000030517578</v>
      </c>
      <c r="P949" t="n">
        <v>15.0600004196167</v>
      </c>
      <c r="Q949" t="n">
        <v>14.21000003814697</v>
      </c>
      <c r="R949" t="n">
        <v>58.34000015258789</v>
      </c>
      <c r="S949" t="n">
        <v>383.1000061035156</v>
      </c>
      <c r="T949" t="n">
        <v>51.97999954223633</v>
      </c>
      <c r="U949" t="n">
        <v>34.04999923706055</v>
      </c>
    </row>
    <row r="950">
      <c r="A950" s="4" t="n">
        <v>44687</v>
      </c>
      <c r="B950" t="n">
        <v>35.22000122070312</v>
      </c>
      <c r="C950" t="n">
        <v>30.25</v>
      </c>
      <c r="D950" t="n">
        <v>16.45999908447266</v>
      </c>
      <c r="E950" t="n">
        <v>9.5</v>
      </c>
      <c r="F950" t="n">
        <v>12</v>
      </c>
      <c r="G950" t="n">
        <v>9.569999694824219</v>
      </c>
      <c r="H950" t="n">
        <v>65.38999938964844</v>
      </c>
      <c r="I950" t="n">
        <v>14.47999954223633</v>
      </c>
      <c r="J950" t="n">
        <v>15.73999977111816</v>
      </c>
      <c r="K950" t="n">
        <v>16.95999908447266</v>
      </c>
      <c r="L950" t="n">
        <v>17.64999961853027</v>
      </c>
      <c r="M950" t="n">
        <v>18.06999969482422</v>
      </c>
      <c r="N950" t="n">
        <v>17.71999931335449</v>
      </c>
      <c r="O950" t="n">
        <v>22.20000076293945</v>
      </c>
      <c r="P950" t="n">
        <v>14.90999984741211</v>
      </c>
      <c r="Q950" t="n">
        <v>14.0600004196167</v>
      </c>
      <c r="R950" t="n">
        <v>57.52000045776367</v>
      </c>
      <c r="S950" t="n">
        <v>380.989990234375</v>
      </c>
      <c r="T950" t="n">
        <v>51.68999862670898</v>
      </c>
      <c r="U950" t="n">
        <v>33.63999938964844</v>
      </c>
    </row>
    <row r="951">
      <c r="A951" s="4" t="n">
        <v>44690</v>
      </c>
      <c r="B951" t="n">
        <v>33.68000030517578</v>
      </c>
      <c r="C951" t="n">
        <v>29.65999984741211</v>
      </c>
      <c r="D951" t="n">
        <v>16.1299991607666</v>
      </c>
      <c r="E951" t="n">
        <v>9.430000305175781</v>
      </c>
      <c r="F951" t="n">
        <v>11.82999992370605</v>
      </c>
      <c r="G951" t="n">
        <v>9.460000038146973</v>
      </c>
      <c r="H951" t="n">
        <v>63.04000091552734</v>
      </c>
      <c r="I951" t="n">
        <v>14.25</v>
      </c>
      <c r="J951" t="n">
        <v>15.43000030517578</v>
      </c>
      <c r="K951" t="n">
        <v>16.53000068664551</v>
      </c>
      <c r="L951" t="n">
        <v>17.1299991607666</v>
      </c>
      <c r="M951" t="n">
        <v>17.51000022888184</v>
      </c>
      <c r="N951" t="n">
        <v>17.15999984741211</v>
      </c>
      <c r="O951" t="n">
        <v>21.47999954223633</v>
      </c>
      <c r="P951" t="n">
        <v>14.42000007629395</v>
      </c>
      <c r="Q951" t="n">
        <v>13.59000015258789</v>
      </c>
      <c r="R951" t="n">
        <v>54.65999984741211</v>
      </c>
      <c r="S951" t="n">
        <v>368.8099975585938</v>
      </c>
      <c r="T951" t="n">
        <v>50.06000137329102</v>
      </c>
      <c r="U951" t="n">
        <v>32.29999923706055</v>
      </c>
    </row>
    <row r="952">
      <c r="A952" s="4" t="n">
        <v>44691</v>
      </c>
      <c r="B952" t="n">
        <v>33.88000106811523</v>
      </c>
      <c r="C952" t="n">
        <v>29.71999931335449</v>
      </c>
      <c r="D952" t="n">
        <v>16.17000007629395</v>
      </c>
      <c r="E952" t="n">
        <v>9.430000305175781</v>
      </c>
      <c r="F952" t="n">
        <v>11.84000015258789</v>
      </c>
      <c r="G952" t="n">
        <v>9.460000038146973</v>
      </c>
      <c r="H952" t="n">
        <v>63.20999908447266</v>
      </c>
      <c r="I952" t="n">
        <v>14.27999973297119</v>
      </c>
      <c r="J952" t="n">
        <v>15.46000003814697</v>
      </c>
      <c r="K952" t="n">
        <v>16.56999969482422</v>
      </c>
      <c r="L952" t="n">
        <v>17.19000053405762</v>
      </c>
      <c r="M952" t="n">
        <v>17.56999969482422</v>
      </c>
      <c r="N952" t="n">
        <v>17.21999931335449</v>
      </c>
      <c r="O952" t="n">
        <v>21.55999946594238</v>
      </c>
      <c r="P952" t="n">
        <v>14.47999954223633</v>
      </c>
      <c r="Q952" t="n">
        <v>13.64999961853027</v>
      </c>
      <c r="R952" t="n">
        <v>55.04999923706055</v>
      </c>
      <c r="S952" t="n">
        <v>369.7200012207031</v>
      </c>
      <c r="T952" t="n">
        <v>50.43000030517578</v>
      </c>
      <c r="U952" t="n">
        <v>32.72000122070312</v>
      </c>
    </row>
    <row r="953">
      <c r="A953" s="4" t="n">
        <v>44692</v>
      </c>
      <c r="B953" t="n">
        <v>33.20000076293945</v>
      </c>
      <c r="C953" t="n">
        <v>29.6200008392334</v>
      </c>
      <c r="D953" t="n">
        <v>16.10000038146973</v>
      </c>
      <c r="E953" t="n">
        <v>9.439999580383301</v>
      </c>
      <c r="F953" t="n">
        <v>11.84000015258789</v>
      </c>
      <c r="G953" t="n">
        <v>9.449999809265137</v>
      </c>
      <c r="H953" t="n">
        <v>62.59999847412109</v>
      </c>
      <c r="I953" t="n">
        <v>14.23999977111816</v>
      </c>
      <c r="J953" t="n">
        <v>15.39000034332275</v>
      </c>
      <c r="K953" t="n">
        <v>16.45999908447266</v>
      </c>
      <c r="L953" t="n">
        <v>17.04000091552734</v>
      </c>
      <c r="M953" t="n">
        <v>17.39999961853027</v>
      </c>
      <c r="N953" t="n">
        <v>17.04999923706055</v>
      </c>
      <c r="O953" t="n">
        <v>21.34000015258789</v>
      </c>
      <c r="P953" t="n">
        <v>14.32999992370605</v>
      </c>
      <c r="Q953" t="n">
        <v>13.51000022888184</v>
      </c>
      <c r="R953" t="n">
        <v>53.77000045776367</v>
      </c>
      <c r="S953" t="n">
        <v>363.6400146484375</v>
      </c>
      <c r="T953" t="n">
        <v>49.36999893188477</v>
      </c>
      <c r="U953" t="n">
        <v>31.71999931335449</v>
      </c>
    </row>
    <row r="954">
      <c r="A954" s="4" t="n">
        <v>44693</v>
      </c>
      <c r="B954" t="n">
        <v>33.41999816894531</v>
      </c>
      <c r="C954" t="n">
        <v>29.63999938964844</v>
      </c>
      <c r="D954" t="n">
        <v>16.10000038146973</v>
      </c>
      <c r="E954" t="n">
        <v>9.399999618530273</v>
      </c>
      <c r="F954" t="n">
        <v>11.81999969482422</v>
      </c>
      <c r="G954" t="n">
        <v>9.409999847412109</v>
      </c>
      <c r="H954" t="n">
        <v>62.70999908447266</v>
      </c>
      <c r="I954" t="n">
        <v>14.25</v>
      </c>
      <c r="J954" t="n">
        <v>15.39999961853027</v>
      </c>
      <c r="K954" t="n">
        <v>16.47999954223633</v>
      </c>
      <c r="L954" t="n">
        <v>17.05999946594238</v>
      </c>
      <c r="M954" t="n">
        <v>17.43000030517578</v>
      </c>
      <c r="N954" t="n">
        <v>17.07999992370605</v>
      </c>
      <c r="O954" t="n">
        <v>21.3799991607666</v>
      </c>
      <c r="P954" t="n">
        <v>14.35000038146973</v>
      </c>
      <c r="Q954" t="n">
        <v>13.52999973297119</v>
      </c>
      <c r="R954" t="n">
        <v>53.93999862670898</v>
      </c>
      <c r="S954" t="n">
        <v>363.2999877929688</v>
      </c>
      <c r="T954" t="n">
        <v>49.31999969482422</v>
      </c>
      <c r="U954" t="n">
        <v>31.67000007629395</v>
      </c>
    </row>
    <row r="955">
      <c r="A955" s="4" t="n">
        <v>44694</v>
      </c>
      <c r="B955" t="n">
        <v>34.59999847412109</v>
      </c>
      <c r="C955" t="n">
        <v>30</v>
      </c>
      <c r="D955" t="n">
        <v>16.32999992370605</v>
      </c>
      <c r="E955" t="n">
        <v>9.399999618530273</v>
      </c>
      <c r="F955" t="n">
        <v>11.9399995803833</v>
      </c>
      <c r="G955" t="n">
        <v>9.430000305175781</v>
      </c>
      <c r="H955" t="n">
        <v>64.41999816894531</v>
      </c>
      <c r="I955" t="n">
        <v>14.40999984741211</v>
      </c>
      <c r="J955" t="n">
        <v>15.63000011444092</v>
      </c>
      <c r="K955" t="n">
        <v>16.79000091552734</v>
      </c>
      <c r="L955" t="n">
        <v>17.45000076293945</v>
      </c>
      <c r="M955" t="n">
        <v>17.84000015258789</v>
      </c>
      <c r="N955" t="n">
        <v>17.48999977111816</v>
      </c>
      <c r="O955" t="n">
        <v>21.90999984741211</v>
      </c>
      <c r="P955" t="n">
        <v>14.71000003814697</v>
      </c>
      <c r="Q955" t="n">
        <v>13.88000011444092</v>
      </c>
      <c r="R955" t="n">
        <v>55.95999908447266</v>
      </c>
      <c r="S955" t="n">
        <v>372.010009765625</v>
      </c>
      <c r="T955" t="n">
        <v>50.54000091552734</v>
      </c>
      <c r="U955" t="n">
        <v>32.84000015258789</v>
      </c>
    </row>
    <row r="956">
      <c r="A956" s="4" t="n">
        <v>44697</v>
      </c>
      <c r="B956" t="n">
        <v>34.16999816894531</v>
      </c>
      <c r="C956" t="n">
        <v>30.05999946594238</v>
      </c>
      <c r="D956" t="n">
        <v>16.35000038146973</v>
      </c>
      <c r="E956" t="n">
        <v>9.380000114440918</v>
      </c>
      <c r="F956" t="n">
        <v>11.96000003814697</v>
      </c>
      <c r="G956" t="n">
        <v>9.420000076293945</v>
      </c>
      <c r="H956" t="n">
        <v>64.36000061035156</v>
      </c>
      <c r="I956" t="n">
        <v>14.42000007629395</v>
      </c>
      <c r="J956" t="n">
        <v>15.63000011444092</v>
      </c>
      <c r="K956" t="n">
        <v>16.77000045776367</v>
      </c>
      <c r="L956" t="n">
        <v>17.40999984741211</v>
      </c>
      <c r="M956" t="n">
        <v>17.79999923706055</v>
      </c>
      <c r="N956" t="n">
        <v>17.45000076293945</v>
      </c>
      <c r="O956" t="n">
        <v>21.85000038146973</v>
      </c>
      <c r="P956" t="n">
        <v>14.67000007629395</v>
      </c>
      <c r="Q956" t="n">
        <v>13.82999992370605</v>
      </c>
      <c r="R956" t="n">
        <v>55.27000045776367</v>
      </c>
      <c r="S956" t="n">
        <v>370.5599975585938</v>
      </c>
      <c r="T956" t="n">
        <v>50.2400016784668</v>
      </c>
      <c r="U956" t="n">
        <v>32.45999908447266</v>
      </c>
    </row>
    <row r="957">
      <c r="A957" s="4" t="n">
        <v>44698</v>
      </c>
      <c r="B957" t="n">
        <v>34.95000076293945</v>
      </c>
      <c r="C957" t="n">
        <v>30.36000061035156</v>
      </c>
      <c r="D957" t="n">
        <v>16.53000068664551</v>
      </c>
      <c r="E957" t="n">
        <v>9.390000343322754</v>
      </c>
      <c r="F957" t="n">
        <v>12.05000019073486</v>
      </c>
      <c r="G957" t="n">
        <v>9.430000305175781</v>
      </c>
      <c r="H957" t="n">
        <v>65.62000274658203</v>
      </c>
      <c r="I957" t="n">
        <v>14.53999996185303</v>
      </c>
      <c r="J957" t="n">
        <v>15.78999996185303</v>
      </c>
      <c r="K957" t="n">
        <v>17</v>
      </c>
      <c r="L957" t="n">
        <v>17.70000076293945</v>
      </c>
      <c r="M957" t="n">
        <v>18.11000061035156</v>
      </c>
      <c r="N957" t="n">
        <v>17.76000022888184</v>
      </c>
      <c r="O957" t="n">
        <v>22.25</v>
      </c>
      <c r="P957" t="n">
        <v>14.9399995803833</v>
      </c>
      <c r="Q957" t="n">
        <v>14.09000015258789</v>
      </c>
      <c r="R957" t="n">
        <v>56.59000015258789</v>
      </c>
      <c r="S957" t="n">
        <v>378.0599975585938</v>
      </c>
      <c r="T957" t="n">
        <v>51.2400016784668</v>
      </c>
      <c r="U957" t="n">
        <v>33.31000137329102</v>
      </c>
    </row>
    <row r="958">
      <c r="A958" s="4" t="n">
        <v>44699</v>
      </c>
      <c r="B958" t="n">
        <v>33.52999877929688</v>
      </c>
      <c r="C958" t="n">
        <v>29.71999931335449</v>
      </c>
      <c r="D958" t="n">
        <v>16.20000076293945</v>
      </c>
      <c r="E958" t="n">
        <v>9.350000381469727</v>
      </c>
      <c r="F958" t="n">
        <v>11.89000034332275</v>
      </c>
      <c r="G958" t="n">
        <v>9.350000381469727</v>
      </c>
      <c r="H958" t="n">
        <v>63.29999923706055</v>
      </c>
      <c r="I958" t="n">
        <v>14.3100004196167</v>
      </c>
      <c r="J958" t="n">
        <v>15.48999977111816</v>
      </c>
      <c r="K958" t="n">
        <v>16.60000038146973</v>
      </c>
      <c r="L958" t="n">
        <v>17.20999908447266</v>
      </c>
      <c r="M958" t="n">
        <v>17.59000015258789</v>
      </c>
      <c r="N958" t="n">
        <v>17.23999977111816</v>
      </c>
      <c r="O958" t="n">
        <v>21.59000015258789</v>
      </c>
      <c r="P958" t="n">
        <v>14.5</v>
      </c>
      <c r="Q958" t="n">
        <v>13.67000007629395</v>
      </c>
      <c r="R958" t="n">
        <v>54.25</v>
      </c>
      <c r="S958" t="n">
        <v>362.8699951171875</v>
      </c>
      <c r="T958" t="n">
        <v>48.93000030517578</v>
      </c>
      <c r="U958" t="n">
        <v>31.6299991607666</v>
      </c>
    </row>
    <row r="959">
      <c r="A959" s="4" t="n">
        <v>44700</v>
      </c>
      <c r="B959" t="n">
        <v>33.65999984741211</v>
      </c>
      <c r="C959" t="n">
        <v>29.61000061035156</v>
      </c>
      <c r="D959" t="n">
        <v>16.18000030517578</v>
      </c>
      <c r="E959" t="n">
        <v>9.340000152587891</v>
      </c>
      <c r="F959" t="n">
        <v>11.85000038146973</v>
      </c>
      <c r="G959" t="n">
        <v>9.350000381469727</v>
      </c>
      <c r="H959" t="n">
        <v>63.11999893188477</v>
      </c>
      <c r="I959" t="n">
        <v>14.30000019073486</v>
      </c>
      <c r="J959" t="n">
        <v>15.47999954223633</v>
      </c>
      <c r="K959" t="n">
        <v>16.59000015258789</v>
      </c>
      <c r="L959" t="n">
        <v>17.20999908447266</v>
      </c>
      <c r="M959" t="n">
        <v>17.59000015258789</v>
      </c>
      <c r="N959" t="n">
        <v>17.25</v>
      </c>
      <c r="O959" t="n">
        <v>21.60000038146973</v>
      </c>
      <c r="P959" t="n">
        <v>14.51000022888184</v>
      </c>
      <c r="Q959" t="n">
        <v>13.68000030517578</v>
      </c>
      <c r="R959" t="n">
        <v>54.40999984741211</v>
      </c>
      <c r="S959" t="n">
        <v>360.7900085449219</v>
      </c>
      <c r="T959" t="n">
        <v>48.81000137329102</v>
      </c>
      <c r="U959" t="n">
        <v>31.48999977111816</v>
      </c>
    </row>
    <row r="960">
      <c r="A960" s="4" t="n">
        <v>44701</v>
      </c>
      <c r="B960" t="n">
        <v>33.70000076293945</v>
      </c>
      <c r="C960" t="n">
        <v>29.70999908447266</v>
      </c>
      <c r="D960" t="n">
        <v>16.22999954223633</v>
      </c>
      <c r="E960" t="n">
        <v>9.359999656677246</v>
      </c>
      <c r="F960" t="n">
        <v>11.89999961853027</v>
      </c>
      <c r="G960" t="n">
        <v>9.359999656677246</v>
      </c>
      <c r="H960" t="n">
        <v>63.25</v>
      </c>
      <c r="I960" t="n">
        <v>14.34000015258789</v>
      </c>
      <c r="J960" t="n">
        <v>15.52999973297119</v>
      </c>
      <c r="K960" t="n">
        <v>16.63999938964844</v>
      </c>
      <c r="L960" t="n">
        <v>17.26000022888184</v>
      </c>
      <c r="M960" t="n">
        <v>17.63999938964844</v>
      </c>
      <c r="N960" t="n">
        <v>17.29999923706055</v>
      </c>
      <c r="O960" t="n">
        <v>21.65999984741211</v>
      </c>
      <c r="P960" t="n">
        <v>14.55000019073486</v>
      </c>
      <c r="Q960" t="n">
        <v>13.72000026702881</v>
      </c>
      <c r="R960" t="n">
        <v>54.18999862670898</v>
      </c>
      <c r="S960" t="n">
        <v>360.8500061035156</v>
      </c>
      <c r="T960" t="n">
        <v>48.56999969482422</v>
      </c>
      <c r="U960" t="n">
        <v>31.38999938964844</v>
      </c>
    </row>
    <row r="961">
      <c r="A961" s="4" t="n">
        <v>44704</v>
      </c>
      <c r="B961" t="n">
        <v>34.04999923706055</v>
      </c>
      <c r="C961" t="n">
        <v>29.95000076293945</v>
      </c>
      <c r="D961" t="n">
        <v>16.3700008392334</v>
      </c>
      <c r="E961" t="n">
        <v>9.369999885559082</v>
      </c>
      <c r="F961" t="n">
        <v>11.97000026702881</v>
      </c>
      <c r="G961" t="n">
        <v>9.380000114440918</v>
      </c>
      <c r="H961" t="n">
        <v>64.12000274658203</v>
      </c>
      <c r="I961" t="n">
        <v>14.43000030517578</v>
      </c>
      <c r="J961" t="n">
        <v>15.64000034332275</v>
      </c>
      <c r="K961" t="n">
        <v>16.79000091552734</v>
      </c>
      <c r="L961" t="n">
        <v>17.44000053405762</v>
      </c>
      <c r="M961" t="n">
        <v>17.84000015258789</v>
      </c>
      <c r="N961" t="n">
        <v>17.48999977111816</v>
      </c>
      <c r="O961" t="n">
        <v>21.90999984741211</v>
      </c>
      <c r="P961" t="n">
        <v>14.71000003814697</v>
      </c>
      <c r="Q961" t="n">
        <v>13.86999988555908</v>
      </c>
      <c r="R961" t="n">
        <v>54.86999893188477</v>
      </c>
      <c r="S961" t="n">
        <v>367.5899963378906</v>
      </c>
      <c r="T961" t="n">
        <v>49.45999908447266</v>
      </c>
      <c r="U961" t="n">
        <v>31.90999984741211</v>
      </c>
    </row>
    <row r="962">
      <c r="A962" s="4" t="n">
        <v>44705</v>
      </c>
      <c r="B962" t="n">
        <v>33.41999816894531</v>
      </c>
      <c r="C962" t="n">
        <v>30</v>
      </c>
      <c r="D962" t="n">
        <v>16.3799991607666</v>
      </c>
      <c r="E962" t="n">
        <v>9.369999885559082</v>
      </c>
      <c r="F962" t="n">
        <v>12.01000022888184</v>
      </c>
      <c r="G962" t="n">
        <v>9.390000343322754</v>
      </c>
      <c r="H962" t="n">
        <v>63.70999908447266</v>
      </c>
      <c r="I962" t="n">
        <v>14.4399995803833</v>
      </c>
      <c r="J962" t="n">
        <v>15.61999988555908</v>
      </c>
      <c r="K962" t="n">
        <v>16.72999954223633</v>
      </c>
      <c r="L962" t="n">
        <v>17.34000015258789</v>
      </c>
      <c r="M962" t="n">
        <v>17.71999931335449</v>
      </c>
      <c r="N962" t="n">
        <v>17.36000061035156</v>
      </c>
      <c r="O962" t="n">
        <v>21.72999954223633</v>
      </c>
      <c r="P962" t="n">
        <v>14.59000015258789</v>
      </c>
      <c r="Q962" t="n">
        <v>13.75</v>
      </c>
      <c r="R962" t="n">
        <v>53.63000106811523</v>
      </c>
      <c r="S962" t="n">
        <v>364.6099853515625</v>
      </c>
      <c r="T962" t="n">
        <v>48.84000015258789</v>
      </c>
      <c r="U962" t="n">
        <v>31.20999908447266</v>
      </c>
    </row>
    <row r="963">
      <c r="A963" s="4" t="n">
        <v>44706</v>
      </c>
      <c r="B963" t="n">
        <v>33.86999893188477</v>
      </c>
      <c r="C963" t="n">
        <v>30.20999908447266</v>
      </c>
      <c r="D963" t="n">
        <v>16.46999931335449</v>
      </c>
      <c r="E963" t="n">
        <v>9.430000305175781</v>
      </c>
      <c r="F963" t="n">
        <v>12.06999969482422</v>
      </c>
      <c r="G963" t="n">
        <v>9.479999542236328</v>
      </c>
      <c r="H963" t="n">
        <v>64.30000305175781</v>
      </c>
      <c r="I963" t="n">
        <v>14.51000022888184</v>
      </c>
      <c r="J963" t="n">
        <v>15.71000003814697</v>
      </c>
      <c r="K963" t="n">
        <v>16.84000015258789</v>
      </c>
      <c r="L963" t="n">
        <v>17.46999931335449</v>
      </c>
      <c r="M963" t="n">
        <v>17.85000038146973</v>
      </c>
      <c r="N963" t="n">
        <v>17.48999977111816</v>
      </c>
      <c r="O963" t="n">
        <v>21.89999961853027</v>
      </c>
      <c r="P963" t="n">
        <v>14.69999980926514</v>
      </c>
      <c r="Q963" t="n">
        <v>13.85999965667725</v>
      </c>
      <c r="R963" t="n">
        <v>54.45000076293945</v>
      </c>
      <c r="S963" t="n">
        <v>368.0599975585938</v>
      </c>
      <c r="T963" t="n">
        <v>49.47000122070312</v>
      </c>
      <c r="U963" t="n">
        <v>31.67000007629395</v>
      </c>
    </row>
    <row r="964">
      <c r="A964" s="4" t="n">
        <v>44707</v>
      </c>
      <c r="B964" t="n">
        <v>34.7599983215332</v>
      </c>
      <c r="C964" t="n">
        <v>30.54999923706055</v>
      </c>
      <c r="D964" t="n">
        <v>16.64999961853027</v>
      </c>
      <c r="E964" t="n">
        <v>9.510000228881836</v>
      </c>
      <c r="F964" t="n">
        <v>12.15999984741211</v>
      </c>
      <c r="G964" t="n">
        <v>9.609999656677246</v>
      </c>
      <c r="H964" t="n">
        <v>65.51000213623047</v>
      </c>
      <c r="I964" t="n">
        <v>14.64000034332275</v>
      </c>
      <c r="J964" t="n">
        <v>15.88000011444092</v>
      </c>
      <c r="K964" t="n">
        <v>17.05999946594238</v>
      </c>
      <c r="L964" t="n">
        <v>17.72999954223633</v>
      </c>
      <c r="M964" t="n">
        <v>18.1299991607666</v>
      </c>
      <c r="N964" t="n">
        <v>17.77000045776367</v>
      </c>
      <c r="O964" t="n">
        <v>22.25</v>
      </c>
      <c r="P964" t="n">
        <v>14.9399995803833</v>
      </c>
      <c r="Q964" t="n">
        <v>14.09000015258789</v>
      </c>
      <c r="R964" t="n">
        <v>55.90000152587891</v>
      </c>
      <c r="S964" t="n">
        <v>375.3900146484375</v>
      </c>
      <c r="T964" t="n">
        <v>50.63999938964844</v>
      </c>
      <c r="U964" t="n">
        <v>32.56000137329102</v>
      </c>
    </row>
    <row r="965">
      <c r="A965" s="4" t="n">
        <v>44708</v>
      </c>
      <c r="B965" t="n">
        <v>35.7599983215332</v>
      </c>
      <c r="C965" t="n">
        <v>30.95999908447266</v>
      </c>
      <c r="D965" t="n">
        <v>16.8700008392334</v>
      </c>
      <c r="E965" t="n">
        <v>9.560000419616699</v>
      </c>
      <c r="F965" t="n">
        <v>12.27999973297119</v>
      </c>
      <c r="G965" t="n">
        <v>9.680000305175781</v>
      </c>
      <c r="H965" t="n">
        <v>66.95999908447266</v>
      </c>
      <c r="I965" t="n">
        <v>14.80000019073486</v>
      </c>
      <c r="J965" t="n">
        <v>16.09000015258789</v>
      </c>
      <c r="K965" t="n">
        <v>17.32999992370605</v>
      </c>
      <c r="L965" t="n">
        <v>18.04999923706055</v>
      </c>
      <c r="M965" t="n">
        <v>18.47999954223633</v>
      </c>
      <c r="N965" t="n">
        <v>18.1200008392334</v>
      </c>
      <c r="O965" t="n">
        <v>22.70000076293945</v>
      </c>
      <c r="P965" t="n">
        <v>15.23999977111816</v>
      </c>
      <c r="Q965" t="n">
        <v>14.38000011444092</v>
      </c>
      <c r="R965" t="n">
        <v>57.59000015258789</v>
      </c>
      <c r="S965" t="n">
        <v>384.75</v>
      </c>
      <c r="T965" t="n">
        <v>51.95999908447266</v>
      </c>
      <c r="U965" t="n">
        <v>33.63000106811523</v>
      </c>
    </row>
    <row r="966">
      <c r="A966" s="4" t="n">
        <v>44712</v>
      </c>
      <c r="B966" t="n">
        <v>35.47999954223633</v>
      </c>
      <c r="C966" t="n">
        <v>30.76000022888184</v>
      </c>
      <c r="D966" t="n">
        <v>16.79000091552734</v>
      </c>
      <c r="E966" t="n">
        <v>9.550000190734863</v>
      </c>
      <c r="F966" t="n">
        <v>12.22999954223633</v>
      </c>
      <c r="G966" t="n">
        <v>9.659999847412109</v>
      </c>
      <c r="H966" t="n">
        <v>66.44000244140625</v>
      </c>
      <c r="I966" t="n">
        <v>14.72999954223633</v>
      </c>
      <c r="J966" t="n">
        <v>16.01000022888184</v>
      </c>
      <c r="K966" t="n">
        <v>17.23999977111816</v>
      </c>
      <c r="L966" t="n">
        <v>17.95999908447266</v>
      </c>
      <c r="M966" t="n">
        <v>18.3799991607666</v>
      </c>
      <c r="N966" t="n">
        <v>18.03000068664551</v>
      </c>
      <c r="O966" t="n">
        <v>22.59000015258789</v>
      </c>
      <c r="P966" t="n">
        <v>15.17000007629395</v>
      </c>
      <c r="Q966" t="n">
        <v>14.3100004196167</v>
      </c>
      <c r="R966" t="n">
        <v>57.27999877929688</v>
      </c>
      <c r="S966" t="n">
        <v>382.3599853515625</v>
      </c>
      <c r="T966" t="n">
        <v>51.54999923706055</v>
      </c>
      <c r="U966" t="n">
        <v>33.52999877929688</v>
      </c>
    </row>
    <row r="967">
      <c r="A967" s="4" t="n">
        <v>44713</v>
      </c>
      <c r="B967" t="n">
        <v>35.04999923706055</v>
      </c>
      <c r="C967" t="n">
        <v>30.6200008392334</v>
      </c>
      <c r="D967" t="n">
        <v>16.68000030517578</v>
      </c>
      <c r="E967" t="n">
        <v>9.550000190734863</v>
      </c>
      <c r="F967" t="n">
        <v>12.17000007629395</v>
      </c>
      <c r="G967" t="n">
        <v>9.659999847412109</v>
      </c>
      <c r="H967" t="n">
        <v>65.95999908447266</v>
      </c>
      <c r="I967" t="n">
        <v>14.64999961853027</v>
      </c>
      <c r="J967" t="n">
        <v>15.89999961853027</v>
      </c>
      <c r="K967" t="n">
        <v>17.1200008392334</v>
      </c>
      <c r="L967" t="n">
        <v>17.81999969482422</v>
      </c>
      <c r="M967" t="n">
        <v>18.22999954223633</v>
      </c>
      <c r="N967" t="n">
        <v>17.8799991607666</v>
      </c>
      <c r="O967" t="n">
        <v>22.39999961853027</v>
      </c>
      <c r="P967" t="n">
        <v>15.03999996185303</v>
      </c>
      <c r="Q967" t="n">
        <v>14.1899995803833</v>
      </c>
      <c r="R967" t="n">
        <v>56.75</v>
      </c>
      <c r="S967" t="n">
        <v>379.5400085449219</v>
      </c>
      <c r="T967" t="n">
        <v>51.15999984741211</v>
      </c>
      <c r="U967" t="n">
        <v>33.27999877929688</v>
      </c>
    </row>
    <row r="968">
      <c r="A968" s="4" t="n">
        <v>44714</v>
      </c>
      <c r="B968" t="n">
        <v>36.0099983215332</v>
      </c>
      <c r="C968" t="n">
        <v>30.8700008392334</v>
      </c>
      <c r="D968" t="n">
        <v>16.85000038146973</v>
      </c>
      <c r="E968" t="n">
        <v>9.539999961853027</v>
      </c>
      <c r="F968" t="n">
        <v>12.25</v>
      </c>
      <c r="G968" t="n">
        <v>9.649999618530273</v>
      </c>
      <c r="H968" t="n">
        <v>67.05000305175781</v>
      </c>
      <c r="I968" t="n">
        <v>14.77000045776367</v>
      </c>
      <c r="J968" t="n">
        <v>16.07999992370605</v>
      </c>
      <c r="K968" t="n">
        <v>17.35000038146973</v>
      </c>
      <c r="L968" t="n">
        <v>18.10000038146973</v>
      </c>
      <c r="M968" t="n">
        <v>18.53000068664551</v>
      </c>
      <c r="N968" t="n">
        <v>18.19000053405762</v>
      </c>
      <c r="O968" t="n">
        <v>22.79000091552734</v>
      </c>
      <c r="P968" t="n">
        <v>15.3100004196167</v>
      </c>
      <c r="Q968" t="n">
        <v>14.4399995803833</v>
      </c>
      <c r="R968" t="n">
        <v>58.18999862670898</v>
      </c>
      <c r="S968" t="n">
        <v>386.6000061035156</v>
      </c>
      <c r="T968" t="n">
        <v>52.22000122070312</v>
      </c>
      <c r="U968" t="n">
        <v>34.20000076293945</v>
      </c>
    </row>
    <row r="969">
      <c r="A969" s="4" t="n">
        <v>44715</v>
      </c>
      <c r="B969" t="n">
        <v>35.31999969482422</v>
      </c>
      <c r="C969" t="n">
        <v>30.6299991607666</v>
      </c>
      <c r="D969" t="n">
        <v>16.70999908447266</v>
      </c>
      <c r="E969" t="n">
        <v>9.529999732971191</v>
      </c>
      <c r="F969" t="n">
        <v>12.18000030517578</v>
      </c>
      <c r="G969" t="n">
        <v>9.619999885559082</v>
      </c>
      <c r="H969" t="n">
        <v>66.16000366210938</v>
      </c>
      <c r="I969" t="n">
        <v>14.67000007629395</v>
      </c>
      <c r="J969" t="n">
        <v>15.9399995803833</v>
      </c>
      <c r="K969" t="n">
        <v>17.17000007629395</v>
      </c>
      <c r="L969" t="n">
        <v>17.8799991607666</v>
      </c>
      <c r="M969" t="n">
        <v>18.29999923706055</v>
      </c>
      <c r="N969" t="n">
        <v>17.95000076293945</v>
      </c>
      <c r="O969" t="n">
        <v>22.48999977111816</v>
      </c>
      <c r="P969" t="n">
        <v>15.10000038146973</v>
      </c>
      <c r="Q969" t="n">
        <v>14.23999977111816</v>
      </c>
      <c r="R969" t="n">
        <v>56.90999984741211</v>
      </c>
      <c r="S969" t="n">
        <v>380.3099975585938</v>
      </c>
      <c r="T969" t="n">
        <v>51.29999923706055</v>
      </c>
      <c r="U969" t="n">
        <v>33.27999877929688</v>
      </c>
    </row>
    <row r="970">
      <c r="A970" s="4" t="n">
        <v>44718</v>
      </c>
      <c r="B970" t="n">
        <v>35.5099983215332</v>
      </c>
      <c r="C970" t="n">
        <v>30.61000061035156</v>
      </c>
      <c r="D970" t="n">
        <v>16.70000076293945</v>
      </c>
      <c r="E970" t="n">
        <v>9.510000228881836</v>
      </c>
      <c r="F970" t="n">
        <v>12.17000007629395</v>
      </c>
      <c r="G970" t="n">
        <v>9.600000381469727</v>
      </c>
      <c r="H970" t="n">
        <v>66.37000274658203</v>
      </c>
      <c r="I970" t="n">
        <v>14.65999984741211</v>
      </c>
      <c r="J970" t="n">
        <v>15.9399995803833</v>
      </c>
      <c r="K970" t="n">
        <v>17.19000053405762</v>
      </c>
      <c r="L970" t="n">
        <v>17.90999984741211</v>
      </c>
      <c r="M970" t="n">
        <v>18.34000015258789</v>
      </c>
      <c r="N970" t="n">
        <v>18</v>
      </c>
      <c r="O970" t="n">
        <v>22.54999923706055</v>
      </c>
      <c r="P970" t="n">
        <v>15.14000034332275</v>
      </c>
      <c r="Q970" t="n">
        <v>14.27999973297119</v>
      </c>
      <c r="R970" t="n">
        <v>57.18000030517578</v>
      </c>
      <c r="S970" t="n">
        <v>381.5</v>
      </c>
      <c r="T970" t="n">
        <v>51.45999908447266</v>
      </c>
      <c r="U970" t="n">
        <v>33.41999816894531</v>
      </c>
    </row>
    <row r="971">
      <c r="A971" s="4" t="n">
        <v>44719</v>
      </c>
      <c r="B971" t="n">
        <v>35.83000183105469</v>
      </c>
      <c r="C971" t="n">
        <v>30.85000038146973</v>
      </c>
      <c r="D971" t="n">
        <v>16.80999946594238</v>
      </c>
      <c r="E971" t="n">
        <v>9.489999771118164</v>
      </c>
      <c r="F971" t="n">
        <v>12.22999954223633</v>
      </c>
      <c r="G971" t="n">
        <v>9.569999694824219</v>
      </c>
      <c r="H971" t="n">
        <v>66.94000244140625</v>
      </c>
      <c r="I971" t="n">
        <v>14.73999977111816</v>
      </c>
      <c r="J971" t="n">
        <v>16.04000091552734</v>
      </c>
      <c r="K971" t="n">
        <v>17.30999946594238</v>
      </c>
      <c r="L971" t="n">
        <v>18.04999923706055</v>
      </c>
      <c r="M971" t="n">
        <v>18.47999954223633</v>
      </c>
      <c r="N971" t="n">
        <v>18.1299991607666</v>
      </c>
      <c r="O971" t="n">
        <v>22.71999931335449</v>
      </c>
      <c r="P971" t="n">
        <v>15.25</v>
      </c>
      <c r="Q971" t="n">
        <v>14.39000034332275</v>
      </c>
      <c r="R971" t="n">
        <v>57.68000030517578</v>
      </c>
      <c r="S971" t="n">
        <v>385.1499938964844</v>
      </c>
      <c r="T971" t="n">
        <v>51.90999984741211</v>
      </c>
      <c r="U971" t="n">
        <v>33.72000122070312</v>
      </c>
    </row>
    <row r="972">
      <c r="A972" s="4" t="n">
        <v>44720</v>
      </c>
      <c r="B972" t="n">
        <v>35.52999877929688</v>
      </c>
      <c r="C972" t="n">
        <v>30.56999969482422</v>
      </c>
      <c r="D972" t="n">
        <v>16.67000007629395</v>
      </c>
      <c r="E972" t="n">
        <v>9.470000267028809</v>
      </c>
      <c r="F972" t="n">
        <v>12.14000034332275</v>
      </c>
      <c r="G972" t="n">
        <v>9.550000190734863</v>
      </c>
      <c r="H972" t="n">
        <v>66.16000366210938</v>
      </c>
      <c r="I972" t="n">
        <v>14.64000034332275</v>
      </c>
      <c r="J972" t="n">
        <v>15.92000007629395</v>
      </c>
      <c r="K972" t="n">
        <v>17.15999984741211</v>
      </c>
      <c r="L972" t="n">
        <v>17.88999938964844</v>
      </c>
      <c r="M972" t="n">
        <v>18.30999946594238</v>
      </c>
      <c r="N972" t="n">
        <v>17.96999931335449</v>
      </c>
      <c r="O972" t="n">
        <v>22.51000022888184</v>
      </c>
      <c r="P972" t="n">
        <v>15.11999988555908</v>
      </c>
      <c r="Q972" t="n">
        <v>14.26000022888184</v>
      </c>
      <c r="R972" t="n">
        <v>57.2599983215332</v>
      </c>
      <c r="S972" t="n">
        <v>381</v>
      </c>
      <c r="T972" t="n">
        <v>51.34000015258789</v>
      </c>
      <c r="U972" t="n">
        <v>33.45999908447266</v>
      </c>
    </row>
    <row r="973">
      <c r="A973" s="4" t="n">
        <v>44721</v>
      </c>
      <c r="B973" t="n">
        <v>34.66999816894531</v>
      </c>
      <c r="C973" t="n">
        <v>30.13999938964844</v>
      </c>
      <c r="D973" t="n">
        <v>16.43000030517578</v>
      </c>
      <c r="E973" t="n">
        <v>9.439999580383301</v>
      </c>
      <c r="F973" t="n">
        <v>12</v>
      </c>
      <c r="G973" t="n">
        <v>9.5</v>
      </c>
      <c r="H973" t="n">
        <v>64.59999847412109</v>
      </c>
      <c r="I973" t="n">
        <v>14.46000003814697</v>
      </c>
      <c r="J973" t="n">
        <v>15.6899995803833</v>
      </c>
      <c r="K973" t="n">
        <v>16.8700008392334</v>
      </c>
      <c r="L973" t="n">
        <v>17.54000091552734</v>
      </c>
      <c r="M973" t="n">
        <v>17.95000076293945</v>
      </c>
      <c r="N973" t="n">
        <v>17.60000038146973</v>
      </c>
      <c r="O973" t="n">
        <v>22.04999923706055</v>
      </c>
      <c r="P973" t="n">
        <v>14.8100004196167</v>
      </c>
      <c r="Q973" t="n">
        <v>13.97000026702881</v>
      </c>
      <c r="R973" t="n">
        <v>55.83000183105469</v>
      </c>
      <c r="S973" t="n">
        <v>371.9700012207031</v>
      </c>
      <c r="T973" t="n">
        <v>50.20000076293945</v>
      </c>
      <c r="U973" t="n">
        <v>32.54999923706055</v>
      </c>
    </row>
    <row r="974">
      <c r="A974" s="4" t="n">
        <v>44722</v>
      </c>
      <c r="B974" t="n">
        <v>33.56999969482422</v>
      </c>
      <c r="C974" t="n">
        <v>29.61000061035156</v>
      </c>
      <c r="D974" t="n">
        <v>16.13999938964844</v>
      </c>
      <c r="E974" t="n">
        <v>9.390000343322754</v>
      </c>
      <c r="F974" t="n">
        <v>11.85000038146973</v>
      </c>
      <c r="G974" t="n">
        <v>9.409999847412109</v>
      </c>
      <c r="H974" t="n">
        <v>62.84000015258789</v>
      </c>
      <c r="I974" t="n">
        <v>14.23999977111816</v>
      </c>
      <c r="J974" t="n">
        <v>15.40999984741211</v>
      </c>
      <c r="K974" t="n">
        <v>16.53000068664551</v>
      </c>
      <c r="L974" t="n">
        <v>17.14999961853027</v>
      </c>
      <c r="M974" t="n">
        <v>17.53000068664551</v>
      </c>
      <c r="N974" t="n">
        <v>17.19000053405762</v>
      </c>
      <c r="O974" t="n">
        <v>21.52000045776367</v>
      </c>
      <c r="P974" t="n">
        <v>14.44999980926514</v>
      </c>
      <c r="Q974" t="n">
        <v>13.63000011444092</v>
      </c>
      <c r="R974" t="n">
        <v>54.06999969482422</v>
      </c>
      <c r="S974" t="n">
        <v>361.1499938964844</v>
      </c>
      <c r="T974" t="n">
        <v>48.72000122070312</v>
      </c>
      <c r="U974" t="n">
        <v>31.38999938964844</v>
      </c>
    </row>
    <row r="975">
      <c r="A975" s="4" t="n">
        <v>44725</v>
      </c>
      <c r="B975" t="n">
        <v>32.06000137329102</v>
      </c>
      <c r="C975" t="n">
        <v>28.46999931335449</v>
      </c>
      <c r="D975" t="n">
        <v>15.67000007629395</v>
      </c>
      <c r="E975" t="n">
        <v>9.210000038146973</v>
      </c>
      <c r="F975" t="n">
        <v>11.5600004196167</v>
      </c>
      <c r="G975" t="n">
        <v>9.170000076293945</v>
      </c>
      <c r="H975" t="n">
        <v>60.31000137329102</v>
      </c>
      <c r="I975" t="n">
        <v>13.88000011444092</v>
      </c>
      <c r="J975" t="n">
        <v>14.97999954223633</v>
      </c>
      <c r="K975" t="n">
        <v>16</v>
      </c>
      <c r="L975" t="n">
        <v>16.55999946594238</v>
      </c>
      <c r="M975" t="n">
        <v>16.90999984741211</v>
      </c>
      <c r="N975" t="n">
        <v>16.56999969482422</v>
      </c>
      <c r="O975" t="n">
        <v>20.73999977111816</v>
      </c>
      <c r="P975" t="n">
        <v>13.92000007629395</v>
      </c>
      <c r="Q975" t="n">
        <v>13.13000011444092</v>
      </c>
      <c r="R975" t="n">
        <v>51.56999969482422</v>
      </c>
      <c r="S975" t="n">
        <v>347.1600036621094</v>
      </c>
      <c r="T975" t="n">
        <v>46.83000183105469</v>
      </c>
      <c r="U975" t="n">
        <v>29.94000053405762</v>
      </c>
    </row>
    <row r="976">
      <c r="A976" s="4" t="n">
        <v>44726</v>
      </c>
      <c r="B976" t="n">
        <v>31.95000076293945</v>
      </c>
      <c r="C976" t="n">
        <v>28.31999969482422</v>
      </c>
      <c r="D976" t="n">
        <v>15.56999969482422</v>
      </c>
      <c r="E976" t="n">
        <v>9.199999809265137</v>
      </c>
      <c r="F976" t="n">
        <v>11.47999954223633</v>
      </c>
      <c r="G976" t="n">
        <v>9.159999847412109</v>
      </c>
      <c r="H976" t="n">
        <v>60</v>
      </c>
      <c r="I976" t="n">
        <v>13.78999996185303</v>
      </c>
      <c r="J976" t="n">
        <v>14.88000011444092</v>
      </c>
      <c r="K976" t="n">
        <v>15.90999984741211</v>
      </c>
      <c r="L976" t="n">
        <v>16.46999931335449</v>
      </c>
      <c r="M976" t="n">
        <v>16.80999946594238</v>
      </c>
      <c r="N976" t="n">
        <v>16.46999931335449</v>
      </c>
      <c r="O976" t="n">
        <v>20.6200008392334</v>
      </c>
      <c r="P976" t="n">
        <v>13.84000015258789</v>
      </c>
      <c r="Q976" t="n">
        <v>13.0600004196167</v>
      </c>
      <c r="R976" t="n">
        <v>51.47000122070312</v>
      </c>
      <c r="S976" t="n">
        <v>345.9700012207031</v>
      </c>
      <c r="T976" t="n">
        <v>46.90000152587891</v>
      </c>
      <c r="U976" t="n">
        <v>30.01000022888184</v>
      </c>
    </row>
    <row r="977">
      <c r="A977" s="4" t="n">
        <v>44727</v>
      </c>
      <c r="B977" t="n">
        <v>30.32999992370605</v>
      </c>
      <c r="C977" t="n">
        <v>28.60000038146973</v>
      </c>
      <c r="D977" t="n">
        <v>15.73999977111816</v>
      </c>
      <c r="E977" t="n">
        <v>9.239999771118164</v>
      </c>
      <c r="F977" t="n">
        <v>11.59000015258789</v>
      </c>
      <c r="G977" t="n">
        <v>9.220000267028809</v>
      </c>
      <c r="H977" t="n">
        <v>59.40999984741211</v>
      </c>
      <c r="I977" t="n">
        <v>13.9399995803833</v>
      </c>
      <c r="J977" t="n">
        <v>15.0600004196167</v>
      </c>
      <c r="K977" t="n">
        <v>16.1200008392334</v>
      </c>
      <c r="L977" t="n">
        <v>16.69000053405762</v>
      </c>
      <c r="M977" t="n">
        <v>17.04999923706055</v>
      </c>
      <c r="N977" t="n">
        <v>16.70999908447266</v>
      </c>
      <c r="O977" t="n">
        <v>20.92000007629395</v>
      </c>
      <c r="P977" t="n">
        <v>14.05000019073486</v>
      </c>
      <c r="Q977" t="n">
        <v>13.25</v>
      </c>
      <c r="R977" t="n">
        <v>52.52000045776367</v>
      </c>
      <c r="S977" t="n">
        <v>351.0299987792969</v>
      </c>
      <c r="T977" t="n">
        <v>47.70999908447266</v>
      </c>
      <c r="U977" t="n">
        <v>30.76000022888184</v>
      </c>
    </row>
    <row r="978">
      <c r="A978" s="4" t="n">
        <v>44728</v>
      </c>
      <c r="B978" t="n">
        <v>29.19000053405762</v>
      </c>
      <c r="C978" t="n">
        <v>28.04000091552734</v>
      </c>
      <c r="D978" t="n">
        <v>15.4399995803833</v>
      </c>
      <c r="E978" t="n">
        <v>9.189999580383301</v>
      </c>
      <c r="F978" t="n">
        <v>11.43000030517578</v>
      </c>
      <c r="G978" t="n">
        <v>9.119999885559082</v>
      </c>
      <c r="H978" t="n">
        <v>57.45999908447266</v>
      </c>
      <c r="I978" t="n">
        <v>13.72999954223633</v>
      </c>
      <c r="J978" t="n">
        <v>14.77999973297119</v>
      </c>
      <c r="K978" t="n">
        <v>15.73999977111816</v>
      </c>
      <c r="L978" t="n">
        <v>16.25</v>
      </c>
      <c r="M978" t="n">
        <v>16.56999969482422</v>
      </c>
      <c r="N978" t="n">
        <v>16.22999954223633</v>
      </c>
      <c r="O978" t="n">
        <v>20.30999946594238</v>
      </c>
      <c r="P978" t="n">
        <v>13.63000011444092</v>
      </c>
      <c r="Q978" t="n">
        <v>12.85999965667725</v>
      </c>
      <c r="R978" t="n">
        <v>50.36999893188477</v>
      </c>
      <c r="S978" t="n">
        <v>339.6499938964844</v>
      </c>
      <c r="T978" t="n">
        <v>46.06999969482422</v>
      </c>
      <c r="U978" t="n">
        <v>29.52000045776367</v>
      </c>
    </row>
    <row r="979">
      <c r="A979" s="4" t="n">
        <v>44729</v>
      </c>
      <c r="B979" t="n">
        <v>29.48999977111816</v>
      </c>
      <c r="C979" t="n">
        <v>27.98999977111816</v>
      </c>
      <c r="D979" t="n">
        <v>15.40999984741211</v>
      </c>
      <c r="E979" t="n">
        <v>9.189999580383301</v>
      </c>
      <c r="F979" t="n">
        <v>11.39000034332275</v>
      </c>
      <c r="G979" t="n">
        <v>9.130000114440918</v>
      </c>
      <c r="H979" t="n">
        <v>57.4900016784668</v>
      </c>
      <c r="I979" t="n">
        <v>13.72000026702881</v>
      </c>
      <c r="J979" t="n">
        <v>14.77999973297119</v>
      </c>
      <c r="K979" t="n">
        <v>15.75</v>
      </c>
      <c r="L979" t="n">
        <v>16.27000045776367</v>
      </c>
      <c r="M979" t="n">
        <v>16.60000038146973</v>
      </c>
      <c r="N979" t="n">
        <v>16.26000022888184</v>
      </c>
      <c r="O979" t="n">
        <v>20.36000061035156</v>
      </c>
      <c r="P979" t="n">
        <v>13.67000007629395</v>
      </c>
      <c r="Q979" t="n">
        <v>12.89000034332275</v>
      </c>
      <c r="R979" t="n">
        <v>50.7599983215332</v>
      </c>
      <c r="S979" t="n">
        <v>340.3999938964844</v>
      </c>
      <c r="T979" t="n">
        <v>46.33000183105469</v>
      </c>
      <c r="U979" t="n">
        <v>29.88999938964844</v>
      </c>
    </row>
    <row r="980">
      <c r="A980" s="4" t="n">
        <v>44733</v>
      </c>
      <c r="B980" t="n">
        <v>30.09000015258789</v>
      </c>
      <c r="C980" t="n">
        <v>28.3700008392334</v>
      </c>
      <c r="D980" t="n">
        <v>15.60999965667725</v>
      </c>
      <c r="E980" t="n">
        <v>9.189999580383301</v>
      </c>
      <c r="F980" t="n">
        <v>11.51000022888184</v>
      </c>
      <c r="G980" t="n">
        <v>9.149999618530273</v>
      </c>
      <c r="H980" t="n">
        <v>58.72000122070312</v>
      </c>
      <c r="I980" t="n">
        <v>13.85000038146973</v>
      </c>
      <c r="J980" t="n">
        <v>14.96000003814697</v>
      </c>
      <c r="K980" t="n">
        <v>15.98999977111816</v>
      </c>
      <c r="L980" t="n">
        <v>16.54999923706055</v>
      </c>
      <c r="M980" t="n">
        <v>16.89999961853027</v>
      </c>
      <c r="N980" t="n">
        <v>16.54999923706055</v>
      </c>
      <c r="O980" t="n">
        <v>20.71999931335449</v>
      </c>
      <c r="P980" t="n">
        <v>13.90999984741211</v>
      </c>
      <c r="Q980" t="n">
        <v>13.11999988555908</v>
      </c>
      <c r="R980" t="n">
        <v>52.0099983215332</v>
      </c>
      <c r="S980" t="n">
        <v>348.75</v>
      </c>
      <c r="T980" t="n">
        <v>47.45999908447266</v>
      </c>
      <c r="U980" t="n">
        <v>30.6299991607666</v>
      </c>
    </row>
    <row r="981">
      <c r="A981" s="4" t="n">
        <v>44734</v>
      </c>
      <c r="B981" t="n">
        <v>30.1299991607666</v>
      </c>
      <c r="C981" t="n">
        <v>28.3700008392334</v>
      </c>
      <c r="D981" t="n">
        <v>15.60000038146973</v>
      </c>
      <c r="E981" t="n">
        <v>9.180000305175781</v>
      </c>
      <c r="F981" t="n">
        <v>11.5</v>
      </c>
      <c r="G981" t="n">
        <v>9.119999885559082</v>
      </c>
      <c r="H981" t="n">
        <v>58.40000152587891</v>
      </c>
      <c r="I981" t="n">
        <v>13.86999988555908</v>
      </c>
      <c r="J981" t="n">
        <v>14.96000003814697</v>
      </c>
      <c r="K981" t="n">
        <v>15.97000026702881</v>
      </c>
      <c r="L981" t="n">
        <v>16.51000022888184</v>
      </c>
      <c r="M981" t="n">
        <v>16.85000038146973</v>
      </c>
      <c r="N981" t="n">
        <v>16.5</v>
      </c>
      <c r="O981" t="n">
        <v>20.65999984741211</v>
      </c>
      <c r="P981" t="n">
        <v>13.86999988555908</v>
      </c>
      <c r="Q981" t="n">
        <v>13.07999992370605</v>
      </c>
      <c r="R981" t="n">
        <v>51.88000106811523</v>
      </c>
      <c r="S981" t="n">
        <v>348.2999877929688</v>
      </c>
      <c r="T981" t="n">
        <v>47.36999893188477</v>
      </c>
      <c r="U981" t="n">
        <v>30.57999992370605</v>
      </c>
    </row>
    <row r="982">
      <c r="A982" s="4" t="n">
        <v>44735</v>
      </c>
      <c r="B982" t="n">
        <v>30.67000007629395</v>
      </c>
      <c r="C982" t="n">
        <v>28.46999931335449</v>
      </c>
      <c r="D982" t="n">
        <v>15.64999961853027</v>
      </c>
      <c r="E982" t="n">
        <v>9.180000305175781</v>
      </c>
      <c r="F982" t="n">
        <v>11.52000045776367</v>
      </c>
      <c r="G982" t="n">
        <v>9.119999885559082</v>
      </c>
      <c r="H982" t="n">
        <v>58.66999816894531</v>
      </c>
      <c r="I982" t="n">
        <v>13.92000007629395</v>
      </c>
      <c r="J982" t="n">
        <v>15.02999973297119</v>
      </c>
      <c r="K982" t="n">
        <v>16.04999923706055</v>
      </c>
      <c r="L982" t="n">
        <v>16.60000038146973</v>
      </c>
      <c r="M982" t="n">
        <v>16.95000076293945</v>
      </c>
      <c r="N982" t="n">
        <v>16.60000038146973</v>
      </c>
      <c r="O982" t="n">
        <v>20.79000091552734</v>
      </c>
      <c r="P982" t="n">
        <v>13.94999980926514</v>
      </c>
      <c r="Q982" t="n">
        <v>13.15999984741211</v>
      </c>
      <c r="R982" t="n">
        <v>52.38999938964844</v>
      </c>
      <c r="S982" t="n">
        <v>351.6400146484375</v>
      </c>
      <c r="T982" t="n">
        <v>47.81000137329102</v>
      </c>
      <c r="U982" t="n">
        <v>31.03000068664551</v>
      </c>
    </row>
    <row r="983">
      <c r="A983" s="4" t="n">
        <v>44736</v>
      </c>
      <c r="B983" t="n">
        <v>31.63999938964844</v>
      </c>
      <c r="C983" t="n">
        <v>28.94000053405762</v>
      </c>
      <c r="D983" t="n">
        <v>15.90999984741211</v>
      </c>
      <c r="E983" t="n">
        <v>9.189999580383301</v>
      </c>
      <c r="F983" t="n">
        <v>11.67000007629395</v>
      </c>
      <c r="G983" t="n">
        <v>9.170000076293945</v>
      </c>
      <c r="H983" t="n">
        <v>60.40000152587891</v>
      </c>
      <c r="I983" t="n">
        <v>14.10999965667725</v>
      </c>
      <c r="J983" t="n">
        <v>15.27999973297119</v>
      </c>
      <c r="K983" t="n">
        <v>16.3799991607666</v>
      </c>
      <c r="L983" t="n">
        <v>16.98999977111816</v>
      </c>
      <c r="M983" t="n">
        <v>17.3700008392334</v>
      </c>
      <c r="N983" t="n">
        <v>17.03000068664551</v>
      </c>
      <c r="O983" t="n">
        <v>21.31999969482422</v>
      </c>
      <c r="P983" t="n">
        <v>14.3100004196167</v>
      </c>
      <c r="Q983" t="n">
        <v>13.5</v>
      </c>
      <c r="R983" t="n">
        <v>54.11000061035156</v>
      </c>
      <c r="S983" t="n">
        <v>362.3900146484375</v>
      </c>
      <c r="T983" t="n">
        <v>49.36999893188477</v>
      </c>
      <c r="U983" t="n">
        <v>32.11999893188477</v>
      </c>
    </row>
    <row r="984">
      <c r="A984" s="4" t="n">
        <v>44739</v>
      </c>
      <c r="B984" t="n">
        <v>31.45999908447266</v>
      </c>
      <c r="C984" t="n">
        <v>28.93000030517578</v>
      </c>
      <c r="D984" t="n">
        <v>15.90999984741211</v>
      </c>
      <c r="E984" t="n">
        <v>9.189999580383301</v>
      </c>
      <c r="F984" t="n">
        <v>11.65999984741211</v>
      </c>
      <c r="G984" t="n">
        <v>9.159999847412109</v>
      </c>
      <c r="H984" t="n">
        <v>60.43000030517578</v>
      </c>
      <c r="I984" t="n">
        <v>14.09000015258789</v>
      </c>
      <c r="J984" t="n">
        <v>15.26000022888184</v>
      </c>
      <c r="K984" t="n">
        <v>16.36000061035156</v>
      </c>
      <c r="L984" t="n">
        <v>16.97999954223633</v>
      </c>
      <c r="M984" t="n">
        <v>17.35000038146973</v>
      </c>
      <c r="N984" t="n">
        <v>17.01000022888184</v>
      </c>
      <c r="O984" t="n">
        <v>21.29999923706055</v>
      </c>
      <c r="P984" t="n">
        <v>14.30000019073486</v>
      </c>
      <c r="Q984" t="n">
        <v>13.48999977111816</v>
      </c>
      <c r="R984" t="n">
        <v>53.90999984741211</v>
      </c>
      <c r="S984" t="n">
        <v>361.3200073242188</v>
      </c>
      <c r="T984" t="n">
        <v>49.16999816894531</v>
      </c>
      <c r="U984" t="n">
        <v>31.86000061035156</v>
      </c>
    </row>
    <row r="985">
      <c r="A985" s="4" t="n">
        <v>44740</v>
      </c>
      <c r="B985" t="n">
        <v>30.75</v>
      </c>
      <c r="C985" t="n">
        <v>28.69000053405762</v>
      </c>
      <c r="D985" t="n">
        <v>15.69999980926514</v>
      </c>
      <c r="E985" t="n">
        <v>9.149999618530273</v>
      </c>
      <c r="F985" t="n">
        <v>11.60000038146973</v>
      </c>
      <c r="G985" t="n">
        <v>9.100000381469727</v>
      </c>
      <c r="H985" t="n">
        <v>59.56000137329102</v>
      </c>
      <c r="I985" t="n">
        <v>13.98999977111816</v>
      </c>
      <c r="J985" t="n">
        <v>15.13000011444092</v>
      </c>
      <c r="K985" t="n">
        <v>16.19000053405762</v>
      </c>
      <c r="L985" t="n">
        <v>16.77000045776367</v>
      </c>
      <c r="M985" t="n">
        <v>17.1299991607666</v>
      </c>
      <c r="N985" t="n">
        <v>16.79000091552734</v>
      </c>
      <c r="O985" t="n">
        <v>21.01000022888184</v>
      </c>
      <c r="P985" t="n">
        <v>14.10999965667725</v>
      </c>
      <c r="Q985" t="n">
        <v>13.30000019073486</v>
      </c>
      <c r="R985" t="n">
        <v>52.75</v>
      </c>
      <c r="S985" t="n">
        <v>352.6099853515625</v>
      </c>
      <c r="T985" t="n">
        <v>47.97999954223633</v>
      </c>
      <c r="U985" t="n">
        <v>30.8700008392334</v>
      </c>
    </row>
    <row r="986">
      <c r="A986" s="4" t="n">
        <v>44741</v>
      </c>
      <c r="B986" t="n">
        <v>30.71999931335449</v>
      </c>
      <c r="C986" t="n">
        <v>28.68000030517578</v>
      </c>
      <c r="D986" t="n">
        <v>15.68000030517578</v>
      </c>
      <c r="E986" t="n">
        <v>9.119999885559082</v>
      </c>
      <c r="F986" t="n">
        <v>11.51000022888184</v>
      </c>
      <c r="G986" t="n">
        <v>9.039999961853027</v>
      </c>
      <c r="H986" t="n">
        <v>59.31000137329102</v>
      </c>
      <c r="I986" t="n">
        <v>13.97999954223633</v>
      </c>
      <c r="J986" t="n">
        <v>15.10999965667725</v>
      </c>
      <c r="K986" t="n">
        <v>16.15999984741211</v>
      </c>
      <c r="L986" t="n">
        <v>16.73999977111816</v>
      </c>
      <c r="M986" t="n">
        <v>17.09000015258789</v>
      </c>
      <c r="N986" t="n">
        <v>16.75</v>
      </c>
      <c r="O986" t="n">
        <v>20.95999908447266</v>
      </c>
      <c r="P986" t="n">
        <v>14.06999969482422</v>
      </c>
      <c r="Q986" t="n">
        <v>13.27000045776367</v>
      </c>
      <c r="R986" t="n">
        <v>52.56000137329102</v>
      </c>
      <c r="S986" t="n">
        <v>352.3999938964844</v>
      </c>
      <c r="T986" t="n">
        <v>48.0099983215332</v>
      </c>
      <c r="U986" t="n">
        <v>30.93000030517578</v>
      </c>
    </row>
    <row r="987">
      <c r="A987" s="4" t="n">
        <v>44742</v>
      </c>
      <c r="B987" t="n">
        <v>30.38999938964844</v>
      </c>
      <c r="C987" t="n">
        <v>28.57999992370605</v>
      </c>
      <c r="D987" t="n">
        <v>15.61999988555908</v>
      </c>
      <c r="E987" t="n">
        <v>9.090000152587891</v>
      </c>
      <c r="F987" t="n">
        <v>11.47000026702881</v>
      </c>
      <c r="G987" t="n">
        <v>9</v>
      </c>
      <c r="H987" t="n">
        <v>58.75</v>
      </c>
      <c r="I987" t="n">
        <v>13.94999980926514</v>
      </c>
      <c r="J987" t="n">
        <v>15.0600004196167</v>
      </c>
      <c r="K987" t="n">
        <v>16.07999992370605</v>
      </c>
      <c r="L987" t="n">
        <v>16.6299991607666</v>
      </c>
      <c r="M987" t="n">
        <v>16.97999954223633</v>
      </c>
      <c r="N987" t="n">
        <v>16.6299991607666</v>
      </c>
      <c r="O987" t="n">
        <v>20.80999946594238</v>
      </c>
      <c r="P987" t="n">
        <v>13.97000026702881</v>
      </c>
      <c r="Q987" t="n">
        <v>13.17000007629395</v>
      </c>
      <c r="R987" t="n">
        <v>51.88999938964844</v>
      </c>
      <c r="S987" t="n">
        <v>349.3699951171875</v>
      </c>
      <c r="T987" t="n">
        <v>47.5099983215332</v>
      </c>
      <c r="U987" t="n">
        <v>30.52000045776367</v>
      </c>
    </row>
    <row r="988">
      <c r="A988" s="4" t="n">
        <v>44743</v>
      </c>
      <c r="B988" t="n">
        <v>30.70000076293945</v>
      </c>
      <c r="C988" t="n">
        <v>28.77000045776367</v>
      </c>
      <c r="D988" t="n">
        <v>15.71000003814697</v>
      </c>
      <c r="E988" t="n">
        <v>9.119999885559082</v>
      </c>
      <c r="F988" t="n">
        <v>11.55000019073486</v>
      </c>
      <c r="G988" t="n">
        <v>9.010000228881836</v>
      </c>
      <c r="H988" t="n">
        <v>59.20000076293945</v>
      </c>
      <c r="I988" t="n">
        <v>14.03999996185303</v>
      </c>
      <c r="J988" t="n">
        <v>15.15999984741211</v>
      </c>
      <c r="K988" t="n">
        <v>16.19000053405762</v>
      </c>
      <c r="L988" t="n">
        <v>16.73999977111816</v>
      </c>
      <c r="M988" t="n">
        <v>17.09000015258789</v>
      </c>
      <c r="N988" t="n">
        <v>16.73999977111816</v>
      </c>
      <c r="O988" t="n">
        <v>20.94000053405762</v>
      </c>
      <c r="P988" t="n">
        <v>14.0600004196167</v>
      </c>
      <c r="Q988" t="n">
        <v>13.26000022888184</v>
      </c>
      <c r="R988" t="n">
        <v>52.34000015258789</v>
      </c>
      <c r="S988" t="n">
        <v>353.0599975585938</v>
      </c>
      <c r="T988" t="n">
        <v>47.88000106811523</v>
      </c>
      <c r="U988" t="n">
        <v>30.73999977111816</v>
      </c>
    </row>
    <row r="989">
      <c r="A989" s="4" t="n">
        <v>44747</v>
      </c>
      <c r="B989" t="n">
        <v>31.04000091552734</v>
      </c>
      <c r="C989" t="n">
        <v>28.64999961853027</v>
      </c>
      <c r="D989" t="n">
        <v>15.61999988555908</v>
      </c>
      <c r="E989" t="n">
        <v>9.109999656677246</v>
      </c>
      <c r="F989" t="n">
        <v>11.47999954223633</v>
      </c>
      <c r="G989" t="n">
        <v>9.010000228881836</v>
      </c>
      <c r="H989" t="n">
        <v>59.04000091552734</v>
      </c>
      <c r="I989" t="n">
        <v>13.98999977111816</v>
      </c>
      <c r="J989" t="n">
        <v>15.10999965667725</v>
      </c>
      <c r="K989" t="n">
        <v>16.13999938964844</v>
      </c>
      <c r="L989" t="n">
        <v>16.69000053405762</v>
      </c>
      <c r="M989" t="n">
        <v>17.04000091552734</v>
      </c>
      <c r="N989" t="n">
        <v>16.69000053405762</v>
      </c>
      <c r="O989" t="n">
        <v>20.89999961853027</v>
      </c>
      <c r="P989" t="n">
        <v>14.02999973297119</v>
      </c>
      <c r="Q989" t="n">
        <v>13.22999954223633</v>
      </c>
      <c r="R989" t="n">
        <v>52.77999877929688</v>
      </c>
      <c r="S989" t="n">
        <v>353.6799926757812</v>
      </c>
      <c r="T989" t="n">
        <v>48.18999862670898</v>
      </c>
      <c r="U989" t="n">
        <v>31.26000022888184</v>
      </c>
    </row>
    <row r="990">
      <c r="A990" s="4" t="n">
        <v>44748</v>
      </c>
      <c r="B990" t="n">
        <v>31.09000015258789</v>
      </c>
      <c r="C990" t="n">
        <v>28.6299991607666</v>
      </c>
      <c r="D990" t="n">
        <v>15.60000038146973</v>
      </c>
      <c r="E990" t="n">
        <v>9.109999656677246</v>
      </c>
      <c r="F990" t="n">
        <v>11.44999980926514</v>
      </c>
      <c r="G990" t="n">
        <v>9.020000457763672</v>
      </c>
      <c r="H990" t="n">
        <v>59.11999893188477</v>
      </c>
      <c r="I990" t="n">
        <v>13.96000003814697</v>
      </c>
      <c r="J990" t="n">
        <v>15.07999992370605</v>
      </c>
      <c r="K990" t="n">
        <v>16.1200008392334</v>
      </c>
      <c r="L990" t="n">
        <v>16.68000030517578</v>
      </c>
      <c r="M990" t="n">
        <v>17.03000068664551</v>
      </c>
      <c r="N990" t="n">
        <v>16.69000053405762</v>
      </c>
      <c r="O990" t="n">
        <v>20.88999938964844</v>
      </c>
      <c r="P990" t="n">
        <v>14.02000045776367</v>
      </c>
      <c r="Q990" t="n">
        <v>13.22999954223633</v>
      </c>
      <c r="R990" t="n">
        <v>52.7599983215332</v>
      </c>
      <c r="S990" t="n">
        <v>354.9500122070312</v>
      </c>
      <c r="T990" t="n">
        <v>48.29999923706055</v>
      </c>
      <c r="U990" t="n">
        <v>31.45000076293945</v>
      </c>
    </row>
    <row r="991">
      <c r="A991" s="4" t="n">
        <v>44749</v>
      </c>
      <c r="B991" t="n">
        <v>31.6299991607666</v>
      </c>
      <c r="C991" t="n">
        <v>28.86000061035156</v>
      </c>
      <c r="D991" t="n">
        <v>15.75</v>
      </c>
      <c r="E991" t="n">
        <v>9.119999885559082</v>
      </c>
      <c r="F991" t="n">
        <v>11.52000045776367</v>
      </c>
      <c r="G991" t="n">
        <v>9.090000152587891</v>
      </c>
      <c r="H991" t="n">
        <v>60.09000015258789</v>
      </c>
      <c r="I991" t="n">
        <v>14.05000019073486</v>
      </c>
      <c r="J991" t="n">
        <v>15.21000003814697</v>
      </c>
      <c r="K991" t="n">
        <v>16.29999923706055</v>
      </c>
      <c r="L991" t="n">
        <v>16.89999961853027</v>
      </c>
      <c r="M991" t="n">
        <v>17.27000045776367</v>
      </c>
      <c r="N991" t="n">
        <v>16.93000030517578</v>
      </c>
      <c r="O991" t="n">
        <v>21.20000076293945</v>
      </c>
      <c r="P991" t="n">
        <v>14.22999954223633</v>
      </c>
      <c r="Q991" t="n">
        <v>13.42000007629395</v>
      </c>
      <c r="R991" t="n">
        <v>53.86999893188477</v>
      </c>
      <c r="S991" t="n">
        <v>360.3099975585938</v>
      </c>
      <c r="T991" t="n">
        <v>49.22000122070312</v>
      </c>
      <c r="U991" t="n">
        <v>32.13000106811523</v>
      </c>
    </row>
    <row r="992">
      <c r="A992" s="4" t="n">
        <v>44750</v>
      </c>
      <c r="B992" t="n">
        <v>31.59000015258789</v>
      </c>
      <c r="C992" t="n">
        <v>28.80999946594238</v>
      </c>
      <c r="D992" t="n">
        <v>15.72999954223633</v>
      </c>
      <c r="E992" t="n">
        <v>9.119999885559082</v>
      </c>
      <c r="F992" t="n">
        <v>11.51000022888184</v>
      </c>
      <c r="G992" t="n">
        <v>9.109999656677246</v>
      </c>
      <c r="H992" t="n">
        <v>60.02000045776367</v>
      </c>
      <c r="I992" t="n">
        <v>14.02999973297119</v>
      </c>
      <c r="J992" t="n">
        <v>15.1899995803833</v>
      </c>
      <c r="K992" t="n">
        <v>16.29000091552734</v>
      </c>
      <c r="L992" t="n">
        <v>16.88999938964844</v>
      </c>
      <c r="M992" t="n">
        <v>17.26000022888184</v>
      </c>
      <c r="N992" t="n">
        <v>16.92000007629395</v>
      </c>
      <c r="O992" t="n">
        <v>21.19000053405762</v>
      </c>
      <c r="P992" t="n">
        <v>14.22999954223633</v>
      </c>
      <c r="Q992" t="n">
        <v>13.42000007629395</v>
      </c>
      <c r="R992" t="n">
        <v>53.86999893188477</v>
      </c>
      <c r="S992" t="n">
        <v>360.0400085449219</v>
      </c>
      <c r="T992" t="n">
        <v>49.29999923706055</v>
      </c>
      <c r="U992" t="n">
        <v>32.18000030517578</v>
      </c>
    </row>
    <row r="993">
      <c r="A993" s="4" t="n">
        <v>44753</v>
      </c>
      <c r="B993" t="n">
        <v>31.07999992370605</v>
      </c>
      <c r="C993" t="n">
        <v>28.67000007629395</v>
      </c>
      <c r="D993" t="n">
        <v>15.63000011444092</v>
      </c>
      <c r="E993" t="n">
        <v>9.130000114440918</v>
      </c>
      <c r="F993" t="n">
        <v>11.47000026702881</v>
      </c>
      <c r="G993" t="n">
        <v>9.109999656677246</v>
      </c>
      <c r="H993" t="n">
        <v>59.25</v>
      </c>
      <c r="I993" t="n">
        <v>13.97000026702881</v>
      </c>
      <c r="J993" t="n">
        <v>15.09000015258789</v>
      </c>
      <c r="K993" t="n">
        <v>16.13999938964844</v>
      </c>
      <c r="L993" t="n">
        <v>16.70000076293945</v>
      </c>
      <c r="M993" t="n">
        <v>17.05999946594238</v>
      </c>
      <c r="N993" t="n">
        <v>16.70999908447266</v>
      </c>
      <c r="O993" t="n">
        <v>20.92000007629395</v>
      </c>
      <c r="P993" t="n">
        <v>14.03999996185303</v>
      </c>
      <c r="Q993" t="n">
        <v>13.23999977111816</v>
      </c>
      <c r="R993" t="n">
        <v>52.81000137329102</v>
      </c>
      <c r="S993" t="n">
        <v>355.8900146484375</v>
      </c>
      <c r="T993" t="n">
        <v>48.56000137329102</v>
      </c>
      <c r="U993" t="n">
        <v>31.46999931335449</v>
      </c>
    </row>
    <row r="994">
      <c r="A994" s="4" t="n">
        <v>44754</v>
      </c>
      <c r="B994" t="n">
        <v>30.69000053405762</v>
      </c>
      <c r="C994" t="n">
        <v>28.53000068664551</v>
      </c>
      <c r="D994" t="n">
        <v>15.55000019073486</v>
      </c>
      <c r="E994" t="n">
        <v>9.119999885559082</v>
      </c>
      <c r="F994" t="n">
        <v>11.4399995803833</v>
      </c>
      <c r="G994" t="n">
        <v>9.119999885559082</v>
      </c>
      <c r="H994" t="n">
        <v>58.83000183105469</v>
      </c>
      <c r="I994" t="n">
        <v>13.92000007629395</v>
      </c>
      <c r="J994" t="n">
        <v>15.02000045776367</v>
      </c>
      <c r="K994" t="n">
        <v>16.04000091552734</v>
      </c>
      <c r="L994" t="n">
        <v>16.59000015258789</v>
      </c>
      <c r="M994" t="n">
        <v>16.94000053405762</v>
      </c>
      <c r="N994" t="n">
        <v>16.59000015258789</v>
      </c>
      <c r="O994" t="n">
        <v>20.76000022888184</v>
      </c>
      <c r="P994" t="n">
        <v>13.93000030517578</v>
      </c>
      <c r="Q994" t="n">
        <v>13.14000034332275</v>
      </c>
      <c r="R994" t="n">
        <v>52.25</v>
      </c>
      <c r="S994" t="n">
        <v>352.6099853515625</v>
      </c>
      <c r="T994" t="n">
        <v>48.06000137329102</v>
      </c>
      <c r="U994" t="n">
        <v>31.17000007629395</v>
      </c>
    </row>
    <row r="995">
      <c r="A995" s="4" t="n">
        <v>44755</v>
      </c>
      <c r="B995" t="n">
        <v>30.54000091552734</v>
      </c>
      <c r="C995" t="n">
        <v>28.45999908447266</v>
      </c>
      <c r="D995" t="n">
        <v>15.51000022888184</v>
      </c>
      <c r="E995" t="n">
        <v>9.119999885559082</v>
      </c>
      <c r="F995" t="n">
        <v>11.42000007629395</v>
      </c>
      <c r="G995" t="n">
        <v>9.109999656677246</v>
      </c>
      <c r="H995" t="n">
        <v>58.56000137329102</v>
      </c>
      <c r="I995" t="n">
        <v>13.89999961853027</v>
      </c>
      <c r="J995" t="n">
        <v>14.98999977111816</v>
      </c>
      <c r="K995" t="n">
        <v>16</v>
      </c>
      <c r="L995" t="n">
        <v>16.54000091552734</v>
      </c>
      <c r="M995" t="n">
        <v>16.8799991607666</v>
      </c>
      <c r="N995" t="n">
        <v>16.54000091552734</v>
      </c>
      <c r="O995" t="n">
        <v>20.70000076293945</v>
      </c>
      <c r="P995" t="n">
        <v>13.89000034332275</v>
      </c>
      <c r="Q995" t="n">
        <v>13.10000038146973</v>
      </c>
      <c r="R995" t="n">
        <v>52.11000061035156</v>
      </c>
      <c r="S995" t="n">
        <v>351.0400085449219</v>
      </c>
      <c r="T995" t="n">
        <v>47.88999938964844</v>
      </c>
      <c r="U995" t="n">
        <v>31.1200008392334</v>
      </c>
    </row>
    <row r="996">
      <c r="A996" s="4" t="n">
        <v>44756</v>
      </c>
      <c r="B996" t="n">
        <v>30.40999984741211</v>
      </c>
      <c r="C996" t="n">
        <v>28.31999969482422</v>
      </c>
      <c r="D996" t="n">
        <v>15.40999984741211</v>
      </c>
      <c r="E996" t="n">
        <v>9.079999923706055</v>
      </c>
      <c r="F996" t="n">
        <v>11.35000038146973</v>
      </c>
      <c r="G996" t="n">
        <v>9.060000419616699</v>
      </c>
      <c r="H996" t="n">
        <v>58.16999816894531</v>
      </c>
      <c r="I996" t="n">
        <v>13.81999969482422</v>
      </c>
      <c r="J996" t="n">
        <v>14.90999984741211</v>
      </c>
      <c r="K996" t="n">
        <v>15.90999984741211</v>
      </c>
      <c r="L996" t="n">
        <v>16.44000053405762</v>
      </c>
      <c r="M996" t="n">
        <v>16.78000068664551</v>
      </c>
      <c r="N996" t="n">
        <v>16.43000030517578</v>
      </c>
      <c r="O996" t="n">
        <v>20.56999969482422</v>
      </c>
      <c r="P996" t="n">
        <v>13.80000019073486</v>
      </c>
      <c r="Q996" t="n">
        <v>13.02000045776367</v>
      </c>
      <c r="R996" t="n">
        <v>51.79000091552734</v>
      </c>
      <c r="S996" t="n">
        <v>350.0299987792969</v>
      </c>
      <c r="T996" t="n">
        <v>47.90999984741211</v>
      </c>
      <c r="U996" t="n">
        <v>31.22999954223633</v>
      </c>
    </row>
    <row r="997">
      <c r="A997" s="4" t="n">
        <v>44757</v>
      </c>
      <c r="B997" t="n">
        <v>31.05999946594238</v>
      </c>
      <c r="C997" t="n">
        <v>28.69000053405762</v>
      </c>
      <c r="D997" t="n">
        <v>15.60999965667725</v>
      </c>
      <c r="E997" t="n">
        <v>9.109999656677246</v>
      </c>
      <c r="F997" t="n">
        <v>11.46000003814697</v>
      </c>
      <c r="G997" t="n">
        <v>9.119999885559082</v>
      </c>
      <c r="H997" t="n">
        <v>59.41999816894531</v>
      </c>
      <c r="I997" t="n">
        <v>13.97000026702881</v>
      </c>
      <c r="J997" t="n">
        <v>15.09000015258789</v>
      </c>
      <c r="K997" t="n">
        <v>16.1299991607666</v>
      </c>
      <c r="L997" t="n">
        <v>16.70000076293945</v>
      </c>
      <c r="M997" t="n">
        <v>17.04999923706055</v>
      </c>
      <c r="N997" t="n">
        <v>16.70999908447266</v>
      </c>
      <c r="O997" t="n">
        <v>20.90999984741211</v>
      </c>
      <c r="P997" t="n">
        <v>14.02999973297119</v>
      </c>
      <c r="Q997" t="n">
        <v>13.23999977111816</v>
      </c>
      <c r="R997" t="n">
        <v>52.86000061035156</v>
      </c>
      <c r="S997" t="n">
        <v>356.75</v>
      </c>
      <c r="T997" t="n">
        <v>48.70999908447266</v>
      </c>
      <c r="U997" t="n">
        <v>31.79999923706055</v>
      </c>
    </row>
    <row r="998">
      <c r="A998" s="4" t="n">
        <v>44760</v>
      </c>
      <c r="B998" t="n">
        <v>30.86000061035156</v>
      </c>
      <c r="C998" t="n">
        <v>28.57999992370605</v>
      </c>
      <c r="D998" t="n">
        <v>15.56999969482422</v>
      </c>
      <c r="E998" t="n">
        <v>9.130000114440918</v>
      </c>
      <c r="F998" t="n">
        <v>11.4399995803833</v>
      </c>
      <c r="G998" t="n">
        <v>9.159999847412109</v>
      </c>
      <c r="H998" t="n">
        <v>59.2599983215332</v>
      </c>
      <c r="I998" t="n">
        <v>13.9399995803833</v>
      </c>
      <c r="J998" t="n">
        <v>15.0600004196167</v>
      </c>
      <c r="K998" t="n">
        <v>16.09000015258789</v>
      </c>
      <c r="L998" t="n">
        <v>16.64999961853027</v>
      </c>
      <c r="M998" t="n">
        <v>17</v>
      </c>
      <c r="N998" t="n">
        <v>16.65999984741211</v>
      </c>
      <c r="O998" t="n">
        <v>20.85000038146973</v>
      </c>
      <c r="P998" t="n">
        <v>14</v>
      </c>
      <c r="Q998" t="n">
        <v>13.19999980926514</v>
      </c>
      <c r="R998" t="n">
        <v>52.70999908447266</v>
      </c>
      <c r="S998" t="n">
        <v>353.7699890136719</v>
      </c>
      <c r="T998" t="n">
        <v>48.29999923706055</v>
      </c>
      <c r="U998" t="n">
        <v>31.51000022888184</v>
      </c>
    </row>
    <row r="999">
      <c r="A999" s="4" t="n">
        <v>44761</v>
      </c>
      <c r="B999" t="n">
        <v>31.77000045776367</v>
      </c>
      <c r="C999" t="n">
        <v>29.01000022888184</v>
      </c>
      <c r="D999" t="n">
        <v>15.81999969482422</v>
      </c>
      <c r="E999" t="n">
        <v>9.140000343322754</v>
      </c>
      <c r="F999" t="n">
        <v>11.56999969482422</v>
      </c>
      <c r="G999" t="n">
        <v>9.189999580383301</v>
      </c>
      <c r="H999" t="n">
        <v>60.93999862670898</v>
      </c>
      <c r="I999" t="n">
        <v>14.10999965667725</v>
      </c>
      <c r="J999" t="n">
        <v>15.28999996185303</v>
      </c>
      <c r="K999" t="n">
        <v>16.38999938964844</v>
      </c>
      <c r="L999" t="n">
        <v>17.01000022888184</v>
      </c>
      <c r="M999" t="n">
        <v>17.3799991607666</v>
      </c>
      <c r="N999" t="n">
        <v>17.04000091552734</v>
      </c>
      <c r="O999" t="n">
        <v>21.32999992370605</v>
      </c>
      <c r="P999" t="n">
        <v>14.31999969482422</v>
      </c>
      <c r="Q999" t="n">
        <v>13.51000022888184</v>
      </c>
      <c r="R999" t="n">
        <v>54.2400016784668</v>
      </c>
      <c r="S999" t="n">
        <v>363.5599975585938</v>
      </c>
      <c r="T999" t="n">
        <v>49.61999893188477</v>
      </c>
      <c r="U999" t="n">
        <v>32.5</v>
      </c>
    </row>
    <row r="1000">
      <c r="A1000" s="4" t="n">
        <v>44762</v>
      </c>
      <c r="B1000" t="n">
        <v>32.15999984741211</v>
      </c>
      <c r="C1000" t="n">
        <v>29.03000068664551</v>
      </c>
      <c r="D1000" t="n">
        <v>15.81999969482422</v>
      </c>
      <c r="E1000" t="n">
        <v>9.189999580383301</v>
      </c>
      <c r="F1000" t="n">
        <v>11.5600004196167</v>
      </c>
      <c r="G1000" t="n">
        <v>9.25</v>
      </c>
      <c r="H1000" t="n">
        <v>61.15999984741211</v>
      </c>
      <c r="I1000" t="n">
        <v>14.11999988555908</v>
      </c>
      <c r="J1000" t="n">
        <v>15.30000019073486</v>
      </c>
      <c r="K1000" t="n">
        <v>16.43000030517578</v>
      </c>
      <c r="L1000" t="n">
        <v>17.05999946594238</v>
      </c>
      <c r="M1000" t="n">
        <v>17.44000053405762</v>
      </c>
      <c r="N1000" t="n">
        <v>17.10000038146973</v>
      </c>
      <c r="O1000" t="n">
        <v>21.42000007629395</v>
      </c>
      <c r="P1000" t="n">
        <v>14.38000011444092</v>
      </c>
      <c r="Q1000" t="n">
        <v>13.5600004196167</v>
      </c>
      <c r="R1000" t="n">
        <v>54.86000061035156</v>
      </c>
      <c r="S1000" t="n">
        <v>365.7099914550781</v>
      </c>
      <c r="T1000" t="n">
        <v>50.02999877929688</v>
      </c>
      <c r="U1000" t="n">
        <v>33.0099983215332</v>
      </c>
    </row>
    <row r="1001">
      <c r="A1001" s="4" t="n">
        <v>44763</v>
      </c>
      <c r="B1001" t="n">
        <v>32.61999893188477</v>
      </c>
      <c r="C1001" t="n">
        <v>29.22999954223633</v>
      </c>
      <c r="D1001" t="n">
        <v>15.93000030517578</v>
      </c>
      <c r="E1001" t="n">
        <v>9.229999542236328</v>
      </c>
      <c r="F1001" t="n">
        <v>11.61999988555908</v>
      </c>
      <c r="G1001" t="n">
        <v>9.279999732971191</v>
      </c>
      <c r="H1001" t="n">
        <v>61.61000061035156</v>
      </c>
      <c r="I1001" t="n">
        <v>14.21000003814697</v>
      </c>
      <c r="J1001" t="n">
        <v>15.42000007629395</v>
      </c>
      <c r="K1001" t="n">
        <v>16.55999946594238</v>
      </c>
      <c r="L1001" t="n">
        <v>17.20999908447266</v>
      </c>
      <c r="M1001" t="n">
        <v>17.59000015258789</v>
      </c>
      <c r="N1001" t="n">
        <v>17.26000022888184</v>
      </c>
      <c r="O1001" t="n">
        <v>21.6200008392334</v>
      </c>
      <c r="P1001" t="n">
        <v>14.52000045776367</v>
      </c>
      <c r="Q1001" t="n">
        <v>13.6899995803833</v>
      </c>
      <c r="R1001" t="n">
        <v>55.68000030517578</v>
      </c>
      <c r="S1001" t="n">
        <v>369.3500061035156</v>
      </c>
      <c r="T1001" t="n">
        <v>50.54000091552734</v>
      </c>
      <c r="U1001" t="n">
        <v>33.47999954223633</v>
      </c>
    </row>
    <row r="1002">
      <c r="A1002" s="4" t="n">
        <v>44764</v>
      </c>
      <c r="B1002" t="n">
        <v>32.09000015258789</v>
      </c>
      <c r="C1002" t="n">
        <v>29.19000053405762</v>
      </c>
      <c r="D1002" t="n">
        <v>15.90999984741211</v>
      </c>
      <c r="E1002" t="n">
        <v>9.279999732971191</v>
      </c>
      <c r="F1002" t="n">
        <v>11.64000034332275</v>
      </c>
      <c r="G1002" t="n">
        <v>9.319999694824219</v>
      </c>
      <c r="H1002" t="n">
        <v>60.9900016784668</v>
      </c>
      <c r="I1002" t="n">
        <v>14.21000003814697</v>
      </c>
      <c r="J1002" t="n">
        <v>15.39000034332275</v>
      </c>
      <c r="K1002" t="n">
        <v>16.48999977111816</v>
      </c>
      <c r="L1002" t="n">
        <v>17.10000038146973</v>
      </c>
      <c r="M1002" t="n">
        <v>17.46999931335449</v>
      </c>
      <c r="N1002" t="n">
        <v>17.1299991607666</v>
      </c>
      <c r="O1002" t="n">
        <v>21.45000076293945</v>
      </c>
      <c r="P1002" t="n">
        <v>14.39999961853027</v>
      </c>
      <c r="Q1002" t="n">
        <v>13.57999992370605</v>
      </c>
      <c r="R1002" t="n">
        <v>54.72000122070312</v>
      </c>
      <c r="S1002" t="n">
        <v>365.8999938964844</v>
      </c>
      <c r="T1002" t="n">
        <v>50</v>
      </c>
      <c r="U1002" t="n">
        <v>32.88999938964844</v>
      </c>
    </row>
    <row r="1003">
      <c r="A1003" s="4" t="n">
        <v>44767</v>
      </c>
      <c r="B1003" t="n">
        <v>32.04000091552734</v>
      </c>
      <c r="C1003" t="n">
        <v>29.26000022888184</v>
      </c>
      <c r="D1003" t="n">
        <v>15.94999980926514</v>
      </c>
      <c r="E1003" t="n">
        <v>9.260000228881836</v>
      </c>
      <c r="F1003" t="n">
        <v>11.67000007629395</v>
      </c>
      <c r="G1003" t="n">
        <v>9.319999694824219</v>
      </c>
      <c r="H1003" t="n">
        <v>61.25</v>
      </c>
      <c r="I1003" t="n">
        <v>14.23999977111816</v>
      </c>
      <c r="J1003" t="n">
        <v>15.40999984741211</v>
      </c>
      <c r="K1003" t="n">
        <v>16.52000045776367</v>
      </c>
      <c r="L1003" t="n">
        <v>17.13999938964844</v>
      </c>
      <c r="M1003" t="n">
        <v>17.51000022888184</v>
      </c>
      <c r="N1003" t="n">
        <v>17.15999984741211</v>
      </c>
      <c r="O1003" t="n">
        <v>21.48999977111816</v>
      </c>
      <c r="P1003" t="n">
        <v>14.43000030517578</v>
      </c>
      <c r="Q1003" t="n">
        <v>13.60999965667725</v>
      </c>
      <c r="R1003" t="n">
        <v>54.72999954223633</v>
      </c>
      <c r="S1003" t="n">
        <v>366.3800048828125</v>
      </c>
      <c r="T1003" t="n">
        <v>50.04999923706055</v>
      </c>
      <c r="U1003" t="n">
        <v>32.70999908447266</v>
      </c>
    </row>
    <row r="1004">
      <c r="A1004" s="4" t="n">
        <v>44768</v>
      </c>
      <c r="B1004" t="n">
        <v>31.54000091552734</v>
      </c>
      <c r="C1004" t="n">
        <v>29.10000038146973</v>
      </c>
      <c r="D1004" t="n">
        <v>15.86999988555908</v>
      </c>
      <c r="E1004" t="n">
        <v>9.239999771118164</v>
      </c>
      <c r="F1004" t="n">
        <v>11.63000011444092</v>
      </c>
      <c r="G1004" t="n">
        <v>9.289999961853027</v>
      </c>
      <c r="H1004" t="n">
        <v>60.63000106811523</v>
      </c>
      <c r="I1004" t="n">
        <v>14.17000007629395</v>
      </c>
      <c r="J1004" t="n">
        <v>15.31999969482422</v>
      </c>
      <c r="K1004" t="n">
        <v>16.39999961853027</v>
      </c>
      <c r="L1004" t="n">
        <v>16.98999977111816</v>
      </c>
      <c r="M1004" t="n">
        <v>17.35000038146973</v>
      </c>
      <c r="N1004" t="n">
        <v>17</v>
      </c>
      <c r="O1004" t="n">
        <v>21.29000091552734</v>
      </c>
      <c r="P1004" t="n">
        <v>14.28999996185303</v>
      </c>
      <c r="Q1004" t="n">
        <v>13.47999954223633</v>
      </c>
      <c r="R1004" t="n">
        <v>53.77000045776367</v>
      </c>
      <c r="S1004" t="n">
        <v>362.1499938964844</v>
      </c>
      <c r="T1004" t="n">
        <v>49.29999923706055</v>
      </c>
      <c r="U1004" t="n">
        <v>32.06999969482422</v>
      </c>
    </row>
    <row r="1005">
      <c r="A1005" s="4" t="n">
        <v>44769</v>
      </c>
      <c r="B1005" t="n">
        <v>32.5</v>
      </c>
      <c r="C1005" t="n">
        <v>29.5</v>
      </c>
      <c r="D1005" t="n">
        <v>16.07999992370605</v>
      </c>
      <c r="E1005" t="n">
        <v>9.260000228881836</v>
      </c>
      <c r="F1005" t="n">
        <v>11.73999977111816</v>
      </c>
      <c r="G1005" t="n">
        <v>9.329999923706055</v>
      </c>
      <c r="H1005" t="n">
        <v>62.02000045776367</v>
      </c>
      <c r="I1005" t="n">
        <v>14.34000015258789</v>
      </c>
      <c r="J1005" t="n">
        <v>15.53999996185303</v>
      </c>
      <c r="K1005" t="n">
        <v>16.68000030517578</v>
      </c>
      <c r="L1005" t="n">
        <v>17.30999946594238</v>
      </c>
      <c r="M1005" t="n">
        <v>17.69000053405762</v>
      </c>
      <c r="N1005" t="n">
        <v>17.35000038146973</v>
      </c>
      <c r="O1005" t="n">
        <v>21.72999954223633</v>
      </c>
      <c r="P1005" t="n">
        <v>14.59000015258789</v>
      </c>
      <c r="Q1005" t="n">
        <v>13.76000022888184</v>
      </c>
      <c r="R1005" t="n">
        <v>55.58000183105469</v>
      </c>
      <c r="S1005" t="n">
        <v>371.6300048828125</v>
      </c>
      <c r="T1005" t="n">
        <v>50.90000152587891</v>
      </c>
      <c r="U1005" t="n">
        <v>33.43000030517578</v>
      </c>
    </row>
    <row r="1006">
      <c r="A1006" s="4" t="n">
        <v>44770</v>
      </c>
      <c r="B1006" t="n">
        <v>32.97000122070312</v>
      </c>
      <c r="C1006" t="n">
        <v>29.70000076293945</v>
      </c>
      <c r="D1006" t="n">
        <v>16.20999908447266</v>
      </c>
      <c r="E1006" t="n">
        <v>9.319999694824219</v>
      </c>
      <c r="F1006" t="n">
        <v>11.82999992370605</v>
      </c>
      <c r="G1006" t="n">
        <v>9.399999618530273</v>
      </c>
      <c r="H1006" t="n">
        <v>62.58000183105469</v>
      </c>
      <c r="I1006" t="n">
        <v>14.46000003814697</v>
      </c>
      <c r="J1006" t="n">
        <v>15.68000030517578</v>
      </c>
      <c r="K1006" t="n">
        <v>16.82999992370605</v>
      </c>
      <c r="L1006" t="n">
        <v>17.47999954223633</v>
      </c>
      <c r="M1006" t="n">
        <v>17.86000061035156</v>
      </c>
      <c r="N1006" t="n">
        <v>17.52000045776367</v>
      </c>
      <c r="O1006" t="n">
        <v>21.95000076293945</v>
      </c>
      <c r="P1006" t="n">
        <v>14.73999977111816</v>
      </c>
      <c r="Q1006" t="n">
        <v>13.89999961853027</v>
      </c>
      <c r="R1006" t="n">
        <v>56.22999954223633</v>
      </c>
      <c r="S1006" t="n">
        <v>376.1900024414062</v>
      </c>
      <c r="T1006" t="n">
        <v>51.59999847412109</v>
      </c>
      <c r="U1006" t="n">
        <v>33.7400016784668</v>
      </c>
    </row>
    <row r="1007">
      <c r="A1007" s="4" t="n">
        <v>44771</v>
      </c>
      <c r="B1007" t="n">
        <v>33.34000015258789</v>
      </c>
      <c r="C1007" t="n">
        <v>29.8700008392334</v>
      </c>
      <c r="D1007" t="n">
        <v>16.31999969482422</v>
      </c>
      <c r="E1007" t="n">
        <v>9.369999885559082</v>
      </c>
      <c r="F1007" t="n">
        <v>11.88000011444092</v>
      </c>
      <c r="G1007" t="n">
        <v>9.470000267028809</v>
      </c>
      <c r="H1007" t="n">
        <v>63.18000030517578</v>
      </c>
      <c r="I1007" t="n">
        <v>14.53999996185303</v>
      </c>
      <c r="J1007" t="n">
        <v>15.77999973297119</v>
      </c>
      <c r="K1007" t="n">
        <v>16.95999908447266</v>
      </c>
      <c r="L1007" t="n">
        <v>17.6299991607666</v>
      </c>
      <c r="M1007" t="n">
        <v>18.02000045776367</v>
      </c>
      <c r="N1007" t="n">
        <v>17.68000030517578</v>
      </c>
      <c r="O1007" t="n">
        <v>22.14999961853027</v>
      </c>
      <c r="P1007" t="n">
        <v>14.86999988555908</v>
      </c>
      <c r="Q1007" t="n">
        <v>14.02999973297119</v>
      </c>
      <c r="R1007" t="n">
        <v>57.18999862670898</v>
      </c>
      <c r="S1007" t="n">
        <v>381.5700073242188</v>
      </c>
      <c r="T1007" t="n">
        <v>52.43999862670898</v>
      </c>
      <c r="U1007" t="n">
        <v>34.36000061035156</v>
      </c>
    </row>
    <row r="1008">
      <c r="A1008" s="4" t="n">
        <v>44774</v>
      </c>
      <c r="B1008" t="n">
        <v>33.34000015258789</v>
      </c>
      <c r="C1008" t="n">
        <v>29.85000038146973</v>
      </c>
      <c r="D1008" t="n">
        <v>16.30999946594238</v>
      </c>
      <c r="E1008" t="n">
        <v>9.399999618530273</v>
      </c>
      <c r="F1008" t="n">
        <v>11.89000034332275</v>
      </c>
      <c r="G1008" t="n">
        <v>9.489999771118164</v>
      </c>
      <c r="H1008" t="n">
        <v>63.02000045776367</v>
      </c>
      <c r="I1008" t="n">
        <v>14.53999996185303</v>
      </c>
      <c r="J1008" t="n">
        <v>15.77999973297119</v>
      </c>
      <c r="K1008" t="n">
        <v>16.95000076293945</v>
      </c>
      <c r="L1008" t="n">
        <v>17.60000038146973</v>
      </c>
      <c r="M1008" t="n">
        <v>17.98999977111816</v>
      </c>
      <c r="N1008" t="n">
        <v>17.64999961853027</v>
      </c>
      <c r="O1008" t="n">
        <v>22.1200008392334</v>
      </c>
      <c r="P1008" t="n">
        <v>14.85000038146973</v>
      </c>
      <c r="Q1008" t="n">
        <v>14.01000022888184</v>
      </c>
      <c r="R1008" t="n">
        <v>57.06000137329102</v>
      </c>
      <c r="S1008" t="n">
        <v>380.5</v>
      </c>
      <c r="T1008" t="n">
        <v>52.2400016784668</v>
      </c>
      <c r="U1008" t="n">
        <v>34.34000015258789</v>
      </c>
    </row>
    <row r="1009">
      <c r="A1009" s="4" t="n">
        <v>44775</v>
      </c>
      <c r="B1009" t="n">
        <v>33.22000122070312</v>
      </c>
      <c r="C1009" t="n">
        <v>29.61000061035156</v>
      </c>
      <c r="D1009" t="n">
        <v>16.19000053405762</v>
      </c>
      <c r="E1009" t="n">
        <v>9.380000114440918</v>
      </c>
      <c r="F1009" t="n">
        <v>11.8100004196167</v>
      </c>
      <c r="G1009" t="n">
        <v>9.5</v>
      </c>
      <c r="H1009" t="n">
        <v>62.63000106811523</v>
      </c>
      <c r="I1009" t="n">
        <v>14.4399995803833</v>
      </c>
      <c r="J1009" t="n">
        <v>15.67000007629395</v>
      </c>
      <c r="K1009" t="n">
        <v>16.82999992370605</v>
      </c>
      <c r="L1009" t="n">
        <v>17.48999977111816</v>
      </c>
      <c r="M1009" t="n">
        <v>17.8799991607666</v>
      </c>
      <c r="N1009" t="n">
        <v>17.54000091552734</v>
      </c>
      <c r="O1009" t="n">
        <v>21.97999954223633</v>
      </c>
      <c r="P1009" t="n">
        <v>14.76000022888184</v>
      </c>
      <c r="Q1009" t="n">
        <v>13.92000007629395</v>
      </c>
      <c r="R1009" t="n">
        <v>56.90999984741211</v>
      </c>
      <c r="S1009" t="n">
        <v>377.9599914550781</v>
      </c>
      <c r="T1009" t="n">
        <v>51.95999908447266</v>
      </c>
      <c r="U1009" t="n">
        <v>34.22999954223633</v>
      </c>
    </row>
    <row r="1010">
      <c r="A1010" s="4" t="n">
        <v>44776</v>
      </c>
      <c r="B1010" t="n">
        <v>33.84000015258789</v>
      </c>
      <c r="C1010" t="n">
        <v>29.85000038146973</v>
      </c>
      <c r="D1010" t="n">
        <v>16.30999946594238</v>
      </c>
      <c r="E1010" t="n">
        <v>9.390000343322754</v>
      </c>
      <c r="F1010" t="n">
        <v>11.86999988555908</v>
      </c>
      <c r="G1010" t="n">
        <v>9.5</v>
      </c>
      <c r="H1010" t="n">
        <v>63.41999816894531</v>
      </c>
      <c r="I1010" t="n">
        <v>14.52999973297119</v>
      </c>
      <c r="J1010" t="n">
        <v>15.78999996185303</v>
      </c>
      <c r="K1010" t="n">
        <v>16.98999977111816</v>
      </c>
      <c r="L1010" t="n">
        <v>17.68000030517578</v>
      </c>
      <c r="M1010" t="n">
        <v>18.07999992370605</v>
      </c>
      <c r="N1010" t="n">
        <v>17.73999977111816</v>
      </c>
      <c r="O1010" t="n">
        <v>22.23999977111816</v>
      </c>
      <c r="P1010" t="n">
        <v>14.93000030517578</v>
      </c>
      <c r="Q1010" t="n">
        <v>14.07999992370605</v>
      </c>
      <c r="R1010" t="n">
        <v>58.02000045776367</v>
      </c>
      <c r="S1010" t="n">
        <v>383.8800048828125</v>
      </c>
      <c r="T1010" t="n">
        <v>52.86999893188477</v>
      </c>
      <c r="U1010" t="n">
        <v>35.15999984741211</v>
      </c>
    </row>
    <row r="1011">
      <c r="A1011" s="4" t="n">
        <v>44777</v>
      </c>
      <c r="B1011" t="n">
        <v>34.02000045776367</v>
      </c>
      <c r="C1011" t="n">
        <v>29.85000038146973</v>
      </c>
      <c r="D1011" t="n">
        <v>16.32999992370605</v>
      </c>
      <c r="E1011" t="n">
        <v>9.420000076293945</v>
      </c>
      <c r="F1011" t="n">
        <v>11.86999988555908</v>
      </c>
      <c r="G1011" t="n">
        <v>9.529999732971191</v>
      </c>
      <c r="H1011" t="n">
        <v>63.52999877929688</v>
      </c>
      <c r="I1011" t="n">
        <v>14.55000019073486</v>
      </c>
      <c r="J1011" t="n">
        <v>15.81999969482422</v>
      </c>
      <c r="K1011" t="n">
        <v>17.03000068664551</v>
      </c>
      <c r="L1011" t="n">
        <v>17.71999931335449</v>
      </c>
      <c r="M1011" t="n">
        <v>18.1200008392334</v>
      </c>
      <c r="N1011" t="n">
        <v>17.79000091552734</v>
      </c>
      <c r="O1011" t="n">
        <v>22.29999923706055</v>
      </c>
      <c r="P1011" t="n">
        <v>14.97000026702881</v>
      </c>
      <c r="Q1011" t="n">
        <v>14.11999988555908</v>
      </c>
      <c r="R1011" t="n">
        <v>58.22999954223633</v>
      </c>
      <c r="S1011" t="n">
        <v>383.6099853515625</v>
      </c>
      <c r="T1011" t="n">
        <v>53.09000015258789</v>
      </c>
      <c r="U1011" t="n">
        <v>35.31999969482422</v>
      </c>
    </row>
    <row r="1012">
      <c r="A1012" s="4" t="n">
        <v>44778</v>
      </c>
      <c r="B1012" t="n">
        <v>33.97999954223633</v>
      </c>
      <c r="C1012" t="n">
        <v>29.77000045776367</v>
      </c>
      <c r="D1012" t="n">
        <v>16.28000068664551</v>
      </c>
      <c r="E1012" t="n">
        <v>9.380000114440918</v>
      </c>
      <c r="F1012" t="n">
        <v>11.84000015258789</v>
      </c>
      <c r="G1012" t="n">
        <v>9.5</v>
      </c>
      <c r="H1012" t="n">
        <v>63.56999969482422</v>
      </c>
      <c r="I1012" t="n">
        <v>14.5</v>
      </c>
      <c r="J1012" t="n">
        <v>15.77000045776367</v>
      </c>
      <c r="K1012" t="n">
        <v>16.98999977111816</v>
      </c>
      <c r="L1012" t="n">
        <v>17.69000053405762</v>
      </c>
      <c r="M1012" t="n">
        <v>18.09000015258789</v>
      </c>
      <c r="N1012" t="n">
        <v>17.76000022888184</v>
      </c>
      <c r="O1012" t="n">
        <v>22.27000045776367</v>
      </c>
      <c r="P1012" t="n">
        <v>14.94999980926514</v>
      </c>
      <c r="Q1012" t="n">
        <v>14.10000038146973</v>
      </c>
      <c r="R1012" t="n">
        <v>58.04000091552734</v>
      </c>
      <c r="S1012" t="n">
        <v>383.0400085449219</v>
      </c>
      <c r="T1012" t="n">
        <v>52.90999984741211</v>
      </c>
      <c r="U1012" t="n">
        <v>35.04999923706055</v>
      </c>
    </row>
    <row r="1013">
      <c r="A1013" s="4" t="n">
        <v>44781</v>
      </c>
      <c r="B1013" t="n">
        <v>34.02999877929688</v>
      </c>
      <c r="C1013" t="n">
        <v>29.82999992370605</v>
      </c>
      <c r="D1013" t="n">
        <v>16.31999969482422</v>
      </c>
      <c r="E1013" t="n">
        <v>9.409999847412109</v>
      </c>
      <c r="F1013" t="n">
        <v>11.86999988555908</v>
      </c>
      <c r="G1013" t="n">
        <v>9.529999732971191</v>
      </c>
      <c r="H1013" t="n">
        <v>63.65999984741211</v>
      </c>
      <c r="I1013" t="n">
        <v>14.53999996185303</v>
      </c>
      <c r="J1013" t="n">
        <v>15.8100004196167</v>
      </c>
      <c r="K1013" t="n">
        <v>17.03000068664551</v>
      </c>
      <c r="L1013" t="n">
        <v>17.72999954223633</v>
      </c>
      <c r="M1013" t="n">
        <v>18.13999938964844</v>
      </c>
      <c r="N1013" t="n">
        <v>17.79999923706055</v>
      </c>
      <c r="O1013" t="n">
        <v>22.31999969482422</v>
      </c>
      <c r="P1013" t="n">
        <v>14.98999977111816</v>
      </c>
      <c r="Q1013" t="n">
        <v>14.14000034332275</v>
      </c>
      <c r="R1013" t="n">
        <v>58.20000076293945</v>
      </c>
      <c r="S1013" t="n">
        <v>382.5700073242188</v>
      </c>
      <c r="T1013" t="n">
        <v>52.86000061035156</v>
      </c>
      <c r="U1013" t="n">
        <v>34.93000030517578</v>
      </c>
    </row>
    <row r="1014">
      <c r="A1014" s="4" t="n">
        <v>44782</v>
      </c>
      <c r="B1014" t="n">
        <v>33.63000106811523</v>
      </c>
      <c r="C1014" t="n">
        <v>29.73999977111816</v>
      </c>
      <c r="D1014" t="n">
        <v>16.27000045776367</v>
      </c>
      <c r="E1014" t="n">
        <v>9.390000343322754</v>
      </c>
      <c r="F1014" t="n">
        <v>11.85000038146973</v>
      </c>
      <c r="G1014" t="n">
        <v>9.510000228881836</v>
      </c>
      <c r="H1014" t="n">
        <v>63.27999877929688</v>
      </c>
      <c r="I1014" t="n">
        <v>14.48999977111816</v>
      </c>
      <c r="J1014" t="n">
        <v>15.75</v>
      </c>
      <c r="K1014" t="n">
        <v>16.94000053405762</v>
      </c>
      <c r="L1014" t="n">
        <v>17.6299991607666</v>
      </c>
      <c r="M1014" t="n">
        <v>18.03000068664551</v>
      </c>
      <c r="N1014" t="n">
        <v>17.69000053405762</v>
      </c>
      <c r="O1014" t="n">
        <v>22.17000007629395</v>
      </c>
      <c r="P1014" t="n">
        <v>14.88000011444092</v>
      </c>
      <c r="Q1014" t="n">
        <v>14.03999996185303</v>
      </c>
      <c r="R1014" t="n">
        <v>57.56999969482422</v>
      </c>
      <c r="S1014" t="n">
        <v>380.9700012207031</v>
      </c>
      <c r="T1014" t="n">
        <v>52.52999877929688</v>
      </c>
      <c r="U1014" t="n">
        <v>34.52999877929688</v>
      </c>
    </row>
    <row r="1015">
      <c r="A1015" s="4" t="n">
        <v>44783</v>
      </c>
      <c r="B1015" t="n">
        <v>34.54000091552734</v>
      </c>
      <c r="C1015" t="n">
        <v>30.10000038146973</v>
      </c>
      <c r="D1015" t="n">
        <v>16.47999954223633</v>
      </c>
      <c r="E1015" t="n">
        <v>9.430000305175781</v>
      </c>
      <c r="F1015" t="n">
        <v>11.96000003814697</v>
      </c>
      <c r="G1015" t="n">
        <v>9.569999694824219</v>
      </c>
      <c r="H1015" t="n">
        <v>64.66000366210938</v>
      </c>
      <c r="I1015" t="n">
        <v>14.64999961853027</v>
      </c>
      <c r="J1015" t="n">
        <v>15.94999980926514</v>
      </c>
      <c r="K1015" t="n">
        <v>17.20999908447266</v>
      </c>
      <c r="L1015" t="n">
        <v>17.95000076293945</v>
      </c>
      <c r="M1015" t="n">
        <v>18.36000061035156</v>
      </c>
      <c r="N1015" t="n">
        <v>18.03000068664551</v>
      </c>
      <c r="O1015" t="n">
        <v>22.61000061035156</v>
      </c>
      <c r="P1015" t="n">
        <v>15.18000030517578</v>
      </c>
      <c r="Q1015" t="n">
        <v>14.31999969482422</v>
      </c>
      <c r="R1015" t="n">
        <v>59.18999862670898</v>
      </c>
      <c r="S1015" t="n">
        <v>389.0899963378906</v>
      </c>
      <c r="T1015" t="n">
        <v>53.79000091552734</v>
      </c>
      <c r="U1015" t="n">
        <v>35.5099983215332</v>
      </c>
    </row>
    <row r="1016">
      <c r="A1016" s="4" t="n">
        <v>44784</v>
      </c>
      <c r="B1016" t="n">
        <v>34.41999816894531</v>
      </c>
      <c r="C1016" t="n">
        <v>30.07999992370605</v>
      </c>
      <c r="D1016" t="n">
        <v>16.47999954223633</v>
      </c>
      <c r="E1016" t="n">
        <v>9.430000305175781</v>
      </c>
      <c r="F1016" t="n">
        <v>11.96000003814697</v>
      </c>
      <c r="G1016" t="n">
        <v>9.590000152587891</v>
      </c>
      <c r="H1016" t="n">
        <v>64.70999908447266</v>
      </c>
      <c r="I1016" t="n">
        <v>14.63000011444092</v>
      </c>
      <c r="J1016" t="n">
        <v>15.9399995803833</v>
      </c>
      <c r="K1016" t="n">
        <v>17.20000076293945</v>
      </c>
      <c r="L1016" t="n">
        <v>17.94000053405762</v>
      </c>
      <c r="M1016" t="n">
        <v>18.36000061035156</v>
      </c>
      <c r="N1016" t="n">
        <v>18.03000068664551</v>
      </c>
      <c r="O1016" t="n">
        <v>22.60000038146973</v>
      </c>
      <c r="P1016" t="n">
        <v>15.18000030517578</v>
      </c>
      <c r="Q1016" t="n">
        <v>14.31999969482422</v>
      </c>
      <c r="R1016" t="n">
        <v>59.04000091552734</v>
      </c>
      <c r="S1016" t="n">
        <v>388.9299926757812</v>
      </c>
      <c r="T1016" t="n">
        <v>53.65000152587891</v>
      </c>
      <c r="U1016" t="n">
        <v>35.27999877929688</v>
      </c>
    </row>
    <row r="1017">
      <c r="A1017" s="4" t="n">
        <v>44785</v>
      </c>
      <c r="B1017" t="n">
        <v>34.97999954223633</v>
      </c>
      <c r="C1017" t="n">
        <v>30.40999984741211</v>
      </c>
      <c r="D1017" t="n">
        <v>16.63999938964844</v>
      </c>
      <c r="E1017" t="n">
        <v>9.449999809265137</v>
      </c>
      <c r="F1017" t="n">
        <v>12.05000019073486</v>
      </c>
      <c r="G1017" t="n">
        <v>9.600000381469727</v>
      </c>
      <c r="H1017" t="n">
        <v>65.70999908447266</v>
      </c>
      <c r="I1017" t="n">
        <v>14.76000022888184</v>
      </c>
      <c r="J1017" t="n">
        <v>16.10000038146973</v>
      </c>
      <c r="K1017" t="n">
        <v>17.39999961853027</v>
      </c>
      <c r="L1017" t="n">
        <v>18.17000007629395</v>
      </c>
      <c r="M1017" t="n">
        <v>18.60000038146973</v>
      </c>
      <c r="N1017" t="n">
        <v>18.27000045776367</v>
      </c>
      <c r="O1017" t="n">
        <v>22.90999984741211</v>
      </c>
      <c r="P1017" t="n">
        <v>15.39000034332275</v>
      </c>
      <c r="Q1017" t="n">
        <v>14.51000022888184</v>
      </c>
      <c r="R1017" t="n">
        <v>60.15000152587891</v>
      </c>
      <c r="S1017" t="n">
        <v>395.7099914550781</v>
      </c>
      <c r="T1017" t="n">
        <v>54.63999938964844</v>
      </c>
      <c r="U1017" t="n">
        <v>36.0099983215332</v>
      </c>
    </row>
    <row r="1018">
      <c r="A1018" s="4" t="n">
        <v>44788</v>
      </c>
      <c r="B1018" t="n">
        <v>35.06000137329102</v>
      </c>
      <c r="C1018" t="n">
        <v>30.45000076293945</v>
      </c>
      <c r="D1018" t="n">
        <v>16.65999984741211</v>
      </c>
      <c r="E1018" t="n">
        <v>9.460000038146973</v>
      </c>
      <c r="F1018" t="n">
        <v>12.0600004196167</v>
      </c>
      <c r="G1018" t="n">
        <v>9.600000381469727</v>
      </c>
      <c r="H1018" t="n">
        <v>65.72000122070312</v>
      </c>
      <c r="I1018" t="n">
        <v>14.77000045776367</v>
      </c>
      <c r="J1018" t="n">
        <v>16.11000061035156</v>
      </c>
      <c r="K1018" t="n">
        <v>17.40999984741211</v>
      </c>
      <c r="L1018" t="n">
        <v>18.19000053405762</v>
      </c>
      <c r="M1018" t="n">
        <v>18.6200008392334</v>
      </c>
      <c r="N1018" t="n">
        <v>18.29000091552734</v>
      </c>
      <c r="O1018" t="n">
        <v>22.93000030517578</v>
      </c>
      <c r="P1018" t="n">
        <v>15.39999961853027</v>
      </c>
      <c r="Q1018" t="n">
        <v>14.52000045776367</v>
      </c>
      <c r="R1018" t="n">
        <v>60.29999923706055</v>
      </c>
      <c r="S1018" t="n">
        <v>397.2900085449219</v>
      </c>
      <c r="T1018" t="n">
        <v>54.91999816894531</v>
      </c>
      <c r="U1018" t="n">
        <v>36.27999877929688</v>
      </c>
    </row>
    <row r="1019">
      <c r="A1019" s="4" t="n">
        <v>44789</v>
      </c>
      <c r="B1019" t="n">
        <v>35.04000091552734</v>
      </c>
      <c r="C1019" t="n">
        <v>30.47999954223633</v>
      </c>
      <c r="D1019" t="n">
        <v>16.65999984741211</v>
      </c>
      <c r="E1019" t="n">
        <v>9.439999580383301</v>
      </c>
      <c r="F1019" t="n">
        <v>12.06999969482422</v>
      </c>
      <c r="G1019" t="n">
        <v>9.590000152587891</v>
      </c>
      <c r="H1019" t="n">
        <v>65.79000091552734</v>
      </c>
      <c r="I1019" t="n">
        <v>14.77000045776367</v>
      </c>
      <c r="J1019" t="n">
        <v>16.11000061035156</v>
      </c>
      <c r="K1019" t="n">
        <v>17.42000007629395</v>
      </c>
      <c r="L1019" t="n">
        <v>18.19000053405762</v>
      </c>
      <c r="M1019" t="n">
        <v>18.6200008392334</v>
      </c>
      <c r="N1019" t="n">
        <v>18.28000068664551</v>
      </c>
      <c r="O1019" t="n">
        <v>22.92000007629395</v>
      </c>
      <c r="P1019" t="n">
        <v>15.39000034332275</v>
      </c>
      <c r="Q1019" t="n">
        <v>14.52000045776367</v>
      </c>
      <c r="R1019" t="n">
        <v>60.2599983215332</v>
      </c>
      <c r="S1019" t="n">
        <v>398.0599975585938</v>
      </c>
      <c r="T1019" t="n">
        <v>55.0099983215332</v>
      </c>
      <c r="U1019" t="n">
        <v>36.18999862670898</v>
      </c>
    </row>
    <row r="1020">
      <c r="A1020" s="4" t="n">
        <v>44790</v>
      </c>
      <c r="B1020" t="n">
        <v>34.59000015258789</v>
      </c>
      <c r="C1020" t="n">
        <v>30.28000068664551</v>
      </c>
      <c r="D1020" t="n">
        <v>16.54999923706055</v>
      </c>
      <c r="E1020" t="n">
        <v>9.390000343322754</v>
      </c>
      <c r="F1020" t="n">
        <v>12</v>
      </c>
      <c r="G1020" t="n">
        <v>9.550000190734863</v>
      </c>
      <c r="H1020" t="n">
        <v>65.16999816894531</v>
      </c>
      <c r="I1020" t="n">
        <v>14.68000030517578</v>
      </c>
      <c r="J1020" t="n">
        <v>16</v>
      </c>
      <c r="K1020" t="n">
        <v>17.29000091552734</v>
      </c>
      <c r="L1020" t="n">
        <v>18.04000091552734</v>
      </c>
      <c r="M1020" t="n">
        <v>18.46999931335449</v>
      </c>
      <c r="N1020" t="n">
        <v>18.1299991607666</v>
      </c>
      <c r="O1020" t="n">
        <v>22.72999954223633</v>
      </c>
      <c r="P1020" t="n">
        <v>15.26000022888184</v>
      </c>
      <c r="Q1020" t="n">
        <v>14.39000034332275</v>
      </c>
      <c r="R1020" t="n">
        <v>59.52999877929688</v>
      </c>
      <c r="S1020" t="n">
        <v>395.25</v>
      </c>
      <c r="T1020" t="n">
        <v>54.59000015258789</v>
      </c>
      <c r="U1020" t="n">
        <v>35.77000045776367</v>
      </c>
    </row>
    <row r="1021">
      <c r="A1021" s="4" t="n">
        <v>44791</v>
      </c>
      <c r="B1021" t="n">
        <v>34.61999893188477</v>
      </c>
      <c r="C1021" t="n">
        <v>30.35000038146973</v>
      </c>
      <c r="D1021" t="n">
        <v>16.56999969482422</v>
      </c>
      <c r="E1021" t="n">
        <v>9.390000343322754</v>
      </c>
      <c r="F1021" t="n">
        <v>12.01000022888184</v>
      </c>
      <c r="G1021" t="n">
        <v>9.539999961853027</v>
      </c>
      <c r="H1021" t="n">
        <v>65.43000030517578</v>
      </c>
      <c r="I1021" t="n">
        <v>14.69999980926514</v>
      </c>
      <c r="J1021" t="n">
        <v>16.02000045776367</v>
      </c>
      <c r="K1021" t="n">
        <v>17.30999946594238</v>
      </c>
      <c r="L1021" t="n">
        <v>18.06999969482422</v>
      </c>
      <c r="M1021" t="n">
        <v>18.48999977111816</v>
      </c>
      <c r="N1021" t="n">
        <v>18.15999984741211</v>
      </c>
      <c r="O1021" t="n">
        <v>22.76000022888184</v>
      </c>
      <c r="P1021" t="n">
        <v>15.27999973297119</v>
      </c>
      <c r="Q1021" t="n">
        <v>14.40999984741211</v>
      </c>
      <c r="R1021" t="n">
        <v>59.65999984741211</v>
      </c>
      <c r="S1021" t="n">
        <v>396.2099914550781</v>
      </c>
      <c r="T1021" t="n">
        <v>54.70000076293945</v>
      </c>
      <c r="U1021" t="n">
        <v>35.86000061035156</v>
      </c>
    </row>
    <row r="1022">
      <c r="A1022" s="4" t="n">
        <v>44792</v>
      </c>
      <c r="B1022" t="n">
        <v>34.0099983215332</v>
      </c>
      <c r="C1022" t="n">
        <v>30.11000061035156</v>
      </c>
      <c r="D1022" t="n">
        <v>16.43000030517578</v>
      </c>
      <c r="E1022" t="n">
        <v>9.329999923706055</v>
      </c>
      <c r="F1022" t="n">
        <v>11.9399995803833</v>
      </c>
      <c r="G1022" t="n">
        <v>9.479999542236328</v>
      </c>
      <c r="H1022" t="n">
        <v>64.59999847412109</v>
      </c>
      <c r="I1022" t="n">
        <v>14.59000015258789</v>
      </c>
      <c r="J1022" t="n">
        <v>15.88000011444092</v>
      </c>
      <c r="K1022" t="n">
        <v>17.1299991607666</v>
      </c>
      <c r="L1022" t="n">
        <v>17.86000061035156</v>
      </c>
      <c r="M1022" t="n">
        <v>18.27000045776367</v>
      </c>
      <c r="N1022" t="n">
        <v>17.93000030517578</v>
      </c>
      <c r="O1022" t="n">
        <v>22.46999931335449</v>
      </c>
      <c r="P1022" t="n">
        <v>15.09000015258789</v>
      </c>
      <c r="Q1022" t="n">
        <v>14.22999954223633</v>
      </c>
      <c r="R1022" t="n">
        <v>58.59999847412109</v>
      </c>
      <c r="S1022" t="n">
        <v>391.1099853515625</v>
      </c>
      <c r="T1022" t="n">
        <v>53.97000122070312</v>
      </c>
      <c r="U1022" t="n">
        <v>35.16999816894531</v>
      </c>
    </row>
    <row r="1023">
      <c r="A1023" s="4" t="n">
        <v>44795</v>
      </c>
      <c r="B1023" t="n">
        <v>33.22000122070312</v>
      </c>
      <c r="C1023" t="n">
        <v>29.72999954223633</v>
      </c>
      <c r="D1023" t="n">
        <v>16.20999908447266</v>
      </c>
      <c r="E1023" t="n">
        <v>9.270000457763672</v>
      </c>
      <c r="F1023" t="n">
        <v>11.8100004196167</v>
      </c>
      <c r="G1023" t="n">
        <v>9.399999618530273</v>
      </c>
      <c r="H1023" t="n">
        <v>63.43999862670898</v>
      </c>
      <c r="I1023" t="n">
        <v>14.43000030517578</v>
      </c>
      <c r="J1023" t="n">
        <v>15.67000007629395</v>
      </c>
      <c r="K1023" t="n">
        <v>16.8700008392334</v>
      </c>
      <c r="L1023" t="n">
        <v>17.55999946594238</v>
      </c>
      <c r="M1023" t="n">
        <v>17.95999908447266</v>
      </c>
      <c r="N1023" t="n">
        <v>17.6200008392334</v>
      </c>
      <c r="O1023" t="n">
        <v>22.06999969482422</v>
      </c>
      <c r="P1023" t="n">
        <v>14.81999969482422</v>
      </c>
      <c r="Q1023" t="n">
        <v>13.97999954223633</v>
      </c>
      <c r="R1023" t="n">
        <v>57.31999969482422</v>
      </c>
      <c r="S1023" t="n">
        <v>382.7799987792969</v>
      </c>
      <c r="T1023" t="n">
        <v>52.95000076293945</v>
      </c>
      <c r="U1023" t="n">
        <v>34.22999954223633</v>
      </c>
    </row>
    <row r="1024">
      <c r="A1024" s="4" t="n">
        <v>44796</v>
      </c>
      <c r="B1024" t="n">
        <v>33.13000106811523</v>
      </c>
      <c r="C1024" t="n">
        <v>29.70000076293945</v>
      </c>
      <c r="D1024" t="n">
        <v>16.20999908447266</v>
      </c>
      <c r="E1024" t="n">
        <v>9.270000457763672</v>
      </c>
      <c r="F1024" t="n">
        <v>11.8100004196167</v>
      </c>
      <c r="G1024" t="n">
        <v>9.399999618530273</v>
      </c>
      <c r="H1024" t="n">
        <v>63.36999893188477</v>
      </c>
      <c r="I1024" t="n">
        <v>14.42000007629395</v>
      </c>
      <c r="J1024" t="n">
        <v>15.67000007629395</v>
      </c>
      <c r="K1024" t="n">
        <v>16.8700008392334</v>
      </c>
      <c r="L1024" t="n">
        <v>17.54999923706055</v>
      </c>
      <c r="M1024" t="n">
        <v>17.95000076293945</v>
      </c>
      <c r="N1024" t="n">
        <v>17.61000061035156</v>
      </c>
      <c r="O1024" t="n">
        <v>22.06999969482422</v>
      </c>
      <c r="P1024" t="n">
        <v>14.81999969482422</v>
      </c>
      <c r="Q1024" t="n">
        <v>13.97999954223633</v>
      </c>
      <c r="R1024" t="n">
        <v>57.38000106811523</v>
      </c>
      <c r="S1024" t="n">
        <v>381.9200134277344</v>
      </c>
      <c r="T1024" t="n">
        <v>52.90999984741211</v>
      </c>
      <c r="U1024" t="n">
        <v>34.20999908447266</v>
      </c>
    </row>
    <row r="1025">
      <c r="A1025" s="4" t="n">
        <v>44797</v>
      </c>
      <c r="B1025" t="n">
        <v>33.29999923706055</v>
      </c>
      <c r="C1025" t="n">
        <v>29.73999977111816</v>
      </c>
      <c r="D1025" t="n">
        <v>16.22999954223633</v>
      </c>
      <c r="E1025" t="n">
        <v>9.270000457763672</v>
      </c>
      <c r="F1025" t="n">
        <v>11.81999969482422</v>
      </c>
      <c r="G1025" t="n">
        <v>9.399999618530273</v>
      </c>
      <c r="H1025" t="n">
        <v>63.63000106811523</v>
      </c>
      <c r="I1025" t="n">
        <v>14.43000030517578</v>
      </c>
      <c r="J1025" t="n">
        <v>15.6899995803833</v>
      </c>
      <c r="K1025" t="n">
        <v>16.90999984741211</v>
      </c>
      <c r="L1025" t="n">
        <v>17.60000038146973</v>
      </c>
      <c r="M1025" t="n">
        <v>18</v>
      </c>
      <c r="N1025" t="n">
        <v>17.67000007629395</v>
      </c>
      <c r="O1025" t="n">
        <v>22.13999938964844</v>
      </c>
      <c r="P1025" t="n">
        <v>14.85999965667725</v>
      </c>
      <c r="Q1025" t="n">
        <v>14.02000045776367</v>
      </c>
      <c r="R1025" t="n">
        <v>57.70999908447266</v>
      </c>
      <c r="S1025" t="n">
        <v>383.0400085449219</v>
      </c>
      <c r="T1025" t="n">
        <v>53</v>
      </c>
      <c r="U1025" t="n">
        <v>34.29999923706055</v>
      </c>
    </row>
    <row r="1026">
      <c r="A1026" s="4" t="n">
        <v>44798</v>
      </c>
      <c r="B1026" t="n">
        <v>33.84999847412109</v>
      </c>
      <c r="C1026" t="n">
        <v>30.04999923706055</v>
      </c>
      <c r="D1026" t="n">
        <v>16.38999938964844</v>
      </c>
      <c r="E1026" t="n">
        <v>9.300000190734863</v>
      </c>
      <c r="F1026" t="n">
        <v>11.90999984741211</v>
      </c>
      <c r="G1026" t="n">
        <v>9.420000076293945</v>
      </c>
      <c r="H1026" t="n">
        <v>64.51000213623047</v>
      </c>
      <c r="I1026" t="n">
        <v>14.55000019073486</v>
      </c>
      <c r="J1026" t="n">
        <v>15.84000015258789</v>
      </c>
      <c r="K1026" t="n">
        <v>17.09000015258789</v>
      </c>
      <c r="L1026" t="n">
        <v>17.81999969482422</v>
      </c>
      <c r="M1026" t="n">
        <v>18.22999954223633</v>
      </c>
      <c r="N1026" t="n">
        <v>17.89999961853027</v>
      </c>
      <c r="O1026" t="n">
        <v>22.43000030517578</v>
      </c>
      <c r="P1026" t="n">
        <v>15.0600004196167</v>
      </c>
      <c r="Q1026" t="n">
        <v>14.21000003814697</v>
      </c>
      <c r="R1026" t="n">
        <v>58.59999847412109</v>
      </c>
      <c r="S1026" t="n">
        <v>388.4500122070312</v>
      </c>
      <c r="T1026" t="n">
        <v>53.70999908447266</v>
      </c>
      <c r="U1026" t="n">
        <v>34.88999938964844</v>
      </c>
    </row>
    <row r="1027">
      <c r="A1027" s="4" t="n">
        <v>44799</v>
      </c>
      <c r="B1027" t="n">
        <v>32.61999893188477</v>
      </c>
      <c r="C1027" t="n">
        <v>29.47999954223633</v>
      </c>
      <c r="D1027" t="n">
        <v>16.09000015258789</v>
      </c>
      <c r="E1027" t="n">
        <v>9.279999732971191</v>
      </c>
      <c r="F1027" t="n">
        <v>11.76000022888184</v>
      </c>
      <c r="G1027" t="n">
        <v>9.399999618530273</v>
      </c>
      <c r="H1027" t="n">
        <v>62.5099983215332</v>
      </c>
      <c r="I1027" t="n">
        <v>14.34000015258789</v>
      </c>
      <c r="J1027" t="n">
        <v>15.5600004196167</v>
      </c>
      <c r="K1027" t="n">
        <v>16.71999931335449</v>
      </c>
      <c r="L1027" t="n">
        <v>17.3799991607666</v>
      </c>
      <c r="M1027" t="n">
        <v>17.77000045776367</v>
      </c>
      <c r="N1027" t="n">
        <v>17.43000030517578</v>
      </c>
      <c r="O1027" t="n">
        <v>21.84000015258789</v>
      </c>
      <c r="P1027" t="n">
        <v>14.65999984741211</v>
      </c>
      <c r="Q1027" t="n">
        <v>13.82999992370605</v>
      </c>
      <c r="R1027" t="n">
        <v>56.59999847412109</v>
      </c>
      <c r="S1027" t="n">
        <v>375.3699951171875</v>
      </c>
      <c r="T1027" t="n">
        <v>51.90999984741211</v>
      </c>
      <c r="U1027" t="n">
        <v>33.47000122070312</v>
      </c>
    </row>
    <row r="1028">
      <c r="A1028" s="4" t="n">
        <v>44802</v>
      </c>
      <c r="B1028" t="n">
        <v>32.34999847412109</v>
      </c>
      <c r="C1028" t="n">
        <v>29.35000038146973</v>
      </c>
      <c r="D1028" t="n">
        <v>16.02000045776367</v>
      </c>
      <c r="E1028" t="n">
        <v>9.220000267028809</v>
      </c>
      <c r="F1028" t="n">
        <v>11.69999980926514</v>
      </c>
      <c r="G1028" t="n">
        <v>9.340000152587891</v>
      </c>
      <c r="H1028" t="n">
        <v>62.15999984741211</v>
      </c>
      <c r="I1028" t="n">
        <v>14.27000045776367</v>
      </c>
      <c r="J1028" t="n">
        <v>15.47999954223633</v>
      </c>
      <c r="K1028" t="n">
        <v>16.6299991607666</v>
      </c>
      <c r="L1028" t="n">
        <v>17.28000068664551</v>
      </c>
      <c r="M1028" t="n">
        <v>17.67000007629395</v>
      </c>
      <c r="N1028" t="n">
        <v>17.32999992370605</v>
      </c>
      <c r="O1028" t="n">
        <v>21.70999908447266</v>
      </c>
      <c r="P1028" t="n">
        <v>14.57999992370605</v>
      </c>
      <c r="Q1028" t="n">
        <v>13.75</v>
      </c>
      <c r="R1028" t="n">
        <v>56.20999908447266</v>
      </c>
      <c r="S1028" t="n">
        <v>372.8900146484375</v>
      </c>
      <c r="T1028" t="n">
        <v>51.52000045776367</v>
      </c>
      <c r="U1028" t="n">
        <v>33.15000152587891</v>
      </c>
    </row>
    <row r="1029">
      <c r="A1029" s="4" t="n">
        <v>44803</v>
      </c>
      <c r="B1029" t="n">
        <v>32.09000015258789</v>
      </c>
      <c r="C1029" t="n">
        <v>29.1200008392334</v>
      </c>
      <c r="D1029" t="n">
        <v>15.89999961853027</v>
      </c>
      <c r="E1029" t="n">
        <v>9.189999580383301</v>
      </c>
      <c r="F1029" t="n">
        <v>11.63000011444092</v>
      </c>
      <c r="G1029" t="n">
        <v>9.289999961853027</v>
      </c>
      <c r="H1029" t="n">
        <v>61.43000030517578</v>
      </c>
      <c r="I1029" t="n">
        <v>14.1899995803833</v>
      </c>
      <c r="J1029" t="n">
        <v>15.36999988555908</v>
      </c>
      <c r="K1029" t="n">
        <v>16.5</v>
      </c>
      <c r="L1029" t="n">
        <v>17.13999938964844</v>
      </c>
      <c r="M1029" t="n">
        <v>17.51000022888184</v>
      </c>
      <c r="N1029" t="n">
        <v>17.18000030517578</v>
      </c>
      <c r="O1029" t="n">
        <v>21.52000045776367</v>
      </c>
      <c r="P1029" t="n">
        <v>14.44999980926514</v>
      </c>
      <c r="Q1029" t="n">
        <v>13.63000011444092</v>
      </c>
      <c r="R1029" t="n">
        <v>55.56999969482422</v>
      </c>
      <c r="S1029" t="n">
        <v>368.7999877929688</v>
      </c>
      <c r="T1029" t="n">
        <v>51.02000045776367</v>
      </c>
      <c r="U1029" t="n">
        <v>32.77000045776367</v>
      </c>
    </row>
    <row r="1030">
      <c r="A1030" s="4" t="n">
        <v>44804</v>
      </c>
      <c r="B1030" t="n">
        <v>31.89999961853027</v>
      </c>
      <c r="C1030" t="n">
        <v>28.95999908447266</v>
      </c>
      <c r="D1030" t="n">
        <v>15.8100004196167</v>
      </c>
      <c r="E1030" t="n">
        <v>9.149999618530273</v>
      </c>
      <c r="F1030" t="n">
        <v>11.56999969482422</v>
      </c>
      <c r="G1030" t="n">
        <v>9.260000228881836</v>
      </c>
      <c r="H1030" t="n">
        <v>61.06999969482422</v>
      </c>
      <c r="I1030" t="n">
        <v>14.10999965667725</v>
      </c>
      <c r="J1030" t="n">
        <v>15.30000019073486</v>
      </c>
      <c r="K1030" t="n">
        <v>16.42000007629395</v>
      </c>
      <c r="L1030" t="n">
        <v>17.04000091552734</v>
      </c>
      <c r="M1030" t="n">
        <v>17.42000007629395</v>
      </c>
      <c r="N1030" t="n">
        <v>17.07999992370605</v>
      </c>
      <c r="O1030" t="n">
        <v>21.40999984741211</v>
      </c>
      <c r="P1030" t="n">
        <v>14.36999988555908</v>
      </c>
      <c r="Q1030" t="n">
        <v>13.5600004196167</v>
      </c>
      <c r="R1030" t="n">
        <v>55.2599983215332</v>
      </c>
      <c r="S1030" t="n">
        <v>366</v>
      </c>
      <c r="T1030" t="n">
        <v>50.63999938964844</v>
      </c>
      <c r="U1030" t="n">
        <v>32.59000015258789</v>
      </c>
    </row>
    <row r="1031">
      <c r="A1031" s="4" t="n">
        <v>44805</v>
      </c>
      <c r="B1031" t="n">
        <v>31.90999984741211</v>
      </c>
      <c r="C1031" t="n">
        <v>28.92000007629395</v>
      </c>
      <c r="D1031" t="n">
        <v>15.76000022888184</v>
      </c>
      <c r="E1031" t="n">
        <v>9.100000381469727</v>
      </c>
      <c r="F1031" t="n">
        <v>11.52999973297119</v>
      </c>
      <c r="G1031" t="n">
        <v>9.189999580383301</v>
      </c>
      <c r="H1031" t="n">
        <v>60.9900016784668</v>
      </c>
      <c r="I1031" t="n">
        <v>14.06999969482422</v>
      </c>
      <c r="J1031" t="n">
        <v>15.23999977111816</v>
      </c>
      <c r="K1031" t="n">
        <v>16.36000061035156</v>
      </c>
      <c r="L1031" t="n">
        <v>16.98999977111816</v>
      </c>
      <c r="M1031" t="n">
        <v>17.3700008392334</v>
      </c>
      <c r="N1031" t="n">
        <v>17.03000068664551</v>
      </c>
      <c r="O1031" t="n">
        <v>21.32999992370605</v>
      </c>
      <c r="P1031" t="n">
        <v>14.31999969482422</v>
      </c>
      <c r="Q1031" t="n">
        <v>13.51000022888184</v>
      </c>
      <c r="R1031" t="n">
        <v>55.11999893188477</v>
      </c>
      <c r="S1031" t="n">
        <v>367.1600036621094</v>
      </c>
      <c r="T1031" t="n">
        <v>50.72999954223633</v>
      </c>
      <c r="U1031" t="n">
        <v>32.59999847412109</v>
      </c>
    </row>
    <row r="1032">
      <c r="A1032" s="4" t="n">
        <v>44806</v>
      </c>
      <c r="B1032" t="n">
        <v>31.59000015258789</v>
      </c>
      <c r="C1032" t="n">
        <v>28.84000015258789</v>
      </c>
      <c r="D1032" t="n">
        <v>15.72000026702881</v>
      </c>
      <c r="E1032" t="n">
        <v>9.130000114440918</v>
      </c>
      <c r="F1032" t="n">
        <v>11.52000045776367</v>
      </c>
      <c r="G1032" t="n">
        <v>9.229999542236328</v>
      </c>
      <c r="H1032" t="n">
        <v>60.59999847412109</v>
      </c>
      <c r="I1032" t="n">
        <v>14.05000019073486</v>
      </c>
      <c r="J1032" t="n">
        <v>15.21000003814697</v>
      </c>
      <c r="K1032" t="n">
        <v>16.29999923706055</v>
      </c>
      <c r="L1032" t="n">
        <v>16.89999961853027</v>
      </c>
      <c r="M1032" t="n">
        <v>17.27000045776367</v>
      </c>
      <c r="N1032" t="n">
        <v>16.93000030517578</v>
      </c>
      <c r="O1032" t="n">
        <v>21.20999908447266</v>
      </c>
      <c r="P1032" t="n">
        <v>14.23999977111816</v>
      </c>
      <c r="Q1032" t="n">
        <v>13.43000030517578</v>
      </c>
      <c r="R1032" t="n">
        <v>54.63000106811523</v>
      </c>
      <c r="S1032" t="n">
        <v>363.239990234375</v>
      </c>
      <c r="T1032" t="n">
        <v>50.20000076293945</v>
      </c>
      <c r="U1032" t="n">
        <v>32.13000106811523</v>
      </c>
    </row>
    <row r="1033">
      <c r="A1033" s="4" t="n">
        <v>44810</v>
      </c>
      <c r="B1033" t="n">
        <v>31.45000076293945</v>
      </c>
      <c r="C1033" t="n">
        <v>28.64999961853027</v>
      </c>
      <c r="D1033" t="n">
        <v>15.63000011444092</v>
      </c>
      <c r="E1033" t="n">
        <v>9.079999923706055</v>
      </c>
      <c r="F1033" t="n">
        <v>11.44999980926514</v>
      </c>
      <c r="G1033" t="n">
        <v>9.199999809265137</v>
      </c>
      <c r="H1033" t="n">
        <v>60.27999877929688</v>
      </c>
      <c r="I1033" t="n">
        <v>13.97000026702881</v>
      </c>
      <c r="J1033" t="n">
        <v>15.11999988555908</v>
      </c>
      <c r="K1033" t="n">
        <v>16.21999931335449</v>
      </c>
      <c r="L1033" t="n">
        <v>16.81999969482422</v>
      </c>
      <c r="M1033" t="n">
        <v>17.19000053405762</v>
      </c>
      <c r="N1033" t="n">
        <v>16.85000038146973</v>
      </c>
      <c r="O1033" t="n">
        <v>21.11000061035156</v>
      </c>
      <c r="P1033" t="n">
        <v>14.17000007629395</v>
      </c>
      <c r="Q1033" t="n">
        <v>13.36999988555908</v>
      </c>
      <c r="R1033" t="n">
        <v>54.38999938964844</v>
      </c>
      <c r="S1033" t="n">
        <v>361.7699890136719</v>
      </c>
      <c r="T1033" t="n">
        <v>49.97999954223633</v>
      </c>
      <c r="U1033" t="n">
        <v>31.89999961853027</v>
      </c>
    </row>
    <row r="1034">
      <c r="A1034" s="4" t="n">
        <v>44811</v>
      </c>
      <c r="B1034" t="n">
        <v>32.09999847412109</v>
      </c>
      <c r="C1034" t="n">
        <v>28.95000076293945</v>
      </c>
      <c r="D1034" t="n">
        <v>15.78999996185303</v>
      </c>
      <c r="E1034" t="n">
        <v>9.119999885559082</v>
      </c>
      <c r="F1034" t="n">
        <v>11.55000019073486</v>
      </c>
      <c r="G1034" t="n">
        <v>9.229999542236328</v>
      </c>
      <c r="H1034" t="n">
        <v>61.22000122070312</v>
      </c>
      <c r="I1034" t="n">
        <v>14.09000015258789</v>
      </c>
      <c r="J1034" t="n">
        <v>15.27999973297119</v>
      </c>
      <c r="K1034" t="n">
        <v>16.40999984741211</v>
      </c>
      <c r="L1034" t="n">
        <v>17.04000091552734</v>
      </c>
      <c r="M1034" t="n">
        <v>17.42000007629395</v>
      </c>
      <c r="N1034" t="n">
        <v>17.07999992370605</v>
      </c>
      <c r="O1034" t="n">
        <v>21.39999961853027</v>
      </c>
      <c r="P1034" t="n">
        <v>14.36999988555908</v>
      </c>
      <c r="Q1034" t="n">
        <v>13.55000019073486</v>
      </c>
      <c r="R1034" t="n">
        <v>55.41999816894531</v>
      </c>
      <c r="S1034" t="n">
        <v>368.4200134277344</v>
      </c>
      <c r="T1034" t="n">
        <v>50.91999816894531</v>
      </c>
      <c r="U1034" t="n">
        <v>32.56000137329102</v>
      </c>
    </row>
    <row r="1035">
      <c r="A1035" s="4" t="n">
        <v>44812</v>
      </c>
      <c r="B1035" t="n">
        <v>32.41999816894531</v>
      </c>
      <c r="C1035" t="n">
        <v>29.05999946594238</v>
      </c>
      <c r="D1035" t="n">
        <v>15.85000038146973</v>
      </c>
      <c r="E1035" t="n">
        <v>9.130000114440918</v>
      </c>
      <c r="F1035" t="n">
        <v>11.56999969482422</v>
      </c>
      <c r="G1035" t="n">
        <v>9.279999732971191</v>
      </c>
      <c r="H1035" t="n">
        <v>61.75</v>
      </c>
      <c r="I1035" t="n">
        <v>14.13000011444092</v>
      </c>
      <c r="J1035" t="n">
        <v>15.32999992370605</v>
      </c>
      <c r="K1035" t="n">
        <v>16.48999977111816</v>
      </c>
      <c r="L1035" t="n">
        <v>17.14999961853027</v>
      </c>
      <c r="M1035" t="n">
        <v>17.53000068664551</v>
      </c>
      <c r="N1035" t="n">
        <v>17.20000076293945</v>
      </c>
      <c r="O1035" t="n">
        <v>21.54999923706055</v>
      </c>
      <c r="P1035" t="n">
        <v>14.47000026702881</v>
      </c>
      <c r="Q1035" t="n">
        <v>13.64999961853027</v>
      </c>
      <c r="R1035" t="n">
        <v>56.02999877929688</v>
      </c>
      <c r="S1035" t="n">
        <v>370.8999938964844</v>
      </c>
      <c r="T1035" t="n">
        <v>51.43999862670898</v>
      </c>
      <c r="U1035" t="n">
        <v>32.72999954223633</v>
      </c>
    </row>
    <row r="1036">
      <c r="A1036" s="4" t="n">
        <v>44813</v>
      </c>
      <c r="B1036" t="n">
        <v>33.02999877929688</v>
      </c>
      <c r="C1036" t="n">
        <v>29.32999992370605</v>
      </c>
      <c r="D1036" t="n">
        <v>16.02000045776367</v>
      </c>
      <c r="E1036" t="n">
        <v>9.170000076293945</v>
      </c>
      <c r="F1036" t="n">
        <v>11.65999984741211</v>
      </c>
      <c r="G1036" t="n">
        <v>9.340000152587891</v>
      </c>
      <c r="H1036" t="n">
        <v>62.79999923706055</v>
      </c>
      <c r="I1036" t="n">
        <v>14.25</v>
      </c>
      <c r="J1036" t="n">
        <v>15.48999977111816</v>
      </c>
      <c r="K1036" t="n">
        <v>16.70000076293945</v>
      </c>
      <c r="L1036" t="n">
        <v>17.39999961853027</v>
      </c>
      <c r="M1036" t="n">
        <v>17.79999923706055</v>
      </c>
      <c r="N1036" t="n">
        <v>17.46999931335449</v>
      </c>
      <c r="O1036" t="n">
        <v>21.88999938964844</v>
      </c>
      <c r="P1036" t="n">
        <v>14.69999980926514</v>
      </c>
      <c r="Q1036" t="n">
        <v>13.85999965667725</v>
      </c>
      <c r="R1036" t="n">
        <v>57.20999908447266</v>
      </c>
      <c r="S1036" t="n">
        <v>376.5899963378906</v>
      </c>
      <c r="T1036" t="n">
        <v>52.25</v>
      </c>
      <c r="U1036" t="n">
        <v>33.43000030517578</v>
      </c>
    </row>
    <row r="1037">
      <c r="A1037" s="4" t="n">
        <v>44816</v>
      </c>
      <c r="B1037" t="n">
        <v>33.34999847412109</v>
      </c>
      <c r="C1037" t="n">
        <v>29.36000061035156</v>
      </c>
      <c r="D1037" t="n">
        <v>16.1200008392334</v>
      </c>
      <c r="E1037" t="n">
        <v>9.180000305175781</v>
      </c>
      <c r="F1037" t="n">
        <v>11.72000026702881</v>
      </c>
      <c r="G1037" t="n">
        <v>9.350000381469727</v>
      </c>
      <c r="H1037" t="n">
        <v>63.38000106811523</v>
      </c>
      <c r="I1037" t="n">
        <v>14.31999969482422</v>
      </c>
      <c r="J1037" t="n">
        <v>15.59000015258789</v>
      </c>
      <c r="K1037" t="n">
        <v>16.81999969482422</v>
      </c>
      <c r="L1037" t="n">
        <v>17.54999923706055</v>
      </c>
      <c r="M1037" t="n">
        <v>17.95999908447266</v>
      </c>
      <c r="N1037" t="n">
        <v>17.6200008392334</v>
      </c>
      <c r="O1037" t="n">
        <v>22.09000015258789</v>
      </c>
      <c r="P1037" t="n">
        <v>14.82999992370605</v>
      </c>
      <c r="Q1037" t="n">
        <v>13.98999977111816</v>
      </c>
      <c r="R1037" t="n">
        <v>57.79999923706055</v>
      </c>
      <c r="S1037" t="n">
        <v>380.5799865722656</v>
      </c>
      <c r="T1037" t="n">
        <v>52.65999984741211</v>
      </c>
      <c r="U1037" t="n">
        <v>33.84000015258789</v>
      </c>
    </row>
    <row r="1038">
      <c r="A1038" s="4" t="n">
        <v>44817</v>
      </c>
      <c r="B1038" t="n">
        <v>31.8700008392334</v>
      </c>
      <c r="C1038" t="n">
        <v>28.56999969482422</v>
      </c>
      <c r="D1038" t="n">
        <v>15.69999980926514</v>
      </c>
      <c r="E1038" t="n">
        <v>9.109999656677246</v>
      </c>
      <c r="F1038" t="n">
        <v>11.48999977111816</v>
      </c>
      <c r="G1038" t="n">
        <v>9.25</v>
      </c>
      <c r="H1038" t="n">
        <v>60.88999938964844</v>
      </c>
      <c r="I1038" t="n">
        <v>14</v>
      </c>
      <c r="J1038" t="n">
        <v>15.1899995803833</v>
      </c>
      <c r="K1038" t="n">
        <v>16.32999992370605</v>
      </c>
      <c r="L1038" t="n">
        <v>16.96999931335449</v>
      </c>
      <c r="M1038" t="n">
        <v>17.35000038146973</v>
      </c>
      <c r="N1038" t="n">
        <v>17.01000022888184</v>
      </c>
      <c r="O1038" t="n">
        <v>21.30999946594238</v>
      </c>
      <c r="P1038" t="n">
        <v>14.3100004196167</v>
      </c>
      <c r="Q1038" t="n">
        <v>13.5</v>
      </c>
      <c r="R1038" t="n">
        <v>55.31999969482422</v>
      </c>
      <c r="S1038" t="n">
        <v>364.1300048828125</v>
      </c>
      <c r="T1038" t="n">
        <v>50.47000122070312</v>
      </c>
      <c r="U1038" t="n">
        <v>31.95999908447266</v>
      </c>
    </row>
    <row r="1039">
      <c r="A1039" s="4" t="n">
        <v>44818</v>
      </c>
      <c r="B1039" t="n">
        <v>32.02999877929688</v>
      </c>
      <c r="C1039" t="n">
        <v>28.65999984741211</v>
      </c>
      <c r="D1039" t="n">
        <v>15.73999977111816</v>
      </c>
      <c r="E1039" t="n">
        <v>9.090000152587891</v>
      </c>
      <c r="F1039" t="n">
        <v>11.5</v>
      </c>
      <c r="G1039" t="n">
        <v>9.229999542236328</v>
      </c>
      <c r="H1039" t="n">
        <v>60.77999877929688</v>
      </c>
      <c r="I1039" t="n">
        <v>14.02999973297119</v>
      </c>
      <c r="J1039" t="n">
        <v>15.22999954223633</v>
      </c>
      <c r="K1039" t="n">
        <v>16.3700008392334</v>
      </c>
      <c r="L1039" t="n">
        <v>17.03000068664551</v>
      </c>
      <c r="M1039" t="n">
        <v>17.40999984741211</v>
      </c>
      <c r="N1039" t="n">
        <v>17.06999969482422</v>
      </c>
      <c r="O1039" t="n">
        <v>21.38999938964844</v>
      </c>
      <c r="P1039" t="n">
        <v>14.35999965667725</v>
      </c>
      <c r="Q1039" t="n">
        <v>13.55000019073486</v>
      </c>
      <c r="R1039" t="n">
        <v>55.72000122070312</v>
      </c>
      <c r="S1039" t="n">
        <v>365.4700012207031</v>
      </c>
      <c r="T1039" t="n">
        <v>50.59999847412109</v>
      </c>
      <c r="U1039" t="n">
        <v>32.22999954223633</v>
      </c>
    </row>
    <row r="1040">
      <c r="A1040" s="4" t="n">
        <v>44819</v>
      </c>
      <c r="B1040" t="n">
        <v>31.76000022888184</v>
      </c>
      <c r="C1040" t="n">
        <v>28.47999954223633</v>
      </c>
      <c r="D1040" t="n">
        <v>15.64000034332275</v>
      </c>
      <c r="E1040" t="n">
        <v>9.069999694824219</v>
      </c>
      <c r="F1040" t="n">
        <v>11.4399995803833</v>
      </c>
      <c r="G1040" t="n">
        <v>9.199999809265137</v>
      </c>
      <c r="H1040" t="n">
        <v>60.27000045776367</v>
      </c>
      <c r="I1040" t="n">
        <v>13.94999980926514</v>
      </c>
      <c r="J1040" t="n">
        <v>15.13000011444092</v>
      </c>
      <c r="K1040" t="n">
        <v>16.26000022888184</v>
      </c>
      <c r="L1040" t="n">
        <v>16.89999961853027</v>
      </c>
      <c r="M1040" t="n">
        <v>17.27000045776367</v>
      </c>
      <c r="N1040" t="n">
        <v>16.94000053405762</v>
      </c>
      <c r="O1040" t="n">
        <v>21.21999931335449</v>
      </c>
      <c r="P1040" t="n">
        <v>14.25</v>
      </c>
      <c r="Q1040" t="n">
        <v>13.4399995803833</v>
      </c>
      <c r="R1040" t="n">
        <v>55.27999877929688</v>
      </c>
      <c r="S1040" t="n">
        <v>361.3699951171875</v>
      </c>
      <c r="T1040" t="n">
        <v>50.15999984741211</v>
      </c>
      <c r="U1040" t="n">
        <v>31.68000030517578</v>
      </c>
    </row>
    <row r="1041">
      <c r="A1041" s="4" t="n">
        <v>44820</v>
      </c>
      <c r="B1041" t="n">
        <v>31.42000007629395</v>
      </c>
      <c r="C1041" t="n">
        <v>28.39999961853027</v>
      </c>
      <c r="D1041" t="n">
        <v>15.56999969482422</v>
      </c>
      <c r="E1041" t="n">
        <v>9.020000457763672</v>
      </c>
      <c r="F1041" t="n">
        <v>11.39999961853027</v>
      </c>
      <c r="G1041" t="n">
        <v>9.130000114440918</v>
      </c>
      <c r="H1041" t="n">
        <v>59.81000137329102</v>
      </c>
      <c r="I1041" t="n">
        <v>13.89000034332275</v>
      </c>
      <c r="J1041" t="n">
        <v>15.05000019073486</v>
      </c>
      <c r="K1041" t="n">
        <v>16.15999984741211</v>
      </c>
      <c r="L1041" t="n">
        <v>16.78000068664551</v>
      </c>
      <c r="M1041" t="n">
        <v>17.14999961853027</v>
      </c>
      <c r="N1041" t="n">
        <v>16.80999946594238</v>
      </c>
      <c r="O1041" t="n">
        <v>21.05999946594238</v>
      </c>
      <c r="P1041" t="n">
        <v>14.14000034332275</v>
      </c>
      <c r="Q1041" t="n">
        <v>13.34000015258789</v>
      </c>
      <c r="R1041" t="n">
        <v>54.68000030517578</v>
      </c>
      <c r="S1041" t="n">
        <v>358.7699890136719</v>
      </c>
      <c r="T1041" t="n">
        <v>49.88999938964844</v>
      </c>
      <c r="U1041" t="n">
        <v>31.51000022888184</v>
      </c>
    </row>
    <row r="1042">
      <c r="A1042" s="4" t="n">
        <v>44823</v>
      </c>
      <c r="B1042" t="n">
        <v>31.54000091552734</v>
      </c>
      <c r="C1042" t="n">
        <v>28.46999931335449</v>
      </c>
      <c r="D1042" t="n">
        <v>15.60999965667725</v>
      </c>
      <c r="E1042" t="n">
        <v>9.020000457763672</v>
      </c>
      <c r="F1042" t="n">
        <v>11.42000007629395</v>
      </c>
      <c r="G1042" t="n">
        <v>9.149999618530273</v>
      </c>
      <c r="H1042" t="n">
        <v>60.15999984741211</v>
      </c>
      <c r="I1042" t="n">
        <v>13.90999984741211</v>
      </c>
      <c r="J1042" t="n">
        <v>15.09000015258789</v>
      </c>
      <c r="K1042" t="n">
        <v>16.20999908447266</v>
      </c>
      <c r="L1042" t="n">
        <v>16.85000038146973</v>
      </c>
      <c r="M1042" t="n">
        <v>17.21999931335449</v>
      </c>
      <c r="N1042" t="n">
        <v>16.88999938964844</v>
      </c>
      <c r="O1042" t="n">
        <v>21.14999961853027</v>
      </c>
      <c r="P1042" t="n">
        <v>14.19999980926514</v>
      </c>
      <c r="Q1042" t="n">
        <v>13.39999961853027</v>
      </c>
      <c r="R1042" t="n">
        <v>55.04999923706055</v>
      </c>
      <c r="S1042" t="n">
        <v>361.239990234375</v>
      </c>
      <c r="T1042" t="n">
        <v>50.22999954223633</v>
      </c>
      <c r="U1042" t="n">
        <v>31.75</v>
      </c>
    </row>
    <row r="1043">
      <c r="A1043" s="4" t="n">
        <v>44824</v>
      </c>
      <c r="B1043" t="n">
        <v>31.1299991607666</v>
      </c>
      <c r="C1043" t="n">
        <v>28.21999931335449</v>
      </c>
      <c r="D1043" t="n">
        <v>15.47000026702881</v>
      </c>
      <c r="E1043" t="n">
        <v>9</v>
      </c>
      <c r="F1043" t="n">
        <v>11.32999992370605</v>
      </c>
      <c r="G1043" t="n">
        <v>9.119999885559082</v>
      </c>
      <c r="H1043" t="n">
        <v>59.45000076293945</v>
      </c>
      <c r="I1043" t="n">
        <v>13.8100004196167</v>
      </c>
      <c r="J1043" t="n">
        <v>14.96000003814697</v>
      </c>
      <c r="K1043" t="n">
        <v>16.05999946594238</v>
      </c>
      <c r="L1043" t="n">
        <v>16.67000007629395</v>
      </c>
      <c r="M1043" t="n">
        <v>17.04000091552734</v>
      </c>
      <c r="N1043" t="n">
        <v>16.70999908447266</v>
      </c>
      <c r="O1043" t="n">
        <v>20.93000030517578</v>
      </c>
      <c r="P1043" t="n">
        <v>14.05000019073486</v>
      </c>
      <c r="Q1043" t="n">
        <v>13.25</v>
      </c>
      <c r="R1043" t="n">
        <v>54.36999893188477</v>
      </c>
      <c r="S1043" t="n">
        <v>357.1700134277344</v>
      </c>
      <c r="T1043" t="n">
        <v>49.81000137329102</v>
      </c>
      <c r="U1043" t="n">
        <v>31.47999954223633</v>
      </c>
    </row>
    <row r="1044">
      <c r="A1044" s="4" t="n">
        <v>44825</v>
      </c>
      <c r="B1044" t="n">
        <v>30.59000015258789</v>
      </c>
      <c r="C1044" t="n">
        <v>27.97999954223633</v>
      </c>
      <c r="D1044" t="n">
        <v>15.32999992370605</v>
      </c>
      <c r="E1044" t="n">
        <v>9.010000228881836</v>
      </c>
      <c r="F1044" t="n">
        <v>11.26000022888184</v>
      </c>
      <c r="G1044" t="n">
        <v>9.130000114440918</v>
      </c>
      <c r="H1044" t="n">
        <v>58.47000122070312</v>
      </c>
      <c r="I1044" t="n">
        <v>13.71000003814697</v>
      </c>
      <c r="J1044" t="n">
        <v>14.82999992370605</v>
      </c>
      <c r="K1044" t="n">
        <v>15.88000011444092</v>
      </c>
      <c r="L1044" t="n">
        <v>16.45000076293945</v>
      </c>
      <c r="M1044" t="n">
        <v>16.80999946594238</v>
      </c>
      <c r="N1044" t="n">
        <v>16.46999931335449</v>
      </c>
      <c r="O1044" t="n">
        <v>20.6299991607666</v>
      </c>
      <c r="P1044" t="n">
        <v>13.85000038146973</v>
      </c>
      <c r="Q1044" t="n">
        <v>13.0600004196167</v>
      </c>
      <c r="R1044" t="n">
        <v>53.34000015258789</v>
      </c>
      <c r="S1044" t="n">
        <v>351.0799865722656</v>
      </c>
      <c r="T1044" t="n">
        <v>49.06999969482422</v>
      </c>
      <c r="U1044" t="n">
        <v>30.92000007629395</v>
      </c>
    </row>
    <row r="1045">
      <c r="A1045" s="4" t="n">
        <v>44826</v>
      </c>
      <c r="B1045" t="n">
        <v>30.10000038146973</v>
      </c>
      <c r="C1045" t="n">
        <v>27.75</v>
      </c>
      <c r="D1045" t="n">
        <v>15.19999980926514</v>
      </c>
      <c r="E1045" t="n">
        <v>8.930000305175781</v>
      </c>
      <c r="F1045" t="n">
        <v>11.18000030517578</v>
      </c>
      <c r="G1045" t="n">
        <v>9.060000419616699</v>
      </c>
      <c r="H1045" t="n">
        <v>57.90000152587891</v>
      </c>
      <c r="I1045" t="n">
        <v>13.59000015258789</v>
      </c>
      <c r="J1045" t="n">
        <v>14.6899995803833</v>
      </c>
      <c r="K1045" t="n">
        <v>15.72999954223633</v>
      </c>
      <c r="L1045" t="n">
        <v>16.29999923706055</v>
      </c>
      <c r="M1045" t="n">
        <v>16.63999938964844</v>
      </c>
      <c r="N1045" t="n">
        <v>16.30999946594238</v>
      </c>
      <c r="O1045" t="n">
        <v>20.42000007629395</v>
      </c>
      <c r="P1045" t="n">
        <v>13.71000003814697</v>
      </c>
      <c r="Q1045" t="n">
        <v>12.93000030517578</v>
      </c>
      <c r="R1045" t="n">
        <v>52.54000091552734</v>
      </c>
      <c r="S1045" t="n">
        <v>348.1300048828125</v>
      </c>
      <c r="T1045" t="n">
        <v>48.61000061035156</v>
      </c>
      <c r="U1045" t="n">
        <v>30.54999923706055</v>
      </c>
    </row>
    <row r="1046">
      <c r="A1046" s="4" t="n">
        <v>44827</v>
      </c>
      <c r="B1046" t="n">
        <v>29.69000053405762</v>
      </c>
      <c r="C1046" t="n">
        <v>27.32999992370605</v>
      </c>
      <c r="D1046" t="n">
        <v>14.96000003814697</v>
      </c>
      <c r="E1046" t="n">
        <v>8.869999885559082</v>
      </c>
      <c r="F1046" t="n">
        <v>11.02000045776367</v>
      </c>
      <c r="G1046" t="n">
        <v>8.970000267028809</v>
      </c>
      <c r="H1046" t="n">
        <v>56.65000152587891</v>
      </c>
      <c r="I1046" t="n">
        <v>13.40999984741211</v>
      </c>
      <c r="J1046" t="n">
        <v>14.47000026702881</v>
      </c>
      <c r="K1046" t="n">
        <v>15.47000026702881</v>
      </c>
      <c r="L1046" t="n">
        <v>16</v>
      </c>
      <c r="M1046" t="n">
        <v>16.32999992370605</v>
      </c>
      <c r="N1046" t="n">
        <v>16</v>
      </c>
      <c r="O1046" t="n">
        <v>20.03000068664551</v>
      </c>
      <c r="P1046" t="n">
        <v>13.44999980926514</v>
      </c>
      <c r="Q1046" t="n">
        <v>12.68000030517578</v>
      </c>
      <c r="R1046" t="n">
        <v>51.43999862670898</v>
      </c>
      <c r="S1046" t="n">
        <v>342.1400146484375</v>
      </c>
      <c r="T1046" t="n">
        <v>47.91999816894531</v>
      </c>
      <c r="U1046" t="n">
        <v>30.04999923706055</v>
      </c>
    </row>
    <row r="1047">
      <c r="A1047" s="4" t="n">
        <v>44830</v>
      </c>
      <c r="B1047" t="n">
        <v>29.42000007629395</v>
      </c>
      <c r="C1047" t="n">
        <v>26.95999908447266</v>
      </c>
      <c r="D1047" t="n">
        <v>14.76000022888184</v>
      </c>
      <c r="E1047" t="n">
        <v>8.789999961853027</v>
      </c>
      <c r="F1047" t="n">
        <v>10.86999988555908</v>
      </c>
      <c r="G1047" t="n">
        <v>8.899999618530273</v>
      </c>
      <c r="H1047" t="n">
        <v>55.90999984741211</v>
      </c>
      <c r="I1047" t="n">
        <v>13.23999977111816</v>
      </c>
      <c r="J1047" t="n">
        <v>14.28999996185303</v>
      </c>
      <c r="K1047" t="n">
        <v>15.27999973297119</v>
      </c>
      <c r="L1047" t="n">
        <v>15.8100004196167</v>
      </c>
      <c r="M1047" t="n">
        <v>16.13999938964844</v>
      </c>
      <c r="N1047" t="n">
        <v>15.8100004196167</v>
      </c>
      <c r="O1047" t="n">
        <v>19.79999923706055</v>
      </c>
      <c r="P1047" t="n">
        <v>13.28999996185303</v>
      </c>
      <c r="Q1047" t="n">
        <v>12.53999996185303</v>
      </c>
      <c r="R1047" t="n">
        <v>50.95000076293945</v>
      </c>
      <c r="S1047" t="n">
        <v>338.6000061035156</v>
      </c>
      <c r="T1047" t="n">
        <v>47.61999893188477</v>
      </c>
      <c r="U1047" t="n">
        <v>29.89999961853027</v>
      </c>
    </row>
    <row r="1048">
      <c r="A1048" s="4" t="n">
        <v>44831</v>
      </c>
      <c r="B1048" t="n">
        <v>29.43000030517578</v>
      </c>
      <c r="C1048" t="n">
        <v>26.8700008392334</v>
      </c>
      <c r="D1048" t="n">
        <v>14.71000003814697</v>
      </c>
      <c r="E1048" t="n">
        <v>8.720000267028809</v>
      </c>
      <c r="F1048" t="n">
        <v>10.81999969482422</v>
      </c>
      <c r="G1048" t="n">
        <v>8.859999656677246</v>
      </c>
      <c r="H1048" t="n">
        <v>55.81999969482422</v>
      </c>
      <c r="I1048" t="n">
        <v>13.19999980926514</v>
      </c>
      <c r="J1048" t="n">
        <v>14.25</v>
      </c>
      <c r="K1048" t="n">
        <v>15.23999977111816</v>
      </c>
      <c r="L1048" t="n">
        <v>15.77999973297119</v>
      </c>
      <c r="M1048" t="n">
        <v>16.1200008392334</v>
      </c>
      <c r="N1048" t="n">
        <v>15.80000019073486</v>
      </c>
      <c r="O1048" t="n">
        <v>19.78000068664551</v>
      </c>
      <c r="P1048" t="n">
        <v>13.27999973297119</v>
      </c>
      <c r="Q1048" t="n">
        <v>12.52000045776367</v>
      </c>
      <c r="R1048" t="n">
        <v>51.09000015258789</v>
      </c>
      <c r="S1048" t="n">
        <v>336.4299926757812</v>
      </c>
      <c r="T1048" t="n">
        <v>47.68000030517578</v>
      </c>
      <c r="U1048" t="n">
        <v>29.94000053405762</v>
      </c>
    </row>
    <row r="1049">
      <c r="A1049" s="4" t="n">
        <v>44832</v>
      </c>
      <c r="B1049" t="n">
        <v>30.10000038146973</v>
      </c>
      <c r="C1049" t="n">
        <v>27.3700008392334</v>
      </c>
      <c r="D1049" t="n">
        <v>14.88000011444092</v>
      </c>
      <c r="E1049" t="n">
        <v>8.75</v>
      </c>
      <c r="F1049" t="n">
        <v>10.97999954223633</v>
      </c>
      <c r="G1049" t="n">
        <v>8.890000343322754</v>
      </c>
      <c r="H1049" t="n">
        <v>57.09000015258789</v>
      </c>
      <c r="I1049" t="n">
        <v>13.40999984741211</v>
      </c>
      <c r="J1049" t="n">
        <v>14.5</v>
      </c>
      <c r="K1049" t="n">
        <v>15.52000045776367</v>
      </c>
      <c r="L1049" t="n">
        <v>16.07999992370605</v>
      </c>
      <c r="M1049" t="n">
        <v>16.43000030517578</v>
      </c>
      <c r="N1049" t="n">
        <v>16.10000038146973</v>
      </c>
      <c r="O1049" t="n">
        <v>20.17000007629395</v>
      </c>
      <c r="P1049" t="n">
        <v>13.53999996185303</v>
      </c>
      <c r="Q1049" t="n">
        <v>12.77000045776367</v>
      </c>
      <c r="R1049" t="n">
        <v>52.34999847412109</v>
      </c>
      <c r="S1049" t="n">
        <v>343.0700073242188</v>
      </c>
      <c r="T1049" t="n">
        <v>48.56999969482422</v>
      </c>
      <c r="U1049" t="n">
        <v>30.53000068664551</v>
      </c>
    </row>
    <row r="1050">
      <c r="A1050" s="4" t="n">
        <v>44833</v>
      </c>
      <c r="B1050" t="n">
        <v>29.51000022888184</v>
      </c>
      <c r="C1050" t="n">
        <v>27.03000068664551</v>
      </c>
      <c r="D1050" t="n">
        <v>14.69999980926514</v>
      </c>
      <c r="E1050" t="n">
        <v>8.699999809265137</v>
      </c>
      <c r="F1050" t="n">
        <v>10.77999973297119</v>
      </c>
      <c r="G1050" t="n">
        <v>8.840000152587891</v>
      </c>
      <c r="H1050" t="n">
        <v>56.11000061035156</v>
      </c>
      <c r="I1050" t="n">
        <v>13.26000022888184</v>
      </c>
      <c r="J1050" t="n">
        <v>14.3100004196167</v>
      </c>
      <c r="K1050" t="n">
        <v>15.30000019073486</v>
      </c>
      <c r="L1050" t="n">
        <v>15.82999992370605</v>
      </c>
      <c r="M1050" t="n">
        <v>16.15999984741211</v>
      </c>
      <c r="N1050" t="n">
        <v>15.84000015258789</v>
      </c>
      <c r="O1050" t="n">
        <v>19.82999992370605</v>
      </c>
      <c r="P1050" t="n">
        <v>13.31999969482422</v>
      </c>
      <c r="Q1050" t="n">
        <v>12.5600004196167</v>
      </c>
      <c r="R1050" t="n">
        <v>51.13000106811523</v>
      </c>
      <c r="S1050" t="n">
        <v>335.8699951171875</v>
      </c>
      <c r="T1050" t="n">
        <v>47.56000137329102</v>
      </c>
      <c r="U1050" t="n">
        <v>29.65999984741211</v>
      </c>
    </row>
    <row r="1051">
      <c r="A1051" s="4" t="n">
        <v>44834</v>
      </c>
      <c r="B1051" t="n">
        <v>29.17000007629395</v>
      </c>
      <c r="C1051" t="n">
        <v>26.79000091552734</v>
      </c>
      <c r="D1051" t="n">
        <v>14.60000038146973</v>
      </c>
      <c r="E1051" t="n">
        <v>8.720000267028809</v>
      </c>
      <c r="F1051" t="n">
        <v>10.71000003814697</v>
      </c>
      <c r="G1051" t="n">
        <v>8.859999656677246</v>
      </c>
      <c r="H1051" t="n">
        <v>55.52999877929688</v>
      </c>
      <c r="I1051" t="n">
        <v>13.17000007629395</v>
      </c>
      <c r="J1051" t="n">
        <v>14.21000003814697</v>
      </c>
      <c r="K1051" t="n">
        <v>15.18000030517578</v>
      </c>
      <c r="L1051" t="n">
        <v>15.69999980926514</v>
      </c>
      <c r="M1051" t="n">
        <v>16.03000068664551</v>
      </c>
      <c r="N1051" t="n">
        <v>15.71000003814697</v>
      </c>
      <c r="O1051" t="n">
        <v>19.67000007629395</v>
      </c>
      <c r="P1051" t="n">
        <v>13.21000003814697</v>
      </c>
      <c r="Q1051" t="n">
        <v>12.46000003814697</v>
      </c>
      <c r="R1051" t="n">
        <v>50.52999877929688</v>
      </c>
      <c r="S1051" t="n">
        <v>330.8299865722656</v>
      </c>
      <c r="T1051" t="n">
        <v>46.81000137329102</v>
      </c>
      <c r="U1051" t="n">
        <v>29.14999961853027</v>
      </c>
    </row>
    <row r="1052">
      <c r="A1052" s="4" t="n">
        <v>44837</v>
      </c>
      <c r="B1052" t="n">
        <v>29.86000061035156</v>
      </c>
      <c r="C1052" t="n">
        <v>27.3799991607666</v>
      </c>
      <c r="D1052" t="n">
        <v>14.89000034332275</v>
      </c>
      <c r="E1052" t="n">
        <v>8.779999732971191</v>
      </c>
      <c r="F1052" t="n">
        <v>10.89999961853027</v>
      </c>
      <c r="G1052" t="n">
        <v>8.909999847412109</v>
      </c>
      <c r="H1052" t="n">
        <v>57.11999893188477</v>
      </c>
      <c r="I1052" t="n">
        <v>13.39999961853027</v>
      </c>
      <c r="J1052" t="n">
        <v>14.47999954223633</v>
      </c>
      <c r="K1052" t="n">
        <v>15.48999977111816</v>
      </c>
      <c r="L1052" t="n">
        <v>16.04000091552734</v>
      </c>
      <c r="M1052" t="n">
        <v>16.3799991607666</v>
      </c>
      <c r="N1052" t="n">
        <v>16.05999946594238</v>
      </c>
      <c r="O1052" t="n">
        <v>20.11000061035156</v>
      </c>
      <c r="P1052" t="n">
        <v>13.5</v>
      </c>
      <c r="Q1052" t="n">
        <v>12.73999977111816</v>
      </c>
      <c r="R1052" t="n">
        <v>51.47999954223633</v>
      </c>
      <c r="S1052" t="n">
        <v>339.3999938964844</v>
      </c>
      <c r="T1052" t="n">
        <v>47.88999938964844</v>
      </c>
      <c r="U1052" t="n">
        <v>29.82999992370605</v>
      </c>
    </row>
    <row r="1053">
      <c r="A1053" s="4" t="n">
        <v>44838</v>
      </c>
      <c r="B1053" t="n">
        <v>30.90999984741211</v>
      </c>
      <c r="C1053" t="n">
        <v>27.95000076293945</v>
      </c>
      <c r="D1053" t="n">
        <v>15.22000026702881</v>
      </c>
      <c r="E1053" t="n">
        <v>8.859999656677246</v>
      </c>
      <c r="F1053" t="n">
        <v>11.09000015258789</v>
      </c>
      <c r="G1053" t="n">
        <v>9.020000457763672</v>
      </c>
      <c r="H1053" t="n">
        <v>59.02999877929688</v>
      </c>
      <c r="I1053" t="n">
        <v>13.64999961853027</v>
      </c>
      <c r="J1053" t="n">
        <v>14.78999996185303</v>
      </c>
      <c r="K1053" t="n">
        <v>15.88000011444092</v>
      </c>
      <c r="L1053" t="n">
        <v>16.5</v>
      </c>
      <c r="M1053" t="n">
        <v>16.8700008392334</v>
      </c>
      <c r="N1053" t="n">
        <v>16.54000091552734</v>
      </c>
      <c r="O1053" t="n">
        <v>20.72999954223633</v>
      </c>
      <c r="P1053" t="n">
        <v>13.92000007629395</v>
      </c>
      <c r="Q1053" t="n">
        <v>13.13000011444092</v>
      </c>
      <c r="R1053" t="n">
        <v>53.38000106811523</v>
      </c>
      <c r="S1053" t="n">
        <v>349.7999877929688</v>
      </c>
      <c r="T1053" t="n">
        <v>49.25</v>
      </c>
      <c r="U1053" t="n">
        <v>30.78000068664551</v>
      </c>
    </row>
    <row r="1054">
      <c r="A1054" s="4" t="n">
        <v>44839</v>
      </c>
      <c r="B1054" t="n">
        <v>30.89999961853027</v>
      </c>
      <c r="C1054" t="n">
        <v>27.8799991607666</v>
      </c>
      <c r="D1054" t="n">
        <v>15.17000007629395</v>
      </c>
      <c r="E1054" t="n">
        <v>8.819999694824219</v>
      </c>
      <c r="F1054" t="n">
        <v>11.03999996185303</v>
      </c>
      <c r="G1054" t="n">
        <v>9.010000228881836</v>
      </c>
      <c r="H1054" t="n">
        <v>58.93999862670898</v>
      </c>
      <c r="I1054" t="n">
        <v>13.59000015258789</v>
      </c>
      <c r="J1054" t="n">
        <v>14.72999954223633</v>
      </c>
      <c r="K1054" t="n">
        <v>15.81999969482422</v>
      </c>
      <c r="L1054" t="n">
        <v>16.45000076293945</v>
      </c>
      <c r="M1054" t="n">
        <v>16.81999969482422</v>
      </c>
      <c r="N1054" t="n">
        <v>16.5</v>
      </c>
      <c r="O1054" t="n">
        <v>20.67000007629395</v>
      </c>
      <c r="P1054" t="n">
        <v>13.88000011444092</v>
      </c>
      <c r="Q1054" t="n">
        <v>13.09000015258789</v>
      </c>
      <c r="R1054" t="n">
        <v>53.22999954223633</v>
      </c>
      <c r="S1054" t="n">
        <v>349.1300048828125</v>
      </c>
      <c r="T1054" t="n">
        <v>49.20000076293945</v>
      </c>
      <c r="U1054" t="n">
        <v>30.75</v>
      </c>
    </row>
    <row r="1055">
      <c r="A1055" s="4" t="n">
        <v>44840</v>
      </c>
      <c r="B1055" t="n">
        <v>30.70999908447266</v>
      </c>
      <c r="C1055" t="n">
        <v>27.67000007629395</v>
      </c>
      <c r="D1055" t="n">
        <v>15.02999973297119</v>
      </c>
      <c r="E1055" t="n">
        <v>8.819999694824219</v>
      </c>
      <c r="F1055" t="n">
        <v>10.94999980926514</v>
      </c>
      <c r="G1055" t="n">
        <v>9.010000228881836</v>
      </c>
      <c r="H1055" t="n">
        <v>58.45000076293945</v>
      </c>
      <c r="I1055" t="n">
        <v>13.47999954223633</v>
      </c>
      <c r="J1055" t="n">
        <v>14.60999965667725</v>
      </c>
      <c r="K1055" t="n">
        <v>15.6899995803833</v>
      </c>
      <c r="L1055" t="n">
        <v>16.29999923706055</v>
      </c>
      <c r="M1055" t="n">
        <v>16.65999984741211</v>
      </c>
      <c r="N1055" t="n">
        <v>16.35000038146973</v>
      </c>
      <c r="O1055" t="n">
        <v>20.48999977111816</v>
      </c>
      <c r="P1055" t="n">
        <v>13.75</v>
      </c>
      <c r="Q1055" t="n">
        <v>12.97000026702881</v>
      </c>
      <c r="R1055" t="n">
        <v>52.90999984741211</v>
      </c>
      <c r="S1055" t="n">
        <v>345.6400146484375</v>
      </c>
      <c r="T1055" t="n">
        <v>48.81999969482422</v>
      </c>
      <c r="U1055" t="n">
        <v>30.52000045776367</v>
      </c>
    </row>
    <row r="1056">
      <c r="A1056" s="4" t="n">
        <v>44841</v>
      </c>
      <c r="B1056" t="n">
        <v>29.73999977111816</v>
      </c>
      <c r="C1056" t="n">
        <v>27.20999908447266</v>
      </c>
      <c r="D1056" t="n">
        <v>14.78999996185303</v>
      </c>
      <c r="E1056" t="n">
        <v>8.779999732971191</v>
      </c>
      <c r="F1056" t="n">
        <v>10.82999992370605</v>
      </c>
      <c r="G1056" t="n">
        <v>8.970000267028809</v>
      </c>
      <c r="H1056" t="n">
        <v>57.02999877929688</v>
      </c>
      <c r="I1056" t="n">
        <v>13.3100004196167</v>
      </c>
      <c r="J1056" t="n">
        <v>14.39000034332275</v>
      </c>
      <c r="K1056" t="n">
        <v>15.39999961853027</v>
      </c>
      <c r="L1056" t="n">
        <v>15.97000026702881</v>
      </c>
      <c r="M1056" t="n">
        <v>16.30999946594238</v>
      </c>
      <c r="N1056" t="n">
        <v>15.98999977111816</v>
      </c>
      <c r="O1056" t="n">
        <v>20.03000068664551</v>
      </c>
      <c r="P1056" t="n">
        <v>13.44999980926514</v>
      </c>
      <c r="Q1056" t="n">
        <v>12.68000030517578</v>
      </c>
      <c r="R1056" t="n">
        <v>51.2400016784668</v>
      </c>
      <c r="S1056" t="n">
        <v>335.9700012207031</v>
      </c>
      <c r="T1056" t="n">
        <v>47.34999847412109</v>
      </c>
      <c r="U1056" t="n">
        <v>29.32999992370605</v>
      </c>
    </row>
    <row r="1057">
      <c r="A1057" s="4" t="n">
        <v>44844</v>
      </c>
      <c r="B1057" t="n">
        <v>29.36000061035156</v>
      </c>
      <c r="C1057" t="n">
        <v>27.03000068664551</v>
      </c>
      <c r="D1057" t="n">
        <v>14.69999980926514</v>
      </c>
      <c r="E1057" t="n">
        <v>8.760000228881836</v>
      </c>
      <c r="F1057" t="n">
        <v>10.77999973297119</v>
      </c>
      <c r="G1057" t="n">
        <v>8.970000267028809</v>
      </c>
      <c r="H1057" t="n">
        <v>56.52999877929688</v>
      </c>
      <c r="I1057" t="n">
        <v>13.23999977111816</v>
      </c>
      <c r="J1057" t="n">
        <v>14.30000019073486</v>
      </c>
      <c r="K1057" t="n">
        <v>15.30000019073486</v>
      </c>
      <c r="L1057" t="n">
        <v>15.84000015258789</v>
      </c>
      <c r="M1057" t="n">
        <v>16.18000030517578</v>
      </c>
      <c r="N1057" t="n">
        <v>15.85999965667725</v>
      </c>
      <c r="O1057" t="n">
        <v>19.86000061035156</v>
      </c>
      <c r="P1057" t="n">
        <v>13.32999992370605</v>
      </c>
      <c r="Q1057" t="n">
        <v>12.57999992370605</v>
      </c>
      <c r="R1057" t="n">
        <v>50.65999984741211</v>
      </c>
      <c r="S1057" t="n">
        <v>333.4500122070312</v>
      </c>
      <c r="T1057" t="n">
        <v>47.09000015258789</v>
      </c>
      <c r="U1057" t="n">
        <v>29.03000068664551</v>
      </c>
    </row>
    <row r="1058">
      <c r="A1058" s="4" t="n">
        <v>44845</v>
      </c>
      <c r="B1058" t="n">
        <v>29.04999923706055</v>
      </c>
      <c r="C1058" t="n">
        <v>26.90999984741211</v>
      </c>
      <c r="D1058" t="n">
        <v>14.63000011444092</v>
      </c>
      <c r="E1058" t="n">
        <v>8.710000038146973</v>
      </c>
      <c r="F1058" t="n">
        <v>10.73999977111816</v>
      </c>
      <c r="G1058" t="n">
        <v>8.899999618530273</v>
      </c>
      <c r="H1058" t="n">
        <v>56.08000183105469</v>
      </c>
      <c r="I1058" t="n">
        <v>13.1899995803833</v>
      </c>
      <c r="J1058" t="n">
        <v>14.22000026702881</v>
      </c>
      <c r="K1058" t="n">
        <v>15.19999980926514</v>
      </c>
      <c r="L1058" t="n">
        <v>15.72000026702881</v>
      </c>
      <c r="M1058" t="n">
        <v>16.04999923706055</v>
      </c>
      <c r="N1058" t="n">
        <v>15.72999954223633</v>
      </c>
      <c r="O1058" t="n">
        <v>19.70000076293945</v>
      </c>
      <c r="P1058" t="n">
        <v>13.22000026702881</v>
      </c>
      <c r="Q1058" t="n">
        <v>12.47000026702881</v>
      </c>
      <c r="R1058" t="n">
        <v>50</v>
      </c>
      <c r="S1058" t="n">
        <v>331.2799987792969</v>
      </c>
      <c r="T1058" t="n">
        <v>46.84999847412109</v>
      </c>
      <c r="U1058" t="n">
        <v>28.67000007629395</v>
      </c>
    </row>
    <row r="1059">
      <c r="A1059" s="4" t="n">
        <v>44846</v>
      </c>
      <c r="B1059" t="n">
        <v>29</v>
      </c>
      <c r="C1059" t="n">
        <v>26.8799991607666</v>
      </c>
      <c r="D1059" t="n">
        <v>14.60000038146973</v>
      </c>
      <c r="E1059" t="n">
        <v>8.699999809265137</v>
      </c>
      <c r="F1059" t="n">
        <v>10.72000026702881</v>
      </c>
      <c r="G1059" t="n">
        <v>8.890000343322754</v>
      </c>
      <c r="H1059" t="n">
        <v>55.97999954223633</v>
      </c>
      <c r="I1059" t="n">
        <v>13.17000007629395</v>
      </c>
      <c r="J1059" t="n">
        <v>14.21000003814697</v>
      </c>
      <c r="K1059" t="n">
        <v>15.17000007629395</v>
      </c>
      <c r="L1059" t="n">
        <v>15.69999980926514</v>
      </c>
      <c r="M1059" t="n">
        <v>16.02000045776367</v>
      </c>
      <c r="N1059" t="n">
        <v>15.69999980926514</v>
      </c>
      <c r="O1059" t="n">
        <v>19.65999984741211</v>
      </c>
      <c r="P1059" t="n">
        <v>13.19999980926514</v>
      </c>
      <c r="Q1059" t="n">
        <v>12.44999980926514</v>
      </c>
      <c r="R1059" t="n">
        <v>50.04000091552734</v>
      </c>
      <c r="S1059" t="n">
        <v>330.2000122070312</v>
      </c>
      <c r="T1059" t="n">
        <v>46.77999877929688</v>
      </c>
      <c r="U1059" t="n">
        <v>28.65999984741211</v>
      </c>
    </row>
    <row r="1060">
      <c r="A1060" s="4" t="n">
        <v>44847</v>
      </c>
      <c r="B1060" t="n">
        <v>29.45999908447266</v>
      </c>
      <c r="C1060" t="n">
        <v>27.21999931335449</v>
      </c>
      <c r="D1060" t="n">
        <v>14.77999973297119</v>
      </c>
      <c r="E1060" t="n">
        <v>8.659999847412109</v>
      </c>
      <c r="F1060" t="n">
        <v>10.81999969482422</v>
      </c>
      <c r="G1060" t="n">
        <v>8.869999885559082</v>
      </c>
      <c r="H1060" t="n">
        <v>57.15999984741211</v>
      </c>
      <c r="I1060" t="n">
        <v>13.28999996185303</v>
      </c>
      <c r="J1060" t="n">
        <v>14.35999965667725</v>
      </c>
      <c r="K1060" t="n">
        <v>15.38000011444092</v>
      </c>
      <c r="L1060" t="n">
        <v>15.9399995803833</v>
      </c>
      <c r="M1060" t="n">
        <v>16.29000091552734</v>
      </c>
      <c r="N1060" t="n">
        <v>15.96000003814697</v>
      </c>
      <c r="O1060" t="n">
        <v>19.98999977111816</v>
      </c>
      <c r="P1060" t="n">
        <v>13.42000007629395</v>
      </c>
      <c r="Q1060" t="n">
        <v>12.65999984741211</v>
      </c>
      <c r="R1060" t="n">
        <v>50.93999862670898</v>
      </c>
      <c r="S1060" t="n">
        <v>338.8200073242188</v>
      </c>
      <c r="T1060" t="n">
        <v>47.77999877929688</v>
      </c>
      <c r="U1060" t="n">
        <v>29.30999946594238</v>
      </c>
    </row>
    <row r="1061">
      <c r="A1061" s="4" t="n">
        <v>44848</v>
      </c>
      <c r="B1061" t="n">
        <v>28.68000030517578</v>
      </c>
      <c r="C1061" t="n">
        <v>26.79999923706055</v>
      </c>
      <c r="D1061" t="n">
        <v>14.56999969482422</v>
      </c>
      <c r="E1061" t="n">
        <v>8.649999618530273</v>
      </c>
      <c r="F1061" t="n">
        <v>10.69999980926514</v>
      </c>
      <c r="G1061" t="n">
        <v>8.869999885559082</v>
      </c>
      <c r="H1061" t="n">
        <v>55.81000137329102</v>
      </c>
      <c r="I1061" t="n">
        <v>13.13000011444092</v>
      </c>
      <c r="J1061" t="n">
        <v>14.15999984741211</v>
      </c>
      <c r="K1061" t="n">
        <v>15.13000011444092</v>
      </c>
      <c r="L1061" t="n">
        <v>15.64999961853027</v>
      </c>
      <c r="M1061" t="n">
        <v>15.97000026702881</v>
      </c>
      <c r="N1061" t="n">
        <v>15.64999961853027</v>
      </c>
      <c r="O1061" t="n">
        <v>19.59000015258789</v>
      </c>
      <c r="P1061" t="n">
        <v>13.14999961853027</v>
      </c>
      <c r="Q1061" t="n">
        <v>12.39999961853027</v>
      </c>
      <c r="R1061" t="n">
        <v>49.47000122070312</v>
      </c>
      <c r="S1061" t="n">
        <v>330.8200073242188</v>
      </c>
      <c r="T1061" t="n">
        <v>46.54000091552734</v>
      </c>
      <c r="U1061" t="n">
        <v>28.40999984741211</v>
      </c>
    </row>
    <row r="1062">
      <c r="A1062" s="4" t="n">
        <v>44851</v>
      </c>
      <c r="B1062" t="n">
        <v>29.56999969482422</v>
      </c>
      <c r="C1062" t="n">
        <v>27.17000007629395</v>
      </c>
      <c r="D1062" t="n">
        <v>14.78999996185303</v>
      </c>
      <c r="E1062" t="n">
        <v>8.670000076293945</v>
      </c>
      <c r="F1062" t="n">
        <v>10.82999992370605</v>
      </c>
      <c r="G1062" t="n">
        <v>8.899999618530273</v>
      </c>
      <c r="H1062" t="n">
        <v>57.11000061035156</v>
      </c>
      <c r="I1062" t="n">
        <v>13.30000019073486</v>
      </c>
      <c r="J1062" t="n">
        <v>14.38000011444092</v>
      </c>
      <c r="K1062" t="n">
        <v>15.40999984741211</v>
      </c>
      <c r="L1062" t="n">
        <v>15.97999954223633</v>
      </c>
      <c r="M1062" t="n">
        <v>16.31999969482422</v>
      </c>
      <c r="N1062" t="n">
        <v>16</v>
      </c>
      <c r="O1062" t="n">
        <v>20.03000068664551</v>
      </c>
      <c r="P1062" t="n">
        <v>13.44999980926514</v>
      </c>
      <c r="Q1062" t="n">
        <v>12.6899995803833</v>
      </c>
      <c r="R1062" t="n">
        <v>51.02999877929688</v>
      </c>
      <c r="S1062" t="n">
        <v>339.5799865722656</v>
      </c>
      <c r="T1062" t="n">
        <v>47.7400016784668</v>
      </c>
      <c r="U1062" t="n">
        <v>29.38999938964844</v>
      </c>
    </row>
    <row r="1063">
      <c r="A1063" s="4" t="n">
        <v>44852</v>
      </c>
      <c r="B1063" t="n">
        <v>29.86000061035156</v>
      </c>
      <c r="C1063" t="n">
        <v>27.3700008392334</v>
      </c>
      <c r="D1063" t="n">
        <v>14.89999961853027</v>
      </c>
      <c r="E1063" t="n">
        <v>8.699999809265137</v>
      </c>
      <c r="F1063" t="n">
        <v>10.89000034332275</v>
      </c>
      <c r="G1063" t="n">
        <v>8.939999580383301</v>
      </c>
      <c r="H1063" t="n">
        <v>57.66999816894531</v>
      </c>
      <c r="I1063" t="n">
        <v>13.38000011444092</v>
      </c>
      <c r="J1063" t="n">
        <v>14.47000026702881</v>
      </c>
      <c r="K1063" t="n">
        <v>15.52000045776367</v>
      </c>
      <c r="L1063" t="n">
        <v>16.11000061035156</v>
      </c>
      <c r="M1063" t="n">
        <v>16.46999931335449</v>
      </c>
      <c r="N1063" t="n">
        <v>16.13999938964844</v>
      </c>
      <c r="O1063" t="n">
        <v>20.21999931335449</v>
      </c>
      <c r="P1063" t="n">
        <v>13.56999969482422</v>
      </c>
      <c r="Q1063" t="n">
        <v>12.80000019073486</v>
      </c>
      <c r="R1063" t="n">
        <v>51.52999877929688</v>
      </c>
      <c r="S1063" t="n">
        <v>343.4599914550781</v>
      </c>
      <c r="T1063" t="n">
        <v>48.11999893188477</v>
      </c>
      <c r="U1063" t="n">
        <v>29.61000061035156</v>
      </c>
    </row>
    <row r="1064">
      <c r="A1064" s="4" t="n">
        <v>44853</v>
      </c>
      <c r="B1064" t="n">
        <v>29.53000068664551</v>
      </c>
      <c r="C1064" t="n">
        <v>27.20000076293945</v>
      </c>
      <c r="D1064" t="n">
        <v>14.78999996185303</v>
      </c>
      <c r="E1064" t="n">
        <v>8.649999618530273</v>
      </c>
      <c r="F1064" t="n">
        <v>10.8100004196167</v>
      </c>
      <c r="G1064" t="n">
        <v>8.890000343322754</v>
      </c>
      <c r="H1064" t="n">
        <v>57.29000091552734</v>
      </c>
      <c r="I1064" t="n">
        <v>13.27999973297119</v>
      </c>
      <c r="J1064" t="n">
        <v>14.35999965667725</v>
      </c>
      <c r="K1064" t="n">
        <v>15.39999961853027</v>
      </c>
      <c r="L1064" t="n">
        <v>15.97999954223633</v>
      </c>
      <c r="M1064" t="n">
        <v>16.32999992370605</v>
      </c>
      <c r="N1064" t="n">
        <v>16.01000022888184</v>
      </c>
      <c r="O1064" t="n">
        <v>20.04000091552734</v>
      </c>
      <c r="P1064" t="n">
        <v>13.44999980926514</v>
      </c>
      <c r="Q1064" t="n">
        <v>12.6899995803833</v>
      </c>
      <c r="R1064" t="n">
        <v>51.15999984741211</v>
      </c>
      <c r="S1064" t="n">
        <v>341.1700134277344</v>
      </c>
      <c r="T1064" t="n">
        <v>47.77000045776367</v>
      </c>
      <c r="U1064" t="n">
        <v>29.5</v>
      </c>
    </row>
    <row r="1065">
      <c r="A1065" s="4" t="n">
        <v>44854</v>
      </c>
      <c r="B1065" t="n">
        <v>29.32999992370605</v>
      </c>
      <c r="C1065" t="n">
        <v>27.05999946594238</v>
      </c>
      <c r="D1065" t="n">
        <v>14.71000003814697</v>
      </c>
      <c r="E1065" t="n">
        <v>8.619999885559082</v>
      </c>
      <c r="F1065" t="n">
        <v>10.75</v>
      </c>
      <c r="G1065" t="n">
        <v>8.880000114440918</v>
      </c>
      <c r="H1065" t="n">
        <v>56.91999816894531</v>
      </c>
      <c r="I1065" t="n">
        <v>13.21000003814697</v>
      </c>
      <c r="J1065" t="n">
        <v>14.27999973297119</v>
      </c>
      <c r="K1065" t="n">
        <v>15.3100004196167</v>
      </c>
      <c r="L1065" t="n">
        <v>15.88000011444092</v>
      </c>
      <c r="M1065" t="n">
        <v>16.21999931335449</v>
      </c>
      <c r="N1065" t="n">
        <v>15.89999961853027</v>
      </c>
      <c r="O1065" t="n">
        <v>19.90999984741211</v>
      </c>
      <c r="P1065" t="n">
        <v>13.36999988555908</v>
      </c>
      <c r="Q1065" t="n">
        <v>12.60999965667725</v>
      </c>
      <c r="R1065" t="n">
        <v>50.79000091552734</v>
      </c>
      <c r="S1065" t="n">
        <v>338.489990234375</v>
      </c>
      <c r="T1065" t="n">
        <v>47.45999908447266</v>
      </c>
      <c r="U1065" t="n">
        <v>29.35000038146973</v>
      </c>
    </row>
    <row r="1066">
      <c r="A1066" s="4" t="n">
        <v>44855</v>
      </c>
      <c r="B1066" t="n">
        <v>29.92000007629395</v>
      </c>
      <c r="C1066" t="n">
        <v>27.47999954223633</v>
      </c>
      <c r="D1066" t="n">
        <v>14.93000030517578</v>
      </c>
      <c r="E1066" t="n">
        <v>8.609999656677246</v>
      </c>
      <c r="F1066" t="n">
        <v>10.86999988555908</v>
      </c>
      <c r="G1066" t="n">
        <v>8.869999885559082</v>
      </c>
      <c r="H1066" t="n">
        <v>58.18999862670898</v>
      </c>
      <c r="I1066" t="n">
        <v>13.35999965667725</v>
      </c>
      <c r="J1066" t="n">
        <v>14.47999954223633</v>
      </c>
      <c r="K1066" t="n">
        <v>15.55000019073486</v>
      </c>
      <c r="L1066" t="n">
        <v>16.15999984741211</v>
      </c>
      <c r="M1066" t="n">
        <v>16.52000045776367</v>
      </c>
      <c r="N1066" t="n">
        <v>16.20000076293945</v>
      </c>
      <c r="O1066" t="n">
        <v>20.29000091552734</v>
      </c>
      <c r="P1066" t="n">
        <v>13.61999988555908</v>
      </c>
      <c r="Q1066" t="n">
        <v>12.85000038146973</v>
      </c>
      <c r="R1066" t="n">
        <v>51.95000076293945</v>
      </c>
      <c r="S1066" t="n">
        <v>346.5299987792969</v>
      </c>
      <c r="T1066" t="n">
        <v>48.47000122070312</v>
      </c>
      <c r="U1066" t="n">
        <v>30.04999923706055</v>
      </c>
    </row>
    <row r="1067">
      <c r="A1067" s="4" t="n">
        <v>44858</v>
      </c>
      <c r="B1067" t="n">
        <v>30.14999961853027</v>
      </c>
      <c r="C1067" t="n">
        <v>27.64999961853027</v>
      </c>
      <c r="D1067" t="n">
        <v>15</v>
      </c>
      <c r="E1067" t="n">
        <v>8.619999885559082</v>
      </c>
      <c r="F1067" t="n">
        <v>10.90999984741211</v>
      </c>
      <c r="G1067" t="n">
        <v>8.890000343322754</v>
      </c>
      <c r="H1067" t="n">
        <v>58.65999984741211</v>
      </c>
      <c r="I1067" t="n">
        <v>13.40999984741211</v>
      </c>
      <c r="J1067" t="n">
        <v>14.52999973297119</v>
      </c>
      <c r="K1067" t="n">
        <v>15.61999988555908</v>
      </c>
      <c r="L1067" t="n">
        <v>16.23999977111816</v>
      </c>
      <c r="M1067" t="n">
        <v>16.60000038146973</v>
      </c>
      <c r="N1067" t="n">
        <v>16.27000045776367</v>
      </c>
      <c r="O1067" t="n">
        <v>20.3799991607666</v>
      </c>
      <c r="P1067" t="n">
        <v>13.68000030517578</v>
      </c>
      <c r="Q1067" t="n">
        <v>12.89999961853027</v>
      </c>
      <c r="R1067" t="n">
        <v>52.25</v>
      </c>
      <c r="S1067" t="n">
        <v>350.6499938964844</v>
      </c>
      <c r="T1067" t="n">
        <v>49.13000106811523</v>
      </c>
      <c r="U1067" t="n">
        <v>30.36000061035156</v>
      </c>
    </row>
    <row r="1068">
      <c r="A1068" s="4" t="n">
        <v>44859</v>
      </c>
      <c r="B1068" t="n">
        <v>30.79000091552734</v>
      </c>
      <c r="C1068" t="n">
        <v>27.97999954223633</v>
      </c>
      <c r="D1068" t="n">
        <v>15.18000030517578</v>
      </c>
      <c r="E1068" t="n">
        <v>8.680000305175781</v>
      </c>
      <c r="F1068" t="n">
        <v>11.02000045776367</v>
      </c>
      <c r="G1068" t="n">
        <v>8.939999580383301</v>
      </c>
      <c r="H1068" t="n">
        <v>59.72000122070312</v>
      </c>
      <c r="I1068" t="n">
        <v>13.5600004196167</v>
      </c>
      <c r="J1068" t="n">
        <v>14.71000003814697</v>
      </c>
      <c r="K1068" t="n">
        <v>15.82999992370605</v>
      </c>
      <c r="L1068" t="n">
        <v>16.47999954223633</v>
      </c>
      <c r="M1068" t="n">
        <v>16.85000038146973</v>
      </c>
      <c r="N1068" t="n">
        <v>16.53000068664551</v>
      </c>
      <c r="O1068" t="n">
        <v>20.70000076293945</v>
      </c>
      <c r="P1068" t="n">
        <v>13.89999961853027</v>
      </c>
      <c r="Q1068" t="n">
        <v>13.10999965667725</v>
      </c>
      <c r="R1068" t="n">
        <v>53.38999938964844</v>
      </c>
      <c r="S1068" t="n">
        <v>356.3500061035156</v>
      </c>
      <c r="T1068" t="n">
        <v>49.90000152587891</v>
      </c>
      <c r="U1068" t="n">
        <v>31</v>
      </c>
    </row>
    <row r="1069">
      <c r="A1069" s="4" t="n">
        <v>44860</v>
      </c>
      <c r="B1069" t="n">
        <v>30.47999954223633</v>
      </c>
      <c r="C1069" t="n">
        <v>28</v>
      </c>
      <c r="D1069" t="n">
        <v>15.22000026702881</v>
      </c>
      <c r="E1069" t="n">
        <v>8.720000267028809</v>
      </c>
      <c r="F1069" t="n">
        <v>11.06999969482422</v>
      </c>
      <c r="G1069" t="n">
        <v>8.979999542236328</v>
      </c>
      <c r="H1069" t="n">
        <v>59.63000106811523</v>
      </c>
      <c r="I1069" t="n">
        <v>13.59000015258789</v>
      </c>
      <c r="J1069" t="n">
        <v>14.73999977111816</v>
      </c>
      <c r="K1069" t="n">
        <v>15.85000038146973</v>
      </c>
      <c r="L1069" t="n">
        <v>16.48999977111816</v>
      </c>
      <c r="M1069" t="n">
        <v>16.86000061035156</v>
      </c>
      <c r="N1069" t="n">
        <v>16.53000068664551</v>
      </c>
      <c r="O1069" t="n">
        <v>20.70000076293945</v>
      </c>
      <c r="P1069" t="n">
        <v>13.89999961853027</v>
      </c>
      <c r="Q1069" t="n">
        <v>13.10999965667725</v>
      </c>
      <c r="R1069" t="n">
        <v>52.90000152587891</v>
      </c>
      <c r="S1069" t="n">
        <v>353.7300109863281</v>
      </c>
      <c r="T1069" t="n">
        <v>49.29000091552734</v>
      </c>
      <c r="U1069" t="n">
        <v>30.29999923706055</v>
      </c>
    </row>
    <row r="1070">
      <c r="A1070" s="4" t="n">
        <v>44861</v>
      </c>
      <c r="B1070" t="n">
        <v>30.26000022888184</v>
      </c>
      <c r="C1070" t="n">
        <v>28.01000022888184</v>
      </c>
      <c r="D1070" t="n">
        <v>15.22000026702881</v>
      </c>
      <c r="E1070" t="n">
        <v>8.75</v>
      </c>
      <c r="F1070" t="n">
        <v>11.09000015258789</v>
      </c>
      <c r="G1070" t="n">
        <v>9.020000457763672</v>
      </c>
      <c r="H1070" t="n">
        <v>59.33000183105469</v>
      </c>
      <c r="I1070" t="n">
        <v>13.60000038146973</v>
      </c>
      <c r="J1070" t="n">
        <v>14.72999954223633</v>
      </c>
      <c r="K1070" t="n">
        <v>15.81999969482422</v>
      </c>
      <c r="L1070" t="n">
        <v>16.43000030517578</v>
      </c>
      <c r="M1070" t="n">
        <v>16.79999923706055</v>
      </c>
      <c r="N1070" t="n">
        <v>16.45999908447266</v>
      </c>
      <c r="O1070" t="n">
        <v>20.61000061035156</v>
      </c>
      <c r="P1070" t="n">
        <v>13.82999992370605</v>
      </c>
      <c r="Q1070" t="n">
        <v>13.05000019073486</v>
      </c>
      <c r="R1070" t="n">
        <v>52.34999847412109</v>
      </c>
      <c r="S1070" t="n">
        <v>351.5799865722656</v>
      </c>
      <c r="T1070" t="n">
        <v>49.04999923706055</v>
      </c>
      <c r="U1070" t="n">
        <v>29.72999954223633</v>
      </c>
    </row>
    <row r="1071">
      <c r="A1071" s="4" t="n">
        <v>44862</v>
      </c>
      <c r="B1071" t="n">
        <v>30.79000091552734</v>
      </c>
      <c r="C1071" t="n">
        <v>28.32999992370605</v>
      </c>
      <c r="D1071" t="n">
        <v>15.38000011444092</v>
      </c>
      <c r="E1071" t="n">
        <v>8.760000228881836</v>
      </c>
      <c r="F1071" t="n">
        <v>11.18000030517578</v>
      </c>
      <c r="G1071" t="n">
        <v>9.060000419616699</v>
      </c>
      <c r="H1071" t="n">
        <v>60.34999847412109</v>
      </c>
      <c r="I1071" t="n">
        <v>13.71000003814697</v>
      </c>
      <c r="J1071" t="n">
        <v>14.86999988555908</v>
      </c>
      <c r="K1071" t="n">
        <v>16</v>
      </c>
      <c r="L1071" t="n">
        <v>16.64999961853027</v>
      </c>
      <c r="M1071" t="n">
        <v>17.03000068664551</v>
      </c>
      <c r="N1071" t="n">
        <v>16.69000053405762</v>
      </c>
      <c r="O1071" t="n">
        <v>20.88999938964844</v>
      </c>
      <c r="P1071" t="n">
        <v>14.02999973297119</v>
      </c>
      <c r="Q1071" t="n">
        <v>13.22999954223633</v>
      </c>
      <c r="R1071" t="n">
        <v>53.15999984741211</v>
      </c>
      <c r="S1071" t="n">
        <v>360.2699890136719</v>
      </c>
      <c r="T1071" t="n">
        <v>50.13000106811523</v>
      </c>
      <c r="U1071" t="n">
        <v>30.67000007629395</v>
      </c>
    </row>
    <row r="1072">
      <c r="A1072" s="4" t="n">
        <v>44865</v>
      </c>
      <c r="B1072" t="n">
        <v>30.6200008392334</v>
      </c>
      <c r="C1072" t="n">
        <v>28.20000076293945</v>
      </c>
      <c r="D1072" t="n">
        <v>15.3100004196167</v>
      </c>
      <c r="E1072" t="n">
        <v>8.739999771118164</v>
      </c>
      <c r="F1072" t="n">
        <v>11.14000034332275</v>
      </c>
      <c r="G1072" t="n">
        <v>9.020000457763672</v>
      </c>
      <c r="H1072" t="n">
        <v>60.02000045776367</v>
      </c>
      <c r="I1072" t="n">
        <v>13.64999961853027</v>
      </c>
      <c r="J1072" t="n">
        <v>14.8100004196167</v>
      </c>
      <c r="K1072" t="n">
        <v>15.93000030517578</v>
      </c>
      <c r="L1072" t="n">
        <v>16.56999969482422</v>
      </c>
      <c r="M1072" t="n">
        <v>16.94000053405762</v>
      </c>
      <c r="N1072" t="n">
        <v>16.61000061035156</v>
      </c>
      <c r="O1072" t="n">
        <v>20.79000091552734</v>
      </c>
      <c r="P1072" t="n">
        <v>13.94999980926514</v>
      </c>
      <c r="Q1072" t="n">
        <v>13.15999984741211</v>
      </c>
      <c r="R1072" t="n">
        <v>52.84999847412109</v>
      </c>
      <c r="S1072" t="n">
        <v>357.6000061035156</v>
      </c>
      <c r="T1072" t="n">
        <v>49.68999862670898</v>
      </c>
      <c r="U1072" t="n">
        <v>30.29999923706055</v>
      </c>
    </row>
    <row r="1073">
      <c r="A1073" s="4" t="n">
        <v>44866</v>
      </c>
      <c r="B1073" t="n">
        <v>30.46999931335449</v>
      </c>
      <c r="C1073" t="n">
        <v>28.19000053405762</v>
      </c>
      <c r="D1073" t="n">
        <v>15.34000015258789</v>
      </c>
      <c r="E1073" t="n">
        <v>8.75</v>
      </c>
      <c r="F1073" t="n">
        <v>11.17000007629395</v>
      </c>
      <c r="G1073" t="n">
        <v>9.020000457763672</v>
      </c>
      <c r="H1073" t="n">
        <v>60.04000091552734</v>
      </c>
      <c r="I1073" t="n">
        <v>13.67000007629395</v>
      </c>
      <c r="J1073" t="n">
        <v>14.81999969482422</v>
      </c>
      <c r="K1073" t="n">
        <v>15.9399995803833</v>
      </c>
      <c r="L1073" t="n">
        <v>16.59000015258789</v>
      </c>
      <c r="M1073" t="n">
        <v>16.96999931335449</v>
      </c>
      <c r="N1073" t="n">
        <v>16.6299991607666</v>
      </c>
      <c r="O1073" t="n">
        <v>20.80999946594238</v>
      </c>
      <c r="P1073" t="n">
        <v>13.97000026702881</v>
      </c>
      <c r="Q1073" t="n">
        <v>13.18000030517578</v>
      </c>
      <c r="R1073" t="n">
        <v>52.65999984741211</v>
      </c>
      <c r="S1073" t="n">
        <v>356.1300048828125</v>
      </c>
      <c r="T1073" t="n">
        <v>49.33000183105469</v>
      </c>
      <c r="U1073" t="n">
        <v>29.98999977111816</v>
      </c>
    </row>
    <row r="1074">
      <c r="A1074" s="4" t="n">
        <v>44867</v>
      </c>
      <c r="B1074" t="n">
        <v>29.56999969482422</v>
      </c>
      <c r="C1074" t="n">
        <v>27.80999946594238</v>
      </c>
      <c r="D1074" t="n">
        <v>15.14999961853027</v>
      </c>
      <c r="E1074" t="n">
        <v>8.75</v>
      </c>
      <c r="F1074" t="n">
        <v>11.0600004196167</v>
      </c>
      <c r="G1074" t="n">
        <v>9.010000228881836</v>
      </c>
      <c r="H1074" t="n">
        <v>58.7599983215332</v>
      </c>
      <c r="I1074" t="n">
        <v>13.52000045776367</v>
      </c>
      <c r="J1074" t="n">
        <v>14.63000011444092</v>
      </c>
      <c r="K1074" t="n">
        <v>15.69999980926514</v>
      </c>
      <c r="L1074" t="n">
        <v>16.29999923706055</v>
      </c>
      <c r="M1074" t="n">
        <v>16.65999984741211</v>
      </c>
      <c r="N1074" t="n">
        <v>16.31999969482422</v>
      </c>
      <c r="O1074" t="n">
        <v>20.42000007629395</v>
      </c>
      <c r="P1074" t="n">
        <v>13.71000003814697</v>
      </c>
      <c r="Q1074" t="n">
        <v>12.93000030517578</v>
      </c>
      <c r="R1074" t="n">
        <v>51.06000137329102</v>
      </c>
      <c r="S1074" t="n">
        <v>347.2300109863281</v>
      </c>
      <c r="T1074" t="n">
        <v>48.09000015258789</v>
      </c>
      <c r="U1074" t="n">
        <v>28.96999931335449</v>
      </c>
    </row>
    <row r="1075">
      <c r="A1075" s="4" t="n">
        <v>44868</v>
      </c>
      <c r="B1075" t="n">
        <v>29.23999977111816</v>
      </c>
      <c r="C1075" t="n">
        <v>27.67000007629395</v>
      </c>
      <c r="D1075" t="n">
        <v>15.0600004196167</v>
      </c>
      <c r="E1075" t="n">
        <v>8.689999580383301</v>
      </c>
      <c r="F1075" t="n">
        <v>11.01000022888184</v>
      </c>
      <c r="G1075" t="n">
        <v>8.930000305175781</v>
      </c>
      <c r="H1075" t="n">
        <v>58.38000106811523</v>
      </c>
      <c r="I1075" t="n">
        <v>13.4399995803833</v>
      </c>
      <c r="J1075" t="n">
        <v>14.53999996185303</v>
      </c>
      <c r="K1075" t="n">
        <v>15.60000038146973</v>
      </c>
      <c r="L1075" t="n">
        <v>16.19000053405762</v>
      </c>
      <c r="M1075" t="n">
        <v>16.54999923706055</v>
      </c>
      <c r="N1075" t="n">
        <v>16.20999908447266</v>
      </c>
      <c r="O1075" t="n">
        <v>20.29000091552734</v>
      </c>
      <c r="P1075" t="n">
        <v>13.61999988555908</v>
      </c>
      <c r="Q1075" t="n">
        <v>12.84000015258789</v>
      </c>
      <c r="R1075" t="n">
        <v>50.66999816894531</v>
      </c>
      <c r="S1075" t="n">
        <v>343.6000061035156</v>
      </c>
      <c r="T1075" t="n">
        <v>47.65999984741211</v>
      </c>
      <c r="U1075" t="n">
        <v>28.39999961853027</v>
      </c>
    </row>
    <row r="1076">
      <c r="A1076" s="4" t="n">
        <v>44869</v>
      </c>
      <c r="B1076" t="n">
        <v>29.67000007629395</v>
      </c>
      <c r="C1076" t="n">
        <v>27.96999931335449</v>
      </c>
      <c r="D1076" t="n">
        <v>15.27000045776367</v>
      </c>
      <c r="E1076" t="n">
        <v>8.699999809265137</v>
      </c>
      <c r="F1076" t="n">
        <v>11.11999988555908</v>
      </c>
      <c r="G1076" t="n">
        <v>8.949999809265137</v>
      </c>
      <c r="H1076" t="n">
        <v>59.47000122070312</v>
      </c>
      <c r="I1076" t="n">
        <v>13.59000015258789</v>
      </c>
      <c r="J1076" t="n">
        <v>14.72000026702881</v>
      </c>
      <c r="K1076" t="n">
        <v>15.81999969482422</v>
      </c>
      <c r="L1076" t="n">
        <v>16.45999908447266</v>
      </c>
      <c r="M1076" t="n">
        <v>16.82999992370605</v>
      </c>
      <c r="N1076" t="n">
        <v>16.48999977111816</v>
      </c>
      <c r="O1076" t="n">
        <v>20.63999938964844</v>
      </c>
      <c r="P1076" t="n">
        <v>13.85000038146973</v>
      </c>
      <c r="Q1076" t="n">
        <v>13.06999969482422</v>
      </c>
      <c r="R1076" t="n">
        <v>51.31999969482422</v>
      </c>
      <c r="S1076" t="n">
        <v>348.3500061035156</v>
      </c>
      <c r="T1076" t="n">
        <v>48.11000061035156</v>
      </c>
      <c r="U1076" t="n">
        <v>28.85000038146973</v>
      </c>
    </row>
    <row r="1077">
      <c r="A1077" s="4" t="n">
        <v>44872</v>
      </c>
      <c r="B1077" t="n">
        <v>29.8799991607666</v>
      </c>
      <c r="C1077" t="n">
        <v>28.14999961853027</v>
      </c>
      <c r="D1077" t="n">
        <v>15.35000038146973</v>
      </c>
      <c r="E1077" t="n">
        <v>8.710000038146973</v>
      </c>
      <c r="F1077" t="n">
        <v>11.17000007629395</v>
      </c>
      <c r="G1077" t="n">
        <v>8.960000038146973</v>
      </c>
      <c r="H1077" t="n">
        <v>60.09999847412109</v>
      </c>
      <c r="I1077" t="n">
        <v>13.64000034332275</v>
      </c>
      <c r="J1077" t="n">
        <v>14.78999996185303</v>
      </c>
      <c r="K1077" t="n">
        <v>15.92000007629395</v>
      </c>
      <c r="L1077" t="n">
        <v>16.56999969482422</v>
      </c>
      <c r="M1077" t="n">
        <v>16.95999908447266</v>
      </c>
      <c r="N1077" t="n">
        <v>16.6200008392334</v>
      </c>
      <c r="O1077" t="n">
        <v>20.79999923706055</v>
      </c>
      <c r="P1077" t="n">
        <v>13.96000003814697</v>
      </c>
      <c r="Q1077" t="n">
        <v>13.17000007629395</v>
      </c>
      <c r="R1077" t="n">
        <v>51.65999984741211</v>
      </c>
      <c r="S1077" t="n">
        <v>351.7099914550781</v>
      </c>
      <c r="T1077" t="n">
        <v>48.54999923706055</v>
      </c>
      <c r="U1077" t="n">
        <v>29.17000007629395</v>
      </c>
    </row>
    <row r="1078">
      <c r="A1078" s="4" t="n">
        <v>44873</v>
      </c>
      <c r="B1078" t="n">
        <v>30.09000015258789</v>
      </c>
      <c r="C1078" t="n">
        <v>28.31999969482422</v>
      </c>
      <c r="D1078" t="n">
        <v>15.4399995803833</v>
      </c>
      <c r="E1078" t="n">
        <v>8.720000267028809</v>
      </c>
      <c r="F1078" t="n">
        <v>11.22000026702881</v>
      </c>
      <c r="G1078" t="n">
        <v>8.949999809265137</v>
      </c>
      <c r="H1078" t="n">
        <v>60.52999877929688</v>
      </c>
      <c r="I1078" t="n">
        <v>13.72000026702881</v>
      </c>
      <c r="J1078" t="n">
        <v>14.88000011444092</v>
      </c>
      <c r="K1078" t="n">
        <v>16.02000045776367</v>
      </c>
      <c r="L1078" t="n">
        <v>16.68000030517578</v>
      </c>
      <c r="M1078" t="n">
        <v>17.05999946594238</v>
      </c>
      <c r="N1078" t="n">
        <v>16.71999931335449</v>
      </c>
      <c r="O1078" t="n">
        <v>20.93000030517578</v>
      </c>
      <c r="P1078" t="n">
        <v>14.05000019073486</v>
      </c>
      <c r="Q1078" t="n">
        <v>13.25</v>
      </c>
      <c r="R1078" t="n">
        <v>51.90999984741211</v>
      </c>
      <c r="S1078" t="n">
        <v>353.6799926757812</v>
      </c>
      <c r="T1078" t="n">
        <v>48.79000091552734</v>
      </c>
      <c r="U1078" t="n">
        <v>29.38999938964844</v>
      </c>
    </row>
    <row r="1079">
      <c r="A1079" s="4" t="n">
        <v>44874</v>
      </c>
      <c r="B1079" t="n">
        <v>29.51000022888184</v>
      </c>
      <c r="C1079" t="n">
        <v>27.98999977111816</v>
      </c>
      <c r="D1079" t="n">
        <v>15.27000045776367</v>
      </c>
      <c r="E1079" t="n">
        <v>8.710000038146973</v>
      </c>
      <c r="F1079" t="n">
        <v>11.14000034332275</v>
      </c>
      <c r="G1079" t="n">
        <v>8.899999618530273</v>
      </c>
      <c r="H1079" t="n">
        <v>59.36000061035156</v>
      </c>
      <c r="I1079" t="n">
        <v>13.60000038146973</v>
      </c>
      <c r="J1079" t="n">
        <v>14.72000026702881</v>
      </c>
      <c r="K1079" t="n">
        <v>15.8100004196167</v>
      </c>
      <c r="L1079" t="n">
        <v>16.42000007629395</v>
      </c>
      <c r="M1079" t="n">
        <v>16.79999923706055</v>
      </c>
      <c r="N1079" t="n">
        <v>16.45999908447266</v>
      </c>
      <c r="O1079" t="n">
        <v>20.59000015258789</v>
      </c>
      <c r="P1079" t="n">
        <v>13.81999969482422</v>
      </c>
      <c r="Q1079" t="n">
        <v>13.02999973297119</v>
      </c>
      <c r="R1079" t="n">
        <v>50.63000106811523</v>
      </c>
      <c r="S1079" t="n">
        <v>346.3999938964844</v>
      </c>
      <c r="T1079" t="n">
        <v>47.75</v>
      </c>
      <c r="U1079" t="n">
        <v>28.70000076293945</v>
      </c>
    </row>
    <row r="1080">
      <c r="A1080" s="4" t="n">
        <v>44875</v>
      </c>
      <c r="B1080" t="n">
        <v>31.45999908447266</v>
      </c>
      <c r="C1080" t="n">
        <v>29.01000022888184</v>
      </c>
      <c r="D1080" t="n">
        <v>15.81999969482422</v>
      </c>
      <c r="E1080" t="n">
        <v>8.850000381469727</v>
      </c>
      <c r="F1080" t="n">
        <v>11.46000003814697</v>
      </c>
      <c r="G1080" t="n">
        <v>9.039999961853027</v>
      </c>
      <c r="H1080" t="n">
        <v>62.40999984741211</v>
      </c>
      <c r="I1080" t="n">
        <v>14.03999996185303</v>
      </c>
      <c r="J1080" t="n">
        <v>15.26000022888184</v>
      </c>
      <c r="K1080" t="n">
        <v>16.45000076293945</v>
      </c>
      <c r="L1080" t="n">
        <v>17.14999961853027</v>
      </c>
      <c r="M1080" t="n">
        <v>17.55999946594238</v>
      </c>
      <c r="N1080" t="n">
        <v>17.21999931335449</v>
      </c>
      <c r="O1080" t="n">
        <v>21.54999923706055</v>
      </c>
      <c r="P1080" t="n">
        <v>14.47000026702881</v>
      </c>
      <c r="Q1080" t="n">
        <v>13.64999961853027</v>
      </c>
      <c r="R1080" t="n">
        <v>53.77000045776367</v>
      </c>
      <c r="S1080" t="n">
        <v>365.6300048828125</v>
      </c>
      <c r="T1080" t="n">
        <v>50.18999862670898</v>
      </c>
      <c r="U1080" t="n">
        <v>30.84000015258789</v>
      </c>
    </row>
    <row r="1081">
      <c r="A1081" s="4" t="n">
        <v>44876</v>
      </c>
      <c r="B1081" t="n">
        <v>31.90999984741211</v>
      </c>
      <c r="C1081" t="n">
        <v>29.11000061035156</v>
      </c>
      <c r="D1081" t="n">
        <v>15.89999961853027</v>
      </c>
      <c r="E1081" t="n">
        <v>8.859999656677246</v>
      </c>
      <c r="F1081" t="n">
        <v>11.48999977111816</v>
      </c>
      <c r="G1081" t="n">
        <v>9.050000190734863</v>
      </c>
      <c r="H1081" t="n">
        <v>62.95999908447266</v>
      </c>
      <c r="I1081" t="n">
        <v>14.10000038146973</v>
      </c>
      <c r="J1081" t="n">
        <v>15.35000038146973</v>
      </c>
      <c r="K1081" t="n">
        <v>16.57999992370605</v>
      </c>
      <c r="L1081" t="n">
        <v>17.30999946594238</v>
      </c>
      <c r="M1081" t="n">
        <v>17.72999954223633</v>
      </c>
      <c r="N1081" t="n">
        <v>17.38999938964844</v>
      </c>
      <c r="O1081" t="n">
        <v>21.79000091552734</v>
      </c>
      <c r="P1081" t="n">
        <v>14.63000011444092</v>
      </c>
      <c r="Q1081" t="n">
        <v>13.80000019073486</v>
      </c>
      <c r="R1081" t="n">
        <v>54.61000061035156</v>
      </c>
      <c r="S1081" t="n">
        <v>369.010009765625</v>
      </c>
      <c r="T1081" t="n">
        <v>50.65999984741211</v>
      </c>
      <c r="U1081" t="n">
        <v>31.40999984741211</v>
      </c>
    </row>
    <row r="1082">
      <c r="A1082" s="4" t="n">
        <v>44879</v>
      </c>
      <c r="B1082" t="n">
        <v>31.57999992370605</v>
      </c>
      <c r="C1082" t="n">
        <v>28.95000076293945</v>
      </c>
      <c r="D1082" t="n">
        <v>15.81999969482422</v>
      </c>
      <c r="E1082" t="n">
        <v>8.880000114440918</v>
      </c>
      <c r="F1082" t="n">
        <v>11.44999980926514</v>
      </c>
      <c r="G1082" t="n">
        <v>9.069999694824219</v>
      </c>
      <c r="H1082" t="n">
        <v>62.36000061035156</v>
      </c>
      <c r="I1082" t="n">
        <v>14.03999996185303</v>
      </c>
      <c r="J1082" t="n">
        <v>15.27000045776367</v>
      </c>
      <c r="K1082" t="n">
        <v>16.46999931335449</v>
      </c>
      <c r="L1082" t="n">
        <v>17.19000053405762</v>
      </c>
      <c r="M1082" t="n">
        <v>17.60000038146973</v>
      </c>
      <c r="N1082" t="n">
        <v>17.26000022888184</v>
      </c>
      <c r="O1082" t="n">
        <v>21.6200008392334</v>
      </c>
      <c r="P1082" t="n">
        <v>14.51000022888184</v>
      </c>
      <c r="Q1082" t="n">
        <v>13.6899995803833</v>
      </c>
      <c r="R1082" t="n">
        <v>53.9900016784668</v>
      </c>
      <c r="S1082" t="n">
        <v>365.7999877929688</v>
      </c>
      <c r="T1082" t="n">
        <v>50.27000045776367</v>
      </c>
      <c r="U1082" t="n">
        <v>31.10000038146973</v>
      </c>
    </row>
    <row r="1083">
      <c r="A1083" s="4" t="n">
        <v>44880</v>
      </c>
      <c r="B1083" t="n">
        <v>32.06999969482422</v>
      </c>
      <c r="C1083" t="n">
        <v>29.15999984741211</v>
      </c>
      <c r="D1083" t="n">
        <v>15.9399995803833</v>
      </c>
      <c r="E1083" t="n">
        <v>8.939999580383301</v>
      </c>
      <c r="F1083" t="n">
        <v>11.52999973297119</v>
      </c>
      <c r="G1083" t="n">
        <v>9.109999656677246</v>
      </c>
      <c r="H1083" t="n">
        <v>62.88999938964844</v>
      </c>
      <c r="I1083" t="n">
        <v>14.14000034332275</v>
      </c>
      <c r="J1083" t="n">
        <v>15.39000034332275</v>
      </c>
      <c r="K1083" t="n">
        <v>16.61000061035156</v>
      </c>
      <c r="L1083" t="n">
        <v>17.35000038146973</v>
      </c>
      <c r="M1083" t="n">
        <v>17.76000022888184</v>
      </c>
      <c r="N1083" t="n">
        <v>17.43000030517578</v>
      </c>
      <c r="O1083" t="n">
        <v>21.82999992370605</v>
      </c>
      <c r="P1083" t="n">
        <v>14.64999961853027</v>
      </c>
      <c r="Q1083" t="n">
        <v>13.81999969482422</v>
      </c>
      <c r="R1083" t="n">
        <v>54.70000076293945</v>
      </c>
      <c r="S1083" t="n">
        <v>369.010009765625</v>
      </c>
      <c r="T1083" t="n">
        <v>50.66999816894531</v>
      </c>
      <c r="U1083" t="n">
        <v>31.54999923706055</v>
      </c>
    </row>
    <row r="1084">
      <c r="A1084" s="4" t="n">
        <v>44881</v>
      </c>
      <c r="B1084" t="n">
        <v>31.6200008392334</v>
      </c>
      <c r="C1084" t="n">
        <v>29.05999946594238</v>
      </c>
      <c r="D1084" t="n">
        <v>15.89000034332275</v>
      </c>
      <c r="E1084" t="n">
        <v>8.970000267028809</v>
      </c>
      <c r="F1084" t="n">
        <v>11.52000045776367</v>
      </c>
      <c r="G1084" t="n">
        <v>9.109999656677246</v>
      </c>
      <c r="H1084" t="n">
        <v>62.31999969482422</v>
      </c>
      <c r="I1084" t="n">
        <v>14.10999965667725</v>
      </c>
      <c r="J1084" t="n">
        <v>15.32999992370605</v>
      </c>
      <c r="K1084" t="n">
        <v>16.53000068664551</v>
      </c>
      <c r="L1084" t="n">
        <v>17.22999954223633</v>
      </c>
      <c r="M1084" t="n">
        <v>17.6299991607666</v>
      </c>
      <c r="N1084" t="n">
        <v>17.29000091552734</v>
      </c>
      <c r="O1084" t="n">
        <v>21.64999961853027</v>
      </c>
      <c r="P1084" t="n">
        <v>14.52999973297119</v>
      </c>
      <c r="Q1084" t="n">
        <v>13.71000003814697</v>
      </c>
      <c r="R1084" t="n">
        <v>53.95000076293945</v>
      </c>
      <c r="S1084" t="n">
        <v>366.0499877929688</v>
      </c>
      <c r="T1084" t="n">
        <v>50.31000137329102</v>
      </c>
      <c r="U1084" t="n">
        <v>31.11000061035156</v>
      </c>
    </row>
    <row r="1085">
      <c r="A1085" s="4" t="n">
        <v>44882</v>
      </c>
      <c r="B1085" t="n">
        <v>31.32999992370605</v>
      </c>
      <c r="C1085" t="n">
        <v>29</v>
      </c>
      <c r="D1085" t="n">
        <v>15.84000015258789</v>
      </c>
      <c r="E1085" t="n">
        <v>8.930000305175781</v>
      </c>
      <c r="F1085" t="n">
        <v>11.48999977111816</v>
      </c>
      <c r="G1085" t="n">
        <v>9.069999694824219</v>
      </c>
      <c r="H1085" t="n">
        <v>62.11000061035156</v>
      </c>
      <c r="I1085" t="n">
        <v>14.0600004196167</v>
      </c>
      <c r="J1085" t="n">
        <v>15.27000045776367</v>
      </c>
      <c r="K1085" t="n">
        <v>16.45999908447266</v>
      </c>
      <c r="L1085" t="n">
        <v>17.14999961853027</v>
      </c>
      <c r="M1085" t="n">
        <v>17.55999946594238</v>
      </c>
      <c r="N1085" t="n">
        <v>17.21999931335449</v>
      </c>
      <c r="O1085" t="n">
        <v>21.54999923706055</v>
      </c>
      <c r="P1085" t="n">
        <v>14.47000026702881</v>
      </c>
      <c r="Q1085" t="n">
        <v>13.64999961853027</v>
      </c>
      <c r="R1085" t="n">
        <v>53.4900016784668</v>
      </c>
      <c r="S1085" t="n">
        <v>364.989990234375</v>
      </c>
      <c r="T1085" t="n">
        <v>50.18999862670898</v>
      </c>
      <c r="U1085" t="n">
        <v>31.04999923706055</v>
      </c>
    </row>
    <row r="1086">
      <c r="A1086" s="4" t="n">
        <v>44883</v>
      </c>
      <c r="B1086" t="n">
        <v>31.40999984741211</v>
      </c>
      <c r="C1086" t="n">
        <v>29.07999992370605</v>
      </c>
      <c r="D1086" t="n">
        <v>15.88000011444092</v>
      </c>
      <c r="E1086" t="n">
        <v>8.930000305175781</v>
      </c>
      <c r="F1086" t="n">
        <v>11.51000022888184</v>
      </c>
      <c r="G1086" t="n">
        <v>9.090000152587891</v>
      </c>
      <c r="H1086" t="n">
        <v>62.40000152587891</v>
      </c>
      <c r="I1086" t="n">
        <v>14.07999992370605</v>
      </c>
      <c r="J1086" t="n">
        <v>15.30000019073486</v>
      </c>
      <c r="K1086" t="n">
        <v>16.5</v>
      </c>
      <c r="L1086" t="n">
        <v>17.20000076293945</v>
      </c>
      <c r="M1086" t="n">
        <v>17.61000061035156</v>
      </c>
      <c r="N1086" t="n">
        <v>17.27000045776367</v>
      </c>
      <c r="O1086" t="n">
        <v>21.6200008392334</v>
      </c>
      <c r="P1086" t="n">
        <v>14.51000022888184</v>
      </c>
      <c r="Q1086" t="n">
        <v>13.68000030517578</v>
      </c>
      <c r="R1086" t="n">
        <v>53.56000137329102</v>
      </c>
      <c r="S1086" t="n">
        <v>366.739990234375</v>
      </c>
      <c r="T1086" t="n">
        <v>50.40000152587891</v>
      </c>
      <c r="U1086" t="n">
        <v>31.04999923706055</v>
      </c>
    </row>
    <row r="1087">
      <c r="A1087" s="4" t="n">
        <v>44886</v>
      </c>
      <c r="B1087" t="n">
        <v>31.13999938964844</v>
      </c>
      <c r="C1087" t="n">
        <v>29.04000091552734</v>
      </c>
      <c r="D1087" t="n">
        <v>15.85000038146973</v>
      </c>
      <c r="E1087" t="n">
        <v>8.930000305175781</v>
      </c>
      <c r="F1087" t="n">
        <v>11.51000022888184</v>
      </c>
      <c r="G1087" t="n">
        <v>9.079999923706055</v>
      </c>
      <c r="H1087" t="n">
        <v>62.18999862670898</v>
      </c>
      <c r="I1087" t="n">
        <v>14.0600004196167</v>
      </c>
      <c r="J1087" t="n">
        <v>15.26000022888184</v>
      </c>
      <c r="K1087" t="n">
        <v>16.44000053405762</v>
      </c>
      <c r="L1087" t="n">
        <v>17.1299991607666</v>
      </c>
      <c r="M1087" t="n">
        <v>17.53000068664551</v>
      </c>
      <c r="N1087" t="n">
        <v>17.18000030517578</v>
      </c>
      <c r="O1087" t="n">
        <v>21.51000022888184</v>
      </c>
      <c r="P1087" t="n">
        <v>14.43000030517578</v>
      </c>
      <c r="Q1087" t="n">
        <v>13.61999988555908</v>
      </c>
      <c r="R1087" t="n">
        <v>52.95000076293945</v>
      </c>
      <c r="S1087" t="n">
        <v>365.3599853515625</v>
      </c>
      <c r="T1087" t="n">
        <v>50.02999877929688</v>
      </c>
      <c r="U1087" t="n">
        <v>30.71999931335449</v>
      </c>
    </row>
    <row r="1088">
      <c r="A1088" s="4" t="n">
        <v>44887</v>
      </c>
      <c r="B1088" t="n">
        <v>31.5</v>
      </c>
      <c r="C1088" t="n">
        <v>29.32999992370605</v>
      </c>
      <c r="D1088" t="n">
        <v>16</v>
      </c>
      <c r="E1088" t="n">
        <v>8.960000038146973</v>
      </c>
      <c r="F1088" t="n">
        <v>11.60000038146973</v>
      </c>
      <c r="G1088" t="n">
        <v>9.119999885559082</v>
      </c>
      <c r="H1088" t="n">
        <v>62.93999862670898</v>
      </c>
      <c r="I1088" t="n">
        <v>14.17000007629395</v>
      </c>
      <c r="J1088" t="n">
        <v>15.39999961853027</v>
      </c>
      <c r="K1088" t="n">
        <v>16.60000038146973</v>
      </c>
      <c r="L1088" t="n">
        <v>17.30999946594238</v>
      </c>
      <c r="M1088" t="n">
        <v>17.71999931335449</v>
      </c>
      <c r="N1088" t="n">
        <v>17.3700008392334</v>
      </c>
      <c r="O1088" t="n">
        <v>21.72999954223633</v>
      </c>
      <c r="P1088" t="n">
        <v>14.59000015258789</v>
      </c>
      <c r="Q1088" t="n">
        <v>13.76000022888184</v>
      </c>
      <c r="R1088" t="n">
        <v>53.61999893188477</v>
      </c>
      <c r="S1088" t="n">
        <v>370.3299865722656</v>
      </c>
      <c r="T1088" t="n">
        <v>50.7400016784668</v>
      </c>
      <c r="U1088" t="n">
        <v>31.18000030517578</v>
      </c>
    </row>
    <row r="1089">
      <c r="A1089" s="4" t="n">
        <v>44888</v>
      </c>
      <c r="B1089" t="n">
        <v>31.78000068664551</v>
      </c>
      <c r="C1089" t="n">
        <v>29.45999908447266</v>
      </c>
      <c r="D1089" t="n">
        <v>16.07999992370605</v>
      </c>
      <c r="E1089" t="n">
        <v>9</v>
      </c>
      <c r="F1089" t="n">
        <v>11.65999984741211</v>
      </c>
      <c r="G1089" t="n">
        <v>9.149999618530273</v>
      </c>
      <c r="H1089" t="n">
        <v>63.31000137329102</v>
      </c>
      <c r="I1089" t="n">
        <v>14.25</v>
      </c>
      <c r="J1089" t="n">
        <v>15.48999977111816</v>
      </c>
      <c r="K1089" t="n">
        <v>16.70000076293945</v>
      </c>
      <c r="L1089" t="n">
        <v>17.42000007629395</v>
      </c>
      <c r="M1089" t="n">
        <v>17.82999992370605</v>
      </c>
      <c r="N1089" t="n">
        <v>17.47999954223633</v>
      </c>
      <c r="O1089" t="n">
        <v>21.8799991607666</v>
      </c>
      <c r="P1089" t="n">
        <v>14.68000030517578</v>
      </c>
      <c r="Q1089" t="n">
        <v>13.85000038146973</v>
      </c>
      <c r="R1089" t="n">
        <v>54.15999984741211</v>
      </c>
      <c r="S1089" t="n">
        <v>372.5400085449219</v>
      </c>
      <c r="T1089" t="n">
        <v>51.09000015258789</v>
      </c>
      <c r="U1089" t="n">
        <v>31.47999954223633</v>
      </c>
    </row>
    <row r="1090">
      <c r="A1090" s="4" t="n">
        <v>44890</v>
      </c>
      <c r="B1090" t="n">
        <v>31.76000022888184</v>
      </c>
      <c r="C1090" t="n">
        <v>29.5</v>
      </c>
      <c r="D1090" t="n">
        <v>16.11000061035156</v>
      </c>
      <c r="E1090" t="n">
        <v>9.010000228881836</v>
      </c>
      <c r="F1090" t="n">
        <v>11.68000030517578</v>
      </c>
      <c r="G1090" t="n">
        <v>9.140000343322754</v>
      </c>
      <c r="H1090" t="n">
        <v>63.40999984741211</v>
      </c>
      <c r="I1090" t="n">
        <v>14.27000045776367</v>
      </c>
      <c r="J1090" t="n">
        <v>15.51000022888184</v>
      </c>
      <c r="K1090" t="n">
        <v>16.72999954223633</v>
      </c>
      <c r="L1090" t="n">
        <v>17.45000076293945</v>
      </c>
      <c r="M1090" t="n">
        <v>17.86000061035156</v>
      </c>
      <c r="N1090" t="n">
        <v>17.51000022888184</v>
      </c>
      <c r="O1090" t="n">
        <v>21.90999984741211</v>
      </c>
      <c r="P1090" t="n">
        <v>14.71000003814697</v>
      </c>
      <c r="Q1090" t="n">
        <v>13.86999988555908</v>
      </c>
      <c r="R1090" t="n">
        <v>54.15000152587891</v>
      </c>
      <c r="S1090" t="n">
        <v>372.4400024414062</v>
      </c>
      <c r="T1090" t="n">
        <v>51.04999923706055</v>
      </c>
      <c r="U1090" t="n">
        <v>31.26000022888184</v>
      </c>
    </row>
    <row r="1091">
      <c r="A1091" s="4" t="n">
        <v>44893</v>
      </c>
      <c r="B1091" t="n">
        <v>31.29999923706055</v>
      </c>
      <c r="C1091" t="n">
        <v>29.23999977111816</v>
      </c>
      <c r="D1091" t="n">
        <v>15.97000026702881</v>
      </c>
      <c r="E1091" t="n">
        <v>9</v>
      </c>
      <c r="F1091" t="n">
        <v>11.59000015258789</v>
      </c>
      <c r="G1091" t="n">
        <v>9.119999885559082</v>
      </c>
      <c r="H1091" t="n">
        <v>62.45000076293945</v>
      </c>
      <c r="I1091" t="n">
        <v>14.15999984741211</v>
      </c>
      <c r="J1091" t="n">
        <v>15.36999988555908</v>
      </c>
      <c r="K1091" t="n">
        <v>16.54999923706055</v>
      </c>
      <c r="L1091" t="n">
        <v>17.23999977111816</v>
      </c>
      <c r="M1091" t="n">
        <v>17.63999938964844</v>
      </c>
      <c r="N1091" t="n">
        <v>17.29000091552734</v>
      </c>
      <c r="O1091" t="n">
        <v>21.6299991607666</v>
      </c>
      <c r="P1091" t="n">
        <v>14.52000045776367</v>
      </c>
      <c r="Q1091" t="n">
        <v>13.69999980926514</v>
      </c>
      <c r="R1091" t="n">
        <v>53.34000015258789</v>
      </c>
      <c r="S1091" t="n">
        <v>366.6900024414062</v>
      </c>
      <c r="T1091" t="n">
        <v>50.38999938964844</v>
      </c>
      <c r="U1091" t="n">
        <v>30.80999946594238</v>
      </c>
    </row>
    <row r="1092">
      <c r="A1092" s="4" t="n">
        <v>44894</v>
      </c>
      <c r="B1092" t="n">
        <v>31.20999908447266</v>
      </c>
      <c r="C1092" t="n">
        <v>29.22999954223633</v>
      </c>
      <c r="D1092" t="n">
        <v>15.97000026702881</v>
      </c>
      <c r="E1092" t="n">
        <v>8.979999542236328</v>
      </c>
      <c r="F1092" t="n">
        <v>11.59000015258789</v>
      </c>
      <c r="G1092" t="n">
        <v>9.109999656677246</v>
      </c>
      <c r="H1092" t="n">
        <v>62.5099983215332</v>
      </c>
      <c r="I1092" t="n">
        <v>14.14999961853027</v>
      </c>
      <c r="J1092" t="n">
        <v>15.35999965667725</v>
      </c>
      <c r="K1092" t="n">
        <v>16.54999923706055</v>
      </c>
      <c r="L1092" t="n">
        <v>17.25</v>
      </c>
      <c r="M1092" t="n">
        <v>17.64999961853027</v>
      </c>
      <c r="N1092" t="n">
        <v>17.29999923706055</v>
      </c>
      <c r="O1092" t="n">
        <v>21.64999961853027</v>
      </c>
      <c r="P1092" t="n">
        <v>14.52999973297119</v>
      </c>
      <c r="Q1092" t="n">
        <v>13.71000003814697</v>
      </c>
      <c r="R1092" t="n">
        <v>53.33000183105469</v>
      </c>
      <c r="S1092" t="n">
        <v>366.1400146484375</v>
      </c>
      <c r="T1092" t="n">
        <v>50.18999862670898</v>
      </c>
      <c r="U1092" t="n">
        <v>30.59000015258789</v>
      </c>
    </row>
    <row r="1093">
      <c r="A1093" s="4" t="n">
        <v>44895</v>
      </c>
      <c r="B1093" t="n">
        <v>32.38000106811523</v>
      </c>
      <c r="C1093" t="n">
        <v>29.79000091552734</v>
      </c>
      <c r="D1093" t="n">
        <v>16.28000068664551</v>
      </c>
      <c r="E1093" t="n">
        <v>9.020000457763672</v>
      </c>
      <c r="F1093" t="n">
        <v>11.77000045776367</v>
      </c>
      <c r="G1093" t="n">
        <v>9.149999618530273</v>
      </c>
      <c r="H1093" t="n">
        <v>64.33000183105469</v>
      </c>
      <c r="I1093" t="n">
        <v>14.39999961853027</v>
      </c>
      <c r="J1093" t="n">
        <v>15.67000007629395</v>
      </c>
      <c r="K1093" t="n">
        <v>16.93000030517578</v>
      </c>
      <c r="L1093" t="n">
        <v>17.69000053405762</v>
      </c>
      <c r="M1093" t="n">
        <v>18.1200008392334</v>
      </c>
      <c r="N1093" t="n">
        <v>17.76000022888184</v>
      </c>
      <c r="O1093" t="n">
        <v>22.23999977111816</v>
      </c>
      <c r="P1093" t="n">
        <v>14.93000030517578</v>
      </c>
      <c r="Q1093" t="n">
        <v>14.07999992370605</v>
      </c>
      <c r="R1093" t="n">
        <v>55.2599983215332</v>
      </c>
      <c r="S1093" t="n">
        <v>377.5700073242188</v>
      </c>
      <c r="T1093" t="n">
        <v>51.83000183105469</v>
      </c>
      <c r="U1093" t="n">
        <v>31.98999977111816</v>
      </c>
    </row>
    <row r="1094">
      <c r="A1094" s="4" t="n">
        <v>44896</v>
      </c>
      <c r="B1094" t="n">
        <v>32.52000045776367</v>
      </c>
      <c r="C1094" t="n">
        <v>29.86000061035156</v>
      </c>
      <c r="D1094" t="n">
        <v>16.34000015258789</v>
      </c>
      <c r="E1094" t="n">
        <v>9.100000381469727</v>
      </c>
      <c r="F1094" t="n">
        <v>11.82999992370605</v>
      </c>
      <c r="G1094" t="n">
        <v>9.220000267028809</v>
      </c>
      <c r="H1094" t="n">
        <v>64.30000305175781</v>
      </c>
      <c r="I1094" t="n">
        <v>14.47000026702881</v>
      </c>
      <c r="J1094" t="n">
        <v>15.73999977111816</v>
      </c>
      <c r="K1094" t="n">
        <v>16.98999977111816</v>
      </c>
      <c r="L1094" t="n">
        <v>17.73999977111816</v>
      </c>
      <c r="M1094" t="n">
        <v>18.15999984741211</v>
      </c>
      <c r="N1094" t="n">
        <v>17.80999946594238</v>
      </c>
      <c r="O1094" t="n">
        <v>22.29999923706055</v>
      </c>
      <c r="P1094" t="n">
        <v>14.97000026702881</v>
      </c>
      <c r="Q1094" t="n">
        <v>14.11999988555908</v>
      </c>
      <c r="R1094" t="n">
        <v>55.34000015258789</v>
      </c>
      <c r="S1094" t="n">
        <v>377.2999877929688</v>
      </c>
      <c r="T1094" t="n">
        <v>51.81999969482422</v>
      </c>
      <c r="U1094" t="n">
        <v>32.02999877929688</v>
      </c>
    </row>
    <row r="1095">
      <c r="A1095" s="4" t="n">
        <v>44897</v>
      </c>
      <c r="B1095" t="n">
        <v>32.47000122070312</v>
      </c>
      <c r="C1095" t="n">
        <v>29.89999961853027</v>
      </c>
      <c r="D1095" t="n">
        <v>16.36000061035156</v>
      </c>
      <c r="E1095" t="n">
        <v>9.109999656677246</v>
      </c>
      <c r="F1095" t="n">
        <v>11.85000038146973</v>
      </c>
      <c r="G1095" t="n">
        <v>9.210000038146973</v>
      </c>
      <c r="H1095" t="n">
        <v>64.27999877929688</v>
      </c>
      <c r="I1095" t="n">
        <v>14.48999977111816</v>
      </c>
      <c r="J1095" t="n">
        <v>15.76000022888184</v>
      </c>
      <c r="K1095" t="n">
        <v>17.01000022888184</v>
      </c>
      <c r="L1095" t="n">
        <v>17.75</v>
      </c>
      <c r="M1095" t="n">
        <v>18.17000007629395</v>
      </c>
      <c r="N1095" t="n">
        <v>17.81999969482422</v>
      </c>
      <c r="O1095" t="n">
        <v>22.30999946594238</v>
      </c>
      <c r="P1095" t="n">
        <v>14.97999954223633</v>
      </c>
      <c r="Q1095" t="n">
        <v>14.13000011444092</v>
      </c>
      <c r="R1095" t="n">
        <v>55.36000061035156</v>
      </c>
      <c r="S1095" t="n">
        <v>376.8800048828125</v>
      </c>
      <c r="T1095" t="n">
        <v>51.86999893188477</v>
      </c>
      <c r="U1095" t="n">
        <v>31.89999961853027</v>
      </c>
    </row>
    <row r="1096">
      <c r="A1096" s="4" t="n">
        <v>44900</v>
      </c>
      <c r="B1096" t="n">
        <v>31.8799991607666</v>
      </c>
      <c r="C1096" t="n">
        <v>29.51000022888184</v>
      </c>
      <c r="D1096" t="n">
        <v>16.14999961853027</v>
      </c>
      <c r="E1096" t="n">
        <v>9.079999923706055</v>
      </c>
      <c r="F1096" t="n">
        <v>11.72999954223633</v>
      </c>
      <c r="G1096" t="n">
        <v>9.189999580383301</v>
      </c>
      <c r="H1096" t="n">
        <v>63.18999862670898</v>
      </c>
      <c r="I1096" t="n">
        <v>14.32999992370605</v>
      </c>
      <c r="J1096" t="n">
        <v>15.56999969482422</v>
      </c>
      <c r="K1096" t="n">
        <v>16.78000068664551</v>
      </c>
      <c r="L1096" t="n">
        <v>17.48999977111816</v>
      </c>
      <c r="M1096" t="n">
        <v>17.88999938964844</v>
      </c>
      <c r="N1096" t="n">
        <v>17.54000091552734</v>
      </c>
      <c r="O1096" t="n">
        <v>21.95999908447266</v>
      </c>
      <c r="P1096" t="n">
        <v>14.73999977111816</v>
      </c>
      <c r="Q1096" t="n">
        <v>13.89999961853027</v>
      </c>
      <c r="R1096" t="n">
        <v>54.15000152587891</v>
      </c>
      <c r="S1096" t="n">
        <v>370.1400146484375</v>
      </c>
      <c r="T1096" t="n">
        <v>50.90000152587891</v>
      </c>
      <c r="U1096" t="n">
        <v>31.35000038146973</v>
      </c>
    </row>
    <row r="1097">
      <c r="A1097" s="4" t="n">
        <v>44901</v>
      </c>
      <c r="B1097" t="n">
        <v>31.43000030517578</v>
      </c>
      <c r="C1097" t="n">
        <v>29.32999992370605</v>
      </c>
      <c r="D1097" t="n">
        <v>16.05999946594238</v>
      </c>
      <c r="E1097" t="n">
        <v>9.079999923706055</v>
      </c>
      <c r="F1097" t="n">
        <v>11.68000030517578</v>
      </c>
      <c r="G1097" t="n">
        <v>9.159999847412109</v>
      </c>
      <c r="H1097" t="n">
        <v>62.43000030517578</v>
      </c>
      <c r="I1097" t="n">
        <v>14.27000045776367</v>
      </c>
      <c r="J1097" t="n">
        <v>15.47000026702881</v>
      </c>
      <c r="K1097" t="n">
        <v>16.64999961853027</v>
      </c>
      <c r="L1097" t="n">
        <v>17.32999992370605</v>
      </c>
      <c r="M1097" t="n">
        <v>17.71999931335449</v>
      </c>
      <c r="N1097" t="n">
        <v>17.3700008392334</v>
      </c>
      <c r="O1097" t="n">
        <v>21.73999977111816</v>
      </c>
      <c r="P1097" t="n">
        <v>14.59000015258789</v>
      </c>
      <c r="Q1097" t="n">
        <v>13.76000022888184</v>
      </c>
      <c r="R1097" t="n">
        <v>53.31000137329102</v>
      </c>
      <c r="S1097" t="n">
        <v>364.8200073242188</v>
      </c>
      <c r="T1097" t="n">
        <v>50.13999938964844</v>
      </c>
      <c r="U1097" t="n">
        <v>30.71999931335449</v>
      </c>
    </row>
    <row r="1098">
      <c r="A1098" s="4" t="n">
        <v>44902</v>
      </c>
      <c r="B1098" t="n">
        <v>31.39999961853027</v>
      </c>
      <c r="C1098" t="n">
        <v>29.40999984741211</v>
      </c>
      <c r="D1098" t="n">
        <v>16.09000015258789</v>
      </c>
      <c r="E1098" t="n">
        <v>9.100000381469727</v>
      </c>
      <c r="F1098" t="n">
        <v>11.69999980926514</v>
      </c>
      <c r="G1098" t="n">
        <v>9.170000076293945</v>
      </c>
      <c r="H1098" t="n">
        <v>62.34999847412109</v>
      </c>
      <c r="I1098" t="n">
        <v>14.28999996185303</v>
      </c>
      <c r="J1098" t="n">
        <v>15.5</v>
      </c>
      <c r="K1098" t="n">
        <v>16.65999984741211</v>
      </c>
      <c r="L1098" t="n">
        <v>17.31999969482422</v>
      </c>
      <c r="M1098" t="n">
        <v>17.71999931335449</v>
      </c>
      <c r="N1098" t="n">
        <v>17.36000061035156</v>
      </c>
      <c r="O1098" t="n">
        <v>21.72999954223633</v>
      </c>
      <c r="P1098" t="n">
        <v>14.57999992370605</v>
      </c>
      <c r="Q1098" t="n">
        <v>13.76000022888184</v>
      </c>
      <c r="R1098" t="n">
        <v>53.22999954223633</v>
      </c>
      <c r="S1098" t="n">
        <v>364.1499938964844</v>
      </c>
      <c r="T1098" t="n">
        <v>50.15999984741211</v>
      </c>
      <c r="U1098" t="n">
        <v>30.57999992370605</v>
      </c>
    </row>
    <row r="1099">
      <c r="A1099" s="4" t="n">
        <v>44903</v>
      </c>
      <c r="B1099" t="n">
        <v>31.76000022888184</v>
      </c>
      <c r="C1099" t="n">
        <v>29.5</v>
      </c>
      <c r="D1099" t="n">
        <v>16.14999961853027</v>
      </c>
      <c r="E1099" t="n">
        <v>9.109999656677246</v>
      </c>
      <c r="F1099" t="n">
        <v>11.73999977111816</v>
      </c>
      <c r="G1099" t="n">
        <v>9.180000305175781</v>
      </c>
      <c r="H1099" t="n">
        <v>62.81000137329102</v>
      </c>
      <c r="I1099" t="n">
        <v>14.34000015258789</v>
      </c>
      <c r="J1099" t="n">
        <v>15.5600004196167</v>
      </c>
      <c r="K1099" t="n">
        <v>16.73999977111816</v>
      </c>
      <c r="L1099" t="n">
        <v>17.43000030517578</v>
      </c>
      <c r="M1099" t="n">
        <v>17.82999992370605</v>
      </c>
      <c r="N1099" t="n">
        <v>17.47999954223633</v>
      </c>
      <c r="O1099" t="n">
        <v>21.8799991607666</v>
      </c>
      <c r="P1099" t="n">
        <v>14.6899995803833</v>
      </c>
      <c r="Q1099" t="n">
        <v>13.85000038146973</v>
      </c>
      <c r="R1099" t="n">
        <v>53.66999816894531</v>
      </c>
      <c r="S1099" t="n">
        <v>366.9400024414062</v>
      </c>
      <c r="T1099" t="n">
        <v>50.56999969482422</v>
      </c>
      <c r="U1099" t="n">
        <v>30.95000076293945</v>
      </c>
    </row>
    <row r="1100">
      <c r="A1100" s="4" t="n">
        <v>44904</v>
      </c>
      <c r="B1100" t="n">
        <v>31.60000038146973</v>
      </c>
      <c r="C1100" t="n">
        <v>29.31999969482422</v>
      </c>
      <c r="D1100" t="n">
        <v>16.06999969482422</v>
      </c>
      <c r="E1100" t="n">
        <v>9.090000152587891</v>
      </c>
      <c r="F1100" t="n">
        <v>11.6899995803833</v>
      </c>
      <c r="G1100" t="n">
        <v>9.180000305175781</v>
      </c>
      <c r="H1100" t="n">
        <v>62.54000091552734</v>
      </c>
      <c r="I1100" t="n">
        <v>14.27000045776367</v>
      </c>
      <c r="J1100" t="n">
        <v>15.48999977111816</v>
      </c>
      <c r="K1100" t="n">
        <v>16.67000007629395</v>
      </c>
      <c r="L1100" t="n">
        <v>17.36000061035156</v>
      </c>
      <c r="M1100" t="n">
        <v>17.76000022888184</v>
      </c>
      <c r="N1100" t="n">
        <v>17.40999984741211</v>
      </c>
      <c r="O1100" t="n">
        <v>21.79000091552734</v>
      </c>
      <c r="P1100" t="n">
        <v>14.61999988555908</v>
      </c>
      <c r="Q1100" t="n">
        <v>13.78999996185303</v>
      </c>
      <c r="R1100" t="n">
        <v>53.38999938964844</v>
      </c>
      <c r="S1100" t="n">
        <v>364.260009765625</v>
      </c>
      <c r="T1100" t="n">
        <v>50.02999877929688</v>
      </c>
      <c r="U1100" t="n">
        <v>30.76000022888184</v>
      </c>
    </row>
    <row r="1101">
      <c r="A1101" s="4" t="n">
        <v>44907</v>
      </c>
      <c r="B1101" t="n">
        <v>32.0099983215332</v>
      </c>
      <c r="C1101" t="n">
        <v>29.55999946594238</v>
      </c>
      <c r="D1101" t="n">
        <v>16.18000030517578</v>
      </c>
      <c r="E1101" t="n">
        <v>9.100000381469727</v>
      </c>
      <c r="F1101" t="n">
        <v>11.75</v>
      </c>
      <c r="G1101" t="n">
        <v>9.189999580383301</v>
      </c>
      <c r="H1101" t="n">
        <v>63.29000091552734</v>
      </c>
      <c r="I1101" t="n">
        <v>14.35000038146973</v>
      </c>
      <c r="J1101" t="n">
        <v>15.57999992370605</v>
      </c>
      <c r="K1101" t="n">
        <v>16.79000091552734</v>
      </c>
      <c r="L1101" t="n">
        <v>17.5</v>
      </c>
      <c r="M1101" t="n">
        <v>17.90999984741211</v>
      </c>
      <c r="N1101" t="n">
        <v>17.55999946594238</v>
      </c>
      <c r="O1101" t="n">
        <v>21.97999954223633</v>
      </c>
      <c r="P1101" t="n">
        <v>14.75</v>
      </c>
      <c r="Q1101" t="n">
        <v>13.92000007629395</v>
      </c>
      <c r="R1101" t="n">
        <v>53.93000030517578</v>
      </c>
      <c r="S1101" t="n">
        <v>369.4599914550781</v>
      </c>
      <c r="T1101" t="n">
        <v>50.63000106811523</v>
      </c>
      <c r="U1101" t="n">
        <v>31.1299991607666</v>
      </c>
    </row>
    <row r="1102">
      <c r="A1102" s="4" t="n">
        <v>44908</v>
      </c>
      <c r="B1102" t="n">
        <v>32.31999969482422</v>
      </c>
      <c r="C1102" t="n">
        <v>29.56999969482422</v>
      </c>
      <c r="D1102" t="n">
        <v>16.29999923706055</v>
      </c>
      <c r="E1102" t="n">
        <v>9.149999618530273</v>
      </c>
      <c r="F1102" t="n">
        <v>11.81999969482422</v>
      </c>
      <c r="G1102" t="n">
        <v>9.25</v>
      </c>
      <c r="H1102" t="n">
        <v>63.77000045776367</v>
      </c>
      <c r="I1102" t="n">
        <v>14.4399995803833</v>
      </c>
      <c r="J1102" t="n">
        <v>15.6899995803833</v>
      </c>
      <c r="K1102" t="n">
        <v>16.90999984741211</v>
      </c>
      <c r="L1102" t="n">
        <v>17.6299991607666</v>
      </c>
      <c r="M1102" t="n">
        <v>18.04999923706055</v>
      </c>
      <c r="N1102" t="n">
        <v>17.69000053405762</v>
      </c>
      <c r="O1102" t="n">
        <v>22.14999961853027</v>
      </c>
      <c r="P1102" t="n">
        <v>14.86999988555908</v>
      </c>
      <c r="Q1102" t="n">
        <v>14.02000045776367</v>
      </c>
      <c r="R1102" t="n">
        <v>54.38000106811523</v>
      </c>
      <c r="S1102" t="n">
        <v>372.1700134277344</v>
      </c>
      <c r="T1102" t="n">
        <v>49.52000045776367</v>
      </c>
      <c r="U1102" t="n">
        <v>31.46999931335449</v>
      </c>
    </row>
    <row r="1103">
      <c r="A1103" s="4" t="n">
        <v>44909</v>
      </c>
      <c r="B1103" t="n">
        <v>32.15999984741211</v>
      </c>
      <c r="C1103" t="n">
        <v>29.52000045776367</v>
      </c>
      <c r="D1103" t="n">
        <v>16.29000091552734</v>
      </c>
      <c r="E1103" t="n">
        <v>9.159999847412109</v>
      </c>
      <c r="F1103" t="n">
        <v>11.8100004196167</v>
      </c>
      <c r="G1103" t="n">
        <v>9.260000228881836</v>
      </c>
      <c r="H1103" t="n">
        <v>63.54999923706055</v>
      </c>
      <c r="I1103" t="n">
        <v>14.43000030517578</v>
      </c>
      <c r="J1103" t="n">
        <v>15.68000030517578</v>
      </c>
      <c r="K1103" t="n">
        <v>16.88999938964844</v>
      </c>
      <c r="L1103" t="n">
        <v>17.60000038146973</v>
      </c>
      <c r="M1103" t="n">
        <v>18.01000022888184</v>
      </c>
      <c r="N1103" t="n">
        <v>17.65999984741211</v>
      </c>
      <c r="O1103" t="n">
        <v>22.11000061035156</v>
      </c>
      <c r="P1103" t="n">
        <v>14.84000015258789</v>
      </c>
      <c r="Q1103" t="n">
        <v>14</v>
      </c>
      <c r="R1103" t="n">
        <v>54.15999984741211</v>
      </c>
      <c r="S1103" t="n">
        <v>369.989990234375</v>
      </c>
      <c r="T1103" t="n">
        <v>49.27000045776367</v>
      </c>
      <c r="U1103" t="n">
        <v>30.14999961853027</v>
      </c>
    </row>
    <row r="1104">
      <c r="A1104" s="4" t="n">
        <v>44910</v>
      </c>
      <c r="B1104" t="n">
        <v>31.29000091552734</v>
      </c>
      <c r="C1104" t="n">
        <v>29.13999938964844</v>
      </c>
      <c r="D1104" t="n">
        <v>16.04999923706055</v>
      </c>
      <c r="E1104" t="n">
        <v>9.140000343322754</v>
      </c>
      <c r="F1104" t="n">
        <v>11.6899995803833</v>
      </c>
      <c r="G1104" t="n">
        <v>9.210000038146973</v>
      </c>
      <c r="H1104" t="n">
        <v>62.04999923706055</v>
      </c>
      <c r="I1104" t="n">
        <v>14.27000045776367</v>
      </c>
      <c r="J1104" t="n">
        <v>15.46000003814697</v>
      </c>
      <c r="K1104" t="n">
        <v>16.61000061035156</v>
      </c>
      <c r="L1104" t="n">
        <v>17.26000022888184</v>
      </c>
      <c r="M1104" t="n">
        <v>17.64999961853027</v>
      </c>
      <c r="N1104" t="n">
        <v>17.29000091552734</v>
      </c>
      <c r="O1104" t="n">
        <v>21.63999938964844</v>
      </c>
      <c r="P1104" t="n">
        <v>14.52000045776367</v>
      </c>
      <c r="Q1104" t="n">
        <v>13.69999980926514</v>
      </c>
      <c r="R1104" t="n">
        <v>52.83000183105469</v>
      </c>
      <c r="S1104" t="n">
        <v>360.7900085449219</v>
      </c>
      <c r="T1104" t="n">
        <v>48.02999877929688</v>
      </c>
      <c r="U1104" t="n">
        <v>29.1299991607666</v>
      </c>
    </row>
    <row r="1105">
      <c r="A1105" s="4" t="n">
        <v>44911</v>
      </c>
      <c r="B1105" t="n">
        <v>30.95999908447266</v>
      </c>
      <c r="C1105" t="n">
        <v>28.88999938964844</v>
      </c>
      <c r="D1105" t="n">
        <v>15.92000007629395</v>
      </c>
      <c r="E1105" t="n">
        <v>9.100000381469727</v>
      </c>
      <c r="F1105" t="n">
        <v>11.60999965667725</v>
      </c>
      <c r="G1105" t="n">
        <v>9.170000076293945</v>
      </c>
      <c r="H1105" t="n">
        <v>60.11000061035156</v>
      </c>
      <c r="I1105" t="n">
        <v>14.17000007629395</v>
      </c>
      <c r="J1105" t="n">
        <v>15.34000015258789</v>
      </c>
      <c r="K1105" t="n">
        <v>16.46999931335449</v>
      </c>
      <c r="L1105" t="n">
        <v>17.11000061035156</v>
      </c>
      <c r="M1105" t="n">
        <v>17.48999977111816</v>
      </c>
      <c r="N1105" t="n">
        <v>17.13999938964844</v>
      </c>
      <c r="O1105" t="n">
        <v>21.45000076293945</v>
      </c>
      <c r="P1105" t="n">
        <v>14.39000034332275</v>
      </c>
      <c r="Q1105" t="n">
        <v>13.57999992370605</v>
      </c>
      <c r="R1105" t="n">
        <v>50.02999877929688</v>
      </c>
      <c r="S1105" t="n">
        <v>356.7999877929688</v>
      </c>
      <c r="T1105" t="n">
        <v>47.65000152587891</v>
      </c>
      <c r="U1105" t="n">
        <v>28.8700008392334</v>
      </c>
    </row>
    <row r="1106">
      <c r="A1106" s="4" t="n">
        <v>44914</v>
      </c>
      <c r="B1106" t="n">
        <v>30.6200008392334</v>
      </c>
      <c r="C1106" t="n">
        <v>28.70999908447266</v>
      </c>
      <c r="D1106" t="n">
        <v>15.84000015258789</v>
      </c>
      <c r="E1106" t="n">
        <v>9.060000419616699</v>
      </c>
      <c r="F1106" t="n">
        <v>11.56999969482422</v>
      </c>
      <c r="G1106" t="n">
        <v>9.149999618530273</v>
      </c>
      <c r="H1106" t="n">
        <v>59.65999984741211</v>
      </c>
      <c r="I1106" t="n">
        <v>14.10999965667725</v>
      </c>
      <c r="J1106" t="n">
        <v>15.26000022888184</v>
      </c>
      <c r="K1106" t="n">
        <v>16.3700008392334</v>
      </c>
      <c r="L1106" t="n">
        <v>16.98999977111816</v>
      </c>
      <c r="M1106" t="n">
        <v>17.3700008392334</v>
      </c>
      <c r="N1106" t="n">
        <v>17.01000022888184</v>
      </c>
      <c r="O1106" t="n">
        <v>21.29000091552734</v>
      </c>
      <c r="P1106" t="n">
        <v>14.28999996185303</v>
      </c>
      <c r="Q1106" t="n">
        <v>13.47999954223633</v>
      </c>
      <c r="R1106" t="n">
        <v>49.45999908447266</v>
      </c>
      <c r="S1106" t="n">
        <v>351.9299926757812</v>
      </c>
      <c r="T1106" t="n">
        <v>47.2400016784668</v>
      </c>
      <c r="U1106" t="n">
        <v>28.46999931335449</v>
      </c>
    </row>
    <row r="1107">
      <c r="A1107" s="4" t="n">
        <v>44915</v>
      </c>
      <c r="B1107" t="n">
        <v>30.6299991607666</v>
      </c>
      <c r="C1107" t="n">
        <v>28.69000053405762</v>
      </c>
      <c r="D1107" t="n">
        <v>15.84000015258789</v>
      </c>
      <c r="E1107" t="n">
        <v>9.020000457763672</v>
      </c>
      <c r="F1107" t="n">
        <v>11.5600004196167</v>
      </c>
      <c r="G1107" t="n">
        <v>9.130000114440918</v>
      </c>
      <c r="H1107" t="n">
        <v>59.79999923706055</v>
      </c>
      <c r="I1107" t="n">
        <v>14.10000038146973</v>
      </c>
      <c r="J1107" t="n">
        <v>15.26000022888184</v>
      </c>
      <c r="K1107" t="n">
        <v>16.3799991607666</v>
      </c>
      <c r="L1107" t="n">
        <v>17.01000022888184</v>
      </c>
      <c r="M1107" t="n">
        <v>17.3799991607666</v>
      </c>
      <c r="N1107" t="n">
        <v>17.03000068664551</v>
      </c>
      <c r="O1107" t="n">
        <v>21.30999946594238</v>
      </c>
      <c r="P1107" t="n">
        <v>14.30000019073486</v>
      </c>
      <c r="Q1107" t="n">
        <v>13.48999977111816</v>
      </c>
      <c r="R1107" t="n">
        <v>49.47999954223633</v>
      </c>
      <c r="S1107" t="n">
        <v>352.3099975585938</v>
      </c>
      <c r="T1107" t="n">
        <v>47.0099983215332</v>
      </c>
      <c r="U1107" t="n">
        <v>28.44000053405762</v>
      </c>
    </row>
    <row r="1108">
      <c r="A1108" s="4" t="n">
        <v>44916</v>
      </c>
      <c r="B1108" t="n">
        <v>31.06999969482422</v>
      </c>
      <c r="C1108" t="n">
        <v>28.96999931335449</v>
      </c>
      <c r="D1108" t="n">
        <v>15.97999954223633</v>
      </c>
      <c r="E1108" t="n">
        <v>9.050000190734863</v>
      </c>
      <c r="F1108" t="n">
        <v>11.64999961853027</v>
      </c>
      <c r="G1108" t="n">
        <v>9.170000076293945</v>
      </c>
      <c r="H1108" t="n">
        <v>60.70000076293945</v>
      </c>
      <c r="I1108" t="n">
        <v>14.21000003814697</v>
      </c>
      <c r="J1108" t="n">
        <v>15.39000034332275</v>
      </c>
      <c r="K1108" t="n">
        <v>16.54999923706055</v>
      </c>
      <c r="L1108" t="n">
        <v>17.20000076293945</v>
      </c>
      <c r="M1108" t="n">
        <v>17.59000015258789</v>
      </c>
      <c r="N1108" t="n">
        <v>17.23999977111816</v>
      </c>
      <c r="O1108" t="n">
        <v>21.56999969482422</v>
      </c>
      <c r="P1108" t="n">
        <v>14.47999954223633</v>
      </c>
      <c r="Q1108" t="n">
        <v>13.64999961853027</v>
      </c>
      <c r="R1108" t="n">
        <v>50.22000122070312</v>
      </c>
      <c r="S1108" t="n">
        <v>357.6000061035156</v>
      </c>
      <c r="T1108" t="n">
        <v>47.66999816894531</v>
      </c>
      <c r="U1108" t="n">
        <v>28.71999931335449</v>
      </c>
    </row>
    <row r="1109">
      <c r="A1109" s="4" t="n">
        <v>44917</v>
      </c>
      <c r="B1109" t="n">
        <v>30.64999961853027</v>
      </c>
      <c r="C1109" t="n">
        <v>28.75</v>
      </c>
      <c r="D1109" t="n">
        <v>15.85999965667725</v>
      </c>
      <c r="E1109" t="n">
        <v>9.039999961853027</v>
      </c>
      <c r="F1109" t="n">
        <v>11.57999992370605</v>
      </c>
      <c r="G1109" t="n">
        <v>9.140000343322754</v>
      </c>
      <c r="H1109" t="n">
        <v>59.95999908447266</v>
      </c>
      <c r="I1109" t="n">
        <v>14.11999988555908</v>
      </c>
      <c r="J1109" t="n">
        <v>15.27999973297119</v>
      </c>
      <c r="K1109" t="n">
        <v>16.39999961853027</v>
      </c>
      <c r="L1109" t="n">
        <v>17.03000068664551</v>
      </c>
      <c r="M1109" t="n">
        <v>17.40999984741211</v>
      </c>
      <c r="N1109" t="n">
        <v>17.04999923706055</v>
      </c>
      <c r="O1109" t="n">
        <v>21.32999992370605</v>
      </c>
      <c r="P1109" t="n">
        <v>14.31999969482422</v>
      </c>
      <c r="Q1109" t="n">
        <v>13.5</v>
      </c>
      <c r="R1109" t="n">
        <v>49.34999847412109</v>
      </c>
      <c r="S1109" t="n">
        <v>352.4299926757812</v>
      </c>
      <c r="T1109" t="n">
        <v>46.90999984741211</v>
      </c>
      <c r="U1109" t="n">
        <v>28.01000022888184</v>
      </c>
    </row>
    <row r="1110">
      <c r="A1110" s="4" t="n">
        <v>44918</v>
      </c>
      <c r="B1110" t="n">
        <v>30.71999931335449</v>
      </c>
      <c r="C1110" t="n">
        <v>28.85000038146973</v>
      </c>
      <c r="D1110" t="n">
        <v>15.90999984741211</v>
      </c>
      <c r="E1110" t="n">
        <v>9.020000457763672</v>
      </c>
      <c r="F1110" t="n">
        <v>11.60999965667725</v>
      </c>
      <c r="G1110" t="n">
        <v>9.140000343322754</v>
      </c>
      <c r="H1110" t="n">
        <v>60.29999923706055</v>
      </c>
      <c r="I1110" t="n">
        <v>13.5600004196167</v>
      </c>
      <c r="J1110" t="n">
        <v>14.61999988555908</v>
      </c>
      <c r="K1110" t="n">
        <v>15.55000019073486</v>
      </c>
      <c r="L1110" t="n">
        <v>16.01000022888184</v>
      </c>
      <c r="M1110" t="n">
        <v>16.31999969482422</v>
      </c>
      <c r="N1110" t="n">
        <v>15.93000030517578</v>
      </c>
      <c r="O1110" t="n">
        <v>19.96999931335449</v>
      </c>
      <c r="P1110" t="n">
        <v>13.48999977111816</v>
      </c>
      <c r="Q1110" t="n">
        <v>13.02999973297119</v>
      </c>
      <c r="R1110" t="n">
        <v>49.52000045776367</v>
      </c>
      <c r="S1110" t="n">
        <v>354.510009765625</v>
      </c>
      <c r="T1110" t="n">
        <v>47.09000015258789</v>
      </c>
      <c r="U1110" t="n">
        <v>28.07999992370605</v>
      </c>
    </row>
    <row r="1111">
      <c r="A1111" s="4" t="n">
        <v>44922</v>
      </c>
      <c r="B1111" t="n">
        <v>30.54000091552734</v>
      </c>
      <c r="C1111" t="n">
        <v>28.79000091552734</v>
      </c>
      <c r="D1111" t="n">
        <v>15.88000011444092</v>
      </c>
      <c r="E1111" t="n">
        <v>8.989999771118164</v>
      </c>
      <c r="F1111" t="n">
        <v>11.60000038146973</v>
      </c>
      <c r="G1111" t="n">
        <v>9.119999885559082</v>
      </c>
      <c r="H1111" t="n">
        <v>60.20999908447266</v>
      </c>
      <c r="I1111" t="n">
        <v>13.52999973297119</v>
      </c>
      <c r="J1111" t="n">
        <v>14.59000015258789</v>
      </c>
      <c r="K1111" t="n">
        <v>15.52000045776367</v>
      </c>
      <c r="L1111" t="n">
        <v>15.97999954223633</v>
      </c>
      <c r="M1111" t="n">
        <v>16.28000068664551</v>
      </c>
      <c r="N1111" t="n">
        <v>15.89999961853027</v>
      </c>
      <c r="O1111" t="n">
        <v>19.92000007629395</v>
      </c>
      <c r="P1111" t="n">
        <v>13.46000003814697</v>
      </c>
      <c r="Q1111" t="n">
        <v>13</v>
      </c>
      <c r="R1111" t="n">
        <v>49.15999984741211</v>
      </c>
      <c r="S1111" t="n">
        <v>353.1000061035156</v>
      </c>
      <c r="T1111" t="n">
        <v>46.77000045776367</v>
      </c>
      <c r="U1111" t="n">
        <v>27.67000007629395</v>
      </c>
    </row>
    <row r="1112">
      <c r="A1112" s="4" t="n">
        <v>44923</v>
      </c>
      <c r="B1112" t="n">
        <v>30.23999977111816</v>
      </c>
      <c r="C1112" t="n">
        <v>28.55999946594238</v>
      </c>
      <c r="D1112" t="n">
        <v>15.02999973297119</v>
      </c>
      <c r="E1112" t="n">
        <v>8.960000038146973</v>
      </c>
      <c r="F1112" t="n">
        <v>11.52000045776367</v>
      </c>
      <c r="G1112" t="n">
        <v>9.060000419616699</v>
      </c>
      <c r="H1112" t="n">
        <v>59.5099983215332</v>
      </c>
      <c r="I1112" t="n">
        <v>13.44999980926514</v>
      </c>
      <c r="J1112" t="n">
        <v>14.48999977111816</v>
      </c>
      <c r="K1112" t="n">
        <v>15.39000034332275</v>
      </c>
      <c r="L1112" t="n">
        <v>15.82999992370605</v>
      </c>
      <c r="M1112" t="n">
        <v>16.1299991607666</v>
      </c>
      <c r="N1112" t="n">
        <v>15.75</v>
      </c>
      <c r="O1112" t="n">
        <v>19.73999977111816</v>
      </c>
      <c r="P1112" t="n">
        <v>13.32999992370605</v>
      </c>
      <c r="Q1112" t="n">
        <v>12.88000011444092</v>
      </c>
      <c r="R1112" t="n">
        <v>48.61000061035156</v>
      </c>
      <c r="S1112" t="n">
        <v>348.8599853515625</v>
      </c>
      <c r="T1112" t="n">
        <v>46.27999877929688</v>
      </c>
      <c r="U1112" t="n">
        <v>27.29999923706055</v>
      </c>
    </row>
    <row r="1113">
      <c r="A1113" s="4" t="n">
        <v>44924</v>
      </c>
      <c r="B1113" t="n">
        <v>30.88999938964844</v>
      </c>
      <c r="C1113" t="n">
        <v>28.85000038146973</v>
      </c>
      <c r="D1113" t="n">
        <v>15.1899995803833</v>
      </c>
      <c r="E1113" t="n">
        <v>8.960000038146973</v>
      </c>
      <c r="F1113" t="n">
        <v>11.23999977111816</v>
      </c>
      <c r="G1113" t="n">
        <v>9.050000190734863</v>
      </c>
      <c r="H1113" t="n">
        <v>60.43000030517578</v>
      </c>
      <c r="I1113" t="n">
        <v>13.5600004196167</v>
      </c>
      <c r="J1113" t="n">
        <v>14.64000034332275</v>
      </c>
      <c r="K1113" t="n">
        <v>15.57999992370605</v>
      </c>
      <c r="L1113" t="n">
        <v>16.05999946594238</v>
      </c>
      <c r="M1113" t="n">
        <v>16.3700008392334</v>
      </c>
      <c r="N1113" t="n">
        <v>15.98999977111816</v>
      </c>
      <c r="O1113" t="n">
        <v>20.04000091552734</v>
      </c>
      <c r="P1113" t="n">
        <v>13.53999996185303</v>
      </c>
      <c r="Q1113" t="n">
        <v>13.07999992370605</v>
      </c>
      <c r="R1113" t="n">
        <v>49.63000106811523</v>
      </c>
      <c r="S1113" t="n">
        <v>355.010009765625</v>
      </c>
      <c r="T1113" t="n">
        <v>47.0099983215332</v>
      </c>
      <c r="U1113" t="n">
        <v>28</v>
      </c>
    </row>
    <row r="1114">
      <c r="A1114" s="4" t="n">
        <v>44925</v>
      </c>
      <c r="B1114" t="n">
        <v>30.79000091552734</v>
      </c>
      <c r="C1114" t="n">
        <v>28.77000045776367</v>
      </c>
      <c r="D1114" t="n">
        <v>15.14999961853027</v>
      </c>
      <c r="E1114" t="n">
        <v>8.949999809265137</v>
      </c>
      <c r="F1114" t="n">
        <v>11.19999980926514</v>
      </c>
      <c r="G1114" t="n">
        <v>9.060000419616699</v>
      </c>
      <c r="H1114" t="n">
        <v>60.25</v>
      </c>
      <c r="I1114" t="n">
        <v>13.52999973297119</v>
      </c>
      <c r="J1114" t="n">
        <v>14.59000015258789</v>
      </c>
      <c r="K1114" t="n">
        <v>15.53999996185303</v>
      </c>
      <c r="L1114" t="n">
        <v>16.01000022888184</v>
      </c>
      <c r="M1114" t="n">
        <v>16.30999946594238</v>
      </c>
      <c r="N1114" t="n">
        <v>15.93000030517578</v>
      </c>
      <c r="O1114" t="n">
        <v>19.96999931335449</v>
      </c>
      <c r="P1114" t="n">
        <v>13.48999977111816</v>
      </c>
      <c r="Q1114" t="n">
        <v>13.03999996185303</v>
      </c>
      <c r="R1114" t="n">
        <v>49.5099983215332</v>
      </c>
      <c r="S1114" t="n">
        <v>354.1099853515625</v>
      </c>
      <c r="T1114" t="n">
        <v>46.91999816894531</v>
      </c>
      <c r="U1114" t="n">
        <v>27.96999931335449</v>
      </c>
    </row>
    <row r="1115">
      <c r="A1115" s="4" t="n">
        <v>44929</v>
      </c>
      <c r="B1115" t="n">
        <v>30.70000076293945</v>
      </c>
      <c r="C1115" t="n">
        <v>28.73999977111816</v>
      </c>
      <c r="D1115" t="n">
        <v>15.14000034332275</v>
      </c>
      <c r="E1115" t="n">
        <v>8.989999771118164</v>
      </c>
      <c r="F1115" t="n">
        <v>11.21000003814697</v>
      </c>
      <c r="G1115" t="n">
        <v>9.100000381469727</v>
      </c>
      <c r="H1115" t="n">
        <v>60.04000091552734</v>
      </c>
      <c r="I1115" t="n">
        <v>13.52999973297119</v>
      </c>
      <c r="J1115" t="n">
        <v>14.59000015258789</v>
      </c>
      <c r="K1115" t="n">
        <v>15.52000045776367</v>
      </c>
      <c r="L1115" t="n">
        <v>15.97999954223633</v>
      </c>
      <c r="M1115" t="n">
        <v>16.28000068664551</v>
      </c>
      <c r="N1115" t="n">
        <v>15.89999961853027</v>
      </c>
      <c r="O1115" t="n">
        <v>19.93000030517578</v>
      </c>
      <c r="P1115" t="n">
        <v>13.46000003814697</v>
      </c>
      <c r="Q1115" t="n">
        <v>13.01000022888184</v>
      </c>
      <c r="R1115" t="n">
        <v>49.27000045776367</v>
      </c>
      <c r="S1115" t="n">
        <v>352.7099914550781</v>
      </c>
      <c r="T1115" t="n">
        <v>46.59999847412109</v>
      </c>
      <c r="U1115" t="n">
        <v>27.77000045776367</v>
      </c>
    </row>
    <row r="1116">
      <c r="A1116" s="4" t="n">
        <v>44930</v>
      </c>
      <c r="B1116" t="n">
        <v>31.02000045776367</v>
      </c>
      <c r="C1116" t="n">
        <v>28.8799991607666</v>
      </c>
      <c r="D1116" t="n">
        <v>15.22999954223633</v>
      </c>
      <c r="E1116" t="n">
        <v>9.029999732971191</v>
      </c>
      <c r="F1116" t="n">
        <v>11.27000045776367</v>
      </c>
      <c r="G1116" t="n">
        <v>9.140000343322754</v>
      </c>
      <c r="H1116" t="n">
        <v>60.56999969482422</v>
      </c>
      <c r="I1116" t="n">
        <v>13.60999965667725</v>
      </c>
      <c r="J1116" t="n">
        <v>14.6899995803833</v>
      </c>
      <c r="K1116" t="n">
        <v>15.64000034332275</v>
      </c>
      <c r="L1116" t="n">
        <v>16.11000061035156</v>
      </c>
      <c r="M1116" t="n">
        <v>16.42000007629395</v>
      </c>
      <c r="N1116" t="n">
        <v>16.04000091552734</v>
      </c>
      <c r="O1116" t="n">
        <v>20.11000061035156</v>
      </c>
      <c r="P1116" t="n">
        <v>13.57999992370605</v>
      </c>
      <c r="Q1116" t="n">
        <v>13.11999988555908</v>
      </c>
      <c r="R1116" t="n">
        <v>49.81000137329102</v>
      </c>
      <c r="S1116" t="n">
        <v>355.3800048828125</v>
      </c>
      <c r="T1116" t="n">
        <v>46.79000091552734</v>
      </c>
      <c r="U1116" t="n">
        <v>27.90999984741211</v>
      </c>
    </row>
    <row r="1117">
      <c r="A1117" s="4" t="n">
        <v>44931</v>
      </c>
      <c r="B1117" t="n">
        <v>30.60000038146973</v>
      </c>
      <c r="C1117" t="n">
        <v>28.70999908447266</v>
      </c>
      <c r="D1117" t="n">
        <v>15.14000034332275</v>
      </c>
      <c r="E1117" t="n">
        <v>9.020000457763672</v>
      </c>
      <c r="F1117" t="n">
        <v>11.22999954223633</v>
      </c>
      <c r="G1117" t="n">
        <v>9.140000343322754</v>
      </c>
      <c r="H1117" t="n">
        <v>60.02999877929688</v>
      </c>
      <c r="I1117" t="n">
        <v>13.53999996185303</v>
      </c>
      <c r="J1117" t="n">
        <v>14.60000038146973</v>
      </c>
      <c r="K1117" t="n">
        <v>15.53999996185303</v>
      </c>
      <c r="L1117" t="n">
        <v>16</v>
      </c>
      <c r="M1117" t="n">
        <v>16.29999923706055</v>
      </c>
      <c r="N1117" t="n">
        <v>15.92000007629395</v>
      </c>
      <c r="O1117" t="n">
        <v>19.95999908447266</v>
      </c>
      <c r="P1117" t="n">
        <v>13.47999954223633</v>
      </c>
      <c r="Q1117" t="n">
        <v>13.02999973297119</v>
      </c>
      <c r="R1117" t="n">
        <v>49.36000061035156</v>
      </c>
      <c r="S1117" t="n">
        <v>351.2999877929688</v>
      </c>
      <c r="T1117" t="n">
        <v>46.27999877929688</v>
      </c>
      <c r="U1117" t="n">
        <v>27.46999931335449</v>
      </c>
    </row>
    <row r="1118">
      <c r="A1118" s="4" t="n">
        <v>44932</v>
      </c>
      <c r="B1118" t="n">
        <v>31.17000007629395</v>
      </c>
      <c r="C1118" t="n">
        <v>29.21999931335449</v>
      </c>
      <c r="D1118" t="n">
        <v>15.42000007629395</v>
      </c>
      <c r="E1118" t="n">
        <v>9.090000152587891</v>
      </c>
      <c r="F1118" t="n">
        <v>11.40999984741211</v>
      </c>
      <c r="G1118" t="n">
        <v>9.210000038146973</v>
      </c>
      <c r="H1118" t="n">
        <v>61.47999954223633</v>
      </c>
      <c r="I1118" t="n">
        <v>13.76000022888184</v>
      </c>
      <c r="J1118" t="n">
        <v>14.85000038146973</v>
      </c>
      <c r="K1118" t="n">
        <v>15.81999969482422</v>
      </c>
      <c r="L1118" t="n">
        <v>16.30999946594238</v>
      </c>
      <c r="M1118" t="n">
        <v>16.6299991607666</v>
      </c>
      <c r="N1118" t="n">
        <v>16.23999977111816</v>
      </c>
      <c r="O1118" t="n">
        <v>20.36000061035156</v>
      </c>
      <c r="P1118" t="n">
        <v>13.75</v>
      </c>
      <c r="Q1118" t="n">
        <v>13.28999996185303</v>
      </c>
      <c r="R1118" t="n">
        <v>50.40000152587891</v>
      </c>
      <c r="S1118" t="n">
        <v>359.3299865722656</v>
      </c>
      <c r="T1118" t="n">
        <v>47.2400016784668</v>
      </c>
      <c r="U1118" t="n">
        <v>28.22999954223633</v>
      </c>
    </row>
    <row r="1119">
      <c r="A1119" s="4" t="n">
        <v>44935</v>
      </c>
      <c r="B1119" t="n">
        <v>31.34000015258789</v>
      </c>
      <c r="C1119" t="n">
        <v>29.19000053405762</v>
      </c>
      <c r="D1119" t="n">
        <v>15.4399995803833</v>
      </c>
      <c r="E1119" t="n">
        <v>9.130000114440918</v>
      </c>
      <c r="F1119" t="n">
        <v>11.40999984741211</v>
      </c>
      <c r="G1119" t="n">
        <v>9.260000228881836</v>
      </c>
      <c r="H1119" t="n">
        <v>61.54999923706055</v>
      </c>
      <c r="I1119" t="n">
        <v>13.77999973297119</v>
      </c>
      <c r="J1119" t="n">
        <v>14.88000011444092</v>
      </c>
      <c r="K1119" t="n">
        <v>15.85999965667725</v>
      </c>
      <c r="L1119" t="n">
        <v>16.35000038146973</v>
      </c>
      <c r="M1119" t="n">
        <v>16.67000007629395</v>
      </c>
      <c r="N1119" t="n">
        <v>16.29000091552734</v>
      </c>
      <c r="O1119" t="n">
        <v>20.42000007629395</v>
      </c>
      <c r="P1119" t="n">
        <v>13.80000019073486</v>
      </c>
      <c r="Q1119" t="n">
        <v>13.32999992370605</v>
      </c>
      <c r="R1119" t="n">
        <v>50.61000061035156</v>
      </c>
      <c r="S1119" t="n">
        <v>359.1199951171875</v>
      </c>
      <c r="T1119" t="n">
        <v>47.22999954223633</v>
      </c>
      <c r="U1119" t="n">
        <v>28.39999961853027</v>
      </c>
    </row>
    <row r="1120">
      <c r="A1120" s="4" t="n">
        <v>44936</v>
      </c>
      <c r="B1120" t="n">
        <v>31.65999984741211</v>
      </c>
      <c r="C1120" t="n">
        <v>29.25</v>
      </c>
      <c r="D1120" t="n">
        <v>15.47000026702881</v>
      </c>
      <c r="E1120" t="n">
        <v>9.109999656677246</v>
      </c>
      <c r="F1120" t="n">
        <v>11.42000007629395</v>
      </c>
      <c r="G1120" t="n">
        <v>9.260000228881836</v>
      </c>
      <c r="H1120" t="n">
        <v>61.84000015258789</v>
      </c>
      <c r="I1120" t="n">
        <v>13.78999996185303</v>
      </c>
      <c r="J1120" t="n">
        <v>14.90999984741211</v>
      </c>
      <c r="K1120" t="n">
        <v>15.89999961853027</v>
      </c>
      <c r="L1120" t="n">
        <v>16.42000007629395</v>
      </c>
      <c r="M1120" t="n">
        <v>16.73999977111816</v>
      </c>
      <c r="N1120" t="n">
        <v>16.36000061035156</v>
      </c>
      <c r="O1120" t="n">
        <v>20.52000045776367</v>
      </c>
      <c r="P1120" t="n">
        <v>13.85999965667725</v>
      </c>
      <c r="Q1120" t="n">
        <v>13.39999961853027</v>
      </c>
      <c r="R1120" t="n">
        <v>51.09000015258789</v>
      </c>
      <c r="S1120" t="n">
        <v>361.6300048828125</v>
      </c>
      <c r="T1120" t="n">
        <v>47.5099983215332</v>
      </c>
      <c r="U1120" t="n">
        <v>28.64999961853027</v>
      </c>
    </row>
    <row r="1121">
      <c r="A1121" s="4" t="n">
        <v>44937</v>
      </c>
      <c r="B1121" t="n">
        <v>32.15999984741211</v>
      </c>
      <c r="C1121" t="n">
        <v>29.5</v>
      </c>
      <c r="D1121" t="n">
        <v>15.57999992370605</v>
      </c>
      <c r="E1121" t="n">
        <v>9.159999847412109</v>
      </c>
      <c r="F1121" t="n">
        <v>11.48999977111816</v>
      </c>
      <c r="G1121" t="n">
        <v>9.289999961853027</v>
      </c>
      <c r="H1121" t="n">
        <v>62.54000091552734</v>
      </c>
      <c r="I1121" t="n">
        <v>13.89000034332275</v>
      </c>
      <c r="J1121" t="n">
        <v>15.02999973297119</v>
      </c>
      <c r="K1121" t="n">
        <v>16.04000091552734</v>
      </c>
      <c r="L1121" t="n">
        <v>16.56999969482422</v>
      </c>
      <c r="M1121" t="n">
        <v>16.89999961853027</v>
      </c>
      <c r="N1121" t="n">
        <v>16.52000045776367</v>
      </c>
      <c r="O1121" t="n">
        <v>20.72999954223633</v>
      </c>
      <c r="P1121" t="n">
        <v>14</v>
      </c>
      <c r="Q1121" t="n">
        <v>13.52999973297119</v>
      </c>
      <c r="R1121" t="n">
        <v>51.84000015258789</v>
      </c>
      <c r="S1121" t="n">
        <v>366.2799987792969</v>
      </c>
      <c r="T1121" t="n">
        <v>48.11999893188477</v>
      </c>
      <c r="U1121" t="n">
        <v>29.15999984741211</v>
      </c>
    </row>
    <row r="1122">
      <c r="A1122" s="4" t="n">
        <v>44938</v>
      </c>
      <c r="B1122" t="n">
        <v>32.31999969482422</v>
      </c>
      <c r="C1122" t="n">
        <v>29.69000053405762</v>
      </c>
      <c r="D1122" t="n">
        <v>15.6899995803833</v>
      </c>
      <c r="E1122" t="n">
        <v>9.210000038146973</v>
      </c>
      <c r="F1122" t="n">
        <v>11.5600004196167</v>
      </c>
      <c r="G1122" t="n">
        <v>9.329999923706055</v>
      </c>
      <c r="H1122" t="n">
        <v>62.95000076293945</v>
      </c>
      <c r="I1122" t="n">
        <v>13.97999954223633</v>
      </c>
      <c r="J1122" t="n">
        <v>15.13000011444092</v>
      </c>
      <c r="K1122" t="n">
        <v>16.14999961853027</v>
      </c>
      <c r="L1122" t="n">
        <v>16.68000030517578</v>
      </c>
      <c r="M1122" t="n">
        <v>17.01000022888184</v>
      </c>
      <c r="N1122" t="n">
        <v>16.6299991607666</v>
      </c>
      <c r="O1122" t="n">
        <v>20.8700008392334</v>
      </c>
      <c r="P1122" t="n">
        <v>14.10000038146973</v>
      </c>
      <c r="Q1122" t="n">
        <v>13.61999988555908</v>
      </c>
      <c r="R1122" t="n">
        <v>52.29999923706055</v>
      </c>
      <c r="S1122" t="n">
        <v>367.5799865722656</v>
      </c>
      <c r="T1122" t="n">
        <v>48.2400016784668</v>
      </c>
      <c r="U1122" t="n">
        <v>29.29999923706055</v>
      </c>
    </row>
    <row r="1123">
      <c r="A1123" s="4" t="n">
        <v>44939</v>
      </c>
      <c r="B1123" t="n">
        <v>32.52000045776367</v>
      </c>
      <c r="C1123" t="n">
        <v>29.70999908447266</v>
      </c>
      <c r="D1123" t="n">
        <v>15.71000003814697</v>
      </c>
      <c r="E1123" t="n">
        <v>9.210000038146973</v>
      </c>
      <c r="F1123" t="n">
        <v>11.5600004196167</v>
      </c>
      <c r="G1123" t="n">
        <v>9.329999923706055</v>
      </c>
      <c r="H1123" t="n">
        <v>63.20999908447266</v>
      </c>
      <c r="I1123" t="n">
        <v>13.97999954223633</v>
      </c>
      <c r="J1123" t="n">
        <v>15.14999961853027</v>
      </c>
      <c r="K1123" t="n">
        <v>16.19000053405762</v>
      </c>
      <c r="L1123" t="n">
        <v>16.73999977111816</v>
      </c>
      <c r="M1123" t="n">
        <v>17.07999992370605</v>
      </c>
      <c r="N1123" t="n">
        <v>16.70000076293945</v>
      </c>
      <c r="O1123" t="n">
        <v>20.95999908447266</v>
      </c>
      <c r="P1123" t="n">
        <v>14.15999984741211</v>
      </c>
      <c r="Q1123" t="n">
        <v>13.68000030517578</v>
      </c>
      <c r="R1123" t="n">
        <v>52.59999847412109</v>
      </c>
      <c r="S1123" t="n">
        <v>369.0599975585938</v>
      </c>
      <c r="T1123" t="n">
        <v>48.58000183105469</v>
      </c>
      <c r="U1123" t="n">
        <v>29.51000022888184</v>
      </c>
    </row>
    <row r="1124">
      <c r="A1124" s="4" t="n">
        <v>44943</v>
      </c>
      <c r="B1124" t="n">
        <v>32.5</v>
      </c>
      <c r="C1124" t="n">
        <v>29.63999938964844</v>
      </c>
      <c r="D1124" t="n">
        <v>15.68000030517578</v>
      </c>
      <c r="E1124" t="n">
        <v>9.210000038146973</v>
      </c>
      <c r="F1124" t="n">
        <v>11.53999996185303</v>
      </c>
      <c r="G1124" t="n">
        <v>9.340000152587891</v>
      </c>
      <c r="H1124" t="n">
        <v>63.02999877929688</v>
      </c>
      <c r="I1124" t="n">
        <v>13.96000003814697</v>
      </c>
      <c r="J1124" t="n">
        <v>15.11999988555908</v>
      </c>
      <c r="K1124" t="n">
        <v>16.15999984741211</v>
      </c>
      <c r="L1124" t="n">
        <v>16.70999908447266</v>
      </c>
      <c r="M1124" t="n">
        <v>17.05999946594238</v>
      </c>
      <c r="N1124" t="n">
        <v>16.68000030517578</v>
      </c>
      <c r="O1124" t="n">
        <v>20.93000030517578</v>
      </c>
      <c r="P1124" t="n">
        <v>14.14000034332275</v>
      </c>
      <c r="Q1124" t="n">
        <v>13.65999984741211</v>
      </c>
      <c r="R1124" t="n">
        <v>52.59999847412109</v>
      </c>
      <c r="S1124" t="n">
        <v>368.3099975585938</v>
      </c>
      <c r="T1124" t="n">
        <v>48.52999877929688</v>
      </c>
      <c r="U1124" t="n">
        <v>29.54999923706055</v>
      </c>
    </row>
    <row r="1125">
      <c r="A1125" s="4" t="n">
        <v>44944</v>
      </c>
      <c r="B1125" t="n">
        <v>32.16999816894531</v>
      </c>
      <c r="C1125" t="n">
        <v>29.45000076293945</v>
      </c>
      <c r="D1125" t="n">
        <v>15.59000015258789</v>
      </c>
      <c r="E1125" t="n">
        <v>9.270000457763672</v>
      </c>
      <c r="F1125" t="n">
        <v>11.48999977111816</v>
      </c>
      <c r="G1125" t="n">
        <v>9.359999656677246</v>
      </c>
      <c r="H1125" t="n">
        <v>62.29000091552734</v>
      </c>
      <c r="I1125" t="n">
        <v>13.92000007629395</v>
      </c>
      <c r="J1125" t="n">
        <v>15.05000019073486</v>
      </c>
      <c r="K1125" t="n">
        <v>16.05999946594238</v>
      </c>
      <c r="L1125" t="n">
        <v>16.57999992370605</v>
      </c>
      <c r="M1125" t="n">
        <v>16.90999984741211</v>
      </c>
      <c r="N1125" t="n">
        <v>16.54000091552734</v>
      </c>
      <c r="O1125" t="n">
        <v>20.75</v>
      </c>
      <c r="P1125" t="n">
        <v>14.02000045776367</v>
      </c>
      <c r="Q1125" t="n">
        <v>13.55000019073486</v>
      </c>
      <c r="R1125" t="n">
        <v>51.9900016784668</v>
      </c>
      <c r="S1125" t="n">
        <v>362.5700073242188</v>
      </c>
      <c r="T1125" t="n">
        <v>47.88999938964844</v>
      </c>
      <c r="U1125" t="n">
        <v>29.17000007629395</v>
      </c>
    </row>
    <row r="1126">
      <c r="A1126" s="4" t="n">
        <v>44945</v>
      </c>
      <c r="B1126" t="n">
        <v>31.90999984741211</v>
      </c>
      <c r="C1126" t="n">
        <v>29.32999992370605</v>
      </c>
      <c r="D1126" t="n">
        <v>15.52999973297119</v>
      </c>
      <c r="E1126" t="n">
        <v>9.239999771118164</v>
      </c>
      <c r="F1126" t="n">
        <v>11.46000003814697</v>
      </c>
      <c r="G1126" t="n">
        <v>9.319999694824219</v>
      </c>
      <c r="H1126" t="n">
        <v>61.91999816894531</v>
      </c>
      <c r="I1126" t="n">
        <v>13.88000011444092</v>
      </c>
      <c r="J1126" t="n">
        <v>15</v>
      </c>
      <c r="K1126" t="n">
        <v>15.98999977111816</v>
      </c>
      <c r="L1126" t="n">
        <v>16.5</v>
      </c>
      <c r="M1126" t="n">
        <v>16.81999969482422</v>
      </c>
      <c r="N1126" t="n">
        <v>16.44000053405762</v>
      </c>
      <c r="O1126" t="n">
        <v>20.6299991607666</v>
      </c>
      <c r="P1126" t="n">
        <v>13.9399995803833</v>
      </c>
      <c r="Q1126" t="n">
        <v>13.47000026702881</v>
      </c>
      <c r="R1126" t="n">
        <v>51.54000091552734</v>
      </c>
      <c r="S1126" t="n">
        <v>359.8500061035156</v>
      </c>
      <c r="T1126" t="n">
        <v>47.36000061035156</v>
      </c>
      <c r="U1126" t="n">
        <v>28.8799991607666</v>
      </c>
    </row>
    <row r="1127">
      <c r="A1127" s="4" t="n">
        <v>44946</v>
      </c>
      <c r="B1127" t="n">
        <v>32.63000106811523</v>
      </c>
      <c r="C1127" t="n">
        <v>29.56999969482422</v>
      </c>
      <c r="D1127" t="n">
        <v>15.64999961853027</v>
      </c>
      <c r="E1127" t="n">
        <v>9.210000038146973</v>
      </c>
      <c r="F1127" t="n">
        <v>11.51000022888184</v>
      </c>
      <c r="G1127" t="n">
        <v>9.300000190734863</v>
      </c>
      <c r="H1127" t="n">
        <v>62.95999908447266</v>
      </c>
      <c r="I1127" t="n">
        <v>13.94999980926514</v>
      </c>
      <c r="J1127" t="n">
        <v>15.11999988555908</v>
      </c>
      <c r="K1127" t="n">
        <v>16.14999961853027</v>
      </c>
      <c r="L1127" t="n">
        <v>16.70000076293945</v>
      </c>
      <c r="M1127" t="n">
        <v>17.04000091552734</v>
      </c>
      <c r="N1127" t="n">
        <v>16.67000007629395</v>
      </c>
      <c r="O1127" t="n">
        <v>20.92000007629395</v>
      </c>
      <c r="P1127" t="n">
        <v>14.14000034332275</v>
      </c>
      <c r="Q1127" t="n">
        <v>13.65999984741211</v>
      </c>
      <c r="R1127" t="n">
        <v>52.66999816894531</v>
      </c>
      <c r="S1127" t="n">
        <v>366.6700134277344</v>
      </c>
      <c r="T1127" t="n">
        <v>48.34999847412109</v>
      </c>
      <c r="U1127" t="n">
        <v>29.70999908447266</v>
      </c>
    </row>
    <row r="1128">
      <c r="A1128" s="4" t="n">
        <v>44949</v>
      </c>
      <c r="B1128" t="n">
        <v>33.13999938964844</v>
      </c>
      <c r="C1128" t="n">
        <v>29.70000076293945</v>
      </c>
      <c r="D1128" t="n">
        <v>15.72000026702881</v>
      </c>
      <c r="E1128" t="n">
        <v>9.199999809265137</v>
      </c>
      <c r="F1128" t="n">
        <v>11.53999996185303</v>
      </c>
      <c r="G1128" t="n">
        <v>9.310000419616699</v>
      </c>
      <c r="H1128" t="n">
        <v>63.54999923706055</v>
      </c>
      <c r="I1128" t="n">
        <v>14</v>
      </c>
      <c r="J1128" t="n">
        <v>15.1899995803833</v>
      </c>
      <c r="K1128" t="n">
        <v>16.25</v>
      </c>
      <c r="L1128" t="n">
        <v>16.82999992370605</v>
      </c>
      <c r="M1128" t="n">
        <v>17.18000030517578</v>
      </c>
      <c r="N1128" t="n">
        <v>16.80999946594238</v>
      </c>
      <c r="O1128" t="n">
        <v>21.10000038146973</v>
      </c>
      <c r="P1128" t="n">
        <v>14.26000022888184</v>
      </c>
      <c r="Q1128" t="n">
        <v>13.77999973297119</v>
      </c>
      <c r="R1128" t="n">
        <v>53.47000122070312</v>
      </c>
      <c r="S1128" t="n">
        <v>371.0199890136719</v>
      </c>
      <c r="T1128" t="n">
        <v>48.95000076293945</v>
      </c>
      <c r="U1128" t="n">
        <v>30.35000038146973</v>
      </c>
    </row>
    <row r="1129">
      <c r="A1129" s="4" t="n">
        <v>44950</v>
      </c>
      <c r="B1129" t="n">
        <v>33.04999923706055</v>
      </c>
      <c r="C1129" t="n">
        <v>29.73999977111816</v>
      </c>
      <c r="D1129" t="n">
        <v>15.73999977111816</v>
      </c>
      <c r="E1129" t="n">
        <v>9.220000267028809</v>
      </c>
      <c r="F1129" t="n">
        <v>11.5600004196167</v>
      </c>
      <c r="G1129" t="n">
        <v>9.319999694824219</v>
      </c>
      <c r="H1129" t="n">
        <v>63.47999954223633</v>
      </c>
      <c r="I1129" t="n">
        <v>14.02000045776367</v>
      </c>
      <c r="J1129" t="n">
        <v>15.19999980926514</v>
      </c>
      <c r="K1129" t="n">
        <v>16.26000022888184</v>
      </c>
      <c r="L1129" t="n">
        <v>16.82999992370605</v>
      </c>
      <c r="M1129" t="n">
        <v>17.17000007629395</v>
      </c>
      <c r="N1129" t="n">
        <v>16.79999923706055</v>
      </c>
      <c r="O1129" t="n">
        <v>21.09000015258789</v>
      </c>
      <c r="P1129" t="n">
        <v>14.25</v>
      </c>
      <c r="Q1129" t="n">
        <v>13.77000045776367</v>
      </c>
      <c r="R1129" t="n">
        <v>53.34999847412109</v>
      </c>
      <c r="S1129" t="n">
        <v>370.7699890136719</v>
      </c>
      <c r="T1129" t="n">
        <v>48.86999893188477</v>
      </c>
      <c r="U1129" t="n">
        <v>30.29000091552734</v>
      </c>
    </row>
    <row r="1130">
      <c r="A1130" s="4" t="n">
        <v>44951</v>
      </c>
      <c r="B1130" t="n">
        <v>33.08000183105469</v>
      </c>
      <c r="C1130" t="n">
        <v>29.80999946594238</v>
      </c>
      <c r="D1130" t="n">
        <v>15.77000045776367</v>
      </c>
      <c r="E1130" t="n">
        <v>9.220000267028809</v>
      </c>
      <c r="F1130" t="n">
        <v>11.57999992370605</v>
      </c>
      <c r="G1130" t="n">
        <v>9.300000190734863</v>
      </c>
      <c r="H1130" t="n">
        <v>63.61000061035156</v>
      </c>
      <c r="I1130" t="n">
        <v>14.03999996185303</v>
      </c>
      <c r="J1130" t="n">
        <v>15.22999954223633</v>
      </c>
      <c r="K1130" t="n">
        <v>16.28000068664551</v>
      </c>
      <c r="L1130" t="n">
        <v>16.85000038146973</v>
      </c>
      <c r="M1130" t="n">
        <v>17.20000076293945</v>
      </c>
      <c r="N1130" t="n">
        <v>16.81999969482422</v>
      </c>
      <c r="O1130" t="n">
        <v>21.1200008392334</v>
      </c>
      <c r="P1130" t="n">
        <v>14.27000045776367</v>
      </c>
      <c r="Q1130" t="n">
        <v>13.78999996185303</v>
      </c>
      <c r="R1130" t="n">
        <v>53.43000030517578</v>
      </c>
      <c r="S1130" t="n">
        <v>370.7000122070312</v>
      </c>
      <c r="T1130" t="n">
        <v>48.86999893188477</v>
      </c>
      <c r="U1130" t="n">
        <v>30.20999908447266</v>
      </c>
    </row>
    <row r="1131">
      <c r="A1131" s="4" t="n">
        <v>44952</v>
      </c>
      <c r="B1131" t="n">
        <v>33.41999816894531</v>
      </c>
      <c r="C1131" t="n">
        <v>29.95000076293945</v>
      </c>
      <c r="D1131" t="n">
        <v>15.84000015258789</v>
      </c>
      <c r="E1131" t="n">
        <v>9.220000267028809</v>
      </c>
      <c r="F1131" t="n">
        <v>11.60999965667725</v>
      </c>
      <c r="G1131" t="n">
        <v>9.310000419616699</v>
      </c>
      <c r="H1131" t="n">
        <v>64.19999694824219</v>
      </c>
      <c r="I1131" t="n">
        <v>14.09000015258789</v>
      </c>
      <c r="J1131" t="n">
        <v>15.28999996185303</v>
      </c>
      <c r="K1131" t="n">
        <v>16.3700008392334</v>
      </c>
      <c r="L1131" t="n">
        <v>16.95999908447266</v>
      </c>
      <c r="M1131" t="n">
        <v>17.31999969482422</v>
      </c>
      <c r="N1131" t="n">
        <v>16.94000053405762</v>
      </c>
      <c r="O1131" t="n">
        <v>21.27000045776367</v>
      </c>
      <c r="P1131" t="n">
        <v>14.38000011444092</v>
      </c>
      <c r="Q1131" t="n">
        <v>13.89000034332275</v>
      </c>
      <c r="R1131" t="n">
        <v>54.11000061035156</v>
      </c>
      <c r="S1131" t="n">
        <v>374.8099975585938</v>
      </c>
      <c r="T1131" t="n">
        <v>49.47000122070312</v>
      </c>
      <c r="U1131" t="n">
        <v>30.80999946594238</v>
      </c>
    </row>
    <row r="1132">
      <c r="A1132" s="4" t="n">
        <v>44953</v>
      </c>
      <c r="B1132" t="n">
        <v>33.52999877929688</v>
      </c>
      <c r="C1132" t="n">
        <v>29.88999938964844</v>
      </c>
      <c r="D1132" t="n">
        <v>15.8100004196167</v>
      </c>
      <c r="E1132" t="n">
        <v>9.220000267028809</v>
      </c>
      <c r="F1132" t="n">
        <v>11.60000038146973</v>
      </c>
      <c r="G1132" t="n">
        <v>9.310000419616699</v>
      </c>
      <c r="H1132" t="n">
        <v>64.09999847412109</v>
      </c>
      <c r="I1132" t="n">
        <v>14.06999969482422</v>
      </c>
      <c r="J1132" t="n">
        <v>15.27999973297119</v>
      </c>
      <c r="K1132" t="n">
        <v>16.36000061035156</v>
      </c>
      <c r="L1132" t="n">
        <v>16.95999908447266</v>
      </c>
      <c r="M1132" t="n">
        <v>17.30999946594238</v>
      </c>
      <c r="N1132" t="n">
        <v>16.94000053405762</v>
      </c>
      <c r="O1132" t="n">
        <v>21.27000045776367</v>
      </c>
      <c r="P1132" t="n">
        <v>14.38000011444092</v>
      </c>
      <c r="Q1132" t="n">
        <v>13.89000034332275</v>
      </c>
      <c r="R1132" t="n">
        <v>54.43000030517578</v>
      </c>
      <c r="S1132" t="n">
        <v>375.75</v>
      </c>
      <c r="T1132" t="n">
        <v>49.72000122070312</v>
      </c>
      <c r="U1132" t="n">
        <v>31.10000038146973</v>
      </c>
    </row>
    <row r="1133">
      <c r="A1133" s="4" t="n">
        <v>44956</v>
      </c>
      <c r="B1133" t="n">
        <v>33.02999877929688</v>
      </c>
      <c r="C1133" t="n">
        <v>29.65999984741211</v>
      </c>
      <c r="D1133" t="n">
        <v>15.69999980926514</v>
      </c>
      <c r="E1133" t="n">
        <v>9.189999580383301</v>
      </c>
      <c r="F1133" t="n">
        <v>11.53999996185303</v>
      </c>
      <c r="G1133" t="n">
        <v>9.279999732971191</v>
      </c>
      <c r="H1133" t="n">
        <v>63.38000106811523</v>
      </c>
      <c r="I1133" t="n">
        <v>13.97999954223633</v>
      </c>
      <c r="J1133" t="n">
        <v>15.17000007629395</v>
      </c>
      <c r="K1133" t="n">
        <v>16.21999931335449</v>
      </c>
      <c r="L1133" t="n">
        <v>16.79000091552734</v>
      </c>
      <c r="M1133" t="n">
        <v>17.13999938964844</v>
      </c>
      <c r="N1133" t="n">
        <v>16.77000045776367</v>
      </c>
      <c r="O1133" t="n">
        <v>21.04999923706055</v>
      </c>
      <c r="P1133" t="n">
        <v>14.22999954223633</v>
      </c>
      <c r="Q1133" t="n">
        <v>13.73999977111816</v>
      </c>
      <c r="R1133" t="n">
        <v>53.54000091552734</v>
      </c>
      <c r="S1133" t="n">
        <v>370.9100036621094</v>
      </c>
      <c r="T1133" t="n">
        <v>48.97000122070312</v>
      </c>
      <c r="U1133" t="n">
        <v>30.45999908447266</v>
      </c>
    </row>
    <row r="1134">
      <c r="A1134" s="4" t="n">
        <v>44957</v>
      </c>
      <c r="B1134" t="n">
        <v>33.4900016784668</v>
      </c>
      <c r="C1134" t="n">
        <v>29.94000053405762</v>
      </c>
      <c r="D1134" t="n">
        <v>15.82999992370605</v>
      </c>
      <c r="E1134" t="n">
        <v>9.210000038146973</v>
      </c>
      <c r="F1134" t="n">
        <v>11.60999965667725</v>
      </c>
      <c r="G1134" t="n">
        <v>9.300000190734863</v>
      </c>
      <c r="H1134" t="n">
        <v>64.22000122070312</v>
      </c>
      <c r="I1134" t="n">
        <v>14.07999992370605</v>
      </c>
      <c r="J1134" t="n">
        <v>15.28999996185303</v>
      </c>
      <c r="K1134" t="n">
        <v>16.3700008392334</v>
      </c>
      <c r="L1134" t="n">
        <v>16.96999931335449</v>
      </c>
      <c r="M1134" t="n">
        <v>17.31999969482422</v>
      </c>
      <c r="N1134" t="n">
        <v>16.95000076293945</v>
      </c>
      <c r="O1134" t="n">
        <v>21.28000068664551</v>
      </c>
      <c r="P1134" t="n">
        <v>14.38000011444092</v>
      </c>
      <c r="Q1134" t="n">
        <v>13.89000034332275</v>
      </c>
      <c r="R1134" t="n">
        <v>54.38000106811523</v>
      </c>
      <c r="S1134" t="n">
        <v>376.3500061035156</v>
      </c>
      <c r="T1134" t="n">
        <v>49.83000183105469</v>
      </c>
      <c r="U1134" t="n">
        <v>30.94000053405762</v>
      </c>
    </row>
    <row r="1135">
      <c r="A1135" s="4" t="n">
        <v>44958</v>
      </c>
      <c r="B1135" t="n">
        <v>34.13000106811523</v>
      </c>
      <c r="C1135" t="n">
        <v>30.1200008392334</v>
      </c>
      <c r="D1135" t="n">
        <v>15.9399995803833</v>
      </c>
      <c r="E1135" t="n">
        <v>9.25</v>
      </c>
      <c r="F1135" t="n">
        <v>11.67000007629395</v>
      </c>
      <c r="G1135" t="n">
        <v>9.319999694824219</v>
      </c>
      <c r="H1135" t="n">
        <v>64.86000061035156</v>
      </c>
      <c r="I1135" t="n">
        <v>14.17000007629395</v>
      </c>
      <c r="J1135" t="n">
        <v>15.39999961853027</v>
      </c>
      <c r="K1135" t="n">
        <v>16.51000022888184</v>
      </c>
      <c r="L1135" t="n">
        <v>17.1200008392334</v>
      </c>
      <c r="M1135" t="n">
        <v>17.48999977111816</v>
      </c>
      <c r="N1135" t="n">
        <v>17.1200008392334</v>
      </c>
      <c r="O1135" t="n">
        <v>21.5</v>
      </c>
      <c r="P1135" t="n">
        <v>14.52999973297119</v>
      </c>
      <c r="Q1135" t="n">
        <v>14.03999996185303</v>
      </c>
      <c r="R1135" t="n">
        <v>55.20999908447266</v>
      </c>
      <c r="S1135" t="n">
        <v>380.2799987792969</v>
      </c>
      <c r="T1135" t="n">
        <v>50.54999923706055</v>
      </c>
      <c r="U1135" t="n">
        <v>31.61000061035156</v>
      </c>
    </row>
    <row r="1136">
      <c r="A1136" s="4" t="n">
        <v>44959</v>
      </c>
      <c r="B1136" t="n">
        <v>34.61999893188477</v>
      </c>
      <c r="C1136" t="n">
        <v>30.23999977111816</v>
      </c>
      <c r="D1136" t="n">
        <v>15.98999977111816</v>
      </c>
      <c r="E1136" t="n">
        <v>9.319999694824219</v>
      </c>
      <c r="F1136" t="n">
        <v>11.68000030517578</v>
      </c>
      <c r="G1136" t="n">
        <v>9.420000076293945</v>
      </c>
      <c r="H1136" t="n">
        <v>65.43000030517578</v>
      </c>
      <c r="I1136" t="n">
        <v>14.22000026702881</v>
      </c>
      <c r="J1136" t="n">
        <v>15.47000026702881</v>
      </c>
      <c r="K1136" t="n">
        <v>16.61000061035156</v>
      </c>
      <c r="L1136" t="n">
        <v>17.25</v>
      </c>
      <c r="M1136" t="n">
        <v>17.6200008392334</v>
      </c>
      <c r="N1136" t="n">
        <v>17.25</v>
      </c>
      <c r="O1136" t="n">
        <v>21.68000030517578</v>
      </c>
      <c r="P1136" t="n">
        <v>14.65999984741211</v>
      </c>
      <c r="Q1136" t="n">
        <v>14.15999984741211</v>
      </c>
      <c r="R1136" t="n">
        <v>56.29999923706055</v>
      </c>
      <c r="S1136" t="n">
        <v>385.8900146484375</v>
      </c>
      <c r="T1136" t="n">
        <v>51.63000106811523</v>
      </c>
      <c r="U1136" t="n">
        <v>32.7400016784668</v>
      </c>
    </row>
    <row r="1137">
      <c r="A1137" s="4" t="n">
        <v>44960</v>
      </c>
      <c r="B1137" t="n">
        <v>34.15999984741211</v>
      </c>
      <c r="C1137" t="n">
        <v>29.96999931335449</v>
      </c>
      <c r="D1137" t="n">
        <v>15.85000038146973</v>
      </c>
      <c r="E1137" t="n">
        <v>9.25</v>
      </c>
      <c r="F1137" t="n">
        <v>11.59000015258789</v>
      </c>
      <c r="G1137" t="n">
        <v>9.369999885559082</v>
      </c>
      <c r="H1137" t="n">
        <v>64.69999694824219</v>
      </c>
      <c r="I1137" t="n">
        <v>14.10000038146973</v>
      </c>
      <c r="J1137" t="n">
        <v>15.32999992370605</v>
      </c>
      <c r="K1137" t="n">
        <v>16.45000076293945</v>
      </c>
      <c r="L1137" t="n">
        <v>17.07999992370605</v>
      </c>
      <c r="M1137" t="n">
        <v>17.45000076293945</v>
      </c>
      <c r="N1137" t="n">
        <v>17.07999992370605</v>
      </c>
      <c r="O1137" t="n">
        <v>21.45999908447266</v>
      </c>
      <c r="P1137" t="n">
        <v>14.51000022888184</v>
      </c>
      <c r="Q1137" t="n">
        <v>14.02000045776367</v>
      </c>
      <c r="R1137" t="n">
        <v>55.56000137329102</v>
      </c>
      <c r="S1137" t="n">
        <v>381.9100036621094</v>
      </c>
      <c r="T1137" t="n">
        <v>50.86000061035156</v>
      </c>
      <c r="U1137" t="n">
        <v>32.15000152587891</v>
      </c>
    </row>
    <row r="1138">
      <c r="A1138" s="4" t="n">
        <v>44963</v>
      </c>
      <c r="B1138" t="n">
        <v>33.83000183105469</v>
      </c>
      <c r="C1138" t="n">
        <v>29.81999969482422</v>
      </c>
      <c r="D1138" t="n">
        <v>15.76000022888184</v>
      </c>
      <c r="E1138" t="n">
        <v>9.189999580383301</v>
      </c>
      <c r="F1138" t="n">
        <v>11.52000045776367</v>
      </c>
      <c r="G1138" t="n">
        <v>9.310000419616699</v>
      </c>
      <c r="H1138" t="n">
        <v>64.26999664306641</v>
      </c>
      <c r="I1138" t="n">
        <v>14.01000022888184</v>
      </c>
      <c r="J1138" t="n">
        <v>15.22999954223633</v>
      </c>
      <c r="K1138" t="n">
        <v>16.34000015258789</v>
      </c>
      <c r="L1138" t="n">
        <v>16.95999908447266</v>
      </c>
      <c r="M1138" t="n">
        <v>17.31999969482422</v>
      </c>
      <c r="N1138" t="n">
        <v>16.95000076293945</v>
      </c>
      <c r="O1138" t="n">
        <v>21.29999923706055</v>
      </c>
      <c r="P1138" t="n">
        <v>14.39000034332275</v>
      </c>
      <c r="Q1138" t="n">
        <v>13.90999984741211</v>
      </c>
      <c r="R1138" t="n">
        <v>55.15999984741211</v>
      </c>
      <c r="S1138" t="n">
        <v>379.5899963378906</v>
      </c>
      <c r="T1138" t="n">
        <v>50.45999908447266</v>
      </c>
      <c r="U1138" t="n">
        <v>31.8799991607666</v>
      </c>
    </row>
    <row r="1139">
      <c r="A1139" s="4" t="n">
        <v>44964</v>
      </c>
      <c r="B1139" t="n">
        <v>34.22999954223633</v>
      </c>
      <c r="C1139" t="n">
        <v>30</v>
      </c>
      <c r="D1139" t="n">
        <v>15.84000015258789</v>
      </c>
      <c r="E1139" t="n">
        <v>9.170000076293945</v>
      </c>
      <c r="F1139" t="n">
        <v>11.5600004196167</v>
      </c>
      <c r="G1139" t="n">
        <v>9.310000419616699</v>
      </c>
      <c r="H1139" t="n">
        <v>65.05000305175781</v>
      </c>
      <c r="I1139" t="n">
        <v>14.06999969482422</v>
      </c>
      <c r="J1139" t="n">
        <v>15.31999969482422</v>
      </c>
      <c r="K1139" t="n">
        <v>16.45000076293945</v>
      </c>
      <c r="L1139" t="n">
        <v>17.09000015258789</v>
      </c>
      <c r="M1139" t="n">
        <v>17.46999931335449</v>
      </c>
      <c r="N1139" t="n">
        <v>17.10000038146973</v>
      </c>
      <c r="O1139" t="n">
        <v>21.47999954223633</v>
      </c>
      <c r="P1139" t="n">
        <v>14.52000045776367</v>
      </c>
      <c r="Q1139" t="n">
        <v>14.02999973297119</v>
      </c>
      <c r="R1139" t="n">
        <v>55.88000106811523</v>
      </c>
      <c r="S1139" t="n">
        <v>384.489990234375</v>
      </c>
      <c r="T1139" t="n">
        <v>51.13999938964844</v>
      </c>
      <c r="U1139" t="n">
        <v>32.54999923706055</v>
      </c>
    </row>
    <row r="1140">
      <c r="A1140" s="4" t="n">
        <v>44965</v>
      </c>
      <c r="B1140" t="n">
        <v>33.95000076293945</v>
      </c>
      <c r="C1140" t="n">
        <v>29.86000061035156</v>
      </c>
      <c r="D1140" t="n">
        <v>15.78999996185303</v>
      </c>
      <c r="E1140" t="n">
        <v>9.170000076293945</v>
      </c>
      <c r="F1140" t="n">
        <v>11.53999996185303</v>
      </c>
      <c r="G1140" t="n">
        <v>9.300000190734863</v>
      </c>
      <c r="H1140" t="n">
        <v>64.47000122070312</v>
      </c>
      <c r="I1140" t="n">
        <v>14.02999973297119</v>
      </c>
      <c r="J1140" t="n">
        <v>15.26000022888184</v>
      </c>
      <c r="K1140" t="n">
        <v>16.3700008392334</v>
      </c>
      <c r="L1140" t="n">
        <v>16.98999977111816</v>
      </c>
      <c r="M1140" t="n">
        <v>17.36000061035156</v>
      </c>
      <c r="N1140" t="n">
        <v>16.98999977111816</v>
      </c>
      <c r="O1140" t="n">
        <v>21.34000015258789</v>
      </c>
      <c r="P1140" t="n">
        <v>14.43000030517578</v>
      </c>
      <c r="Q1140" t="n">
        <v>13.9399995803833</v>
      </c>
      <c r="R1140" t="n">
        <v>55.29999923706055</v>
      </c>
      <c r="S1140" t="n">
        <v>380.239990234375</v>
      </c>
      <c r="T1140" t="n">
        <v>50.43999862670898</v>
      </c>
      <c r="U1140" t="n">
        <v>31.95999908447266</v>
      </c>
    </row>
    <row r="1141">
      <c r="A1141" s="4" t="n">
        <v>44966</v>
      </c>
      <c r="B1141" t="n">
        <v>33.7400016784668</v>
      </c>
      <c r="C1141" t="n">
        <v>29.69000053405762</v>
      </c>
      <c r="D1141" t="n">
        <v>15.71000003814697</v>
      </c>
      <c r="E1141" t="n">
        <v>9.149999618530273</v>
      </c>
      <c r="F1141" t="n">
        <v>11.48999977111816</v>
      </c>
      <c r="G1141" t="n">
        <v>9.289999961853027</v>
      </c>
      <c r="H1141" t="n">
        <v>63.95999908447266</v>
      </c>
      <c r="I1141" t="n">
        <v>13.97999954223633</v>
      </c>
      <c r="J1141" t="n">
        <v>15.1899995803833</v>
      </c>
      <c r="K1141" t="n">
        <v>16.29000091552734</v>
      </c>
      <c r="L1141" t="n">
        <v>16.89999961853027</v>
      </c>
      <c r="M1141" t="n">
        <v>17.26000022888184</v>
      </c>
      <c r="N1141" t="n">
        <v>16.89999961853027</v>
      </c>
      <c r="O1141" t="n">
        <v>21.22999954223633</v>
      </c>
      <c r="P1141" t="n">
        <v>14.35000038146973</v>
      </c>
      <c r="Q1141" t="n">
        <v>13.85999965667725</v>
      </c>
      <c r="R1141" t="n">
        <v>54.79000091552734</v>
      </c>
      <c r="S1141" t="n">
        <v>376.9400024414062</v>
      </c>
      <c r="T1141" t="n">
        <v>50.04000091552734</v>
      </c>
      <c r="U1141" t="n">
        <v>31.67000007629395</v>
      </c>
    </row>
    <row r="1142">
      <c r="A1142" s="4" t="n">
        <v>44967</v>
      </c>
      <c r="B1142" t="n">
        <v>33.5099983215332</v>
      </c>
      <c r="C1142" t="n">
        <v>29.72999954223633</v>
      </c>
      <c r="D1142" t="n">
        <v>15.72000026702881</v>
      </c>
      <c r="E1142" t="n">
        <v>9.090000152587891</v>
      </c>
      <c r="F1142" t="n">
        <v>11.5</v>
      </c>
      <c r="G1142" t="n">
        <v>9.220000267028809</v>
      </c>
      <c r="H1142" t="n">
        <v>63.9900016784668</v>
      </c>
      <c r="I1142" t="n">
        <v>13.97000026702881</v>
      </c>
      <c r="J1142" t="n">
        <v>15.18000030517578</v>
      </c>
      <c r="K1142" t="n">
        <v>16.28000068664551</v>
      </c>
      <c r="L1142" t="n">
        <v>16.88999938964844</v>
      </c>
      <c r="M1142" t="n">
        <v>17.25</v>
      </c>
      <c r="N1142" t="n">
        <v>16.8799991607666</v>
      </c>
      <c r="O1142" t="n">
        <v>21.20000076293945</v>
      </c>
      <c r="P1142" t="n">
        <v>14.32999992370605</v>
      </c>
      <c r="Q1142" t="n">
        <v>13.84000015258789</v>
      </c>
      <c r="R1142" t="n">
        <v>54.52000045776367</v>
      </c>
      <c r="S1142" t="n">
        <v>377.8399963378906</v>
      </c>
      <c r="T1142" t="n">
        <v>49.84000015258789</v>
      </c>
      <c r="U1142" t="n">
        <v>31.47999954223633</v>
      </c>
    </row>
    <row r="1143">
      <c r="A1143" s="4" t="n">
        <v>44970</v>
      </c>
      <c r="B1143" t="n">
        <v>33.97000122070312</v>
      </c>
      <c r="C1143" t="n">
        <v>29.94000053405762</v>
      </c>
      <c r="D1143" t="n">
        <v>15.81999969482422</v>
      </c>
      <c r="E1143" t="n">
        <v>9.090000152587891</v>
      </c>
      <c r="F1143" t="n">
        <v>11.5600004196167</v>
      </c>
      <c r="G1143" t="n">
        <v>9.229999542236328</v>
      </c>
      <c r="H1143" t="n">
        <v>64.69999694824219</v>
      </c>
      <c r="I1143" t="n">
        <v>14.03999996185303</v>
      </c>
      <c r="J1143" t="n">
        <v>15.27999973297119</v>
      </c>
      <c r="K1143" t="n">
        <v>16.40999984741211</v>
      </c>
      <c r="L1143" t="n">
        <v>17.04000091552734</v>
      </c>
      <c r="M1143" t="n">
        <v>17.40999984741211</v>
      </c>
      <c r="N1143" t="n">
        <v>17.04000091552734</v>
      </c>
      <c r="O1143" t="n">
        <v>21.39999961853027</v>
      </c>
      <c r="P1143" t="n">
        <v>14.46000003814697</v>
      </c>
      <c r="Q1143" t="n">
        <v>13.97999954223633</v>
      </c>
      <c r="R1143" t="n">
        <v>55.20999908447266</v>
      </c>
      <c r="S1143" t="n">
        <v>382.2200012207031</v>
      </c>
      <c r="T1143" t="n">
        <v>50.47000122070312</v>
      </c>
      <c r="U1143" t="n">
        <v>31.97999954223633</v>
      </c>
    </row>
    <row r="1144">
      <c r="A1144" s="4" t="n">
        <v>44971</v>
      </c>
      <c r="B1144" t="n">
        <v>34.11000061035156</v>
      </c>
      <c r="C1144" t="n">
        <v>29.8700008392334</v>
      </c>
      <c r="D1144" t="n">
        <v>15.78999996185303</v>
      </c>
      <c r="E1144" t="n">
        <v>9.069999694824219</v>
      </c>
      <c r="F1144" t="n">
        <v>11.52999973297119</v>
      </c>
      <c r="G1144" t="n">
        <v>9.220000267028809</v>
      </c>
      <c r="H1144" t="n">
        <v>64.70999908447266</v>
      </c>
      <c r="I1144" t="n">
        <v>14.02000045776367</v>
      </c>
      <c r="J1144" t="n">
        <v>15.26000022888184</v>
      </c>
      <c r="K1144" t="n">
        <v>16.39999961853027</v>
      </c>
      <c r="L1144" t="n">
        <v>17.04000091552734</v>
      </c>
      <c r="M1144" t="n">
        <v>17.40999984741211</v>
      </c>
      <c r="N1144" t="n">
        <v>17.04999923706055</v>
      </c>
      <c r="O1144" t="n">
        <v>21.40999984741211</v>
      </c>
      <c r="P1144" t="n">
        <v>14.47000026702881</v>
      </c>
      <c r="Q1144" t="n">
        <v>13.97999954223633</v>
      </c>
      <c r="R1144" t="n">
        <v>55.52999877929688</v>
      </c>
      <c r="S1144" t="n">
        <v>382.1600036621094</v>
      </c>
      <c r="T1144" t="n">
        <v>50.7400016784668</v>
      </c>
      <c r="U1144" t="n">
        <v>32.20999908447266</v>
      </c>
    </row>
    <row r="1145">
      <c r="A1145" s="4" t="n">
        <v>44972</v>
      </c>
      <c r="B1145" t="n">
        <v>34.33000183105469</v>
      </c>
      <c r="C1145" t="n">
        <v>29.81999969482422</v>
      </c>
      <c r="D1145" t="n">
        <v>15.77000045776367</v>
      </c>
      <c r="E1145" t="n">
        <v>9.050000190734863</v>
      </c>
      <c r="F1145" t="n">
        <v>11.51000022888184</v>
      </c>
      <c r="G1145" t="n">
        <v>9.210000038146973</v>
      </c>
      <c r="H1145" t="n">
        <v>64.87000274658203</v>
      </c>
      <c r="I1145" t="n">
        <v>14.01000022888184</v>
      </c>
      <c r="J1145" t="n">
        <v>15.26000022888184</v>
      </c>
      <c r="K1145" t="n">
        <v>16.40999984741211</v>
      </c>
      <c r="L1145" t="n">
        <v>17.05999946594238</v>
      </c>
      <c r="M1145" t="n">
        <v>17.43000030517578</v>
      </c>
      <c r="N1145" t="n">
        <v>17.06999969482422</v>
      </c>
      <c r="O1145" t="n">
        <v>21.44000053405762</v>
      </c>
      <c r="P1145" t="n">
        <v>14.48999977111816</v>
      </c>
      <c r="Q1145" t="n">
        <v>14</v>
      </c>
      <c r="R1145" t="n">
        <v>55.86999893188477</v>
      </c>
      <c r="S1145" t="n">
        <v>383.3200073242188</v>
      </c>
      <c r="T1145" t="n">
        <v>51.13000106811523</v>
      </c>
      <c r="U1145" t="n">
        <v>32.47000122070312</v>
      </c>
    </row>
    <row r="1146">
      <c r="A1146" s="4" t="n">
        <v>44973</v>
      </c>
      <c r="B1146" t="n">
        <v>33.77999877929688</v>
      </c>
      <c r="C1146" t="n">
        <v>29.57999992370605</v>
      </c>
      <c r="D1146" t="n">
        <v>15.65999984741211</v>
      </c>
      <c r="E1146" t="n">
        <v>9.020000457763672</v>
      </c>
      <c r="F1146" t="n">
        <v>11.44999980926514</v>
      </c>
      <c r="G1146" t="n">
        <v>9.170000076293945</v>
      </c>
      <c r="H1146" t="n">
        <v>64.09999847412109</v>
      </c>
      <c r="I1146" t="n">
        <v>13.92000007629395</v>
      </c>
      <c r="J1146" t="n">
        <v>15.15999984741211</v>
      </c>
      <c r="K1146" t="n">
        <v>16.27000045776367</v>
      </c>
      <c r="L1146" t="n">
        <v>16.89999961853027</v>
      </c>
      <c r="M1146" t="n">
        <v>17.27000045776367</v>
      </c>
      <c r="N1146" t="n">
        <v>16.90999984741211</v>
      </c>
      <c r="O1146" t="n">
        <v>21.23999977111816</v>
      </c>
      <c r="P1146" t="n">
        <v>14.35000038146973</v>
      </c>
      <c r="Q1146" t="n">
        <v>13.86999988555908</v>
      </c>
      <c r="R1146" t="n">
        <v>54.95000076293945</v>
      </c>
      <c r="S1146" t="n">
        <v>378.0700073242188</v>
      </c>
      <c r="T1146" t="n">
        <v>50.08000183105469</v>
      </c>
      <c r="U1146" t="n">
        <v>31.84000015258789</v>
      </c>
    </row>
    <row r="1147">
      <c r="A1147" s="4" t="n">
        <v>44974</v>
      </c>
      <c r="B1147" t="n">
        <v>33.56000137329102</v>
      </c>
      <c r="C1147" t="n">
        <v>29.53000068664551</v>
      </c>
      <c r="D1147" t="n">
        <v>15.64000034332275</v>
      </c>
      <c r="E1147" t="n">
        <v>9</v>
      </c>
      <c r="F1147" t="n">
        <v>11.4399995803833</v>
      </c>
      <c r="G1147" t="n">
        <v>9.140000343322754</v>
      </c>
      <c r="H1147" t="n">
        <v>63.88000106811523</v>
      </c>
      <c r="I1147" t="n">
        <v>13.90999984741211</v>
      </c>
      <c r="J1147" t="n">
        <v>15.13000011444092</v>
      </c>
      <c r="K1147" t="n">
        <v>16.23999977111816</v>
      </c>
      <c r="L1147" t="n">
        <v>16.86000061035156</v>
      </c>
      <c r="M1147" t="n">
        <v>17.21999931335449</v>
      </c>
      <c r="N1147" t="n">
        <v>16.85000038146973</v>
      </c>
      <c r="O1147" t="n">
        <v>21.17000007629395</v>
      </c>
      <c r="P1147" t="n">
        <v>14.3100004196167</v>
      </c>
      <c r="Q1147" t="n">
        <v>13.81999969482422</v>
      </c>
      <c r="R1147" t="n">
        <v>54.56999969482422</v>
      </c>
      <c r="S1147" t="n">
        <v>377.0899963378906</v>
      </c>
      <c r="T1147" t="n">
        <v>49.83000183105469</v>
      </c>
      <c r="U1147" t="n">
        <v>31.6299991607666</v>
      </c>
    </row>
    <row r="1148">
      <c r="A1148" s="4" t="n">
        <v>44978</v>
      </c>
      <c r="B1148" t="n">
        <v>32.88000106811523</v>
      </c>
      <c r="C1148" t="n">
        <v>29.10000038146973</v>
      </c>
      <c r="D1148" t="n">
        <v>15.4399995803833</v>
      </c>
      <c r="E1148" t="n">
        <v>8.920000076293945</v>
      </c>
      <c r="F1148" t="n">
        <v>11.32999992370605</v>
      </c>
      <c r="G1148" t="n">
        <v>9.069999694824219</v>
      </c>
      <c r="H1148" t="n">
        <v>62.70000076293945</v>
      </c>
      <c r="I1148" t="n">
        <v>13.75</v>
      </c>
      <c r="J1148" t="n">
        <v>14.9399995803833</v>
      </c>
      <c r="K1148" t="n">
        <v>16.02000045776367</v>
      </c>
      <c r="L1148" t="n">
        <v>16.61000061035156</v>
      </c>
      <c r="M1148" t="n">
        <v>16.95000076293945</v>
      </c>
      <c r="N1148" t="n">
        <v>16.59000015258789</v>
      </c>
      <c r="O1148" t="n">
        <v>20.82999992370605</v>
      </c>
      <c r="P1148" t="n">
        <v>14.07999992370605</v>
      </c>
      <c r="Q1148" t="n">
        <v>13.60000038146973</v>
      </c>
      <c r="R1148" t="n">
        <v>53.40999984741211</v>
      </c>
      <c r="S1148" t="n">
        <v>369.5299987792969</v>
      </c>
      <c r="T1148" t="n">
        <v>48.7599983215332</v>
      </c>
      <c r="U1148" t="n">
        <v>30.86000061035156</v>
      </c>
    </row>
    <row r="1149">
      <c r="A1149" s="4" t="n">
        <v>44979</v>
      </c>
      <c r="B1149" t="n">
        <v>32.88999938964844</v>
      </c>
      <c r="C1149" t="n">
        <v>29.06999969482422</v>
      </c>
      <c r="D1149" t="n">
        <v>15.39999961853027</v>
      </c>
      <c r="E1149" t="n">
        <v>8.939999580383301</v>
      </c>
      <c r="F1149" t="n">
        <v>11.3100004196167</v>
      </c>
      <c r="G1149" t="n">
        <v>9.090000152587891</v>
      </c>
      <c r="H1149" t="n">
        <v>62.56999969482422</v>
      </c>
      <c r="I1149" t="n">
        <v>13.73999977111816</v>
      </c>
      <c r="J1149" t="n">
        <v>14.92000007629395</v>
      </c>
      <c r="K1149" t="n">
        <v>15.98999977111816</v>
      </c>
      <c r="L1149" t="n">
        <v>16.56999969482422</v>
      </c>
      <c r="M1149" t="n">
        <v>16.90999984741211</v>
      </c>
      <c r="N1149" t="n">
        <v>16.54999923706055</v>
      </c>
      <c r="O1149" t="n">
        <v>20.78000068664551</v>
      </c>
      <c r="P1149" t="n">
        <v>14.05000019073486</v>
      </c>
      <c r="Q1149" t="n">
        <v>13.56999969482422</v>
      </c>
      <c r="R1149" t="n">
        <v>53.40999984741211</v>
      </c>
      <c r="S1149" t="n">
        <v>368.9599914550781</v>
      </c>
      <c r="T1149" t="n">
        <v>48.81999969482422</v>
      </c>
      <c r="U1149" t="n">
        <v>30.8799991607666</v>
      </c>
    </row>
    <row r="1150">
      <c r="A1150" s="4" t="n">
        <v>44980</v>
      </c>
      <c r="B1150" t="n">
        <v>33.0099983215332</v>
      </c>
      <c r="C1150" t="n">
        <v>29.17000007629395</v>
      </c>
      <c r="D1150" t="n">
        <v>15.44999980926514</v>
      </c>
      <c r="E1150" t="n">
        <v>8.970000267028809</v>
      </c>
      <c r="F1150" t="n">
        <v>11.34000015258789</v>
      </c>
      <c r="G1150" t="n">
        <v>9.130000114440918</v>
      </c>
      <c r="H1150" t="n">
        <v>62.83000183105469</v>
      </c>
      <c r="I1150" t="n">
        <v>13.77999973297119</v>
      </c>
      <c r="J1150" t="n">
        <v>14.97000026702881</v>
      </c>
      <c r="K1150" t="n">
        <v>16.04000091552734</v>
      </c>
      <c r="L1150" t="n">
        <v>16.6299991607666</v>
      </c>
      <c r="M1150" t="n">
        <v>16.96999931335449</v>
      </c>
      <c r="N1150" t="n">
        <v>16.61000061035156</v>
      </c>
      <c r="O1150" t="n">
        <v>20.85000038146973</v>
      </c>
      <c r="P1150" t="n">
        <v>14.09000015258789</v>
      </c>
      <c r="Q1150" t="n">
        <v>13.61999988555908</v>
      </c>
      <c r="R1150" t="n">
        <v>53.63000106811523</v>
      </c>
      <c r="S1150" t="n">
        <v>370.9599914550781</v>
      </c>
      <c r="T1150" t="n">
        <v>49.15000152587891</v>
      </c>
      <c r="U1150" t="n">
        <v>31.17000007629395</v>
      </c>
    </row>
    <row r="1151">
      <c r="A1151" s="4" t="n">
        <v>44981</v>
      </c>
      <c r="B1151" t="n">
        <v>32.58000183105469</v>
      </c>
      <c r="C1151" t="n">
        <v>28.95000076293945</v>
      </c>
      <c r="D1151" t="n">
        <v>15.31999969482422</v>
      </c>
      <c r="E1151" t="n">
        <v>8.939999580383301</v>
      </c>
      <c r="F1151" t="n">
        <v>11.27000045776367</v>
      </c>
      <c r="G1151" t="n">
        <v>9.109999656677246</v>
      </c>
      <c r="H1151" t="n">
        <v>62.18999862670898</v>
      </c>
      <c r="I1151" t="n">
        <v>13.67000007629395</v>
      </c>
      <c r="J1151" t="n">
        <v>14.84000015258789</v>
      </c>
      <c r="K1151" t="n">
        <v>15.89000034332275</v>
      </c>
      <c r="L1151" t="n">
        <v>16.45999908447266</v>
      </c>
      <c r="M1151" t="n">
        <v>16.79999923706055</v>
      </c>
      <c r="N1151" t="n">
        <v>16.44000053405762</v>
      </c>
      <c r="O1151" t="n">
        <v>20.63999938964844</v>
      </c>
      <c r="P1151" t="n">
        <v>13.94999980926514</v>
      </c>
      <c r="Q1151" t="n">
        <v>13.47000026702881</v>
      </c>
      <c r="R1151" t="n">
        <v>52.93000030517578</v>
      </c>
      <c r="S1151" t="n">
        <v>367.0599975585938</v>
      </c>
      <c r="T1151" t="n">
        <v>48.45999908447266</v>
      </c>
      <c r="U1151" t="n">
        <v>30.63999938964844</v>
      </c>
    </row>
    <row r="1152">
      <c r="A1152" s="4" t="n">
        <v>44984</v>
      </c>
      <c r="B1152" t="n">
        <v>32.75</v>
      </c>
      <c r="C1152" t="n">
        <v>29.02000045776367</v>
      </c>
      <c r="D1152" t="n">
        <v>15.36999988555908</v>
      </c>
      <c r="E1152" t="n">
        <v>8.960000038146973</v>
      </c>
      <c r="F1152" t="n">
        <v>11.30000019073486</v>
      </c>
      <c r="G1152" t="n">
        <v>9.140000343322754</v>
      </c>
      <c r="H1152" t="n">
        <v>62.52999877929688</v>
      </c>
      <c r="I1152" t="n">
        <v>13.72000026702881</v>
      </c>
      <c r="J1152" t="n">
        <v>14.89999961853027</v>
      </c>
      <c r="K1152" t="n">
        <v>15.96000003814697</v>
      </c>
      <c r="L1152" t="n">
        <v>16.54000091552734</v>
      </c>
      <c r="M1152" t="n">
        <v>16.8799991607666</v>
      </c>
      <c r="N1152" t="n">
        <v>16.52000045776367</v>
      </c>
      <c r="O1152" t="n">
        <v>20.73999977111816</v>
      </c>
      <c r="P1152" t="n">
        <v>14.02000045776367</v>
      </c>
      <c r="Q1152" t="n">
        <v>13.53999996185303</v>
      </c>
      <c r="R1152" t="n">
        <v>53.31000137329102</v>
      </c>
      <c r="S1152" t="n">
        <v>368.2300109863281</v>
      </c>
      <c r="T1152" t="n">
        <v>48.72000122070312</v>
      </c>
      <c r="U1152" t="n">
        <v>30.86000061035156</v>
      </c>
    </row>
    <row r="1153">
      <c r="A1153" s="4" t="n">
        <v>44985</v>
      </c>
      <c r="B1153" t="n">
        <v>32.72999954223633</v>
      </c>
      <c r="C1153" t="n">
        <v>28.96999931335449</v>
      </c>
      <c r="D1153" t="n">
        <v>15.34000015258789</v>
      </c>
      <c r="E1153" t="n">
        <v>8.960000038146973</v>
      </c>
      <c r="F1153" t="n">
        <v>11.27000045776367</v>
      </c>
      <c r="G1153" t="n">
        <v>9.140000343322754</v>
      </c>
      <c r="H1153" t="n">
        <v>62.45999908447266</v>
      </c>
      <c r="I1153" t="n">
        <v>13.69999980926514</v>
      </c>
      <c r="J1153" t="n">
        <v>14.86999988555908</v>
      </c>
      <c r="K1153" t="n">
        <v>15.93000030517578</v>
      </c>
      <c r="L1153" t="n">
        <v>16.51000022888184</v>
      </c>
      <c r="M1153" t="n">
        <v>16.85000038146973</v>
      </c>
      <c r="N1153" t="n">
        <v>16.48999977111816</v>
      </c>
      <c r="O1153" t="n">
        <v>20.70000076293945</v>
      </c>
      <c r="P1153" t="n">
        <v>13.98999977111816</v>
      </c>
      <c r="Q1153" t="n">
        <v>13.52000045776367</v>
      </c>
      <c r="R1153" t="n">
        <v>53.31000137329102</v>
      </c>
      <c r="S1153" t="n">
        <v>367.1499938964844</v>
      </c>
      <c r="T1153" t="n">
        <v>48.66999816894531</v>
      </c>
      <c r="U1153" t="n">
        <v>30.81999969482422</v>
      </c>
    </row>
    <row r="1154">
      <c r="A1154" s="4" t="n">
        <v>44986</v>
      </c>
      <c r="B1154" t="n">
        <v>32.63999938964844</v>
      </c>
      <c r="C1154" t="n">
        <v>28.88999938964844</v>
      </c>
      <c r="D1154" t="n">
        <v>15.31999969482422</v>
      </c>
      <c r="E1154" t="n">
        <v>8.920000076293945</v>
      </c>
      <c r="F1154" t="n">
        <v>11.25</v>
      </c>
      <c r="G1154" t="n">
        <v>9.119999885559082</v>
      </c>
      <c r="H1154" t="n">
        <v>62.52999877929688</v>
      </c>
      <c r="I1154" t="n">
        <v>13.67000007629395</v>
      </c>
      <c r="J1154" t="n">
        <v>14.85000038146973</v>
      </c>
      <c r="K1154" t="n">
        <v>15.92000007629395</v>
      </c>
      <c r="L1154" t="n">
        <v>16.5</v>
      </c>
      <c r="M1154" t="n">
        <v>16.85000038146973</v>
      </c>
      <c r="N1154" t="n">
        <v>16.48999977111816</v>
      </c>
      <c r="O1154" t="n">
        <v>20.70999908447266</v>
      </c>
      <c r="P1154" t="n">
        <v>14</v>
      </c>
      <c r="Q1154" t="n">
        <v>13.52000045776367</v>
      </c>
      <c r="R1154" t="n">
        <v>53.2400016784668</v>
      </c>
      <c r="S1154" t="n">
        <v>365.4400024414062</v>
      </c>
      <c r="T1154" t="n">
        <v>48.36000061035156</v>
      </c>
      <c r="U1154" t="n">
        <v>30.55999946594238</v>
      </c>
    </row>
    <row r="1155">
      <c r="A1155" s="4" t="n">
        <v>44987</v>
      </c>
      <c r="B1155" t="n">
        <v>32.90999984741211</v>
      </c>
      <c r="C1155" t="n">
        <v>29</v>
      </c>
      <c r="D1155" t="n">
        <v>15.36999988555908</v>
      </c>
      <c r="E1155" t="n">
        <v>8.899999618530273</v>
      </c>
      <c r="F1155" t="n">
        <v>11.27000045776367</v>
      </c>
      <c r="G1155" t="n">
        <v>9.109999656677246</v>
      </c>
      <c r="H1155" t="n">
        <v>62.97000122070312</v>
      </c>
      <c r="I1155" t="n">
        <v>13.69999980926514</v>
      </c>
      <c r="J1155" t="n">
        <v>14.89999961853027</v>
      </c>
      <c r="K1155" t="n">
        <v>15.97999954223633</v>
      </c>
      <c r="L1155" t="n">
        <v>16.57999992370605</v>
      </c>
      <c r="M1155" t="n">
        <v>16.93000030517578</v>
      </c>
      <c r="N1155" t="n">
        <v>16.56999969482422</v>
      </c>
      <c r="O1155" t="n">
        <v>20.81999969482422</v>
      </c>
      <c r="P1155" t="n">
        <v>14.06999969482422</v>
      </c>
      <c r="Q1155" t="n">
        <v>13.59000015258789</v>
      </c>
      <c r="R1155" t="n">
        <v>53.59000015258789</v>
      </c>
      <c r="S1155" t="n">
        <v>368.2699890136719</v>
      </c>
      <c r="T1155" t="n">
        <v>48.72000122070312</v>
      </c>
      <c r="U1155" t="n">
        <v>30.84000015258789</v>
      </c>
    </row>
    <row r="1156">
      <c r="A1156" s="4" t="n">
        <v>44988</v>
      </c>
      <c r="B1156" t="n">
        <v>33.45999908447266</v>
      </c>
      <c r="C1156" t="n">
        <v>29.36000061035156</v>
      </c>
      <c r="D1156" t="n">
        <v>15.55000019073486</v>
      </c>
      <c r="E1156" t="n">
        <v>8.960000038146973</v>
      </c>
      <c r="F1156" t="n">
        <v>11.38000011444092</v>
      </c>
      <c r="G1156" t="n">
        <v>9.159999847412109</v>
      </c>
      <c r="H1156" t="n">
        <v>64</v>
      </c>
      <c r="I1156" t="n">
        <v>13.84000015258789</v>
      </c>
      <c r="J1156" t="n">
        <v>15.0600004196167</v>
      </c>
      <c r="K1156" t="n">
        <v>16.18000030517578</v>
      </c>
      <c r="L1156" t="n">
        <v>16.80999946594238</v>
      </c>
      <c r="M1156" t="n">
        <v>17.17000007629395</v>
      </c>
      <c r="N1156" t="n">
        <v>16.80999946594238</v>
      </c>
      <c r="O1156" t="n">
        <v>21.11000061035156</v>
      </c>
      <c r="P1156" t="n">
        <v>14.27000045776367</v>
      </c>
      <c r="Q1156" t="n">
        <v>13.78999996185303</v>
      </c>
      <c r="R1156" t="n">
        <v>54.59999847412109</v>
      </c>
      <c r="S1156" t="n">
        <v>374.239990234375</v>
      </c>
      <c r="T1156" t="n">
        <v>49.7400016784668</v>
      </c>
      <c r="U1156" t="n">
        <v>31.46999931335449</v>
      </c>
    </row>
    <row r="1157">
      <c r="A1157" s="4" t="n">
        <v>44991</v>
      </c>
      <c r="B1157" t="n">
        <v>33.36000061035156</v>
      </c>
      <c r="C1157" t="n">
        <v>29.32999992370605</v>
      </c>
      <c r="D1157" t="n">
        <v>15.52999973297119</v>
      </c>
      <c r="E1157" t="n">
        <v>8.970000267028809</v>
      </c>
      <c r="F1157" t="n">
        <v>11.36999988555908</v>
      </c>
      <c r="G1157" t="n">
        <v>9.180000305175781</v>
      </c>
      <c r="H1157" t="n">
        <v>63.83000183105469</v>
      </c>
      <c r="I1157" t="n">
        <v>13.82999992370605</v>
      </c>
      <c r="J1157" t="n">
        <v>15.03999996185303</v>
      </c>
      <c r="K1157" t="n">
        <v>16.14999961853027</v>
      </c>
      <c r="L1157" t="n">
        <v>16.77000045776367</v>
      </c>
      <c r="M1157" t="n">
        <v>17.1299991607666</v>
      </c>
      <c r="N1157" t="n">
        <v>16.77000045776367</v>
      </c>
      <c r="O1157" t="n">
        <v>21.06999969482422</v>
      </c>
      <c r="P1157" t="n">
        <v>14.23999977111816</v>
      </c>
      <c r="Q1157" t="n">
        <v>13.76000022888184</v>
      </c>
      <c r="R1157" t="n">
        <v>54.43000030517578</v>
      </c>
      <c r="S1157" t="n">
        <v>374.510009765625</v>
      </c>
      <c r="T1157" t="n">
        <v>49.72000122070312</v>
      </c>
      <c r="U1157" t="n">
        <v>31.5</v>
      </c>
    </row>
    <row r="1158">
      <c r="A1158" s="4" t="n">
        <v>44992</v>
      </c>
      <c r="B1158" t="n">
        <v>32.97000122070312</v>
      </c>
      <c r="C1158" t="n">
        <v>28.98999977111816</v>
      </c>
      <c r="D1158" t="n">
        <v>15.35000038146973</v>
      </c>
      <c r="E1158" t="n">
        <v>8.949999809265137</v>
      </c>
      <c r="F1158" t="n">
        <v>11.26000022888184</v>
      </c>
      <c r="G1158" t="n">
        <v>9.159999847412109</v>
      </c>
      <c r="H1158" t="n">
        <v>62.84999847412109</v>
      </c>
      <c r="I1158" t="n">
        <v>13.6899995803833</v>
      </c>
      <c r="J1158" t="n">
        <v>14.88000011444092</v>
      </c>
      <c r="K1158" t="n">
        <v>15.96000003814697</v>
      </c>
      <c r="L1158" t="n">
        <v>16.55999946594238</v>
      </c>
      <c r="M1158" t="n">
        <v>16.90999984741211</v>
      </c>
      <c r="N1158" t="n">
        <v>16.54999923706055</v>
      </c>
      <c r="O1158" t="n">
        <v>20.79000091552734</v>
      </c>
      <c r="P1158" t="n">
        <v>14.05000019073486</v>
      </c>
      <c r="Q1158" t="n">
        <v>13.57999992370605</v>
      </c>
      <c r="R1158" t="n">
        <v>53.70999908447266</v>
      </c>
      <c r="S1158" t="n">
        <v>368.7799987792969</v>
      </c>
      <c r="T1158" t="n">
        <v>49.02999877929688</v>
      </c>
      <c r="U1158" t="n">
        <v>31.11000061035156</v>
      </c>
    </row>
    <row r="1159">
      <c r="A1159" s="4" t="n">
        <v>44993</v>
      </c>
      <c r="B1159" t="n">
        <v>33.02000045776367</v>
      </c>
      <c r="C1159" t="n">
        <v>29</v>
      </c>
      <c r="D1159" t="n">
        <v>15.35999965667725</v>
      </c>
      <c r="E1159" t="n">
        <v>8.909999847412109</v>
      </c>
      <c r="F1159" t="n">
        <v>11.25</v>
      </c>
      <c r="G1159" t="n">
        <v>9.119999885559082</v>
      </c>
      <c r="H1159" t="n">
        <v>62.9900016784668</v>
      </c>
      <c r="I1159" t="n">
        <v>13.68000030517578</v>
      </c>
      <c r="J1159" t="n">
        <v>14.88000011444092</v>
      </c>
      <c r="K1159" t="n">
        <v>15.96000003814697</v>
      </c>
      <c r="L1159" t="n">
        <v>16.56999969482422</v>
      </c>
      <c r="M1159" t="n">
        <v>16.92000007629395</v>
      </c>
      <c r="N1159" t="n">
        <v>16.55999946594238</v>
      </c>
      <c r="O1159" t="n">
        <v>20.80999946594238</v>
      </c>
      <c r="P1159" t="n">
        <v>14.0600004196167</v>
      </c>
      <c r="Q1159" t="n">
        <v>13.59000015258789</v>
      </c>
      <c r="R1159" t="n">
        <v>53.77000045776367</v>
      </c>
      <c r="S1159" t="n">
        <v>369.3399963378906</v>
      </c>
      <c r="T1159" t="n">
        <v>49.18000030517578</v>
      </c>
      <c r="U1159" t="n">
        <v>31.27000045776367</v>
      </c>
    </row>
    <row r="1160">
      <c r="A1160" s="4" t="n">
        <v>44994</v>
      </c>
      <c r="B1160" t="n">
        <v>32.38000106811523</v>
      </c>
      <c r="C1160" t="n">
        <v>28.73999977111816</v>
      </c>
      <c r="D1160" t="n">
        <v>15.22999954223633</v>
      </c>
      <c r="E1160" t="n">
        <v>8.909999847412109</v>
      </c>
      <c r="F1160" t="n">
        <v>11.1899995803833</v>
      </c>
      <c r="G1160" t="n">
        <v>9.100000381469727</v>
      </c>
      <c r="H1160" t="n">
        <v>61.88999938964844</v>
      </c>
      <c r="I1160" t="n">
        <v>13.60999965667725</v>
      </c>
      <c r="J1160" t="n">
        <v>14.77000045776367</v>
      </c>
      <c r="K1160" t="n">
        <v>15.80000019073486</v>
      </c>
      <c r="L1160" t="n">
        <v>16.3700008392334</v>
      </c>
      <c r="M1160" t="n">
        <v>16.70000076293945</v>
      </c>
      <c r="N1160" t="n">
        <v>16.35000038146973</v>
      </c>
      <c r="O1160" t="n">
        <v>20.53000068664551</v>
      </c>
      <c r="P1160" t="n">
        <v>13.86999988555908</v>
      </c>
      <c r="Q1160" t="n">
        <v>13.40999984741211</v>
      </c>
      <c r="R1160" t="n">
        <v>52.70000076293945</v>
      </c>
      <c r="S1160" t="n">
        <v>362.5799865722656</v>
      </c>
      <c r="T1160" t="n">
        <v>47.88000106811523</v>
      </c>
      <c r="U1160" t="n">
        <v>30.70999908447266</v>
      </c>
    </row>
    <row r="1161">
      <c r="A1161" s="4" t="n">
        <v>44995</v>
      </c>
      <c r="B1161" t="n">
        <v>31.79000091552734</v>
      </c>
      <c r="C1161" t="n">
        <v>28.63999938964844</v>
      </c>
      <c r="D1161" t="n">
        <v>15.15999984741211</v>
      </c>
      <c r="E1161" t="n">
        <v>8.949999809265137</v>
      </c>
      <c r="F1161" t="n">
        <v>11.18000030517578</v>
      </c>
      <c r="G1161" t="n">
        <v>9.079999923706055</v>
      </c>
      <c r="H1161" t="n">
        <v>60.79999923706055</v>
      </c>
      <c r="I1161" t="n">
        <v>13.60000038146973</v>
      </c>
      <c r="J1161" t="n">
        <v>14.71000003814697</v>
      </c>
      <c r="K1161" t="n">
        <v>15.69999980926514</v>
      </c>
      <c r="L1161" t="n">
        <v>16.20000076293945</v>
      </c>
      <c r="M1161" t="n">
        <v>16.52000045776367</v>
      </c>
      <c r="N1161" t="n">
        <v>16.15999984741211</v>
      </c>
      <c r="O1161" t="n">
        <v>20.28000068664551</v>
      </c>
      <c r="P1161" t="n">
        <v>13.71000003814697</v>
      </c>
      <c r="Q1161" t="n">
        <v>13.23999977111816</v>
      </c>
      <c r="R1161" t="n">
        <v>51.72999954223633</v>
      </c>
      <c r="S1161" t="n">
        <v>357.2900085449219</v>
      </c>
      <c r="T1161" t="n">
        <v>46.90999984741211</v>
      </c>
      <c r="U1161" t="n">
        <v>30.29000091552734</v>
      </c>
    </row>
    <row r="1162">
      <c r="A1162" s="4" t="n">
        <v>44998</v>
      </c>
      <c r="B1162" t="n">
        <v>31.76000022888184</v>
      </c>
      <c r="C1162" t="n">
        <v>28.54999923706055</v>
      </c>
      <c r="D1162" t="n">
        <v>15.18000030517578</v>
      </c>
      <c r="E1162" t="n">
        <v>8.970000267028809</v>
      </c>
      <c r="F1162" t="n">
        <v>11.21000003814697</v>
      </c>
      <c r="G1162" t="n">
        <v>9.050000190734863</v>
      </c>
      <c r="H1162" t="n">
        <v>60.4900016784668</v>
      </c>
      <c r="I1162" t="n">
        <v>13.64999961853027</v>
      </c>
      <c r="J1162" t="n">
        <v>14.75</v>
      </c>
      <c r="K1162" t="n">
        <v>15.71000003814697</v>
      </c>
      <c r="L1162" t="n">
        <v>16.18000030517578</v>
      </c>
      <c r="M1162" t="n">
        <v>16.48999977111816</v>
      </c>
      <c r="N1162" t="n">
        <v>16.1299991607666</v>
      </c>
      <c r="O1162" t="n">
        <v>20.23999977111816</v>
      </c>
      <c r="P1162" t="n">
        <v>13.68000030517578</v>
      </c>
      <c r="Q1162" t="n">
        <v>13.22000026702881</v>
      </c>
      <c r="R1162" t="n">
        <v>51.56999969482422</v>
      </c>
      <c r="S1162" t="n">
        <v>356.7099914550781</v>
      </c>
      <c r="T1162" t="n">
        <v>47.04999923706055</v>
      </c>
      <c r="U1162" t="n">
        <v>30.53000068664551</v>
      </c>
    </row>
    <row r="1163">
      <c r="A1163" s="4" t="n">
        <v>44999</v>
      </c>
      <c r="B1163" t="n">
        <v>32.33000183105469</v>
      </c>
      <c r="C1163" t="n">
        <v>28.70999908447266</v>
      </c>
      <c r="D1163" t="n">
        <v>15.27000045776367</v>
      </c>
      <c r="E1163" t="n">
        <v>8.960000038146973</v>
      </c>
      <c r="F1163" t="n">
        <v>11.25</v>
      </c>
      <c r="G1163" t="n">
        <v>9.090000152587891</v>
      </c>
      <c r="H1163" t="n">
        <v>61.45000076293945</v>
      </c>
      <c r="I1163" t="n">
        <v>13.69999980926514</v>
      </c>
      <c r="J1163" t="n">
        <v>14.84000015258789</v>
      </c>
      <c r="K1163" t="n">
        <v>15.84000015258789</v>
      </c>
      <c r="L1163" t="n">
        <v>16.36000061035156</v>
      </c>
      <c r="M1163" t="n">
        <v>16.68000030517578</v>
      </c>
      <c r="N1163" t="n">
        <v>16.31999969482422</v>
      </c>
      <c r="O1163" t="n">
        <v>20.48999977111816</v>
      </c>
      <c r="P1163" t="n">
        <v>13.85000038146973</v>
      </c>
      <c r="Q1163" t="n">
        <v>13.38000011444092</v>
      </c>
      <c r="R1163" t="n">
        <v>52.52999877929688</v>
      </c>
      <c r="S1163" t="n">
        <v>362.7900085449219</v>
      </c>
      <c r="T1163" t="n">
        <v>48.13999938964844</v>
      </c>
      <c r="U1163" t="n">
        <v>31.23999977111816</v>
      </c>
    </row>
    <row r="1164">
      <c r="A1164" s="4" t="n">
        <v>45000</v>
      </c>
      <c r="B1164" t="n">
        <v>32.06999969482422</v>
      </c>
      <c r="C1164" t="n">
        <v>28.57999992370605</v>
      </c>
      <c r="D1164" t="n">
        <v>15.15999984741211</v>
      </c>
      <c r="E1164" t="n">
        <v>8.960000038146973</v>
      </c>
      <c r="F1164" t="n">
        <v>11.19999980926514</v>
      </c>
      <c r="G1164" t="n">
        <v>9.020000457763672</v>
      </c>
      <c r="H1164" t="n">
        <v>60.31000137329102</v>
      </c>
      <c r="I1164" t="n">
        <v>13.64999961853027</v>
      </c>
      <c r="J1164" t="n">
        <v>14.76000022888184</v>
      </c>
      <c r="K1164" t="n">
        <v>15.71000003814697</v>
      </c>
      <c r="L1164" t="n">
        <v>16.18000030517578</v>
      </c>
      <c r="M1164" t="n">
        <v>16.48999977111816</v>
      </c>
      <c r="N1164" t="n">
        <v>16.1299991607666</v>
      </c>
      <c r="O1164" t="n">
        <v>20.23999977111816</v>
      </c>
      <c r="P1164" t="n">
        <v>13.68000030517578</v>
      </c>
      <c r="Q1164" t="n">
        <v>13.22000026702881</v>
      </c>
      <c r="R1164" t="n">
        <v>51.93000030517578</v>
      </c>
      <c r="S1164" t="n">
        <v>360.2699890136719</v>
      </c>
      <c r="T1164" t="n">
        <v>47.97999954223633</v>
      </c>
      <c r="U1164" t="n">
        <v>31.3700008392334</v>
      </c>
    </row>
    <row r="1165">
      <c r="A1165" s="4" t="n">
        <v>45001</v>
      </c>
      <c r="B1165" t="n">
        <v>32.68999862670898</v>
      </c>
      <c r="C1165" t="n">
        <v>28.79000091552734</v>
      </c>
      <c r="D1165" t="n">
        <v>15.27000045776367</v>
      </c>
      <c r="E1165" t="n">
        <v>8.960000038146973</v>
      </c>
      <c r="F1165" t="n">
        <v>11.22999954223633</v>
      </c>
      <c r="G1165" t="n">
        <v>9.050000190734863</v>
      </c>
      <c r="H1165" t="n">
        <v>61.29999923706055</v>
      </c>
      <c r="I1165" t="n">
        <v>13.71000003814697</v>
      </c>
      <c r="J1165" t="n">
        <v>14.85000038146973</v>
      </c>
      <c r="K1165" t="n">
        <v>15.85000038146973</v>
      </c>
      <c r="L1165" t="n">
        <v>16.3799991607666</v>
      </c>
      <c r="M1165" t="n">
        <v>16.70000076293945</v>
      </c>
      <c r="N1165" t="n">
        <v>16.34000015258789</v>
      </c>
      <c r="O1165" t="n">
        <v>20.52000045776367</v>
      </c>
      <c r="P1165" t="n">
        <v>13.86999988555908</v>
      </c>
      <c r="Q1165" t="n">
        <v>13.39999961853027</v>
      </c>
      <c r="R1165" t="n">
        <v>52.97000122070312</v>
      </c>
      <c r="S1165" t="n">
        <v>366.6499938964844</v>
      </c>
      <c r="T1165" t="n">
        <v>49.09000015258789</v>
      </c>
      <c r="U1165" t="n">
        <v>32.22000122070312</v>
      </c>
    </row>
    <row r="1166">
      <c r="A1166" s="4" t="n">
        <v>45002</v>
      </c>
      <c r="B1166" t="n">
        <v>32.38000106811523</v>
      </c>
      <c r="C1166" t="n">
        <v>28.70999908447266</v>
      </c>
      <c r="D1166" t="n">
        <v>15.21000003814697</v>
      </c>
      <c r="E1166" t="n">
        <v>8.989999771118164</v>
      </c>
      <c r="F1166" t="n">
        <v>11.21000003814697</v>
      </c>
      <c r="G1166" t="n">
        <v>9.029999732971191</v>
      </c>
      <c r="H1166" t="n">
        <v>60.68000030517578</v>
      </c>
      <c r="I1166" t="n">
        <v>13.6899995803833</v>
      </c>
      <c r="J1166" t="n">
        <v>14.8100004196167</v>
      </c>
      <c r="K1166" t="n">
        <v>15.77000045776367</v>
      </c>
      <c r="L1166" t="n">
        <v>16.26000022888184</v>
      </c>
      <c r="M1166" t="n">
        <v>16.56999969482422</v>
      </c>
      <c r="N1166" t="n">
        <v>16.21999931335449</v>
      </c>
      <c r="O1166" t="n">
        <v>20.36000061035156</v>
      </c>
      <c r="P1166" t="n">
        <v>13.76000022888184</v>
      </c>
      <c r="Q1166" t="n">
        <v>13.28999996185303</v>
      </c>
      <c r="R1166" t="n">
        <v>52.36999893188477</v>
      </c>
      <c r="S1166" t="n">
        <v>362.6099853515625</v>
      </c>
      <c r="T1166" t="n">
        <v>48.63999938964844</v>
      </c>
      <c r="U1166" t="n">
        <v>32.06000137329102</v>
      </c>
    </row>
    <row r="1167">
      <c r="A1167" s="4" t="n">
        <v>45005</v>
      </c>
      <c r="B1167" t="n">
        <v>32.56999969482422</v>
      </c>
      <c r="C1167" t="n">
        <v>28.84000015258789</v>
      </c>
      <c r="D1167" t="n">
        <v>15.30000019073486</v>
      </c>
      <c r="E1167" t="n">
        <v>8.970000267028809</v>
      </c>
      <c r="F1167" t="n">
        <v>11.26000022888184</v>
      </c>
      <c r="G1167" t="n">
        <v>9.020000457763672</v>
      </c>
      <c r="H1167" t="n">
        <v>61.27999877929688</v>
      </c>
      <c r="I1167" t="n">
        <v>13.73999977111816</v>
      </c>
      <c r="J1167" t="n">
        <v>14.88000011444092</v>
      </c>
      <c r="K1167" t="n">
        <v>15.85999965667725</v>
      </c>
      <c r="L1167" t="n">
        <v>16.3700008392334</v>
      </c>
      <c r="M1167" t="n">
        <v>16.69000053405762</v>
      </c>
      <c r="N1167" t="n">
        <v>16.32999992370605</v>
      </c>
      <c r="O1167" t="n">
        <v>20.5</v>
      </c>
      <c r="P1167" t="n">
        <v>13.85000038146973</v>
      </c>
      <c r="Q1167" t="n">
        <v>13.39000034332275</v>
      </c>
      <c r="R1167" t="n">
        <v>52.66999816894531</v>
      </c>
      <c r="S1167" t="n">
        <v>365.8500061035156</v>
      </c>
      <c r="T1167" t="n">
        <v>48.86000061035156</v>
      </c>
      <c r="U1167" t="n">
        <v>32.16999816894531</v>
      </c>
    </row>
    <row r="1168">
      <c r="A1168" s="4" t="n">
        <v>45006</v>
      </c>
      <c r="B1168" t="n">
        <v>33.02000045776367</v>
      </c>
      <c r="C1168" t="n">
        <v>28.96999931335449</v>
      </c>
      <c r="D1168" t="n">
        <v>15.38000011444092</v>
      </c>
      <c r="E1168" t="n">
        <v>8.979999542236328</v>
      </c>
      <c r="F1168" t="n">
        <v>11.28999996185303</v>
      </c>
      <c r="G1168" t="n">
        <v>9.060000419616699</v>
      </c>
      <c r="H1168" t="n">
        <v>62.04999923706055</v>
      </c>
      <c r="I1168" t="n">
        <v>13.77999973297119</v>
      </c>
      <c r="J1168" t="n">
        <v>14.94999980926514</v>
      </c>
      <c r="K1168" t="n">
        <v>15.97999954223633</v>
      </c>
      <c r="L1168" t="n">
        <v>16.52000045776367</v>
      </c>
      <c r="M1168" t="n">
        <v>16.86000061035156</v>
      </c>
      <c r="N1168" t="n">
        <v>16.5</v>
      </c>
      <c r="O1168" t="n">
        <v>20.71999931335449</v>
      </c>
      <c r="P1168" t="n">
        <v>14</v>
      </c>
      <c r="Q1168" t="n">
        <v>13.52999973297119</v>
      </c>
      <c r="R1168" t="n">
        <v>53.54000091552734</v>
      </c>
      <c r="S1168" t="n">
        <v>370.6300048828125</v>
      </c>
      <c r="T1168" t="n">
        <v>49.77999877929688</v>
      </c>
      <c r="U1168" t="n">
        <v>32.63000106811523</v>
      </c>
    </row>
    <row r="1169">
      <c r="A1169" s="4" t="n">
        <v>45007</v>
      </c>
      <c r="B1169" t="n">
        <v>32.52000045776367</v>
      </c>
      <c r="C1169" t="n">
        <v>28.79000091552734</v>
      </c>
      <c r="D1169" t="n">
        <v>15.30000019073486</v>
      </c>
      <c r="E1169" t="n">
        <v>9.029999732971191</v>
      </c>
      <c r="F1169" t="n">
        <v>11.27000045776367</v>
      </c>
      <c r="G1169" t="n">
        <v>9.069999694824219</v>
      </c>
      <c r="H1169" t="n">
        <v>61.20999908447266</v>
      </c>
      <c r="I1169" t="n">
        <v>13.76000022888184</v>
      </c>
      <c r="J1169" t="n">
        <v>14.89999961853027</v>
      </c>
      <c r="K1169" t="n">
        <v>15.88000011444092</v>
      </c>
      <c r="L1169" t="n">
        <v>16.3799991607666</v>
      </c>
      <c r="M1169" t="n">
        <v>16.70000076293945</v>
      </c>
      <c r="N1169" t="n">
        <v>16.34000015258789</v>
      </c>
      <c r="O1169" t="n">
        <v>20.52000045776367</v>
      </c>
      <c r="P1169" t="n">
        <v>13.85999965667725</v>
      </c>
      <c r="Q1169" t="n">
        <v>13.39000034332275</v>
      </c>
      <c r="R1169" t="n">
        <v>52.70999908447266</v>
      </c>
      <c r="S1169" t="n">
        <v>364.5499877929688</v>
      </c>
      <c r="T1169" t="n">
        <v>48.97000122070312</v>
      </c>
      <c r="U1169" t="n">
        <v>32.18000030517578</v>
      </c>
    </row>
    <row r="1170">
      <c r="A1170" s="4" t="n">
        <v>45008</v>
      </c>
      <c r="B1170" t="n">
        <v>32.77000045776367</v>
      </c>
      <c r="C1170" t="n">
        <v>28.85000038146973</v>
      </c>
      <c r="D1170" t="n">
        <v>15.34000015258789</v>
      </c>
      <c r="E1170" t="n">
        <v>9.039999961853027</v>
      </c>
      <c r="F1170" t="n">
        <v>11.28999996185303</v>
      </c>
      <c r="G1170" t="n">
        <v>9.079999923706055</v>
      </c>
      <c r="H1170" t="n">
        <v>61.38000106811523</v>
      </c>
      <c r="I1170" t="n">
        <v>13.8100004196167</v>
      </c>
      <c r="J1170" t="n">
        <v>14.94999980926514</v>
      </c>
      <c r="K1170" t="n">
        <v>15.9399995803833</v>
      </c>
      <c r="L1170" t="n">
        <v>16.45000076293945</v>
      </c>
      <c r="M1170" t="n">
        <v>16.77000045776367</v>
      </c>
      <c r="N1170" t="n">
        <v>16.40999984741211</v>
      </c>
      <c r="O1170" t="n">
        <v>20.61000061035156</v>
      </c>
      <c r="P1170" t="n">
        <v>13.93000030517578</v>
      </c>
      <c r="Q1170" t="n">
        <v>13.46000003814697</v>
      </c>
      <c r="R1170" t="n">
        <v>53.06999969482422</v>
      </c>
      <c r="S1170" t="n">
        <v>364.1799926757812</v>
      </c>
      <c r="T1170" t="n">
        <v>49.33000183105469</v>
      </c>
      <c r="U1170" t="n">
        <v>32.59999847412109</v>
      </c>
    </row>
    <row r="1171">
      <c r="A1171" s="4" t="n">
        <v>45009</v>
      </c>
      <c r="B1171" t="n">
        <v>32.79999923706055</v>
      </c>
      <c r="C1171" t="n">
        <v>28.93000030517578</v>
      </c>
      <c r="D1171" t="n">
        <v>15.35999965667725</v>
      </c>
      <c r="E1171" t="n">
        <v>9.020000457763672</v>
      </c>
      <c r="F1171" t="n">
        <v>11.3100004196167</v>
      </c>
      <c r="G1171" t="n">
        <v>9.050000190734863</v>
      </c>
      <c r="H1171" t="n">
        <v>61.52000045776367</v>
      </c>
      <c r="I1171" t="n">
        <v>13.81999969482422</v>
      </c>
      <c r="J1171" t="n">
        <v>14.96000003814697</v>
      </c>
      <c r="K1171" t="n">
        <v>15.94999980926514</v>
      </c>
      <c r="L1171" t="n">
        <v>16.45999908447266</v>
      </c>
      <c r="M1171" t="n">
        <v>16.78000068664551</v>
      </c>
      <c r="N1171" t="n">
        <v>16.42000007629395</v>
      </c>
      <c r="O1171" t="n">
        <v>20.6200008392334</v>
      </c>
      <c r="P1171" t="n">
        <v>13.9399995803833</v>
      </c>
      <c r="Q1171" t="n">
        <v>13.47000026702881</v>
      </c>
      <c r="R1171" t="n">
        <v>53.09000015258789</v>
      </c>
      <c r="S1171" t="n">
        <v>366.239990234375</v>
      </c>
      <c r="T1171" t="n">
        <v>49.36999893188477</v>
      </c>
      <c r="U1171" t="n">
        <v>32.68999862670898</v>
      </c>
    </row>
    <row r="1172">
      <c r="A1172" s="4" t="n">
        <v>45012</v>
      </c>
      <c r="B1172" t="n">
        <v>32.84999847412109</v>
      </c>
      <c r="C1172" t="n">
        <v>28.88999938964844</v>
      </c>
      <c r="D1172" t="n">
        <v>15.35999965667725</v>
      </c>
      <c r="E1172" t="n">
        <v>8.989999771118164</v>
      </c>
      <c r="F1172" t="n">
        <v>11.28999996185303</v>
      </c>
      <c r="G1172" t="n">
        <v>9.050000190734863</v>
      </c>
      <c r="H1172" t="n">
        <v>61.72999954223633</v>
      </c>
      <c r="I1172" t="n">
        <v>13.78999996185303</v>
      </c>
      <c r="J1172" t="n">
        <v>14.94999980926514</v>
      </c>
      <c r="K1172" t="n">
        <v>15.96000003814697</v>
      </c>
      <c r="L1172" t="n">
        <v>16.48999977111816</v>
      </c>
      <c r="M1172" t="n">
        <v>16.81999969482422</v>
      </c>
      <c r="N1172" t="n">
        <v>16.45999908447266</v>
      </c>
      <c r="O1172" t="n">
        <v>20.67000007629395</v>
      </c>
      <c r="P1172" t="n">
        <v>13.97000026702881</v>
      </c>
      <c r="Q1172" t="n">
        <v>13.48999977111816</v>
      </c>
      <c r="R1172" t="n">
        <v>53.18000030517578</v>
      </c>
      <c r="S1172" t="n">
        <v>366.8399963378906</v>
      </c>
      <c r="T1172" t="n">
        <v>49.29000091552734</v>
      </c>
      <c r="U1172" t="n">
        <v>32.45000076293945</v>
      </c>
    </row>
    <row r="1173">
      <c r="A1173" s="4" t="n">
        <v>45013</v>
      </c>
      <c r="B1173" t="n">
        <v>32.72000122070312</v>
      </c>
      <c r="C1173" t="n">
        <v>28.8799991607666</v>
      </c>
      <c r="D1173" t="n">
        <v>15.36999988555908</v>
      </c>
      <c r="E1173" t="n">
        <v>8.979999542236328</v>
      </c>
      <c r="F1173" t="n">
        <v>11.3100004196167</v>
      </c>
      <c r="G1173" t="n">
        <v>9.039999961853027</v>
      </c>
      <c r="H1173" t="n">
        <v>61.75</v>
      </c>
      <c r="I1173" t="n">
        <v>13.78999996185303</v>
      </c>
      <c r="J1173" t="n">
        <v>14.94999980926514</v>
      </c>
      <c r="K1173" t="n">
        <v>15.96000003814697</v>
      </c>
      <c r="L1173" t="n">
        <v>16.48999977111816</v>
      </c>
      <c r="M1173" t="n">
        <v>16.81999969482422</v>
      </c>
      <c r="N1173" t="n">
        <v>16.45999908447266</v>
      </c>
      <c r="O1173" t="n">
        <v>20.65999984741211</v>
      </c>
      <c r="P1173" t="n">
        <v>13.96000003814697</v>
      </c>
      <c r="Q1173" t="n">
        <v>13.48999977111816</v>
      </c>
      <c r="R1173" t="n">
        <v>53.06999969482422</v>
      </c>
      <c r="S1173" t="n">
        <v>366.2699890136719</v>
      </c>
      <c r="T1173" t="n">
        <v>49.13000106811523</v>
      </c>
      <c r="U1173" t="n">
        <v>32.29000091552734</v>
      </c>
    </row>
    <row r="1174">
      <c r="A1174" s="4" t="n">
        <v>45014</v>
      </c>
      <c r="B1174" t="n">
        <v>33.15999984741211</v>
      </c>
      <c r="C1174" t="n">
        <v>29.07999992370605</v>
      </c>
      <c r="D1174" t="n">
        <v>15.40999984741211</v>
      </c>
      <c r="E1174" t="n">
        <v>9.010000228881836</v>
      </c>
      <c r="F1174" t="n">
        <v>11.36999988555908</v>
      </c>
      <c r="G1174" t="n">
        <v>9.079999923706055</v>
      </c>
      <c r="H1174" t="n">
        <v>62.54000091552734</v>
      </c>
      <c r="I1174" t="n">
        <v>13.86999988555908</v>
      </c>
      <c r="J1174" t="n">
        <v>15.05000019073486</v>
      </c>
      <c r="K1174" t="n">
        <v>16.10000038146973</v>
      </c>
      <c r="L1174" t="n">
        <v>16.65999984741211</v>
      </c>
      <c r="M1174" t="n">
        <v>16.98999977111816</v>
      </c>
      <c r="N1174" t="n">
        <v>16.6299991607666</v>
      </c>
      <c r="O1174" t="n">
        <v>20.88999938964844</v>
      </c>
      <c r="P1174" t="n">
        <v>14.10999965667725</v>
      </c>
      <c r="Q1174" t="n">
        <v>13.64000034332275</v>
      </c>
      <c r="R1174" t="n">
        <v>53.83000183105469</v>
      </c>
      <c r="S1174" t="n">
        <v>371.489990234375</v>
      </c>
      <c r="T1174" t="n">
        <v>49.95000076293945</v>
      </c>
      <c r="U1174" t="n">
        <v>32.88999938964844</v>
      </c>
    </row>
    <row r="1175">
      <c r="A1175" s="4" t="n">
        <v>45015</v>
      </c>
      <c r="B1175" t="n">
        <v>33.38000106811523</v>
      </c>
      <c r="C1175" t="n">
        <v>29.20000076293945</v>
      </c>
      <c r="D1175" t="n">
        <v>15.48999977111816</v>
      </c>
      <c r="E1175" t="n">
        <v>9.029999732971191</v>
      </c>
      <c r="F1175" t="n">
        <v>11.34000015258789</v>
      </c>
      <c r="G1175" t="n">
        <v>9.109999656677246</v>
      </c>
      <c r="H1175" t="n">
        <v>62.93000030517578</v>
      </c>
      <c r="I1175" t="n">
        <v>13.93000030517578</v>
      </c>
      <c r="J1175" t="n">
        <v>15.11999988555908</v>
      </c>
      <c r="K1175" t="n">
        <v>16.18000030517578</v>
      </c>
      <c r="L1175" t="n">
        <v>16.75</v>
      </c>
      <c r="M1175" t="n">
        <v>17.09000015258789</v>
      </c>
      <c r="N1175" t="n">
        <v>16.72999954223633</v>
      </c>
      <c r="O1175" t="n">
        <v>21.02000045776367</v>
      </c>
      <c r="P1175" t="n">
        <v>14.19999980926514</v>
      </c>
      <c r="Q1175" t="n">
        <v>13.72000026702881</v>
      </c>
      <c r="R1175" t="n">
        <v>54.22000122070312</v>
      </c>
      <c r="S1175" t="n">
        <v>373.6600036621094</v>
      </c>
      <c r="T1175" t="n">
        <v>50.31000137329102</v>
      </c>
      <c r="U1175" t="n">
        <v>33.20000076293945</v>
      </c>
    </row>
    <row r="1176">
      <c r="A1176" s="4" t="n">
        <v>45016</v>
      </c>
      <c r="B1176" t="n">
        <v>33.90999984741211</v>
      </c>
      <c r="C1176" t="n">
        <v>29.46999931335449</v>
      </c>
      <c r="D1176" t="n">
        <v>15.61999988555908</v>
      </c>
      <c r="E1176" t="n">
        <v>9.090000152587891</v>
      </c>
      <c r="F1176" t="n">
        <v>11.42000007629395</v>
      </c>
      <c r="G1176" t="n">
        <v>9.180000305175781</v>
      </c>
      <c r="H1176" t="n">
        <v>63.65000152587891</v>
      </c>
      <c r="I1176" t="n">
        <v>14.02999973297119</v>
      </c>
      <c r="J1176" t="n">
        <v>15.25</v>
      </c>
      <c r="K1176" t="n">
        <v>16.32999992370605</v>
      </c>
      <c r="L1176" t="n">
        <v>16.92000007629395</v>
      </c>
      <c r="M1176" t="n">
        <v>17.27000045776367</v>
      </c>
      <c r="N1176" t="n">
        <v>16.90999984741211</v>
      </c>
      <c r="O1176" t="n">
        <v>21.23999977111816</v>
      </c>
      <c r="P1176" t="n">
        <v>14.35000038146973</v>
      </c>
      <c r="Q1176" t="n">
        <v>13.86999988555908</v>
      </c>
      <c r="R1176" t="n">
        <v>55.09000015258789</v>
      </c>
      <c r="S1176" t="n">
        <v>379.0700073242188</v>
      </c>
      <c r="T1176" t="n">
        <v>51.22999954223633</v>
      </c>
      <c r="U1176" t="n">
        <v>33.75</v>
      </c>
    </row>
    <row r="1177">
      <c r="A1177" s="4" t="n">
        <v>45019</v>
      </c>
      <c r="B1177" t="n">
        <v>33.95999908447266</v>
      </c>
      <c r="C1177" t="n">
        <v>29.65999984741211</v>
      </c>
      <c r="D1177" t="n">
        <v>15.69999980926514</v>
      </c>
      <c r="E1177" t="n">
        <v>9.119999885559082</v>
      </c>
      <c r="F1177" t="n">
        <v>11.47999954223633</v>
      </c>
      <c r="G1177" t="n">
        <v>9.210000038146973</v>
      </c>
      <c r="H1177" t="n">
        <v>64.01000213623047</v>
      </c>
      <c r="I1177" t="n">
        <v>14.10000038146973</v>
      </c>
      <c r="J1177" t="n">
        <v>15.31999969482422</v>
      </c>
      <c r="K1177" t="n">
        <v>16.39999961853027</v>
      </c>
      <c r="L1177" t="n">
        <v>16.98999977111816</v>
      </c>
      <c r="M1177" t="n">
        <v>17.35000038146973</v>
      </c>
      <c r="N1177" t="n">
        <v>16.97999954223633</v>
      </c>
      <c r="O1177" t="n">
        <v>21.32999992370605</v>
      </c>
      <c r="P1177" t="n">
        <v>14.40999984741211</v>
      </c>
      <c r="Q1177" t="n">
        <v>13.93000030517578</v>
      </c>
      <c r="R1177" t="n">
        <v>55.20000076293945</v>
      </c>
      <c r="S1177" t="n">
        <v>380.4700012207031</v>
      </c>
      <c r="T1177" t="n">
        <v>51.22000122070312</v>
      </c>
      <c r="U1177" t="n">
        <v>33.66999816894531</v>
      </c>
    </row>
    <row r="1178">
      <c r="A1178" s="4" t="n">
        <v>45020</v>
      </c>
      <c r="B1178" t="n">
        <v>33.81000137329102</v>
      </c>
      <c r="C1178" t="n">
        <v>29.59000015258789</v>
      </c>
      <c r="D1178" t="n">
        <v>15.67000007629395</v>
      </c>
      <c r="E1178" t="n">
        <v>9.119999885559082</v>
      </c>
      <c r="F1178" t="n">
        <v>11.47000026702881</v>
      </c>
      <c r="G1178" t="n">
        <v>9.199999809265137</v>
      </c>
      <c r="H1178" t="n">
        <v>63.56000137329102</v>
      </c>
      <c r="I1178" t="n">
        <v>14.09000015258789</v>
      </c>
      <c r="J1178" t="n">
        <v>15.30000019073486</v>
      </c>
      <c r="K1178" t="n">
        <v>16.36000061035156</v>
      </c>
      <c r="L1178" t="n">
        <v>16.93000030517578</v>
      </c>
      <c r="M1178" t="n">
        <v>17.28000068664551</v>
      </c>
      <c r="N1178" t="n">
        <v>16.90999984741211</v>
      </c>
      <c r="O1178" t="n">
        <v>21.23999977111816</v>
      </c>
      <c r="P1178" t="n">
        <v>14.35000038146973</v>
      </c>
      <c r="Q1178" t="n">
        <v>13.85999965667725</v>
      </c>
      <c r="R1178" t="n">
        <v>54.88000106811523</v>
      </c>
      <c r="S1178" t="n">
        <v>378.2999877929688</v>
      </c>
      <c r="T1178" t="n">
        <v>50.93999862670898</v>
      </c>
      <c r="U1178" t="n">
        <v>33.54999923706055</v>
      </c>
    </row>
    <row r="1179">
      <c r="A1179" s="4" t="n">
        <v>45021</v>
      </c>
      <c r="B1179" t="n">
        <v>33.52999877929688</v>
      </c>
      <c r="C1179" t="n">
        <v>29.61000061035156</v>
      </c>
      <c r="D1179" t="n">
        <v>15.65999984741211</v>
      </c>
      <c r="E1179" t="n">
        <v>9.119999885559082</v>
      </c>
      <c r="F1179" t="n">
        <v>11.47999954223633</v>
      </c>
      <c r="G1179" t="n">
        <v>9.180000305175781</v>
      </c>
      <c r="H1179" t="n">
        <v>63.31999969482422</v>
      </c>
      <c r="I1179" t="n">
        <v>14.09000015258789</v>
      </c>
      <c r="J1179" t="n">
        <v>15.27999973297119</v>
      </c>
      <c r="K1179" t="n">
        <v>16.31999969482422</v>
      </c>
      <c r="L1179" t="n">
        <v>16.8799991607666</v>
      </c>
      <c r="M1179" t="n">
        <v>17.20999908447266</v>
      </c>
      <c r="N1179" t="n">
        <v>16.84000015258789</v>
      </c>
      <c r="O1179" t="n">
        <v>21.13999938964844</v>
      </c>
      <c r="P1179" t="n">
        <v>14.27999973297119</v>
      </c>
      <c r="Q1179" t="n">
        <v>13.80000019073486</v>
      </c>
      <c r="R1179" t="n">
        <v>54.38000106811523</v>
      </c>
      <c r="S1179" t="n">
        <v>377.3999938964844</v>
      </c>
      <c r="T1179" t="n">
        <v>50.31000137329102</v>
      </c>
      <c r="U1179" t="n">
        <v>33.20999908447266</v>
      </c>
    </row>
    <row r="1180">
      <c r="A1180" s="4" t="n">
        <v>45022</v>
      </c>
      <c r="B1180" t="n">
        <v>33.61999893188477</v>
      </c>
      <c r="C1180" t="n">
        <v>29.63999938964844</v>
      </c>
      <c r="D1180" t="n">
        <v>15.68000030517578</v>
      </c>
      <c r="E1180" t="n">
        <v>9.109999656677246</v>
      </c>
      <c r="F1180" t="n">
        <v>11.5</v>
      </c>
      <c r="G1180" t="n">
        <v>9.170000076293945</v>
      </c>
      <c r="H1180" t="n">
        <v>63.45000076293945</v>
      </c>
      <c r="I1180" t="n">
        <v>14.10999965667725</v>
      </c>
      <c r="J1180" t="n">
        <v>15.30000019073486</v>
      </c>
      <c r="K1180" t="n">
        <v>16.35000038146973</v>
      </c>
      <c r="L1180" t="n">
        <v>16.90999984741211</v>
      </c>
      <c r="M1180" t="n">
        <v>17.25</v>
      </c>
      <c r="N1180" t="n">
        <v>16.8799991607666</v>
      </c>
      <c r="O1180" t="n">
        <v>21.19000053405762</v>
      </c>
      <c r="P1180" t="n">
        <v>14.3100004196167</v>
      </c>
      <c r="Q1180" t="n">
        <v>13.82999992370605</v>
      </c>
      <c r="R1180" t="n">
        <v>54.52000045776367</v>
      </c>
      <c r="S1180" t="n">
        <v>378.8299865722656</v>
      </c>
      <c r="T1180" t="n">
        <v>50.61000061035156</v>
      </c>
      <c r="U1180" t="n">
        <v>33.45999908447266</v>
      </c>
    </row>
    <row r="1181">
      <c r="A1181" s="4" t="n">
        <v>45026</v>
      </c>
      <c r="B1181" t="n">
        <v>33.7400016784668</v>
      </c>
      <c r="C1181" t="n">
        <v>29.61000061035156</v>
      </c>
      <c r="D1181" t="n">
        <v>15.67000007629395</v>
      </c>
      <c r="E1181" t="n">
        <v>9.090000152587891</v>
      </c>
      <c r="F1181" t="n">
        <v>11.47000026702881</v>
      </c>
      <c r="G1181" t="n">
        <v>9.170000076293945</v>
      </c>
      <c r="H1181" t="n">
        <v>63.66999816894531</v>
      </c>
      <c r="I1181" t="n">
        <v>14.06999969482422</v>
      </c>
      <c r="J1181" t="n">
        <v>15.27000045776367</v>
      </c>
      <c r="K1181" t="n">
        <v>16.34000015258789</v>
      </c>
      <c r="L1181" t="n">
        <v>16.92000007629395</v>
      </c>
      <c r="M1181" t="n">
        <v>17.27000045776367</v>
      </c>
      <c r="N1181" t="n">
        <v>16.89999961853027</v>
      </c>
      <c r="O1181" t="n">
        <v>21.20999908447266</v>
      </c>
      <c r="P1181" t="n">
        <v>14.32999992370605</v>
      </c>
      <c r="Q1181" t="n">
        <v>13.85000038146973</v>
      </c>
      <c r="R1181" t="n">
        <v>54.72000122070312</v>
      </c>
      <c r="S1181" t="n">
        <v>379.2099914550781</v>
      </c>
      <c r="T1181" t="n">
        <v>50.56999969482422</v>
      </c>
      <c r="U1181" t="n">
        <v>33.43000030517578</v>
      </c>
    </row>
    <row r="1182">
      <c r="A1182" s="4" t="n">
        <v>45027</v>
      </c>
      <c r="B1182" t="n">
        <v>33.81000137329102</v>
      </c>
      <c r="C1182" t="n">
        <v>29.67000007629395</v>
      </c>
      <c r="D1182" t="n">
        <v>15.71000003814697</v>
      </c>
      <c r="E1182" t="n">
        <v>9.100000381469727</v>
      </c>
      <c r="F1182" t="n">
        <v>11.5</v>
      </c>
      <c r="G1182" t="n">
        <v>9.180000305175781</v>
      </c>
      <c r="H1182" t="n">
        <v>63.95000076293945</v>
      </c>
      <c r="I1182" t="n">
        <v>14.10000038146973</v>
      </c>
      <c r="J1182" t="n">
        <v>15.3100004196167</v>
      </c>
      <c r="K1182" t="n">
        <v>16.38999938964844</v>
      </c>
      <c r="L1182" t="n">
        <v>16.97999954223633</v>
      </c>
      <c r="M1182" t="n">
        <v>17.31999969482422</v>
      </c>
      <c r="N1182" t="n">
        <v>16.95000076293945</v>
      </c>
      <c r="O1182" t="n">
        <v>21.29000091552734</v>
      </c>
      <c r="P1182" t="n">
        <v>14.38000011444092</v>
      </c>
      <c r="Q1182" t="n">
        <v>13.89999961853027</v>
      </c>
      <c r="R1182" t="n">
        <v>54.84999847412109</v>
      </c>
      <c r="S1182" t="n">
        <v>379.2000122070312</v>
      </c>
      <c r="T1182" t="n">
        <v>50.40999984741211</v>
      </c>
      <c r="U1182" t="n">
        <v>33.20000076293945</v>
      </c>
    </row>
    <row r="1183">
      <c r="A1183" s="4" t="n">
        <v>45028</v>
      </c>
      <c r="B1183" t="n">
        <v>33.65000152587891</v>
      </c>
      <c r="C1183" t="n">
        <v>29.63999938964844</v>
      </c>
      <c r="D1183" t="n">
        <v>15.71000003814697</v>
      </c>
      <c r="E1183" t="n">
        <v>9.109999656677246</v>
      </c>
      <c r="F1183" t="n">
        <v>11.51000022888184</v>
      </c>
      <c r="G1183" t="n">
        <v>9.199999809265137</v>
      </c>
      <c r="H1183" t="n">
        <v>63.79000091552734</v>
      </c>
      <c r="I1183" t="n">
        <v>14.10999965667725</v>
      </c>
      <c r="J1183" t="n">
        <v>15.3100004196167</v>
      </c>
      <c r="K1183" t="n">
        <v>16.3799991607666</v>
      </c>
      <c r="L1183" t="n">
        <v>16.95999908447266</v>
      </c>
      <c r="M1183" t="n">
        <v>17.30999946594238</v>
      </c>
      <c r="N1183" t="n">
        <v>16.94000053405762</v>
      </c>
      <c r="O1183" t="n">
        <v>21.26000022888184</v>
      </c>
      <c r="P1183" t="n">
        <v>14.36999988555908</v>
      </c>
      <c r="Q1183" t="n">
        <v>13.88000011444092</v>
      </c>
      <c r="R1183" t="n">
        <v>54.56000137329102</v>
      </c>
      <c r="S1183" t="n">
        <v>377.6400146484375</v>
      </c>
      <c r="T1183" t="n">
        <v>50.08000183105469</v>
      </c>
      <c r="U1183" t="n">
        <v>32.90999984741211</v>
      </c>
    </row>
    <row r="1184">
      <c r="A1184" s="4" t="n">
        <v>45029</v>
      </c>
      <c r="B1184" t="n">
        <v>34.11999893188477</v>
      </c>
      <c r="C1184" t="n">
        <v>29.82999992370605</v>
      </c>
      <c r="D1184" t="n">
        <v>15.81999969482422</v>
      </c>
      <c r="E1184" t="n">
        <v>9.119999885559082</v>
      </c>
      <c r="F1184" t="n">
        <v>11.5600004196167</v>
      </c>
      <c r="G1184" t="n">
        <v>9.229999542236328</v>
      </c>
      <c r="H1184" t="n">
        <v>64.59999847412109</v>
      </c>
      <c r="I1184" t="n">
        <v>14.18000030517578</v>
      </c>
      <c r="J1184" t="n">
        <v>15.40999984741211</v>
      </c>
      <c r="K1184" t="n">
        <v>16.52000045776367</v>
      </c>
      <c r="L1184" t="n">
        <v>17.1299991607666</v>
      </c>
      <c r="M1184" t="n">
        <v>17.48999977111816</v>
      </c>
      <c r="N1184" t="n">
        <v>17.1200008392334</v>
      </c>
      <c r="O1184" t="n">
        <v>21.5</v>
      </c>
      <c r="P1184" t="n">
        <v>14.52999973297119</v>
      </c>
      <c r="Q1184" t="n">
        <v>14.03999996185303</v>
      </c>
      <c r="R1184" t="n">
        <v>55.36000061035156</v>
      </c>
      <c r="S1184" t="n">
        <v>382.7099914550781</v>
      </c>
      <c r="T1184" t="n">
        <v>51.02999877929688</v>
      </c>
      <c r="U1184" t="n">
        <v>33.58000183105469</v>
      </c>
    </row>
    <row r="1185">
      <c r="A1185" s="4" t="n">
        <v>45030</v>
      </c>
      <c r="B1185" t="n">
        <v>34.02000045776367</v>
      </c>
      <c r="C1185" t="n">
        <v>29.70999908447266</v>
      </c>
      <c r="D1185" t="n">
        <v>15.76000022888184</v>
      </c>
      <c r="E1185" t="n">
        <v>9.100000381469727</v>
      </c>
      <c r="F1185" t="n">
        <v>11.52000045776367</v>
      </c>
      <c r="G1185" t="n">
        <v>9.210000038146973</v>
      </c>
      <c r="H1185" t="n">
        <v>64.36000061035156</v>
      </c>
      <c r="I1185" t="n">
        <v>14.13000011444092</v>
      </c>
      <c r="J1185" t="n">
        <v>15.35999965667725</v>
      </c>
      <c r="K1185" t="n">
        <v>16.45999908447266</v>
      </c>
      <c r="L1185" t="n">
        <v>17.06999969482422</v>
      </c>
      <c r="M1185" t="n">
        <v>17.43000030517578</v>
      </c>
      <c r="N1185" t="n">
        <v>17.05999946594238</v>
      </c>
      <c r="O1185" t="n">
        <v>21.43000030517578</v>
      </c>
      <c r="P1185" t="n">
        <v>14.47999954223633</v>
      </c>
      <c r="Q1185" t="n">
        <v>13.98999977111816</v>
      </c>
      <c r="R1185" t="n">
        <v>55.20000076293945</v>
      </c>
      <c r="S1185" t="n">
        <v>381.9100036621094</v>
      </c>
      <c r="T1185" t="n">
        <v>50.9900016784668</v>
      </c>
      <c r="U1185" t="n">
        <v>33.5</v>
      </c>
    </row>
    <row r="1186">
      <c r="A1186" s="4" t="n">
        <v>45033</v>
      </c>
      <c r="B1186" t="n">
        <v>34.09000015258789</v>
      </c>
      <c r="C1186" t="n">
        <v>29.70000076293945</v>
      </c>
      <c r="D1186" t="n">
        <v>15.76000022888184</v>
      </c>
      <c r="E1186" t="n">
        <v>9.069999694824219</v>
      </c>
      <c r="F1186" t="n">
        <v>11.51000022888184</v>
      </c>
      <c r="G1186" t="n">
        <v>9.189999580383301</v>
      </c>
      <c r="H1186" t="n">
        <v>64.48999786376953</v>
      </c>
      <c r="I1186" t="n">
        <v>14.11999988555908</v>
      </c>
      <c r="J1186" t="n">
        <v>15.35000038146973</v>
      </c>
      <c r="K1186" t="n">
        <v>16.46999931335449</v>
      </c>
      <c r="L1186" t="n">
        <v>17.09000015258789</v>
      </c>
      <c r="M1186" t="n">
        <v>17.45999908447266</v>
      </c>
      <c r="N1186" t="n">
        <v>17.09000015258789</v>
      </c>
      <c r="O1186" t="n">
        <v>21.45999908447266</v>
      </c>
      <c r="P1186" t="n">
        <v>14.5</v>
      </c>
      <c r="Q1186" t="n">
        <v>14.01000022888184</v>
      </c>
      <c r="R1186" t="n">
        <v>55.2599983215332</v>
      </c>
      <c r="S1186" t="n">
        <v>383.1799926757812</v>
      </c>
      <c r="T1186" t="n">
        <v>51.08000183105469</v>
      </c>
      <c r="U1186" t="n">
        <v>33.52000045776367</v>
      </c>
    </row>
    <row r="1187">
      <c r="A1187" s="4" t="n">
        <v>45034</v>
      </c>
      <c r="B1187" t="n">
        <v>34.15999984741211</v>
      </c>
      <c r="C1187" t="n">
        <v>29.76000022888184</v>
      </c>
      <c r="D1187" t="n">
        <v>15.80000019073486</v>
      </c>
      <c r="E1187" t="n">
        <v>9.079999923706055</v>
      </c>
      <c r="F1187" t="n">
        <v>11.52999973297119</v>
      </c>
      <c r="G1187" t="n">
        <v>9.199999809265137</v>
      </c>
      <c r="H1187" t="n">
        <v>64.69999694824219</v>
      </c>
      <c r="I1187" t="n">
        <v>14.14000034332275</v>
      </c>
      <c r="J1187" t="n">
        <v>15.38000011444092</v>
      </c>
      <c r="K1187" t="n">
        <v>16.5</v>
      </c>
      <c r="L1187" t="n">
        <v>17.1299991607666</v>
      </c>
      <c r="M1187" t="n">
        <v>17.5</v>
      </c>
      <c r="N1187" t="n">
        <v>17.1299991607666</v>
      </c>
      <c r="O1187" t="n">
        <v>21.51000022888184</v>
      </c>
      <c r="P1187" t="n">
        <v>14.52999973297119</v>
      </c>
      <c r="Q1187" t="n">
        <v>14.03999996185303</v>
      </c>
      <c r="R1187" t="n">
        <v>55.38000106811523</v>
      </c>
      <c r="S1187" t="n">
        <v>383.510009765625</v>
      </c>
      <c r="T1187" t="n">
        <v>51.18999862670898</v>
      </c>
      <c r="U1187" t="n">
        <v>33.52999877929688</v>
      </c>
    </row>
    <row r="1188">
      <c r="A1188" s="4" t="n">
        <v>45035</v>
      </c>
      <c r="B1188" t="n">
        <v>34.15999984741211</v>
      </c>
      <c r="C1188" t="n">
        <v>29.70000076293945</v>
      </c>
      <c r="D1188" t="n">
        <v>15.77000045776367</v>
      </c>
      <c r="E1188" t="n">
        <v>9.060000419616699</v>
      </c>
      <c r="F1188" t="n">
        <v>11.52000045776367</v>
      </c>
      <c r="G1188" t="n">
        <v>9.180000305175781</v>
      </c>
      <c r="H1188" t="n">
        <v>64.5</v>
      </c>
      <c r="I1188" t="n">
        <v>14.11999988555908</v>
      </c>
      <c r="J1188" t="n">
        <v>15.35999965667725</v>
      </c>
      <c r="K1188" t="n">
        <v>16.47999954223633</v>
      </c>
      <c r="L1188" t="n">
        <v>17.10000038146973</v>
      </c>
      <c r="M1188" t="n">
        <v>17.46999931335449</v>
      </c>
      <c r="N1188" t="n">
        <v>17.10000038146973</v>
      </c>
      <c r="O1188" t="n">
        <v>21.46999931335449</v>
      </c>
      <c r="P1188" t="n">
        <v>14.5</v>
      </c>
      <c r="Q1188" t="n">
        <v>14.02000045776367</v>
      </c>
      <c r="R1188" t="n">
        <v>55.29000091552734</v>
      </c>
      <c r="S1188" t="n">
        <v>383.4800109863281</v>
      </c>
      <c r="T1188" t="n">
        <v>51.27000045776367</v>
      </c>
      <c r="U1188" t="n">
        <v>33.52000045776367</v>
      </c>
    </row>
    <row r="1189">
      <c r="A1189" s="4" t="n">
        <v>45036</v>
      </c>
      <c r="B1189" t="n">
        <v>34.0099983215332</v>
      </c>
      <c r="C1189" t="n">
        <v>29.67000007629395</v>
      </c>
      <c r="D1189" t="n">
        <v>15.75</v>
      </c>
      <c r="E1189" t="n">
        <v>9.060000419616699</v>
      </c>
      <c r="F1189" t="n">
        <v>11.51000022888184</v>
      </c>
      <c r="G1189" t="n">
        <v>9.170000076293945</v>
      </c>
      <c r="H1189" t="n">
        <v>64.25</v>
      </c>
      <c r="I1189" t="n">
        <v>14.11999988555908</v>
      </c>
      <c r="J1189" t="n">
        <v>15.35000038146973</v>
      </c>
      <c r="K1189" t="n">
        <v>16.45000076293945</v>
      </c>
      <c r="L1189" t="n">
        <v>17.05999946594238</v>
      </c>
      <c r="M1189" t="n">
        <v>17.42000007629395</v>
      </c>
      <c r="N1189" t="n">
        <v>17.04999923706055</v>
      </c>
      <c r="O1189" t="n">
        <v>21.40999984741211</v>
      </c>
      <c r="P1189" t="n">
        <v>14.46000003814697</v>
      </c>
      <c r="Q1189" t="n">
        <v>13.97999954223633</v>
      </c>
      <c r="R1189" t="n">
        <v>55.0099983215332</v>
      </c>
      <c r="S1189" t="n">
        <v>381.2300109863281</v>
      </c>
      <c r="T1189" t="n">
        <v>50.90000152587891</v>
      </c>
      <c r="U1189" t="n">
        <v>33.2599983215332</v>
      </c>
    </row>
    <row r="1190">
      <c r="A1190" s="4" t="n">
        <v>45037</v>
      </c>
      <c r="B1190" t="n">
        <v>34.11000061035156</v>
      </c>
      <c r="C1190" t="n">
        <v>29.65999984741211</v>
      </c>
      <c r="D1190" t="n">
        <v>15.75</v>
      </c>
      <c r="E1190" t="n">
        <v>9.060000419616699</v>
      </c>
      <c r="F1190" t="n">
        <v>11.51000022888184</v>
      </c>
      <c r="G1190" t="n">
        <v>9.170000076293945</v>
      </c>
      <c r="H1190" t="n">
        <v>64.31999969482422</v>
      </c>
      <c r="I1190" t="n">
        <v>14.11999988555908</v>
      </c>
      <c r="J1190" t="n">
        <v>15.35000038146973</v>
      </c>
      <c r="K1190" t="n">
        <v>16.45999908447266</v>
      </c>
      <c r="L1190" t="n">
        <v>17.07999992370605</v>
      </c>
      <c r="M1190" t="n">
        <v>17.44000053405762</v>
      </c>
      <c r="N1190" t="n">
        <v>17.06999969482422</v>
      </c>
      <c r="O1190" t="n">
        <v>21.43000030517578</v>
      </c>
      <c r="P1190" t="n">
        <v>14.47999954223633</v>
      </c>
      <c r="Q1190" t="n">
        <v>13.98999977111816</v>
      </c>
      <c r="R1190" t="n">
        <v>55.13999938964844</v>
      </c>
      <c r="S1190" t="n">
        <v>381.5899963378906</v>
      </c>
      <c r="T1190" t="n">
        <v>50.93999862670898</v>
      </c>
      <c r="U1190" t="n">
        <v>33.29000091552734</v>
      </c>
    </row>
    <row r="1191">
      <c r="A1191" s="4" t="n">
        <v>45040</v>
      </c>
      <c r="B1191" t="n">
        <v>34.06999969482422</v>
      </c>
      <c r="C1191" t="n">
        <v>29.70999908447266</v>
      </c>
      <c r="D1191" t="n">
        <v>15.77999973297119</v>
      </c>
      <c r="E1191" t="n">
        <v>9.079999923706055</v>
      </c>
      <c r="F1191" t="n">
        <v>11.53999996185303</v>
      </c>
      <c r="G1191" t="n">
        <v>9.189999580383301</v>
      </c>
      <c r="H1191" t="n">
        <v>64.37000274658203</v>
      </c>
      <c r="I1191" t="n">
        <v>14.14999961853027</v>
      </c>
      <c r="J1191" t="n">
        <v>15.38000011444092</v>
      </c>
      <c r="K1191" t="n">
        <v>16.48999977111816</v>
      </c>
      <c r="L1191" t="n">
        <v>17.09000015258789</v>
      </c>
      <c r="M1191" t="n">
        <v>17.45000076293945</v>
      </c>
      <c r="N1191" t="n">
        <v>17.07999992370605</v>
      </c>
      <c r="O1191" t="n">
        <v>21.45000076293945</v>
      </c>
      <c r="P1191" t="n">
        <v>14.48999977111816</v>
      </c>
      <c r="Q1191" t="n">
        <v>14</v>
      </c>
      <c r="R1191" t="n">
        <v>55.09000015258789</v>
      </c>
      <c r="S1191" t="n">
        <v>381.9100036621094</v>
      </c>
      <c r="T1191" t="n">
        <v>50.79999923706055</v>
      </c>
      <c r="U1191" t="n">
        <v>33.20999908447266</v>
      </c>
    </row>
    <row r="1192">
      <c r="A1192" s="4" t="n">
        <v>45041</v>
      </c>
      <c r="B1192" t="n">
        <v>33.40000152587891</v>
      </c>
      <c r="C1192" t="n">
        <v>29.53000068664551</v>
      </c>
      <c r="D1192" t="n">
        <v>15.67000007629395</v>
      </c>
      <c r="E1192" t="n">
        <v>9.100000381469727</v>
      </c>
      <c r="F1192" t="n">
        <v>11.5</v>
      </c>
      <c r="G1192" t="n">
        <v>9.189999580383301</v>
      </c>
      <c r="H1192" t="n">
        <v>63.47000122070312</v>
      </c>
      <c r="I1192" t="n">
        <v>14.10000038146973</v>
      </c>
      <c r="J1192" t="n">
        <v>15.27999973297119</v>
      </c>
      <c r="K1192" t="n">
        <v>16.34000015258789</v>
      </c>
      <c r="L1192" t="n">
        <v>16.89999961853027</v>
      </c>
      <c r="M1192" t="n">
        <v>17.23999977111816</v>
      </c>
      <c r="N1192" t="n">
        <v>16.86000061035156</v>
      </c>
      <c r="O1192" t="n">
        <v>21.15999984741211</v>
      </c>
      <c r="P1192" t="n">
        <v>14.30000019073486</v>
      </c>
      <c r="Q1192" t="n">
        <v>13.8100004196167</v>
      </c>
      <c r="R1192" t="n">
        <v>54.0099983215332</v>
      </c>
      <c r="S1192" t="n">
        <v>375.8900146484375</v>
      </c>
      <c r="T1192" t="n">
        <v>49.70999908447266</v>
      </c>
      <c r="U1192" t="n">
        <v>32.59000015258789</v>
      </c>
    </row>
    <row r="1193">
      <c r="A1193" s="4" t="n">
        <v>45042</v>
      </c>
      <c r="B1193" t="n">
        <v>33.36000061035156</v>
      </c>
      <c r="C1193" t="n">
        <v>29.38999938964844</v>
      </c>
      <c r="D1193" t="n">
        <v>15.60000038146973</v>
      </c>
      <c r="E1193" t="n">
        <v>9.079999923706055</v>
      </c>
      <c r="F1193" t="n">
        <v>11.44999980926514</v>
      </c>
      <c r="G1193" t="n">
        <v>9.180000305175781</v>
      </c>
      <c r="H1193" t="n">
        <v>63.22999954223633</v>
      </c>
      <c r="I1193" t="n">
        <v>14.03999996185303</v>
      </c>
      <c r="J1193" t="n">
        <v>15.22999954223633</v>
      </c>
      <c r="K1193" t="n">
        <v>16.28000068664551</v>
      </c>
      <c r="L1193" t="n">
        <v>16.82999992370605</v>
      </c>
      <c r="M1193" t="n">
        <v>17.17000007629395</v>
      </c>
      <c r="N1193" t="n">
        <v>16.79999923706055</v>
      </c>
      <c r="O1193" t="n">
        <v>21.09000015258789</v>
      </c>
      <c r="P1193" t="n">
        <v>14.25</v>
      </c>
      <c r="Q1193" t="n">
        <v>13.77000045776367</v>
      </c>
      <c r="R1193" t="n">
        <v>53.93999862670898</v>
      </c>
      <c r="S1193" t="n">
        <v>374.4400024414062</v>
      </c>
      <c r="T1193" t="n">
        <v>49.95999908447266</v>
      </c>
      <c r="U1193" t="n">
        <v>32.79999923706055</v>
      </c>
    </row>
    <row r="1194">
      <c r="A1194" s="4" t="n">
        <v>45043</v>
      </c>
      <c r="B1194" t="n">
        <v>33.93999862670898</v>
      </c>
      <c r="C1194" t="n">
        <v>29.65999984741211</v>
      </c>
      <c r="D1194" t="n">
        <v>15.72999954223633</v>
      </c>
      <c r="E1194" t="n">
        <v>9.069999694824219</v>
      </c>
      <c r="F1194" t="n">
        <v>11.5</v>
      </c>
      <c r="G1194" t="n">
        <v>9.180000305175781</v>
      </c>
      <c r="H1194" t="n">
        <v>64.23999786376953</v>
      </c>
      <c r="I1194" t="n">
        <v>14.10999965667725</v>
      </c>
      <c r="J1194" t="n">
        <v>15.32999992370605</v>
      </c>
      <c r="K1194" t="n">
        <v>16.43000030517578</v>
      </c>
      <c r="L1194" t="n">
        <v>17.03000068664551</v>
      </c>
      <c r="M1194" t="n">
        <v>17.3799991607666</v>
      </c>
      <c r="N1194" t="n">
        <v>17.02000045776367</v>
      </c>
      <c r="O1194" t="n">
        <v>21.3700008392334</v>
      </c>
      <c r="P1194" t="n">
        <v>14.4399995803833</v>
      </c>
      <c r="Q1194" t="n">
        <v>13.94999980926514</v>
      </c>
      <c r="R1194" t="n">
        <v>55.02000045776367</v>
      </c>
      <c r="S1194" t="n">
        <v>381.7799987792969</v>
      </c>
      <c r="T1194" t="n">
        <v>50.97999954223633</v>
      </c>
      <c r="U1194" t="n">
        <v>33.70000076293945</v>
      </c>
    </row>
    <row r="1195">
      <c r="A1195" s="4" t="n">
        <v>45044</v>
      </c>
      <c r="B1195" t="n">
        <v>34.25</v>
      </c>
      <c r="C1195" t="n">
        <v>29.8700008392334</v>
      </c>
      <c r="D1195" t="n">
        <v>15.81999969482422</v>
      </c>
      <c r="E1195" t="n">
        <v>9.100000381469727</v>
      </c>
      <c r="F1195" t="n">
        <v>11.5600004196167</v>
      </c>
      <c r="G1195" t="n">
        <v>9.199999809265137</v>
      </c>
      <c r="H1195" t="n">
        <v>64.79000091552734</v>
      </c>
      <c r="I1195" t="n">
        <v>14.1899995803833</v>
      </c>
      <c r="J1195" t="n">
        <v>15.42000007629395</v>
      </c>
      <c r="K1195" t="n">
        <v>16.53000068664551</v>
      </c>
      <c r="L1195" t="n">
        <v>17.14999961853027</v>
      </c>
      <c r="M1195" t="n">
        <v>17.51000022888184</v>
      </c>
      <c r="N1195" t="n">
        <v>17.13999938964844</v>
      </c>
      <c r="O1195" t="n">
        <v>21.52000045776367</v>
      </c>
      <c r="P1195" t="n">
        <v>14.53999996185303</v>
      </c>
      <c r="Q1195" t="n">
        <v>14.05000019073486</v>
      </c>
      <c r="R1195" t="n">
        <v>55.5</v>
      </c>
      <c r="S1195" t="n">
        <v>384.9700012207031</v>
      </c>
      <c r="T1195" t="n">
        <v>51.36000061035156</v>
      </c>
      <c r="U1195" t="n">
        <v>33.91999816894531</v>
      </c>
    </row>
    <row r="1196">
      <c r="A1196" s="4" t="n">
        <v>45047</v>
      </c>
      <c r="B1196" t="n">
        <v>34.22999954223633</v>
      </c>
      <c r="C1196" t="n">
        <v>29.78000068664551</v>
      </c>
      <c r="D1196" t="n">
        <v>15.77999973297119</v>
      </c>
      <c r="E1196" t="n">
        <v>9.060000419616699</v>
      </c>
      <c r="F1196" t="n">
        <v>11.52000045776367</v>
      </c>
      <c r="G1196" t="n">
        <v>9.189999580383301</v>
      </c>
      <c r="H1196" t="n">
        <v>64.76000213623047</v>
      </c>
      <c r="I1196" t="n">
        <v>14.14000034332275</v>
      </c>
      <c r="J1196" t="n">
        <v>15.38000011444092</v>
      </c>
      <c r="K1196" t="n">
        <v>16.5</v>
      </c>
      <c r="L1196" t="n">
        <v>17.1200008392334</v>
      </c>
      <c r="M1196" t="n">
        <v>17.48999977111816</v>
      </c>
      <c r="N1196" t="n">
        <v>17.1200008392334</v>
      </c>
      <c r="O1196" t="n">
        <v>21.5</v>
      </c>
      <c r="P1196" t="n">
        <v>14.52000045776367</v>
      </c>
      <c r="Q1196" t="n">
        <v>14.02999973297119</v>
      </c>
      <c r="R1196" t="n">
        <v>55.45000076293945</v>
      </c>
      <c r="S1196" t="n">
        <v>384.8099975585938</v>
      </c>
      <c r="T1196" t="n">
        <v>51.2599983215332</v>
      </c>
      <c r="U1196" t="n">
        <v>33.88000106811523</v>
      </c>
    </row>
    <row r="1197">
      <c r="A1197" s="4" t="n">
        <v>45048</v>
      </c>
      <c r="B1197" t="n">
        <v>33.90999984741211</v>
      </c>
      <c r="C1197" t="n">
        <v>29.61000061035156</v>
      </c>
      <c r="D1197" t="n">
        <v>15.6899995803833</v>
      </c>
      <c r="E1197" t="n">
        <v>9.079999923706055</v>
      </c>
      <c r="F1197" t="n">
        <v>11.47000026702881</v>
      </c>
      <c r="G1197" t="n">
        <v>9.170000076293945</v>
      </c>
      <c r="H1197" t="n">
        <v>63.95999908447266</v>
      </c>
      <c r="I1197" t="n">
        <v>14.10000038146973</v>
      </c>
      <c r="J1197" t="n">
        <v>15.3100004196167</v>
      </c>
      <c r="K1197" t="n">
        <v>16.39999961853027</v>
      </c>
      <c r="L1197" t="n">
        <v>16.97999954223633</v>
      </c>
      <c r="M1197" t="n">
        <v>17.32999992370605</v>
      </c>
      <c r="N1197" t="n">
        <v>16.95999908447266</v>
      </c>
      <c r="O1197" t="n">
        <v>21.29999923706055</v>
      </c>
      <c r="P1197" t="n">
        <v>14.39000034332275</v>
      </c>
      <c r="Q1197" t="n">
        <v>13.90999984741211</v>
      </c>
      <c r="R1197" t="n">
        <v>54.86999893188477</v>
      </c>
      <c r="S1197" t="n">
        <v>380.3599853515625</v>
      </c>
      <c r="T1197" t="n">
        <v>50.95000076293945</v>
      </c>
      <c r="U1197" t="n">
        <v>33.58000183105469</v>
      </c>
    </row>
    <row r="1198">
      <c r="A1198" s="4" t="n">
        <v>45049</v>
      </c>
      <c r="B1198" t="n">
        <v>33.83000183105469</v>
      </c>
      <c r="C1198" t="n">
        <v>29.55999946594238</v>
      </c>
      <c r="D1198" t="n">
        <v>15.68000030517578</v>
      </c>
      <c r="E1198" t="n">
        <v>9.090000152587891</v>
      </c>
      <c r="F1198" t="n">
        <v>11.47000026702881</v>
      </c>
      <c r="G1198" t="n">
        <v>9.180000305175781</v>
      </c>
      <c r="H1198" t="n">
        <v>63.72000122070312</v>
      </c>
      <c r="I1198" t="n">
        <v>14.10000038146973</v>
      </c>
      <c r="J1198" t="n">
        <v>15.3100004196167</v>
      </c>
      <c r="K1198" t="n">
        <v>16.3799991607666</v>
      </c>
      <c r="L1198" t="n">
        <v>16.95000076293945</v>
      </c>
      <c r="M1198" t="n">
        <v>17.29999923706055</v>
      </c>
      <c r="N1198" t="n">
        <v>16.94000053405762</v>
      </c>
      <c r="O1198" t="n">
        <v>21.27000045776367</v>
      </c>
      <c r="P1198" t="n">
        <v>14.36999988555908</v>
      </c>
      <c r="Q1198" t="n">
        <v>13.89000034332275</v>
      </c>
      <c r="R1198" t="n">
        <v>54.72000122070312</v>
      </c>
      <c r="S1198" t="n">
        <v>377.7099914550781</v>
      </c>
      <c r="T1198" t="n">
        <v>50.63999938964844</v>
      </c>
      <c r="U1198" t="n">
        <v>33.36999893188477</v>
      </c>
    </row>
    <row r="1199">
      <c r="A1199" s="4" t="n">
        <v>45050</v>
      </c>
      <c r="B1199" t="n">
        <v>33.65999984741211</v>
      </c>
      <c r="C1199" t="n">
        <v>29.44000053405762</v>
      </c>
      <c r="D1199" t="n">
        <v>15.61999988555908</v>
      </c>
      <c r="E1199" t="n">
        <v>9.069999694824219</v>
      </c>
      <c r="F1199" t="n">
        <v>11.4399995803833</v>
      </c>
      <c r="G1199" t="n">
        <v>9.140000343322754</v>
      </c>
      <c r="H1199" t="n">
        <v>63.16999816894531</v>
      </c>
      <c r="I1199" t="n">
        <v>14.06999969482422</v>
      </c>
      <c r="J1199" t="n">
        <v>15.26000022888184</v>
      </c>
      <c r="K1199" t="n">
        <v>16.31999969482422</v>
      </c>
      <c r="L1199" t="n">
        <v>16.8799991607666</v>
      </c>
      <c r="M1199" t="n">
        <v>17.21999931335449</v>
      </c>
      <c r="N1199" t="n">
        <v>16.85000038146973</v>
      </c>
      <c r="O1199" t="n">
        <v>21.17000007629395</v>
      </c>
      <c r="P1199" t="n">
        <v>14.30000019073486</v>
      </c>
      <c r="Q1199" t="n">
        <v>13.81999969482422</v>
      </c>
      <c r="R1199" t="n">
        <v>54.38000106811523</v>
      </c>
      <c r="S1199" t="n">
        <v>375.0199890136719</v>
      </c>
      <c r="T1199" t="n">
        <v>50.40000152587891</v>
      </c>
      <c r="U1199" t="n">
        <v>33.25</v>
      </c>
    </row>
    <row r="1200">
      <c r="A1200" s="4" t="n">
        <v>45051</v>
      </c>
      <c r="B1200" t="n">
        <v>34.09000015258789</v>
      </c>
      <c r="C1200" t="n">
        <v>29.69000053405762</v>
      </c>
      <c r="D1200" t="n">
        <v>15.76000022888184</v>
      </c>
      <c r="E1200" t="n">
        <v>9.069999694824219</v>
      </c>
      <c r="F1200" t="n">
        <v>11.51000022888184</v>
      </c>
      <c r="G1200" t="n">
        <v>9.159999847412109</v>
      </c>
      <c r="H1200" t="n">
        <v>64.20999908447266</v>
      </c>
      <c r="I1200" t="n">
        <v>14.14999961853027</v>
      </c>
      <c r="J1200" t="n">
        <v>15.38000011444092</v>
      </c>
      <c r="K1200" t="n">
        <v>16.46999931335449</v>
      </c>
      <c r="L1200" t="n">
        <v>17.06999969482422</v>
      </c>
      <c r="M1200" t="n">
        <v>17.43000030517578</v>
      </c>
      <c r="N1200" t="n">
        <v>17.05999946594238</v>
      </c>
      <c r="O1200" t="n">
        <v>21.43000030517578</v>
      </c>
      <c r="P1200" t="n">
        <v>14.47999954223633</v>
      </c>
      <c r="Q1200" t="n">
        <v>13.98999977111816</v>
      </c>
      <c r="R1200" t="n">
        <v>55.2400016784668</v>
      </c>
      <c r="S1200" t="n">
        <v>381.9700012207031</v>
      </c>
      <c r="T1200" t="n">
        <v>51.43000030517578</v>
      </c>
      <c r="U1200" t="n">
        <v>33.95999908447266</v>
      </c>
    </row>
    <row r="1201">
      <c r="A1201" s="4" t="n">
        <v>45054</v>
      </c>
      <c r="B1201" t="n">
        <v>34.20000076293945</v>
      </c>
      <c r="C1201" t="n">
        <v>29.63999938964844</v>
      </c>
      <c r="D1201" t="n">
        <v>15.73999977111816</v>
      </c>
      <c r="E1201" t="n">
        <v>9.039999961853027</v>
      </c>
      <c r="F1201" t="n">
        <v>11.47999954223633</v>
      </c>
      <c r="G1201" t="n">
        <v>9.149999618530273</v>
      </c>
      <c r="H1201" t="n">
        <v>64.27999877929688</v>
      </c>
      <c r="I1201" t="n">
        <v>14.11999988555908</v>
      </c>
      <c r="J1201" t="n">
        <v>15.35999965667725</v>
      </c>
      <c r="K1201" t="n">
        <v>16.46999931335449</v>
      </c>
      <c r="L1201" t="n">
        <v>17.07999992370605</v>
      </c>
      <c r="M1201" t="n">
        <v>17.44000053405762</v>
      </c>
      <c r="N1201" t="n">
        <v>17.06999969482422</v>
      </c>
      <c r="O1201" t="n">
        <v>21.45000076293945</v>
      </c>
      <c r="P1201" t="n">
        <v>14.48999977111816</v>
      </c>
      <c r="Q1201" t="n">
        <v>14</v>
      </c>
      <c r="R1201" t="n">
        <v>55.43999862670898</v>
      </c>
      <c r="S1201" t="n">
        <v>382.1499938964844</v>
      </c>
      <c r="T1201" t="n">
        <v>51.54999923706055</v>
      </c>
      <c r="U1201" t="n">
        <v>34.04000091552734</v>
      </c>
    </row>
    <row r="1202">
      <c r="A1202" s="4" t="n">
        <v>45055</v>
      </c>
      <c r="B1202" t="n">
        <v>34.09999847412109</v>
      </c>
      <c r="C1202" t="n">
        <v>29.57999992370605</v>
      </c>
      <c r="D1202" t="n">
        <v>15.69999980926514</v>
      </c>
      <c r="E1202" t="n">
        <v>9.029999732971191</v>
      </c>
      <c r="F1202" t="n">
        <v>11.46000003814697</v>
      </c>
      <c r="G1202" t="n">
        <v>9.140000343322754</v>
      </c>
      <c r="H1202" t="n">
        <v>64.15000152587891</v>
      </c>
      <c r="I1202" t="n">
        <v>14.09000015258789</v>
      </c>
      <c r="J1202" t="n">
        <v>15.31999969482422</v>
      </c>
      <c r="K1202" t="n">
        <v>16.42000007629395</v>
      </c>
      <c r="L1202" t="n">
        <v>17.02000045776367</v>
      </c>
      <c r="M1202" t="n">
        <v>17.3799991607666</v>
      </c>
      <c r="N1202" t="n">
        <v>17.02000045776367</v>
      </c>
      <c r="O1202" t="n">
        <v>21.3799991607666</v>
      </c>
      <c r="P1202" t="n">
        <v>14.4399995803833</v>
      </c>
      <c r="Q1202" t="n">
        <v>13.96000003814697</v>
      </c>
      <c r="R1202" t="n">
        <v>55.31000137329102</v>
      </c>
      <c r="S1202" t="n">
        <v>380.4299926757812</v>
      </c>
      <c r="T1202" t="n">
        <v>51.38000106811523</v>
      </c>
      <c r="U1202" t="n">
        <v>33.81000137329102</v>
      </c>
    </row>
    <row r="1203">
      <c r="A1203" s="4" t="n">
        <v>45056</v>
      </c>
      <c r="B1203" t="n">
        <v>34.29999923706055</v>
      </c>
      <c r="C1203" t="n">
        <v>29.68000030517578</v>
      </c>
      <c r="D1203" t="n">
        <v>15.72999954223633</v>
      </c>
      <c r="E1203" t="n">
        <v>9.060000419616699</v>
      </c>
      <c r="F1203" t="n">
        <v>11.47999954223633</v>
      </c>
      <c r="G1203" t="n">
        <v>9.149999618530273</v>
      </c>
      <c r="H1203" t="n">
        <v>64.27999877929688</v>
      </c>
      <c r="I1203" t="n">
        <v>14.13000011444092</v>
      </c>
      <c r="J1203" t="n">
        <v>15.36999988555908</v>
      </c>
      <c r="K1203" t="n">
        <v>16.46999931335449</v>
      </c>
      <c r="L1203" t="n">
        <v>17.06999969482422</v>
      </c>
      <c r="M1203" t="n">
        <v>17.43000030517578</v>
      </c>
      <c r="N1203" t="n">
        <v>17.05999946594238</v>
      </c>
      <c r="O1203" t="n">
        <v>21.43000030517578</v>
      </c>
      <c r="P1203" t="n">
        <v>14.47999954223633</v>
      </c>
      <c r="Q1203" t="n">
        <v>14</v>
      </c>
      <c r="R1203" t="n">
        <v>55.5</v>
      </c>
      <c r="S1203" t="n">
        <v>382.1400146484375</v>
      </c>
      <c r="T1203" t="n">
        <v>51.88000106811523</v>
      </c>
      <c r="U1203" t="n">
        <v>34.18999862670898</v>
      </c>
    </row>
    <row r="1204">
      <c r="A1204" s="4" t="n">
        <v>45057</v>
      </c>
      <c r="B1204" t="n">
        <v>34.2599983215332</v>
      </c>
      <c r="C1204" t="n">
        <v>29.64999961853027</v>
      </c>
      <c r="D1204" t="n">
        <v>15.71000003814697</v>
      </c>
      <c r="E1204" t="n">
        <v>9.069999694824219</v>
      </c>
      <c r="F1204" t="n">
        <v>11.46000003814697</v>
      </c>
      <c r="G1204" t="n">
        <v>9.149999618530273</v>
      </c>
      <c r="H1204" t="n">
        <v>64.12000274658203</v>
      </c>
      <c r="I1204" t="n">
        <v>14.11999988555908</v>
      </c>
      <c r="J1204" t="n">
        <v>15.35000038146973</v>
      </c>
      <c r="K1204" t="n">
        <v>16.44000053405762</v>
      </c>
      <c r="L1204" t="n">
        <v>17.03000068664551</v>
      </c>
      <c r="M1204" t="n">
        <v>17.38999938964844</v>
      </c>
      <c r="N1204" t="n">
        <v>17.03000068664551</v>
      </c>
      <c r="O1204" t="n">
        <v>21.38999938964844</v>
      </c>
      <c r="P1204" t="n">
        <v>14.44999980926514</v>
      </c>
      <c r="Q1204" t="n">
        <v>13.97000026702881</v>
      </c>
      <c r="R1204" t="n">
        <v>55.45999908447266</v>
      </c>
      <c r="S1204" t="n">
        <v>381.5700073242188</v>
      </c>
      <c r="T1204" t="n">
        <v>51.90999984741211</v>
      </c>
      <c r="U1204" t="n">
        <v>34.29999923706055</v>
      </c>
    </row>
    <row r="1205">
      <c r="A1205" s="4" t="n">
        <v>45058</v>
      </c>
      <c r="B1205" t="n">
        <v>34.18000030517578</v>
      </c>
      <c r="C1205" t="n">
        <v>29.57999992370605</v>
      </c>
      <c r="D1205" t="n">
        <v>15.67000007629395</v>
      </c>
      <c r="E1205" t="n">
        <v>9.050000190734863</v>
      </c>
      <c r="F1205" t="n">
        <v>11.43000030517578</v>
      </c>
      <c r="G1205" t="n">
        <v>9.149999618530273</v>
      </c>
      <c r="H1205" t="n">
        <v>64.05999755859375</v>
      </c>
      <c r="I1205" t="n">
        <v>14.07999992370605</v>
      </c>
      <c r="J1205" t="n">
        <v>15.3100004196167</v>
      </c>
      <c r="K1205" t="n">
        <v>16.39999961853027</v>
      </c>
      <c r="L1205" t="n">
        <v>16.98999977111816</v>
      </c>
      <c r="M1205" t="n">
        <v>17.35000038146973</v>
      </c>
      <c r="N1205" t="n">
        <v>16.98999977111816</v>
      </c>
      <c r="O1205" t="n">
        <v>21.34000015258789</v>
      </c>
      <c r="P1205" t="n">
        <v>14.42000007629395</v>
      </c>
      <c r="Q1205" t="n">
        <v>13.93000030517578</v>
      </c>
      <c r="R1205" t="n">
        <v>55.22999954223633</v>
      </c>
      <c r="S1205" t="n">
        <v>381.0599975585938</v>
      </c>
      <c r="T1205" t="n">
        <v>51.81999969482422</v>
      </c>
      <c r="U1205" t="n">
        <v>34.18000030517578</v>
      </c>
    </row>
    <row r="1206">
      <c r="A1206" s="4" t="n">
        <v>45061</v>
      </c>
      <c r="B1206" t="n">
        <v>34.36000061035156</v>
      </c>
      <c r="C1206" t="n">
        <v>29.64999961853027</v>
      </c>
      <c r="D1206" t="n">
        <v>15.72000026702881</v>
      </c>
      <c r="E1206" t="n">
        <v>9.029999732971191</v>
      </c>
      <c r="F1206" t="n">
        <v>11.44999980926514</v>
      </c>
      <c r="G1206" t="n">
        <v>9.140000343322754</v>
      </c>
      <c r="H1206" t="n">
        <v>64.45999908447266</v>
      </c>
      <c r="I1206" t="n">
        <v>14.10999965667725</v>
      </c>
      <c r="J1206" t="n">
        <v>15.35000038146973</v>
      </c>
      <c r="K1206" t="n">
        <v>16.45999908447266</v>
      </c>
      <c r="L1206" t="n">
        <v>17.07999992370605</v>
      </c>
      <c r="M1206" t="n">
        <v>17.44000053405762</v>
      </c>
      <c r="N1206" t="n">
        <v>17.07999992370605</v>
      </c>
      <c r="O1206" t="n">
        <v>21.45999908447266</v>
      </c>
      <c r="P1206" t="n">
        <v>14.5</v>
      </c>
      <c r="Q1206" t="n">
        <v>14.01000022888184</v>
      </c>
      <c r="R1206" t="n">
        <v>55.63999938964844</v>
      </c>
      <c r="S1206" t="n">
        <v>382.2300109863281</v>
      </c>
      <c r="T1206" t="n">
        <v>52.08000183105469</v>
      </c>
      <c r="U1206" t="n">
        <v>34.36999893188477</v>
      </c>
    </row>
    <row r="1207">
      <c r="A1207" s="4" t="n">
        <v>45062</v>
      </c>
      <c r="B1207" t="n">
        <v>34.11999893188477</v>
      </c>
      <c r="C1207" t="n">
        <v>29.47999954223633</v>
      </c>
      <c r="D1207" t="n">
        <v>15.61999988555908</v>
      </c>
      <c r="E1207" t="n">
        <v>9.010000228881836</v>
      </c>
      <c r="F1207" t="n">
        <v>11.38000011444092</v>
      </c>
      <c r="G1207" t="n">
        <v>9.109999656677246</v>
      </c>
      <c r="H1207" t="n">
        <v>63.95999908447266</v>
      </c>
      <c r="I1207" t="n">
        <v>14.03999996185303</v>
      </c>
      <c r="J1207" t="n">
        <v>15.27000045776367</v>
      </c>
      <c r="K1207" t="n">
        <v>16.36000061035156</v>
      </c>
      <c r="L1207" t="n">
        <v>16.95999908447266</v>
      </c>
      <c r="M1207" t="n">
        <v>17.31999969482422</v>
      </c>
      <c r="N1207" t="n">
        <v>16.95999908447266</v>
      </c>
      <c r="O1207" t="n">
        <v>21.31999969482422</v>
      </c>
      <c r="P1207" t="n">
        <v>14.39999961853027</v>
      </c>
      <c r="Q1207" t="n">
        <v>13.92000007629395</v>
      </c>
      <c r="R1207" t="n">
        <v>55.29000091552734</v>
      </c>
      <c r="S1207" t="n">
        <v>379.8099975585938</v>
      </c>
      <c r="T1207" t="n">
        <v>51.95999908447266</v>
      </c>
      <c r="U1207" t="n">
        <v>34.40000152587891</v>
      </c>
    </row>
    <row r="1208">
      <c r="A1208" s="4" t="n">
        <v>45063</v>
      </c>
      <c r="B1208" t="n">
        <v>34.5</v>
      </c>
      <c r="C1208" t="n">
        <v>29.68000030517578</v>
      </c>
      <c r="D1208" t="n">
        <v>15.71000003814697</v>
      </c>
      <c r="E1208" t="n">
        <v>9</v>
      </c>
      <c r="F1208" t="n">
        <v>11.42000007629395</v>
      </c>
      <c r="G1208" t="n">
        <v>9.109999656677246</v>
      </c>
      <c r="H1208" t="n">
        <v>64.66999816894531</v>
      </c>
      <c r="I1208" t="n">
        <v>14.07999992370605</v>
      </c>
      <c r="J1208" t="n">
        <v>15.32999992370605</v>
      </c>
      <c r="K1208" t="n">
        <v>16.45999908447266</v>
      </c>
      <c r="L1208" t="n">
        <v>17.09000015258789</v>
      </c>
      <c r="M1208" t="n">
        <v>17.45999908447266</v>
      </c>
      <c r="N1208" t="n">
        <v>17.10000038146973</v>
      </c>
      <c r="O1208" t="n">
        <v>21.48999977111816</v>
      </c>
      <c r="P1208" t="n">
        <v>14.52000045776367</v>
      </c>
      <c r="Q1208" t="n">
        <v>14.02999973297119</v>
      </c>
      <c r="R1208" t="n">
        <v>56.11000061035156</v>
      </c>
      <c r="S1208" t="n">
        <v>384.4100036621094</v>
      </c>
      <c r="T1208" t="n">
        <v>52.65000152587891</v>
      </c>
      <c r="U1208" t="n">
        <v>34.83000183105469</v>
      </c>
    </row>
    <row r="1209">
      <c r="A1209" s="4" t="n">
        <v>45064</v>
      </c>
      <c r="B1209" t="n">
        <v>34.97000122070312</v>
      </c>
      <c r="C1209" t="n">
        <v>29.77000045776367</v>
      </c>
      <c r="D1209" t="n">
        <v>15.72999954223633</v>
      </c>
      <c r="E1209" t="n">
        <v>8.979999542236328</v>
      </c>
      <c r="F1209" t="n">
        <v>11.40999984741211</v>
      </c>
      <c r="G1209" t="n">
        <v>9.090000152587891</v>
      </c>
      <c r="H1209" t="n">
        <v>65.19000244140625</v>
      </c>
      <c r="I1209" t="n">
        <v>14.09000015258789</v>
      </c>
      <c r="J1209" t="n">
        <v>15.35999965667725</v>
      </c>
      <c r="K1209" t="n">
        <v>16.51000022888184</v>
      </c>
      <c r="L1209" t="n">
        <v>17.17000007629395</v>
      </c>
      <c r="M1209" t="n">
        <v>17.54000091552734</v>
      </c>
      <c r="N1209" t="n">
        <v>17.19000053405762</v>
      </c>
      <c r="O1209" t="n">
        <v>21.61000061035156</v>
      </c>
      <c r="P1209" t="n">
        <v>14.60000038146973</v>
      </c>
      <c r="Q1209" t="n">
        <v>14.10999965667725</v>
      </c>
      <c r="R1209" t="n">
        <v>56.86999893188477</v>
      </c>
      <c r="S1209" t="n">
        <v>388.1099853515625</v>
      </c>
      <c r="T1209" t="n">
        <v>53.47999954223633</v>
      </c>
      <c r="U1209" t="n">
        <v>35.45999908447266</v>
      </c>
    </row>
    <row r="1210">
      <c r="A1210" s="4" t="n">
        <v>45065</v>
      </c>
      <c r="B1210" t="n">
        <v>34.84000015258789</v>
      </c>
      <c r="C1210" t="n">
        <v>29.73999977111816</v>
      </c>
      <c r="D1210" t="n">
        <v>15.72999954223633</v>
      </c>
      <c r="E1210" t="n">
        <v>8.970000267028809</v>
      </c>
      <c r="F1210" t="n">
        <v>11.39999961853027</v>
      </c>
      <c r="G1210" t="n">
        <v>9.090000152587891</v>
      </c>
      <c r="H1210" t="n">
        <v>65.16000366210938</v>
      </c>
      <c r="I1210" t="n">
        <v>14.07999992370605</v>
      </c>
      <c r="J1210" t="n">
        <v>15.35000038146973</v>
      </c>
      <c r="K1210" t="n">
        <v>16.5</v>
      </c>
      <c r="L1210" t="n">
        <v>17.15999984741211</v>
      </c>
      <c r="M1210" t="n">
        <v>17.54000091552734</v>
      </c>
      <c r="N1210" t="n">
        <v>17.19000053405762</v>
      </c>
      <c r="O1210" t="n">
        <v>21.60000038146973</v>
      </c>
      <c r="P1210" t="n">
        <v>14.60000038146973</v>
      </c>
      <c r="Q1210" t="n">
        <v>14.10999965667725</v>
      </c>
      <c r="R1210" t="n">
        <v>56.70999908447266</v>
      </c>
      <c r="S1210" t="n">
        <v>387.5499877929688</v>
      </c>
      <c r="T1210" t="n">
        <v>53.29999923706055</v>
      </c>
      <c r="U1210" t="n">
        <v>35.38000106811523</v>
      </c>
    </row>
    <row r="1211">
      <c r="A1211" s="4" t="n">
        <v>45068</v>
      </c>
      <c r="B1211" t="n">
        <v>34.90000152587891</v>
      </c>
      <c r="C1211" t="n">
        <v>29.75</v>
      </c>
      <c r="D1211" t="n">
        <v>15.73999977111816</v>
      </c>
      <c r="E1211" t="n">
        <v>8.979999542236328</v>
      </c>
      <c r="F1211" t="n">
        <v>11.39999961853027</v>
      </c>
      <c r="G1211" t="n">
        <v>9.109999656677246</v>
      </c>
      <c r="H1211" t="n">
        <v>65.22000122070312</v>
      </c>
      <c r="I1211" t="n">
        <v>14.07999992370605</v>
      </c>
      <c r="J1211" t="n">
        <v>15.35999965667725</v>
      </c>
      <c r="K1211" t="n">
        <v>16.52000045776367</v>
      </c>
      <c r="L1211" t="n">
        <v>17.18000030517578</v>
      </c>
      <c r="M1211" t="n">
        <v>17.55999946594238</v>
      </c>
      <c r="N1211" t="n">
        <v>17.20999908447266</v>
      </c>
      <c r="O1211" t="n">
        <v>21.63999938964844</v>
      </c>
      <c r="P1211" t="n">
        <v>14.61999988555908</v>
      </c>
      <c r="Q1211" t="n">
        <v>14.13000011444092</v>
      </c>
      <c r="R1211" t="n">
        <v>56.88000106811523</v>
      </c>
      <c r="S1211" t="n">
        <v>387.6600036621094</v>
      </c>
      <c r="T1211" t="n">
        <v>53.40000152587891</v>
      </c>
      <c r="U1211" t="n">
        <v>35.5</v>
      </c>
    </row>
    <row r="1212">
      <c r="A1212" s="4" t="n">
        <v>45069</v>
      </c>
      <c r="B1212" t="n">
        <v>34.34999847412109</v>
      </c>
      <c r="C1212" t="n">
        <v>29.59000015258789</v>
      </c>
      <c r="D1212" t="n">
        <v>15.64000034332275</v>
      </c>
      <c r="E1212" t="n">
        <v>8.970000267028809</v>
      </c>
      <c r="F1212" t="n">
        <v>11.35999965667725</v>
      </c>
      <c r="G1212" t="n">
        <v>9.100000381469727</v>
      </c>
      <c r="H1212" t="n">
        <v>64.45999908447266</v>
      </c>
      <c r="I1212" t="n">
        <v>14.01000022888184</v>
      </c>
      <c r="J1212" t="n">
        <v>15.26000022888184</v>
      </c>
      <c r="K1212" t="n">
        <v>16.3799991607666</v>
      </c>
      <c r="L1212" t="n">
        <v>17.02000045776367</v>
      </c>
      <c r="M1212" t="n">
        <v>17.3799991607666</v>
      </c>
      <c r="N1212" t="n">
        <v>17.03000068664551</v>
      </c>
      <c r="O1212" t="n">
        <v>21.40999984741211</v>
      </c>
      <c r="P1212" t="n">
        <v>14.47000026702881</v>
      </c>
      <c r="Q1212" t="n">
        <v>13.97999954223633</v>
      </c>
      <c r="R1212" t="n">
        <v>56.11000061035156</v>
      </c>
      <c r="S1212" t="n">
        <v>383.3099975585938</v>
      </c>
      <c r="T1212" t="n">
        <v>52.54999923706055</v>
      </c>
      <c r="U1212" t="n">
        <v>35.04000091552734</v>
      </c>
    </row>
    <row r="1213">
      <c r="A1213" s="4" t="n">
        <v>45070</v>
      </c>
      <c r="B1213" t="n">
        <v>34.18000030517578</v>
      </c>
      <c r="C1213" t="n">
        <v>29.40999984741211</v>
      </c>
      <c r="D1213" t="n">
        <v>15.53999996185303</v>
      </c>
      <c r="E1213" t="n">
        <v>8.949999809265137</v>
      </c>
      <c r="F1213" t="n">
        <v>11.30000019073486</v>
      </c>
      <c r="G1213" t="n">
        <v>9.060000419616699</v>
      </c>
      <c r="H1213" t="n">
        <v>63.91999816894531</v>
      </c>
      <c r="I1213" t="n">
        <v>13.93000030517578</v>
      </c>
      <c r="J1213" t="n">
        <v>15.15999984741211</v>
      </c>
      <c r="K1213" t="n">
        <v>16.27000045776367</v>
      </c>
      <c r="L1213" t="n">
        <v>16.88999938964844</v>
      </c>
      <c r="M1213" t="n">
        <v>17.25</v>
      </c>
      <c r="N1213" t="n">
        <v>16.89999961853027</v>
      </c>
      <c r="O1213" t="n">
        <v>21.23999977111816</v>
      </c>
      <c r="P1213" t="n">
        <v>14.35999965667725</v>
      </c>
      <c r="Q1213" t="n">
        <v>13.86999988555908</v>
      </c>
      <c r="R1213" t="n">
        <v>55.77999877929688</v>
      </c>
      <c r="S1213" t="n">
        <v>380.510009765625</v>
      </c>
      <c r="T1213" t="n">
        <v>52.27000045776367</v>
      </c>
      <c r="U1213" t="n">
        <v>34.86999893188477</v>
      </c>
    </row>
    <row r="1214">
      <c r="A1214" s="4" t="n">
        <v>45071</v>
      </c>
      <c r="B1214" t="n">
        <v>34.36999893188477</v>
      </c>
      <c r="C1214" t="n">
        <v>29.43000030517578</v>
      </c>
      <c r="D1214" t="n">
        <v>15.52000045776367</v>
      </c>
      <c r="E1214" t="n">
        <v>8.930000305175781</v>
      </c>
      <c r="F1214" t="n">
        <v>11.26000022888184</v>
      </c>
      <c r="G1214" t="n">
        <v>9.050000190734863</v>
      </c>
      <c r="H1214" t="n">
        <v>64.23000335693359</v>
      </c>
      <c r="I1214" t="n">
        <v>13.89999961853027</v>
      </c>
      <c r="J1214" t="n">
        <v>15.14999961853027</v>
      </c>
      <c r="K1214" t="n">
        <v>16.27000045776367</v>
      </c>
      <c r="L1214" t="n">
        <v>16.90999984741211</v>
      </c>
      <c r="M1214" t="n">
        <v>17.28000068664551</v>
      </c>
      <c r="N1214" t="n">
        <v>16.93000030517578</v>
      </c>
      <c r="O1214" t="n">
        <v>21.29000091552734</v>
      </c>
      <c r="P1214" t="n">
        <v>14.39000034332275</v>
      </c>
      <c r="Q1214" t="n">
        <v>13.89999961853027</v>
      </c>
      <c r="R1214" t="n">
        <v>56.22000122070312</v>
      </c>
      <c r="S1214" t="n">
        <v>383.8599853515625</v>
      </c>
      <c r="T1214" t="n">
        <v>53.36999893188477</v>
      </c>
      <c r="U1214" t="n">
        <v>35.72000122070312</v>
      </c>
    </row>
    <row r="1215">
      <c r="A1215" s="4" t="n">
        <v>45072</v>
      </c>
      <c r="B1215" t="n">
        <v>34.97999954223633</v>
      </c>
      <c r="C1215" t="n">
        <v>29.71999931335449</v>
      </c>
      <c r="D1215" t="n">
        <v>15.67000007629395</v>
      </c>
      <c r="E1215" t="n">
        <v>8.939999580383301</v>
      </c>
      <c r="F1215" t="n">
        <v>11.31999969482422</v>
      </c>
      <c r="G1215" t="n">
        <v>9.050000190734863</v>
      </c>
      <c r="H1215" t="n">
        <v>65.37000274658203</v>
      </c>
      <c r="I1215" t="n">
        <v>13.98999977111816</v>
      </c>
      <c r="J1215" t="n">
        <v>15.27999973297119</v>
      </c>
      <c r="K1215" t="n">
        <v>16.44000053405762</v>
      </c>
      <c r="L1215" t="n">
        <v>17.1200008392334</v>
      </c>
      <c r="M1215" t="n">
        <v>17.5</v>
      </c>
      <c r="N1215" t="n">
        <v>17.15999984741211</v>
      </c>
      <c r="O1215" t="n">
        <v>21.57999992370605</v>
      </c>
      <c r="P1215" t="n">
        <v>14.59000015258789</v>
      </c>
      <c r="Q1215" t="n">
        <v>14.09000015258789</v>
      </c>
      <c r="R1215" t="n">
        <v>57.29000091552734</v>
      </c>
      <c r="S1215" t="n">
        <v>388.8900146484375</v>
      </c>
      <c r="T1215" t="n">
        <v>54.36000061035156</v>
      </c>
      <c r="U1215" t="n">
        <v>36.65000152587891</v>
      </c>
    </row>
    <row r="1216">
      <c r="A1216" s="4" t="n">
        <v>45076</v>
      </c>
      <c r="B1216" t="n">
        <v>34.90999984741211</v>
      </c>
      <c r="C1216" t="n">
        <v>29.70999908447266</v>
      </c>
      <c r="D1216" t="n">
        <v>15.65999984741211</v>
      </c>
      <c r="E1216" t="n">
        <v>8.970000267028809</v>
      </c>
      <c r="F1216" t="n">
        <v>11.31999969482422</v>
      </c>
      <c r="G1216" t="n">
        <v>9.079999923706055</v>
      </c>
      <c r="H1216" t="n">
        <v>65.04000091552734</v>
      </c>
      <c r="I1216" t="n">
        <v>14</v>
      </c>
      <c r="J1216" t="n">
        <v>15.27000045776367</v>
      </c>
      <c r="K1216" t="n">
        <v>16.42000007629395</v>
      </c>
      <c r="L1216" t="n">
        <v>17.06999969482422</v>
      </c>
      <c r="M1216" t="n">
        <v>17.45000076293945</v>
      </c>
      <c r="N1216" t="n">
        <v>17.10000038146973</v>
      </c>
      <c r="O1216" t="n">
        <v>21.51000022888184</v>
      </c>
      <c r="P1216" t="n">
        <v>14.53999996185303</v>
      </c>
      <c r="Q1216" t="n">
        <v>14.05000019073486</v>
      </c>
      <c r="R1216" t="n">
        <v>57.25</v>
      </c>
      <c r="S1216" t="n">
        <v>388.9299926757812</v>
      </c>
      <c r="T1216" t="n">
        <v>54.47999954223633</v>
      </c>
      <c r="U1216" t="n">
        <v>36.79000091552734</v>
      </c>
    </row>
    <row r="1217">
      <c r="A1217" s="4" t="n">
        <v>45077</v>
      </c>
      <c r="B1217" t="n">
        <v>34.77999877929688</v>
      </c>
      <c r="C1217" t="n">
        <v>29.64999961853027</v>
      </c>
      <c r="D1217" t="n">
        <v>15.61999988555908</v>
      </c>
      <c r="E1217" t="n">
        <v>8.979999542236328</v>
      </c>
      <c r="F1217" t="n">
        <v>11.3100004196167</v>
      </c>
      <c r="G1217" t="n">
        <v>9.060000419616699</v>
      </c>
      <c r="H1217" t="n">
        <v>64.66000366210938</v>
      </c>
      <c r="I1217" t="n">
        <v>13.98999977111816</v>
      </c>
      <c r="J1217" t="n">
        <v>15.23999977111816</v>
      </c>
      <c r="K1217" t="n">
        <v>16.3700008392334</v>
      </c>
      <c r="L1217" t="n">
        <v>17</v>
      </c>
      <c r="M1217" t="n">
        <v>17.3700008392334</v>
      </c>
      <c r="N1217" t="n">
        <v>17.03000068664551</v>
      </c>
      <c r="O1217" t="n">
        <v>21.40999984741211</v>
      </c>
      <c r="P1217" t="n">
        <v>14.47000026702881</v>
      </c>
      <c r="Q1217" t="n">
        <v>13.97999954223633</v>
      </c>
      <c r="R1217" t="n">
        <v>57</v>
      </c>
      <c r="S1217" t="n">
        <v>386.6300048828125</v>
      </c>
      <c r="T1217" t="n">
        <v>54.18000030517578</v>
      </c>
      <c r="U1217" t="n">
        <v>36.52999877929688</v>
      </c>
    </row>
    <row r="1218">
      <c r="A1218" s="4" t="n">
        <v>45078</v>
      </c>
      <c r="B1218" t="n">
        <v>35.08000183105469</v>
      </c>
      <c r="C1218" t="n">
        <v>29.81999969482422</v>
      </c>
      <c r="D1218" t="n">
        <v>15.72000026702881</v>
      </c>
      <c r="E1218" t="n">
        <v>9</v>
      </c>
      <c r="F1218" t="n">
        <v>11.36999988555908</v>
      </c>
      <c r="G1218" t="n">
        <v>9.079999923706055</v>
      </c>
      <c r="H1218" t="n">
        <v>65.20999908447266</v>
      </c>
      <c r="I1218" t="n">
        <v>14.06999969482422</v>
      </c>
      <c r="J1218" t="n">
        <v>15.34000015258789</v>
      </c>
      <c r="K1218" t="n">
        <v>16.48999977111816</v>
      </c>
      <c r="L1218" t="n">
        <v>17.13999938964844</v>
      </c>
      <c r="M1218" t="n">
        <v>17.52000045776367</v>
      </c>
      <c r="N1218" t="n">
        <v>17.18000030517578</v>
      </c>
      <c r="O1218" t="n">
        <v>21.60000038146973</v>
      </c>
      <c r="P1218" t="n">
        <v>14.60000038146973</v>
      </c>
      <c r="Q1218" t="n">
        <v>14.10999965667725</v>
      </c>
      <c r="R1218" t="n">
        <v>57.61999893188477</v>
      </c>
      <c r="S1218" t="n">
        <v>390.510009765625</v>
      </c>
      <c r="T1218" t="n">
        <v>54.84999847412109</v>
      </c>
      <c r="U1218" t="n">
        <v>37.02000045776367</v>
      </c>
    </row>
    <row r="1219">
      <c r="A1219" s="4" t="n">
        <v>45079</v>
      </c>
      <c r="B1219" t="n">
        <v>35.59999847412109</v>
      </c>
      <c r="C1219" t="n">
        <v>30.05999946594238</v>
      </c>
      <c r="D1219" t="n">
        <v>15.85999965667725</v>
      </c>
      <c r="E1219" t="n">
        <v>9.010000228881836</v>
      </c>
      <c r="F1219" t="n">
        <v>11.4399995803833</v>
      </c>
      <c r="G1219" t="n">
        <v>9.119999885559082</v>
      </c>
      <c r="H1219" t="n">
        <v>66.23999786376953</v>
      </c>
      <c r="I1219" t="n">
        <v>14.14000034332275</v>
      </c>
      <c r="J1219" t="n">
        <v>15.44999980926514</v>
      </c>
      <c r="K1219" t="n">
        <v>16.64999961853027</v>
      </c>
      <c r="L1219" t="n">
        <v>17.35000038146973</v>
      </c>
      <c r="M1219" t="n">
        <v>17.75</v>
      </c>
      <c r="N1219" t="n">
        <v>17.39999961853027</v>
      </c>
      <c r="O1219" t="n">
        <v>21.88999938964844</v>
      </c>
      <c r="P1219" t="n">
        <v>14.80000019073486</v>
      </c>
      <c r="Q1219" t="n">
        <v>14.30000019073486</v>
      </c>
      <c r="R1219" t="n">
        <v>58.56000137329102</v>
      </c>
      <c r="S1219" t="n">
        <v>396.2099914550781</v>
      </c>
      <c r="T1219" t="n">
        <v>55.43000030517578</v>
      </c>
      <c r="U1219" t="n">
        <v>37.29000091552734</v>
      </c>
    </row>
    <row r="1220">
      <c r="A1220" s="4" t="n">
        <v>45082</v>
      </c>
      <c r="B1220" t="n">
        <v>35.4900016784668</v>
      </c>
      <c r="C1220" t="n">
        <v>29.98999977111816</v>
      </c>
      <c r="D1220" t="n">
        <v>15.81999969482422</v>
      </c>
      <c r="E1220" t="n">
        <v>9.010000228881836</v>
      </c>
      <c r="F1220" t="n">
        <v>11.42000007629395</v>
      </c>
      <c r="G1220" t="n">
        <v>9.119999885559082</v>
      </c>
      <c r="H1220" t="n">
        <v>65.98000335693359</v>
      </c>
      <c r="I1220" t="n">
        <v>14.11999988555908</v>
      </c>
      <c r="J1220" t="n">
        <v>15.42000007629395</v>
      </c>
      <c r="K1220" t="n">
        <v>16.61000061035156</v>
      </c>
      <c r="L1220" t="n">
        <v>17.29999923706055</v>
      </c>
      <c r="M1220" t="n">
        <v>17.69000053405762</v>
      </c>
      <c r="N1220" t="n">
        <v>17.35000038146973</v>
      </c>
      <c r="O1220" t="n">
        <v>21.81999969482422</v>
      </c>
      <c r="P1220" t="n">
        <v>14.75</v>
      </c>
      <c r="Q1220" t="n">
        <v>14.25</v>
      </c>
      <c r="R1220" t="n">
        <v>58.40999984741211</v>
      </c>
      <c r="S1220" t="n">
        <v>395.4200134277344</v>
      </c>
      <c r="T1220" t="n">
        <v>55.43999862670898</v>
      </c>
      <c r="U1220" t="n">
        <v>37.31000137329102</v>
      </c>
    </row>
    <row r="1221">
      <c r="A1221" s="4" t="n">
        <v>45083</v>
      </c>
      <c r="B1221" t="n">
        <v>35.59999847412109</v>
      </c>
      <c r="C1221" t="n">
        <v>30.04999923706055</v>
      </c>
      <c r="D1221" t="n">
        <v>15.85999965667725</v>
      </c>
      <c r="E1221" t="n">
        <v>9.010000228881836</v>
      </c>
      <c r="F1221" t="n">
        <v>11.4399995803833</v>
      </c>
      <c r="G1221" t="n">
        <v>9.130000114440918</v>
      </c>
      <c r="H1221" t="n">
        <v>66.25</v>
      </c>
      <c r="I1221" t="n">
        <v>14.14000034332275</v>
      </c>
      <c r="J1221" t="n">
        <v>15.46000003814697</v>
      </c>
      <c r="K1221" t="n">
        <v>16.64999961853027</v>
      </c>
      <c r="L1221" t="n">
        <v>17.36000061035156</v>
      </c>
      <c r="M1221" t="n">
        <v>17.75</v>
      </c>
      <c r="N1221" t="n">
        <v>17.40999984741211</v>
      </c>
      <c r="O1221" t="n">
        <v>21.89999961853027</v>
      </c>
      <c r="P1221" t="n">
        <v>14.80000019073486</v>
      </c>
      <c r="Q1221" t="n">
        <v>14.30000019073486</v>
      </c>
      <c r="R1221" t="n">
        <v>58.61999893188477</v>
      </c>
      <c r="S1221" t="n">
        <v>396.3599853515625</v>
      </c>
      <c r="T1221" t="n">
        <v>55.45999908447266</v>
      </c>
      <c r="U1221" t="n">
        <v>37.31999969482422</v>
      </c>
    </row>
    <row r="1222">
      <c r="A1222" s="4" t="n">
        <v>45084</v>
      </c>
      <c r="B1222" t="n">
        <v>35.2599983215332</v>
      </c>
      <c r="C1222" t="n">
        <v>30</v>
      </c>
      <c r="D1222" t="n">
        <v>15.82999992370605</v>
      </c>
      <c r="E1222" t="n">
        <v>9</v>
      </c>
      <c r="F1222" t="n">
        <v>11.43000030517578</v>
      </c>
      <c r="G1222" t="n">
        <v>9.130000114440918</v>
      </c>
      <c r="H1222" t="n">
        <v>66.08999633789062</v>
      </c>
      <c r="I1222" t="n">
        <v>14.10999965667725</v>
      </c>
      <c r="J1222" t="n">
        <v>15.40999984741211</v>
      </c>
      <c r="K1222" t="n">
        <v>16.60000038146973</v>
      </c>
      <c r="L1222" t="n">
        <v>17.29999923706055</v>
      </c>
      <c r="M1222" t="n">
        <v>17.70000076293945</v>
      </c>
      <c r="N1222" t="n">
        <v>17.35000038146973</v>
      </c>
      <c r="O1222" t="n">
        <v>21.81999969482422</v>
      </c>
      <c r="P1222" t="n">
        <v>14.75</v>
      </c>
      <c r="Q1222" t="n">
        <v>14.25</v>
      </c>
      <c r="R1222" t="n">
        <v>58.15999984741211</v>
      </c>
      <c r="S1222" t="n">
        <v>394.8599853515625</v>
      </c>
      <c r="T1222" t="n">
        <v>54.52999877929688</v>
      </c>
      <c r="U1222" t="n">
        <v>36.66999816894531</v>
      </c>
    </row>
    <row r="1223">
      <c r="A1223" s="4" t="n">
        <v>45085</v>
      </c>
      <c r="B1223" t="n">
        <v>35.41999816894531</v>
      </c>
      <c r="C1223" t="n">
        <v>30.1299991607666</v>
      </c>
      <c r="D1223" t="n">
        <v>15.90999984741211</v>
      </c>
      <c r="E1223" t="n">
        <v>9.010000228881836</v>
      </c>
      <c r="F1223" t="n">
        <v>11.47999954223633</v>
      </c>
      <c r="G1223" t="n">
        <v>9.130000114440918</v>
      </c>
      <c r="H1223" t="n">
        <v>66.41999816894531</v>
      </c>
      <c r="I1223" t="n">
        <v>14.17000007629395</v>
      </c>
      <c r="J1223" t="n">
        <v>15.48999977111816</v>
      </c>
      <c r="K1223" t="n">
        <v>16.68000030517578</v>
      </c>
      <c r="L1223" t="n">
        <v>17.38999938964844</v>
      </c>
      <c r="M1223" t="n">
        <v>17.78000068664551</v>
      </c>
      <c r="N1223" t="n">
        <v>17.43000030517578</v>
      </c>
      <c r="O1223" t="n">
        <v>21.93000030517578</v>
      </c>
      <c r="P1223" t="n">
        <v>14.82999992370605</v>
      </c>
      <c r="Q1223" t="n">
        <v>14.31999969482422</v>
      </c>
      <c r="R1223" t="n">
        <v>58.5099983215332</v>
      </c>
      <c r="S1223" t="n">
        <v>397.3500061035156</v>
      </c>
      <c r="T1223" t="n">
        <v>55.15000152587891</v>
      </c>
      <c r="U1223" t="n">
        <v>37.13000106811523</v>
      </c>
    </row>
    <row r="1224">
      <c r="A1224" s="4" t="n">
        <v>45086</v>
      </c>
      <c r="B1224" t="n">
        <v>35.45000076293945</v>
      </c>
      <c r="C1224" t="n">
        <v>30.10000038146973</v>
      </c>
      <c r="D1224" t="n">
        <v>15.89999961853027</v>
      </c>
      <c r="E1224" t="n">
        <v>9</v>
      </c>
      <c r="F1224" t="n">
        <v>11.46000003814697</v>
      </c>
      <c r="G1224" t="n">
        <v>9.130000114440918</v>
      </c>
      <c r="H1224" t="n">
        <v>66.44000244140625</v>
      </c>
      <c r="I1224" t="n">
        <v>14.14999961853027</v>
      </c>
      <c r="J1224" t="n">
        <v>15.47000026702881</v>
      </c>
      <c r="K1224" t="n">
        <v>16.67000007629395</v>
      </c>
      <c r="L1224" t="n">
        <v>17.3799991607666</v>
      </c>
      <c r="M1224" t="n">
        <v>17.78000068664551</v>
      </c>
      <c r="N1224" t="n">
        <v>17.43000030517578</v>
      </c>
      <c r="O1224" t="n">
        <v>21.92000007629395</v>
      </c>
      <c r="P1224" t="n">
        <v>14.81999969482422</v>
      </c>
      <c r="Q1224" t="n">
        <v>14.31999969482422</v>
      </c>
      <c r="R1224" t="n">
        <v>58.61999893188477</v>
      </c>
      <c r="S1224" t="n">
        <v>397.8500061035156</v>
      </c>
      <c r="T1224" t="n">
        <v>55.36999893188477</v>
      </c>
      <c r="U1224" t="n">
        <v>37.2400016784668</v>
      </c>
    </row>
    <row r="1225">
      <c r="A1225" s="4" t="n">
        <v>45089</v>
      </c>
      <c r="B1225" t="n">
        <v>35.93000030517578</v>
      </c>
      <c r="C1225" t="n">
        <v>30.19000053405762</v>
      </c>
      <c r="D1225" t="n">
        <v>15.98999977111816</v>
      </c>
      <c r="E1225" t="n">
        <v>9.010000228881836</v>
      </c>
      <c r="F1225" t="n">
        <v>11.5</v>
      </c>
      <c r="G1225" t="n">
        <v>9.130000114440918</v>
      </c>
      <c r="H1225" t="n">
        <v>67.19999694824219</v>
      </c>
      <c r="I1225" t="n">
        <v>14.22000026702881</v>
      </c>
      <c r="J1225" t="n">
        <v>15.5600004196167</v>
      </c>
      <c r="K1225" t="n">
        <v>16.79000091552734</v>
      </c>
      <c r="L1225" t="n">
        <v>17.52000045776367</v>
      </c>
      <c r="M1225" t="n">
        <v>17.93000030517578</v>
      </c>
      <c r="N1225" t="n">
        <v>17.57999992370605</v>
      </c>
      <c r="O1225" t="n">
        <v>22.1200008392334</v>
      </c>
      <c r="P1225" t="n">
        <v>14.96000003814697</v>
      </c>
      <c r="Q1225" t="n">
        <v>14.44999980926514</v>
      </c>
      <c r="R1225" t="n">
        <v>59.40000152587891</v>
      </c>
      <c r="S1225" t="n">
        <v>401.5199890136719</v>
      </c>
      <c r="T1225" t="n">
        <v>56.27999877929688</v>
      </c>
      <c r="U1225" t="n">
        <v>37.90000152587891</v>
      </c>
    </row>
    <row r="1226">
      <c r="A1226" s="4" t="n">
        <v>45090</v>
      </c>
      <c r="B1226" t="n">
        <v>36.15999984741211</v>
      </c>
      <c r="C1226" t="n">
        <v>30.25</v>
      </c>
      <c r="D1226" t="n">
        <v>16.04000091552734</v>
      </c>
      <c r="E1226" t="n">
        <v>9</v>
      </c>
      <c r="F1226" t="n">
        <v>11.51000022888184</v>
      </c>
      <c r="G1226" t="n">
        <v>9.140000343322754</v>
      </c>
      <c r="H1226" t="n">
        <v>67.66999816894531</v>
      </c>
      <c r="I1226" t="n">
        <v>14.23999977111816</v>
      </c>
      <c r="J1226" t="n">
        <v>15.60000038146973</v>
      </c>
      <c r="K1226" t="n">
        <v>16.85000038146973</v>
      </c>
      <c r="L1226" t="n">
        <v>17.61000061035156</v>
      </c>
      <c r="M1226" t="n">
        <v>18.03000068664551</v>
      </c>
      <c r="N1226" t="n">
        <v>17.69000053405762</v>
      </c>
      <c r="O1226" t="n">
        <v>22.26000022888184</v>
      </c>
      <c r="P1226" t="n">
        <v>15.05000019073486</v>
      </c>
      <c r="Q1226" t="n">
        <v>14.53999996185303</v>
      </c>
      <c r="R1226" t="n">
        <v>59.93000030517578</v>
      </c>
      <c r="S1226" t="n">
        <v>404.3200073242188</v>
      </c>
      <c r="T1226" t="n">
        <v>56.66999816894531</v>
      </c>
      <c r="U1226" t="n">
        <v>38.20000076293945</v>
      </c>
    </row>
    <row r="1227">
      <c r="A1227" s="4" t="n">
        <v>45091</v>
      </c>
      <c r="B1227" t="n">
        <v>36</v>
      </c>
      <c r="C1227" t="n">
        <v>30.22999954223633</v>
      </c>
      <c r="D1227" t="n">
        <v>16.04999923706055</v>
      </c>
      <c r="E1227" t="n">
        <v>9.010000228881836</v>
      </c>
      <c r="F1227" t="n">
        <v>11.52000045776367</v>
      </c>
      <c r="G1227" t="n">
        <v>9.140000343322754</v>
      </c>
      <c r="H1227" t="n">
        <v>66.76999664306641</v>
      </c>
      <c r="I1227" t="n">
        <v>14.25</v>
      </c>
      <c r="J1227" t="n">
        <v>15.60999965667725</v>
      </c>
      <c r="K1227" t="n">
        <v>16.86000061035156</v>
      </c>
      <c r="L1227" t="n">
        <v>17.6200008392334</v>
      </c>
      <c r="M1227" t="n">
        <v>18.04000091552734</v>
      </c>
      <c r="N1227" t="n">
        <v>17.70000076293945</v>
      </c>
      <c r="O1227" t="n">
        <v>22.27000045776367</v>
      </c>
      <c r="P1227" t="n">
        <v>15.0600004196167</v>
      </c>
      <c r="Q1227" t="n">
        <v>14.55000019073486</v>
      </c>
      <c r="R1227" t="n">
        <v>59.95999908447266</v>
      </c>
      <c r="S1227" t="n">
        <v>404.75</v>
      </c>
      <c r="T1227" t="n">
        <v>57.02999877929688</v>
      </c>
      <c r="U1227" t="n">
        <v>38.47000122070312</v>
      </c>
    </row>
    <row r="1228">
      <c r="A1228" s="4" t="n">
        <v>45092</v>
      </c>
      <c r="B1228" t="n">
        <v>36.43000030517578</v>
      </c>
      <c r="C1228" t="n">
        <v>30.52000045776367</v>
      </c>
      <c r="D1228" t="n">
        <v>16.20000076293945</v>
      </c>
      <c r="E1228" t="n">
        <v>9.029999732971191</v>
      </c>
      <c r="F1228" t="n">
        <v>11.61999988555908</v>
      </c>
      <c r="G1228" t="n">
        <v>9.159999847412109</v>
      </c>
      <c r="H1228" t="n">
        <v>67.56999969482422</v>
      </c>
      <c r="I1228" t="n">
        <v>14.35999965667725</v>
      </c>
      <c r="J1228" t="n">
        <v>15.75</v>
      </c>
      <c r="K1228" t="n">
        <v>17.02000045776367</v>
      </c>
      <c r="L1228" t="n">
        <v>17.80999946594238</v>
      </c>
      <c r="M1228" t="n">
        <v>18.22999954223633</v>
      </c>
      <c r="N1228" t="n">
        <v>17.88999938964844</v>
      </c>
      <c r="O1228" t="n">
        <v>22.51000022888184</v>
      </c>
      <c r="P1228" t="n">
        <v>15.22000026702881</v>
      </c>
      <c r="Q1228" t="n">
        <v>14.71000003814697</v>
      </c>
      <c r="R1228" t="n">
        <v>60.68999862670898</v>
      </c>
      <c r="S1228" t="n">
        <v>409.75</v>
      </c>
      <c r="T1228" t="n">
        <v>57.79000091552734</v>
      </c>
      <c r="U1228" t="n">
        <v>38.93000030517578</v>
      </c>
    </row>
    <row r="1229">
      <c r="A1229" s="4" t="n">
        <v>45093</v>
      </c>
      <c r="B1229" t="n">
        <v>36.13999938964844</v>
      </c>
      <c r="C1229" t="n">
        <v>30.39999961853027</v>
      </c>
      <c r="D1229" t="n">
        <v>16.14999961853027</v>
      </c>
      <c r="E1229" t="n">
        <v>9.029999732971191</v>
      </c>
      <c r="F1229" t="n">
        <v>11.59000015258789</v>
      </c>
      <c r="G1229" t="n">
        <v>9.159999847412109</v>
      </c>
      <c r="H1229" t="n">
        <v>67.19000244140625</v>
      </c>
      <c r="I1229" t="n">
        <v>14.32999992370605</v>
      </c>
      <c r="J1229" t="n">
        <v>15.69999980926514</v>
      </c>
      <c r="K1229" t="n">
        <v>16.96999931335449</v>
      </c>
      <c r="L1229" t="n">
        <v>17.73999977111816</v>
      </c>
      <c r="M1229" t="n">
        <v>18.17000007629395</v>
      </c>
      <c r="N1229" t="n">
        <v>17.81999969482422</v>
      </c>
      <c r="O1229" t="n">
        <v>22.43000030517578</v>
      </c>
      <c r="P1229" t="n">
        <v>15.15999984741211</v>
      </c>
      <c r="Q1229" t="n">
        <v>14.64999961853027</v>
      </c>
      <c r="R1229" t="n">
        <v>60.31000137329102</v>
      </c>
      <c r="S1229" t="n">
        <v>408.25</v>
      </c>
      <c r="T1229" t="n">
        <v>57.40000152587891</v>
      </c>
      <c r="U1229" t="n">
        <v>38.66999816894531</v>
      </c>
    </row>
    <row r="1230">
      <c r="A1230" s="4" t="n">
        <v>45097</v>
      </c>
      <c r="B1230" t="n">
        <v>36.04999923706055</v>
      </c>
      <c r="C1230" t="n">
        <v>30.29000091552734</v>
      </c>
      <c r="D1230" t="n">
        <v>16.07999992370605</v>
      </c>
      <c r="E1230" t="n">
        <v>9.029999732971191</v>
      </c>
      <c r="F1230" t="n">
        <v>11.55000019073486</v>
      </c>
      <c r="G1230" t="n">
        <v>9.149999618530273</v>
      </c>
      <c r="H1230" t="n">
        <v>66.76999664306641</v>
      </c>
      <c r="I1230" t="n">
        <v>14.27999973297119</v>
      </c>
      <c r="J1230" t="n">
        <v>15.64000034332275</v>
      </c>
      <c r="K1230" t="n">
        <v>16.88999938964844</v>
      </c>
      <c r="L1230" t="n">
        <v>17.63999938964844</v>
      </c>
      <c r="M1230" t="n">
        <v>18.05999946594238</v>
      </c>
      <c r="N1230" t="n">
        <v>17.71999931335449</v>
      </c>
      <c r="O1230" t="n">
        <v>22.29000091552734</v>
      </c>
      <c r="P1230" t="n">
        <v>15.06999969482422</v>
      </c>
      <c r="Q1230" t="n">
        <v>14.56999969482422</v>
      </c>
      <c r="R1230" t="n">
        <v>60.13999938964844</v>
      </c>
      <c r="S1230" t="n">
        <v>406.3200073242188</v>
      </c>
      <c r="T1230" t="n">
        <v>57.36000061035156</v>
      </c>
      <c r="U1230" t="n">
        <v>38.63000106811523</v>
      </c>
    </row>
    <row r="1231">
      <c r="A1231" s="4" t="n">
        <v>45098</v>
      </c>
      <c r="B1231" t="n">
        <v>35.93000030517578</v>
      </c>
      <c r="C1231" t="n">
        <v>30.26000022888184</v>
      </c>
      <c r="D1231" t="n">
        <v>16.05999946594238</v>
      </c>
      <c r="E1231" t="n">
        <v>9.020000457763672</v>
      </c>
      <c r="F1231" t="n">
        <v>11.55000019073486</v>
      </c>
      <c r="G1231" t="n">
        <v>9.130000114440918</v>
      </c>
      <c r="H1231" t="n">
        <v>66.69000244140625</v>
      </c>
      <c r="I1231" t="n">
        <v>14.27000045776367</v>
      </c>
      <c r="J1231" t="n">
        <v>15.63000011444092</v>
      </c>
      <c r="K1231" t="n">
        <v>16.8700008392334</v>
      </c>
      <c r="L1231" t="n">
        <v>17.61000061035156</v>
      </c>
      <c r="M1231" t="n">
        <v>18.02000045776367</v>
      </c>
      <c r="N1231" t="n">
        <v>17.68000030517578</v>
      </c>
      <c r="O1231" t="n">
        <v>22.23999977111816</v>
      </c>
      <c r="P1231" t="n">
        <v>15.03999996185303</v>
      </c>
      <c r="Q1231" t="n">
        <v>14.52999973297119</v>
      </c>
      <c r="R1231" t="n">
        <v>59.81999969482422</v>
      </c>
      <c r="S1231" t="n">
        <v>404.2099914550781</v>
      </c>
      <c r="T1231" t="n">
        <v>56.83000183105469</v>
      </c>
      <c r="U1231" t="n">
        <v>38.11999893188477</v>
      </c>
    </row>
    <row r="1232">
      <c r="A1232" s="4" t="n">
        <v>45099</v>
      </c>
      <c r="B1232" t="n">
        <v>36.06999969482422</v>
      </c>
      <c r="C1232" t="n">
        <v>30.21999931335449</v>
      </c>
      <c r="D1232" t="n">
        <v>16.03000068664551</v>
      </c>
      <c r="E1232" t="n">
        <v>9</v>
      </c>
      <c r="F1232" t="n">
        <v>11.51000022888184</v>
      </c>
      <c r="G1232" t="n">
        <v>9.109999656677246</v>
      </c>
      <c r="H1232" t="n">
        <v>66.76000213623047</v>
      </c>
      <c r="I1232" t="n">
        <v>14.23999977111816</v>
      </c>
      <c r="J1232" t="n">
        <v>15.60000038146973</v>
      </c>
      <c r="K1232" t="n">
        <v>16.85000038146973</v>
      </c>
      <c r="L1232" t="n">
        <v>17.60000038146973</v>
      </c>
      <c r="M1232" t="n">
        <v>18.01000022888184</v>
      </c>
      <c r="N1232" t="n">
        <v>17.67000007629395</v>
      </c>
      <c r="O1232" t="n">
        <v>22.22999954223633</v>
      </c>
      <c r="P1232" t="n">
        <v>15.02999973297119</v>
      </c>
      <c r="Q1232" t="n">
        <v>14.52999973297119</v>
      </c>
      <c r="R1232" t="n">
        <v>60.04000091552734</v>
      </c>
      <c r="S1232" t="n">
        <v>405.75</v>
      </c>
      <c r="T1232" t="n">
        <v>57.36999893188477</v>
      </c>
      <c r="U1232" t="n">
        <v>38.56999969482422</v>
      </c>
    </row>
    <row r="1233">
      <c r="A1233" s="4" t="n">
        <v>45100</v>
      </c>
      <c r="B1233" t="n">
        <v>35.81999969482422</v>
      </c>
      <c r="C1233" t="n">
        <v>30.11000061035156</v>
      </c>
      <c r="D1233" t="n">
        <v>15.9399995803833</v>
      </c>
      <c r="E1233" t="n">
        <v>9.010000228881836</v>
      </c>
      <c r="F1233" t="n">
        <v>11.47000026702881</v>
      </c>
      <c r="G1233" t="n">
        <v>9.090000152587891</v>
      </c>
      <c r="H1233" t="n">
        <v>66.19999694824219</v>
      </c>
      <c r="I1233" t="n">
        <v>14.1899995803833</v>
      </c>
      <c r="J1233" t="n">
        <v>15.52999973297119</v>
      </c>
      <c r="K1233" t="n">
        <v>16.75</v>
      </c>
      <c r="L1233" t="n">
        <v>17.46999931335449</v>
      </c>
      <c r="M1233" t="n">
        <v>17.8799991607666</v>
      </c>
      <c r="N1233" t="n">
        <v>17.53000068664551</v>
      </c>
      <c r="O1233" t="n">
        <v>22.05999946594238</v>
      </c>
      <c r="P1233" t="n">
        <v>14.90999984741211</v>
      </c>
      <c r="Q1233" t="n">
        <v>14.40999984741211</v>
      </c>
      <c r="R1233" t="n">
        <v>59.56000137329102</v>
      </c>
      <c r="S1233" t="n">
        <v>402.6400146484375</v>
      </c>
      <c r="T1233" t="n">
        <v>56.91999816894531</v>
      </c>
      <c r="U1233" t="n">
        <v>38.18000030517578</v>
      </c>
    </row>
    <row r="1234">
      <c r="A1234" s="4" t="n">
        <v>45103</v>
      </c>
      <c r="B1234" t="n">
        <v>35.65999984741211</v>
      </c>
      <c r="C1234" t="n">
        <v>30.1200008392334</v>
      </c>
      <c r="D1234" t="n">
        <v>15.9399995803833</v>
      </c>
      <c r="E1234" t="n">
        <v>9.010000228881836</v>
      </c>
      <c r="F1234" t="n">
        <v>11.47999954223633</v>
      </c>
      <c r="G1234" t="n">
        <v>9.100000381469727</v>
      </c>
      <c r="H1234" t="n">
        <v>66.09999847412109</v>
      </c>
      <c r="I1234" t="n">
        <v>14.19999980926514</v>
      </c>
      <c r="J1234" t="n">
        <v>15.52999973297119</v>
      </c>
      <c r="K1234" t="n">
        <v>16.73999977111816</v>
      </c>
      <c r="L1234" t="n">
        <v>17.45000076293945</v>
      </c>
      <c r="M1234" t="n">
        <v>17.85000038146973</v>
      </c>
      <c r="N1234" t="n">
        <v>17.5</v>
      </c>
      <c r="O1234" t="n">
        <v>22.02000045776367</v>
      </c>
      <c r="P1234" t="n">
        <v>14.89000034332275</v>
      </c>
      <c r="Q1234" t="n">
        <v>14.38000011444092</v>
      </c>
      <c r="R1234" t="n">
        <v>59.22999954223633</v>
      </c>
      <c r="S1234" t="n">
        <v>400.8500061035156</v>
      </c>
      <c r="T1234" t="n">
        <v>56.20000076293945</v>
      </c>
      <c r="U1234" t="n">
        <v>37.65999984741211</v>
      </c>
    </row>
    <row r="1235">
      <c r="A1235" s="4" t="n">
        <v>45104</v>
      </c>
      <c r="B1235" t="n">
        <v>36.11000061035156</v>
      </c>
      <c r="C1235" t="n">
        <v>30.29999923706055</v>
      </c>
      <c r="D1235" t="n">
        <v>16.03000068664551</v>
      </c>
      <c r="E1235" t="n">
        <v>9.010000228881836</v>
      </c>
      <c r="F1235" t="n">
        <v>11.52000045776367</v>
      </c>
      <c r="G1235" t="n">
        <v>9.100000381469727</v>
      </c>
      <c r="H1235" t="n">
        <v>66.91999816894531</v>
      </c>
      <c r="I1235" t="n">
        <v>14.25</v>
      </c>
      <c r="J1235" t="n">
        <v>15.60999965667725</v>
      </c>
      <c r="K1235" t="n">
        <v>16.85000038146973</v>
      </c>
      <c r="L1235" t="n">
        <v>17.60000038146973</v>
      </c>
      <c r="M1235" t="n">
        <v>18.01000022888184</v>
      </c>
      <c r="N1235" t="n">
        <v>17.65999984741211</v>
      </c>
      <c r="O1235" t="n">
        <v>22.22999954223633</v>
      </c>
      <c r="P1235" t="n">
        <v>15.02999973297119</v>
      </c>
      <c r="Q1235" t="n">
        <v>14.52000045776367</v>
      </c>
      <c r="R1235" t="n">
        <v>60.08000183105469</v>
      </c>
      <c r="S1235" t="n">
        <v>405.4400024414062</v>
      </c>
      <c r="T1235" t="n">
        <v>56.91999816894531</v>
      </c>
      <c r="U1235" t="n">
        <v>38.31999969482422</v>
      </c>
    </row>
    <row r="1236">
      <c r="A1236" s="4" t="n">
        <v>45105</v>
      </c>
      <c r="B1236" t="n">
        <v>36.22000122070312</v>
      </c>
      <c r="C1236" t="n">
        <v>30.29999923706055</v>
      </c>
      <c r="D1236" t="n">
        <v>15.96000003814697</v>
      </c>
      <c r="E1236" t="n">
        <v>9.029999732971191</v>
      </c>
      <c r="F1236" t="n">
        <v>11.52000045776367</v>
      </c>
      <c r="G1236" t="n">
        <v>9.130000114440918</v>
      </c>
      <c r="H1236" t="n">
        <v>66.87000274658203</v>
      </c>
      <c r="I1236" t="n">
        <v>14.26000022888184</v>
      </c>
      <c r="J1236" t="n">
        <v>15.61999988555908</v>
      </c>
      <c r="K1236" t="n">
        <v>16.86000061035156</v>
      </c>
      <c r="L1236" t="n">
        <v>17.61000061035156</v>
      </c>
      <c r="M1236" t="n">
        <v>18.02000045776367</v>
      </c>
      <c r="N1236" t="n">
        <v>17.67000007629395</v>
      </c>
      <c r="O1236" t="n">
        <v>22.23999977111816</v>
      </c>
      <c r="P1236" t="n">
        <v>15.03999996185303</v>
      </c>
      <c r="Q1236" t="n">
        <v>14.52999973297119</v>
      </c>
      <c r="R1236" t="n">
        <v>60.2599983215332</v>
      </c>
      <c r="S1236" t="n">
        <v>403.7200012207031</v>
      </c>
      <c r="T1236" t="n">
        <v>57.08000183105469</v>
      </c>
      <c r="U1236" t="n">
        <v>38.36000061035156</v>
      </c>
    </row>
    <row r="1237">
      <c r="A1237" s="4" t="n">
        <v>45106</v>
      </c>
      <c r="B1237" t="n">
        <v>36.31999969482422</v>
      </c>
      <c r="C1237" t="n">
        <v>30.31999969482422</v>
      </c>
      <c r="D1237" t="n">
        <v>15.97000026702881</v>
      </c>
      <c r="E1237" t="n">
        <v>9</v>
      </c>
      <c r="F1237" t="n">
        <v>11.43000030517578</v>
      </c>
      <c r="G1237" t="n">
        <v>9.130000114440918</v>
      </c>
      <c r="H1237" t="n">
        <v>67.13999938964844</v>
      </c>
      <c r="I1237" t="n">
        <v>14.23999977111816</v>
      </c>
      <c r="J1237" t="n">
        <v>15.60999965667725</v>
      </c>
      <c r="K1237" t="n">
        <v>16.8700008392334</v>
      </c>
      <c r="L1237" t="n">
        <v>17.6299991607666</v>
      </c>
      <c r="M1237" t="n">
        <v>18.04999923706055</v>
      </c>
      <c r="N1237" t="n">
        <v>17.70999908447266</v>
      </c>
      <c r="O1237" t="n">
        <v>22.29000091552734</v>
      </c>
      <c r="P1237" t="n">
        <v>15.06999969482422</v>
      </c>
      <c r="Q1237" t="n">
        <v>14.5600004196167</v>
      </c>
      <c r="R1237" t="n">
        <v>60.31000137329102</v>
      </c>
      <c r="S1237" t="n">
        <v>405.5700073242188</v>
      </c>
      <c r="T1237" t="n">
        <v>57.04000091552734</v>
      </c>
      <c r="U1237" t="n">
        <v>38.29999923706055</v>
      </c>
    </row>
    <row r="1238">
      <c r="A1238" s="4" t="n">
        <v>45107</v>
      </c>
      <c r="B1238" t="n">
        <v>36.65999984741211</v>
      </c>
      <c r="C1238" t="n">
        <v>30.52000045776367</v>
      </c>
      <c r="D1238" t="n">
        <v>16.09000015258789</v>
      </c>
      <c r="E1238" t="n">
        <v>9.029999732971191</v>
      </c>
      <c r="F1238" t="n">
        <v>11.5</v>
      </c>
      <c r="G1238" t="n">
        <v>9.149999618530273</v>
      </c>
      <c r="H1238" t="n">
        <v>67.80999755859375</v>
      </c>
      <c r="I1238" t="n">
        <v>14.32999992370605</v>
      </c>
      <c r="J1238" t="n">
        <v>15.72000026702881</v>
      </c>
      <c r="K1238" t="n">
        <v>17</v>
      </c>
      <c r="L1238" t="n">
        <v>17.79000091552734</v>
      </c>
      <c r="M1238" t="n">
        <v>18.21999931335449</v>
      </c>
      <c r="N1238" t="n">
        <v>17.8700008392334</v>
      </c>
      <c r="O1238" t="n">
        <v>22.5</v>
      </c>
      <c r="P1238" t="n">
        <v>15.21000003814697</v>
      </c>
      <c r="Q1238" t="n">
        <v>14.69999980926514</v>
      </c>
      <c r="R1238" t="n">
        <v>61.0099983215332</v>
      </c>
      <c r="S1238" t="n">
        <v>410.5599975585938</v>
      </c>
      <c r="T1238" t="n">
        <v>57.90999984741211</v>
      </c>
      <c r="U1238" t="n">
        <v>38.91999816894531</v>
      </c>
    </row>
    <row r="1239">
      <c r="A1239" s="4" t="n">
        <v>45110</v>
      </c>
      <c r="B1239" t="n">
        <v>36.59999847412109</v>
      </c>
      <c r="C1239" t="n">
        <v>30.53000068664551</v>
      </c>
      <c r="D1239" t="n">
        <v>16.09000015258789</v>
      </c>
      <c r="E1239" t="n">
        <v>9.020000457763672</v>
      </c>
      <c r="F1239" t="n">
        <v>11.5</v>
      </c>
      <c r="G1239" t="n">
        <v>9.149999618530273</v>
      </c>
      <c r="H1239" t="n">
        <v>67.87000274658203</v>
      </c>
      <c r="I1239" t="n">
        <v>14.31999969482422</v>
      </c>
      <c r="J1239" t="n">
        <v>15.71000003814697</v>
      </c>
      <c r="K1239" t="n">
        <v>17</v>
      </c>
      <c r="L1239" t="n">
        <v>17.79000091552734</v>
      </c>
      <c r="M1239" t="n">
        <v>18.21999931335449</v>
      </c>
      <c r="N1239" t="n">
        <v>17.8700008392334</v>
      </c>
      <c r="O1239" t="n">
        <v>22.48999977111816</v>
      </c>
      <c r="P1239" t="n">
        <v>15.21000003814697</v>
      </c>
      <c r="Q1239" t="n">
        <v>14.69999980926514</v>
      </c>
      <c r="R1239" t="n">
        <v>61.15000152587891</v>
      </c>
      <c r="S1239" t="n">
        <v>411.0599975585938</v>
      </c>
      <c r="T1239" t="n">
        <v>57.84000015258789</v>
      </c>
      <c r="U1239" t="n">
        <v>38.9900016784668</v>
      </c>
    </row>
    <row r="1240">
      <c r="A1240" s="4" t="n">
        <v>45112</v>
      </c>
      <c r="B1240" t="n">
        <v>36.52000045776367</v>
      </c>
      <c r="C1240" t="n">
        <v>30.39999961853027</v>
      </c>
      <c r="D1240" t="n">
        <v>16.02000045776367</v>
      </c>
      <c r="E1240" t="n">
        <v>9.010000228881836</v>
      </c>
      <c r="F1240" t="n">
        <v>11.46000003814697</v>
      </c>
      <c r="G1240" t="n">
        <v>9.140000343322754</v>
      </c>
      <c r="H1240" t="n">
        <v>67.61000061035156</v>
      </c>
      <c r="I1240" t="n">
        <v>14.26000022888184</v>
      </c>
      <c r="J1240" t="n">
        <v>15.64999961853027</v>
      </c>
      <c r="K1240" t="n">
        <v>16.94000053405762</v>
      </c>
      <c r="L1240" t="n">
        <v>17.72999954223633</v>
      </c>
      <c r="M1240" t="n">
        <v>18.14999961853027</v>
      </c>
      <c r="N1240" t="n">
        <v>17.80999946594238</v>
      </c>
      <c r="O1240" t="n">
        <v>22.40999984741211</v>
      </c>
      <c r="P1240" t="n">
        <v>15.15999984741211</v>
      </c>
      <c r="Q1240" t="n">
        <v>14.64000034332275</v>
      </c>
      <c r="R1240" t="n">
        <v>61.06000137329102</v>
      </c>
      <c r="S1240" t="n">
        <v>410.2999877929688</v>
      </c>
      <c r="T1240" t="n">
        <v>57.88999938964844</v>
      </c>
      <c r="U1240" t="n">
        <v>38.97999954223633</v>
      </c>
    </row>
    <row r="1241">
      <c r="A1241" s="4" t="n">
        <v>45113</v>
      </c>
      <c r="B1241" t="n">
        <v>36.13999938964844</v>
      </c>
      <c r="C1241" t="n">
        <v>30.14999961853027</v>
      </c>
      <c r="D1241" t="n">
        <v>15.85999965667725</v>
      </c>
      <c r="E1241" t="n">
        <v>8.949999809265137</v>
      </c>
      <c r="F1241" t="n">
        <v>11.35000038146973</v>
      </c>
      <c r="G1241" t="n">
        <v>9.090000152587891</v>
      </c>
      <c r="H1241" t="n">
        <v>66.83999633789062</v>
      </c>
      <c r="I1241" t="n">
        <v>14.14000034332275</v>
      </c>
      <c r="J1241" t="n">
        <v>15.5</v>
      </c>
      <c r="K1241" t="n">
        <v>16.76000022888184</v>
      </c>
      <c r="L1241" t="n">
        <v>17.53000068664551</v>
      </c>
      <c r="M1241" t="n">
        <v>17.94000053405762</v>
      </c>
      <c r="N1241" t="n">
        <v>17.60000038146973</v>
      </c>
      <c r="O1241" t="n">
        <v>22.14999961853027</v>
      </c>
      <c r="P1241" t="n">
        <v>14.97999954223633</v>
      </c>
      <c r="Q1241" t="n">
        <v>14.47000026702881</v>
      </c>
      <c r="R1241" t="n">
        <v>60.27999877929688</v>
      </c>
      <c r="S1241" t="n">
        <v>407.0799865722656</v>
      </c>
      <c r="T1241" t="n">
        <v>57.33000183105469</v>
      </c>
      <c r="U1241" t="n">
        <v>38.68999862670898</v>
      </c>
    </row>
    <row r="1242">
      <c r="A1242" s="4" t="n">
        <v>45114</v>
      </c>
      <c r="B1242" t="n">
        <v>36.11999893188477</v>
      </c>
      <c r="C1242" t="n">
        <v>30.14999961853027</v>
      </c>
      <c r="D1242" t="n">
        <v>15.88000011444092</v>
      </c>
      <c r="E1242" t="n">
        <v>8.949999809265137</v>
      </c>
      <c r="F1242" t="n">
        <v>11.35999965667725</v>
      </c>
      <c r="G1242" t="n">
        <v>9.100000381469727</v>
      </c>
      <c r="H1242" t="n">
        <v>66.91999816894531</v>
      </c>
      <c r="I1242" t="n">
        <v>14.14999961853027</v>
      </c>
      <c r="J1242" t="n">
        <v>15.51000022888184</v>
      </c>
      <c r="K1242" t="n">
        <v>16.77000045776367</v>
      </c>
      <c r="L1242" t="n">
        <v>17.54999923706055</v>
      </c>
      <c r="M1242" t="n">
        <v>17.95999908447266</v>
      </c>
      <c r="N1242" t="n">
        <v>17.6200008392334</v>
      </c>
      <c r="O1242" t="n">
        <v>22.18000030517578</v>
      </c>
      <c r="P1242" t="n">
        <v>15</v>
      </c>
      <c r="Q1242" t="n">
        <v>14.48999977111816</v>
      </c>
      <c r="R1242" t="n">
        <v>60.38999938964844</v>
      </c>
      <c r="S1242" t="n">
        <v>405.9800109863281</v>
      </c>
      <c r="T1242" t="n">
        <v>57.20000076293945</v>
      </c>
      <c r="U1242" t="n">
        <v>38.56000137329102</v>
      </c>
    </row>
    <row r="1243">
      <c r="A1243" s="4" t="n">
        <v>45117</v>
      </c>
      <c r="B1243" t="n">
        <v>36.40999984741211</v>
      </c>
      <c r="C1243" t="n">
        <v>30.29999923706055</v>
      </c>
      <c r="D1243" t="n">
        <v>15.94999980926514</v>
      </c>
      <c r="E1243" t="n">
        <v>8.960000038146973</v>
      </c>
      <c r="F1243" t="n">
        <v>11.39999961853027</v>
      </c>
      <c r="G1243" t="n">
        <v>9.119999885559082</v>
      </c>
      <c r="H1243" t="n">
        <v>67.33999633789062</v>
      </c>
      <c r="I1243" t="n">
        <v>14.21000003814697</v>
      </c>
      <c r="J1243" t="n">
        <v>15.59000015258789</v>
      </c>
      <c r="K1243" t="n">
        <v>16.86000061035156</v>
      </c>
      <c r="L1243" t="n">
        <v>17.63999938964844</v>
      </c>
      <c r="M1243" t="n">
        <v>18.06999969482422</v>
      </c>
      <c r="N1243" t="n">
        <v>17.72999954223633</v>
      </c>
      <c r="O1243" t="n">
        <v>22.30999946594238</v>
      </c>
      <c r="P1243" t="n">
        <v>15.09000015258789</v>
      </c>
      <c r="Q1243" t="n">
        <v>14.57999992370605</v>
      </c>
      <c r="R1243" t="n">
        <v>60.79000091552734</v>
      </c>
      <c r="S1243" t="n">
        <v>406.9599914550781</v>
      </c>
      <c r="T1243" t="n">
        <v>57.27999877929688</v>
      </c>
      <c r="U1243" t="n">
        <v>38.58000183105469</v>
      </c>
    </row>
    <row r="1244">
      <c r="A1244" s="4" t="n">
        <v>45118</v>
      </c>
      <c r="B1244" t="n">
        <v>36.70999908447266</v>
      </c>
      <c r="C1244" t="n">
        <v>30.47999954223633</v>
      </c>
      <c r="D1244" t="n">
        <v>16.04999923706055</v>
      </c>
      <c r="E1244" t="n">
        <v>8.979999542236328</v>
      </c>
      <c r="F1244" t="n">
        <v>11.46000003814697</v>
      </c>
      <c r="G1244" t="n">
        <v>9.140000343322754</v>
      </c>
      <c r="H1244" t="n">
        <v>67.91000366210938</v>
      </c>
      <c r="I1244" t="n">
        <v>14.27999973297119</v>
      </c>
      <c r="J1244" t="n">
        <v>15.68000030517578</v>
      </c>
      <c r="K1244" t="n">
        <v>16.96999931335449</v>
      </c>
      <c r="L1244" t="n">
        <v>17.77000045776367</v>
      </c>
      <c r="M1244" t="n">
        <v>18.20999908447266</v>
      </c>
      <c r="N1244" t="n">
        <v>17.8700008392334</v>
      </c>
      <c r="O1244" t="n">
        <v>22.48999977111816</v>
      </c>
      <c r="P1244" t="n">
        <v>15.21000003814697</v>
      </c>
      <c r="Q1244" t="n">
        <v>14.69999980926514</v>
      </c>
      <c r="R1244" t="n">
        <v>61.38999938964844</v>
      </c>
      <c r="S1244" t="n">
        <v>409.7099914550781</v>
      </c>
      <c r="T1244" t="n">
        <v>57.63999938964844</v>
      </c>
      <c r="U1244" t="n">
        <v>38.77000045776367</v>
      </c>
    </row>
    <row r="1245">
      <c r="A1245" s="4" t="n">
        <v>45119</v>
      </c>
      <c r="B1245" t="n">
        <v>36.95000076293945</v>
      </c>
      <c r="C1245" t="n">
        <v>30.70999908447266</v>
      </c>
      <c r="D1245" t="n">
        <v>16.20000076293945</v>
      </c>
      <c r="E1245" t="n">
        <v>9.060000419616699</v>
      </c>
      <c r="F1245" t="n">
        <v>11.5600004196167</v>
      </c>
      <c r="G1245" t="n">
        <v>9.210000038146973</v>
      </c>
      <c r="H1245" t="n">
        <v>68.45999908447266</v>
      </c>
      <c r="I1245" t="n">
        <v>14.40999984741211</v>
      </c>
      <c r="J1245" t="n">
        <v>15.81999969482422</v>
      </c>
      <c r="K1245" t="n">
        <v>17.1200008392334</v>
      </c>
      <c r="L1245" t="n">
        <v>17.93000030517578</v>
      </c>
      <c r="M1245" t="n">
        <v>18.3700008392334</v>
      </c>
      <c r="N1245" t="n">
        <v>18.02000045776367</v>
      </c>
      <c r="O1245" t="n">
        <v>22.69000053405762</v>
      </c>
      <c r="P1245" t="n">
        <v>15.35000038146973</v>
      </c>
      <c r="Q1245" t="n">
        <v>14.82999992370605</v>
      </c>
      <c r="R1245" t="n">
        <v>61.91999816894531</v>
      </c>
      <c r="S1245" t="n">
        <v>412.75</v>
      </c>
      <c r="T1245" t="n">
        <v>58.38000106811523</v>
      </c>
      <c r="U1245" t="n">
        <v>39.25</v>
      </c>
    </row>
    <row r="1246">
      <c r="A1246" s="4" t="n">
        <v>45120</v>
      </c>
      <c r="B1246" t="n">
        <v>37.34999847412109</v>
      </c>
      <c r="C1246" t="n">
        <v>30.93000030517578</v>
      </c>
      <c r="D1246" t="n">
        <v>16.34000015258789</v>
      </c>
      <c r="E1246" t="n">
        <v>9.109999656677246</v>
      </c>
      <c r="F1246" t="n">
        <v>11.64999961853027</v>
      </c>
      <c r="G1246" t="n">
        <v>9.239999771118164</v>
      </c>
      <c r="H1246" t="n">
        <v>69.15000152587891</v>
      </c>
      <c r="I1246" t="n">
        <v>14.52000045776367</v>
      </c>
      <c r="J1246" t="n">
        <v>15.96000003814697</v>
      </c>
      <c r="K1246" t="n">
        <v>17.29000091552734</v>
      </c>
      <c r="L1246" t="n">
        <v>18.11000061035156</v>
      </c>
      <c r="M1246" t="n">
        <v>18.54999923706055</v>
      </c>
      <c r="N1246" t="n">
        <v>18.20999908447266</v>
      </c>
      <c r="O1246" t="n">
        <v>22.93000030517578</v>
      </c>
      <c r="P1246" t="n">
        <v>15.51000022888184</v>
      </c>
      <c r="Q1246" t="n">
        <v>14.98999977111816</v>
      </c>
      <c r="R1246" t="n">
        <v>62.68999862670898</v>
      </c>
      <c r="S1246" t="n">
        <v>416.2900085449219</v>
      </c>
      <c r="T1246" t="n">
        <v>59.2400016784668</v>
      </c>
      <c r="U1246" t="n">
        <v>39.93000030517578</v>
      </c>
    </row>
    <row r="1247">
      <c r="A1247" s="4" t="n">
        <v>45121</v>
      </c>
      <c r="B1247" t="n">
        <v>37.38000106811523</v>
      </c>
      <c r="C1247" t="n">
        <v>30.8799991607666</v>
      </c>
      <c r="D1247" t="n">
        <v>16.30999946594238</v>
      </c>
      <c r="E1247" t="n">
        <v>9.079999923706055</v>
      </c>
      <c r="F1247" t="n">
        <v>11.61999988555908</v>
      </c>
      <c r="G1247" t="n">
        <v>9.229999542236328</v>
      </c>
      <c r="H1247" t="n">
        <v>69.08999633789062</v>
      </c>
      <c r="I1247" t="n">
        <v>14.47999954223633</v>
      </c>
      <c r="J1247" t="n">
        <v>15.92000007629395</v>
      </c>
      <c r="K1247" t="n">
        <v>17.25</v>
      </c>
      <c r="L1247" t="n">
        <v>18.07999992370605</v>
      </c>
      <c r="M1247" t="n">
        <v>18.52000045776367</v>
      </c>
      <c r="N1247" t="n">
        <v>18.18000030517578</v>
      </c>
      <c r="O1247" t="n">
        <v>22.89999961853027</v>
      </c>
      <c r="P1247" t="n">
        <v>15.48999977111816</v>
      </c>
      <c r="Q1247" t="n">
        <v>14.96000003814697</v>
      </c>
      <c r="R1247" t="n">
        <v>62.59999847412109</v>
      </c>
      <c r="S1247" t="n">
        <v>415.8800048828125</v>
      </c>
      <c r="T1247" t="n">
        <v>59.22000122070312</v>
      </c>
      <c r="U1247" t="n">
        <v>39.90999984741211</v>
      </c>
    </row>
    <row r="1248">
      <c r="A1248" s="4" t="n">
        <v>45124</v>
      </c>
      <c r="B1248" t="n">
        <v>37.54000091552734</v>
      </c>
      <c r="C1248" t="n">
        <v>30.94000053405762</v>
      </c>
      <c r="D1248" t="n">
        <v>16.32999992370605</v>
      </c>
      <c r="E1248" t="n">
        <v>9.079999923706055</v>
      </c>
      <c r="F1248" t="n">
        <v>11.61999988555908</v>
      </c>
      <c r="G1248" t="n">
        <v>9.220000267028809</v>
      </c>
      <c r="H1248" t="n">
        <v>69.33000183105469</v>
      </c>
      <c r="I1248" t="n">
        <v>14.5</v>
      </c>
      <c r="J1248" t="n">
        <v>15.9399995803833</v>
      </c>
      <c r="K1248" t="n">
        <v>17.28000068664551</v>
      </c>
      <c r="L1248" t="n">
        <v>18.11000061035156</v>
      </c>
      <c r="M1248" t="n">
        <v>18.55999946594238</v>
      </c>
      <c r="N1248" t="n">
        <v>18.21999931335449</v>
      </c>
      <c r="O1248" t="n">
        <v>22.95000076293945</v>
      </c>
      <c r="P1248" t="n">
        <v>15.52000045776367</v>
      </c>
      <c r="Q1248" t="n">
        <v>15</v>
      </c>
      <c r="R1248" t="n">
        <v>62.90999984741211</v>
      </c>
      <c r="S1248" t="n">
        <v>417.4800109863281</v>
      </c>
      <c r="T1248" t="n">
        <v>59.70999908447266</v>
      </c>
      <c r="U1248" t="n">
        <v>40.29000091552734</v>
      </c>
    </row>
    <row r="1249">
      <c r="A1249" s="4" t="n">
        <v>45125</v>
      </c>
      <c r="B1249" t="n">
        <v>37.86000061035156</v>
      </c>
      <c r="C1249" t="n">
        <v>31.09000015258789</v>
      </c>
      <c r="D1249" t="n">
        <v>16.39999961853027</v>
      </c>
      <c r="E1249" t="n">
        <v>9.100000381469727</v>
      </c>
      <c r="F1249" t="n">
        <v>11.64999961853027</v>
      </c>
      <c r="G1249" t="n">
        <v>9.239999771118164</v>
      </c>
      <c r="H1249" t="n">
        <v>69.80999755859375</v>
      </c>
      <c r="I1249" t="n">
        <v>14.55000019073486</v>
      </c>
      <c r="J1249" t="n">
        <v>16</v>
      </c>
      <c r="K1249" t="n">
        <v>17.36000061035156</v>
      </c>
      <c r="L1249" t="n">
        <v>18.20999908447266</v>
      </c>
      <c r="M1249" t="n">
        <v>18.67000007629395</v>
      </c>
      <c r="N1249" t="n">
        <v>18.32999992370605</v>
      </c>
      <c r="O1249" t="n">
        <v>23.07999992370605</v>
      </c>
      <c r="P1249" t="n">
        <v>15.60999965667725</v>
      </c>
      <c r="Q1249" t="n">
        <v>15.09000015258789</v>
      </c>
      <c r="R1249" t="n">
        <v>63.4900016784668</v>
      </c>
      <c r="S1249" t="n">
        <v>420.4500122070312</v>
      </c>
      <c r="T1249" t="n">
        <v>60.27999877929688</v>
      </c>
      <c r="U1249" t="n">
        <v>40.61000061035156</v>
      </c>
    </row>
    <row r="1250">
      <c r="A1250" s="4" t="n">
        <v>45126</v>
      </c>
      <c r="B1250" t="n">
        <v>37.88000106811523</v>
      </c>
      <c r="C1250" t="n">
        <v>31.1299991607666</v>
      </c>
      <c r="D1250" t="n">
        <v>16.40999984741211</v>
      </c>
      <c r="E1250" t="n">
        <v>9.119999885559082</v>
      </c>
      <c r="F1250" t="n">
        <v>11.68000030517578</v>
      </c>
      <c r="G1250" t="n">
        <v>9.25</v>
      </c>
      <c r="H1250" t="n">
        <v>69.91999816894531</v>
      </c>
      <c r="I1250" t="n">
        <v>14.56999969482422</v>
      </c>
      <c r="J1250" t="n">
        <v>16.03000068664551</v>
      </c>
      <c r="K1250" t="n">
        <v>17.3799991607666</v>
      </c>
      <c r="L1250" t="n">
        <v>18.22999954223633</v>
      </c>
      <c r="M1250" t="n">
        <v>18.68000030517578</v>
      </c>
      <c r="N1250" t="n">
        <v>18.34000015258789</v>
      </c>
      <c r="O1250" t="n">
        <v>23.10000038146973</v>
      </c>
      <c r="P1250" t="n">
        <v>15.61999988555908</v>
      </c>
      <c r="Q1250" t="n">
        <v>15.10000038146973</v>
      </c>
      <c r="R1250" t="n">
        <v>63.45000076293945</v>
      </c>
      <c r="S1250" t="n">
        <v>421.4500122070312</v>
      </c>
      <c r="T1250" t="n">
        <v>60.18000030517578</v>
      </c>
      <c r="U1250" t="n">
        <v>40.58000183105469</v>
      </c>
    </row>
    <row r="1251">
      <c r="A1251" s="4" t="n">
        <v>45127</v>
      </c>
      <c r="B1251" t="n">
        <v>37.43000030517578</v>
      </c>
      <c r="C1251" t="n">
        <v>30.95999908447266</v>
      </c>
      <c r="D1251" t="n">
        <v>16.35000038146973</v>
      </c>
      <c r="E1251" t="n">
        <v>9.079999923706055</v>
      </c>
      <c r="F1251" t="n">
        <v>11.65999984741211</v>
      </c>
      <c r="G1251" t="n">
        <v>9.220000267028809</v>
      </c>
      <c r="H1251" t="n">
        <v>69.41000366210938</v>
      </c>
      <c r="I1251" t="n">
        <v>14.52000045776367</v>
      </c>
      <c r="J1251" t="n">
        <v>15.94999980926514</v>
      </c>
      <c r="K1251" t="n">
        <v>17.29000091552734</v>
      </c>
      <c r="L1251" t="n">
        <v>18.1200008392334</v>
      </c>
      <c r="M1251" t="n">
        <v>18.56999969482422</v>
      </c>
      <c r="N1251" t="n">
        <v>18.21999931335449</v>
      </c>
      <c r="O1251" t="n">
        <v>22.94000053405762</v>
      </c>
      <c r="P1251" t="n">
        <v>15.52000045776367</v>
      </c>
      <c r="Q1251" t="n">
        <v>14.98999977111816</v>
      </c>
      <c r="R1251" t="n">
        <v>62.43000030517578</v>
      </c>
      <c r="S1251" t="n">
        <v>418.6400146484375</v>
      </c>
      <c r="T1251" t="n">
        <v>58.88000106811523</v>
      </c>
      <c r="U1251" t="n">
        <v>39.65000152587891</v>
      </c>
    </row>
    <row r="1252">
      <c r="A1252" s="4" t="n">
        <v>45128</v>
      </c>
      <c r="B1252" t="n">
        <v>37.4900016784668</v>
      </c>
      <c r="C1252" t="n">
        <v>30.97999954223633</v>
      </c>
      <c r="D1252" t="n">
        <v>16.36000061035156</v>
      </c>
      <c r="E1252" t="n">
        <v>9.079999923706055</v>
      </c>
      <c r="F1252" t="n">
        <v>11.67000007629395</v>
      </c>
      <c r="G1252" t="n">
        <v>9.229999542236328</v>
      </c>
      <c r="H1252" t="n">
        <v>69.43000030517578</v>
      </c>
      <c r="I1252" t="n">
        <v>14.52999973297119</v>
      </c>
      <c r="J1252" t="n">
        <v>15.96000003814697</v>
      </c>
      <c r="K1252" t="n">
        <v>17.29999923706055</v>
      </c>
      <c r="L1252" t="n">
        <v>18.13999938964844</v>
      </c>
      <c r="M1252" t="n">
        <v>18.59000015258789</v>
      </c>
      <c r="N1252" t="n">
        <v>18.23999977111816</v>
      </c>
      <c r="O1252" t="n">
        <v>22.95999908447266</v>
      </c>
      <c r="P1252" t="n">
        <v>15.52999973297119</v>
      </c>
      <c r="Q1252" t="n">
        <v>15</v>
      </c>
      <c r="R1252" t="n">
        <v>62.43000030517578</v>
      </c>
      <c r="S1252" t="n">
        <v>418.7799987792969</v>
      </c>
      <c r="T1252" t="n">
        <v>58.68000030517578</v>
      </c>
      <c r="U1252" t="n">
        <v>39.54999923706055</v>
      </c>
    </row>
    <row r="1253">
      <c r="A1253" s="4" t="n">
        <v>45131</v>
      </c>
      <c r="B1253" t="n">
        <v>37.45000076293945</v>
      </c>
      <c r="C1253" t="n">
        <v>31.04999923706055</v>
      </c>
      <c r="D1253" t="n">
        <v>16.3799991607666</v>
      </c>
      <c r="E1253" t="n">
        <v>9.079999923706055</v>
      </c>
      <c r="F1253" t="n">
        <v>11.68000030517578</v>
      </c>
      <c r="G1253" t="n">
        <v>9.229999542236328</v>
      </c>
      <c r="H1253" t="n">
        <v>69.55999755859375</v>
      </c>
      <c r="I1253" t="n">
        <v>14.52999973297119</v>
      </c>
      <c r="J1253" t="n">
        <v>15.97000026702881</v>
      </c>
      <c r="K1253" t="n">
        <v>17.30999946594238</v>
      </c>
      <c r="L1253" t="n">
        <v>18.14999961853027</v>
      </c>
      <c r="M1253" t="n">
        <v>18.60000038146973</v>
      </c>
      <c r="N1253" t="n">
        <v>18.25</v>
      </c>
      <c r="O1253" t="n">
        <v>22.97999954223633</v>
      </c>
      <c r="P1253" t="n">
        <v>15.53999996185303</v>
      </c>
      <c r="Q1253" t="n">
        <v>15.01000022888184</v>
      </c>
      <c r="R1253" t="n">
        <v>62.5</v>
      </c>
      <c r="S1253" t="n">
        <v>420.4700012207031</v>
      </c>
      <c r="T1253" t="n">
        <v>58.7400016784668</v>
      </c>
      <c r="U1253" t="n">
        <v>39.61000061035156</v>
      </c>
    </row>
    <row r="1254">
      <c r="A1254" s="4" t="n">
        <v>45132</v>
      </c>
      <c r="B1254" t="n">
        <v>37.61000061035156</v>
      </c>
      <c r="C1254" t="n">
        <v>31.10000038146973</v>
      </c>
      <c r="D1254" t="n">
        <v>16.40999984741211</v>
      </c>
      <c r="E1254" t="n">
        <v>9.069999694824219</v>
      </c>
      <c r="F1254" t="n">
        <v>11.68000030517578</v>
      </c>
      <c r="G1254" t="n">
        <v>9.229999542236328</v>
      </c>
      <c r="H1254" t="n">
        <v>69.88999938964844</v>
      </c>
      <c r="I1254" t="n">
        <v>14.55000019073486</v>
      </c>
      <c r="J1254" t="n">
        <v>15.98999977111816</v>
      </c>
      <c r="K1254" t="n">
        <v>17.35000038146973</v>
      </c>
      <c r="L1254" t="n">
        <v>18.20000076293945</v>
      </c>
      <c r="M1254" t="n">
        <v>18.65999984741211</v>
      </c>
      <c r="N1254" t="n">
        <v>18.30999946594238</v>
      </c>
      <c r="O1254" t="n">
        <v>23.05999946594238</v>
      </c>
      <c r="P1254" t="n">
        <v>15.59000015258789</v>
      </c>
      <c r="Q1254" t="n">
        <v>15.06999969482422</v>
      </c>
      <c r="R1254" t="n">
        <v>62.81000137329102</v>
      </c>
      <c r="S1254" t="n">
        <v>421.6600036621094</v>
      </c>
      <c r="T1254" t="n">
        <v>59.09000015258789</v>
      </c>
      <c r="U1254" t="n">
        <v>39.90000152587891</v>
      </c>
    </row>
    <row r="1255">
      <c r="A1255" s="4" t="n">
        <v>45133</v>
      </c>
      <c r="B1255" t="n">
        <v>37.61999893188477</v>
      </c>
      <c r="C1255" t="n">
        <v>31.09000015258789</v>
      </c>
      <c r="D1255" t="n">
        <v>16.40999984741211</v>
      </c>
      <c r="E1255" t="n">
        <v>9.079999923706055</v>
      </c>
      <c r="F1255" t="n">
        <v>11.6899995803833</v>
      </c>
      <c r="G1255" t="n">
        <v>9.229999542236328</v>
      </c>
      <c r="H1255" t="n">
        <v>69.75</v>
      </c>
      <c r="I1255" t="n">
        <v>14.5600004196167</v>
      </c>
      <c r="J1255" t="n">
        <v>16</v>
      </c>
      <c r="K1255" t="n">
        <v>17.35000038146973</v>
      </c>
      <c r="L1255" t="n">
        <v>18.20000076293945</v>
      </c>
      <c r="M1255" t="n">
        <v>18.64999961853027</v>
      </c>
      <c r="N1255" t="n">
        <v>18.29999923706055</v>
      </c>
      <c r="O1255" t="n">
        <v>23.04999923706055</v>
      </c>
      <c r="P1255" t="n">
        <v>15.57999992370605</v>
      </c>
      <c r="Q1255" t="n">
        <v>15.0600004196167</v>
      </c>
      <c r="R1255" t="n">
        <v>62.72999954223633</v>
      </c>
      <c r="S1255" t="n">
        <v>421.6000061035156</v>
      </c>
      <c r="T1255" t="n">
        <v>58.88000106811523</v>
      </c>
      <c r="U1255" t="n">
        <v>39.7400016784668</v>
      </c>
    </row>
    <row r="1256">
      <c r="A1256" s="4" t="n">
        <v>45134</v>
      </c>
      <c r="B1256" t="n">
        <v>37.34999847412109</v>
      </c>
      <c r="C1256" t="n">
        <v>30.93000030517578</v>
      </c>
      <c r="D1256" t="n">
        <v>16.31999969482422</v>
      </c>
      <c r="E1256" t="n">
        <v>9.060000419616699</v>
      </c>
      <c r="F1256" t="n">
        <v>11.61999988555908</v>
      </c>
      <c r="G1256" t="n">
        <v>9.229999542236328</v>
      </c>
      <c r="H1256" t="n">
        <v>69.55000305175781</v>
      </c>
      <c r="I1256" t="n">
        <v>14.47000026702881</v>
      </c>
      <c r="J1256" t="n">
        <v>15.90999984741211</v>
      </c>
      <c r="K1256" t="n">
        <v>17.26000022888184</v>
      </c>
      <c r="L1256" t="n">
        <v>18.10000038146973</v>
      </c>
      <c r="M1256" t="n">
        <v>18.55999946594238</v>
      </c>
      <c r="N1256" t="n">
        <v>18.20999908447266</v>
      </c>
      <c r="O1256" t="n">
        <v>22.93000030517578</v>
      </c>
      <c r="P1256" t="n">
        <v>15.51000022888184</v>
      </c>
      <c r="Q1256" t="n">
        <v>14.97999954223633</v>
      </c>
      <c r="R1256" t="n">
        <v>62.47000122070312</v>
      </c>
      <c r="S1256" t="n">
        <v>418.9200134277344</v>
      </c>
      <c r="T1256" t="n">
        <v>58.79000091552734</v>
      </c>
      <c r="U1256" t="n">
        <v>39.65000152587891</v>
      </c>
    </row>
    <row r="1257">
      <c r="A1257" s="4" t="n">
        <v>45135</v>
      </c>
      <c r="B1257" t="n">
        <v>37.81000137329102</v>
      </c>
      <c r="C1257" t="n">
        <v>31.13999938964844</v>
      </c>
      <c r="D1257" t="n">
        <v>16.43000030517578</v>
      </c>
      <c r="E1257" t="n">
        <v>9.069999694824219</v>
      </c>
      <c r="F1257" t="n">
        <v>11.68000030517578</v>
      </c>
      <c r="G1257" t="n">
        <v>9.229999542236328</v>
      </c>
      <c r="H1257" t="n">
        <v>70.23000335693359</v>
      </c>
      <c r="I1257" t="n">
        <v>14.5600004196167</v>
      </c>
      <c r="J1257" t="n">
        <v>16.02000045776367</v>
      </c>
      <c r="K1257" t="n">
        <v>17.38999938964844</v>
      </c>
      <c r="L1257" t="n">
        <v>18.27000045776367</v>
      </c>
      <c r="M1257" t="n">
        <v>18.72999954223633</v>
      </c>
      <c r="N1257" t="n">
        <v>18.3799991607666</v>
      </c>
      <c r="O1257" t="n">
        <v>23.14999961853027</v>
      </c>
      <c r="P1257" t="n">
        <v>15.65999984741211</v>
      </c>
      <c r="Q1257" t="n">
        <v>15.13000011444092</v>
      </c>
      <c r="R1257" t="n">
        <v>63.38999938964844</v>
      </c>
      <c r="S1257" t="n">
        <v>423.1000061035156</v>
      </c>
      <c r="T1257" t="n">
        <v>59.84000015258789</v>
      </c>
      <c r="U1257" t="n">
        <v>40.38000106811523</v>
      </c>
    </row>
    <row r="1258">
      <c r="A1258" s="4" t="n">
        <v>45138</v>
      </c>
      <c r="B1258" t="n">
        <v>37.86000061035156</v>
      </c>
      <c r="C1258" t="n">
        <v>31.17000007629395</v>
      </c>
      <c r="D1258" t="n">
        <v>16.44000053405762</v>
      </c>
      <c r="E1258" t="n">
        <v>9.090000152587891</v>
      </c>
      <c r="F1258" t="n">
        <v>11.6899995803833</v>
      </c>
      <c r="G1258" t="n">
        <v>9.239999771118164</v>
      </c>
      <c r="H1258" t="n">
        <v>70.33000183105469</v>
      </c>
      <c r="I1258" t="n">
        <v>14.56999969482422</v>
      </c>
      <c r="J1258" t="n">
        <v>16.03000068664551</v>
      </c>
      <c r="K1258" t="n">
        <v>17.40999984741211</v>
      </c>
      <c r="L1258" t="n">
        <v>18.28000068664551</v>
      </c>
      <c r="M1258" t="n">
        <v>18.73999977111816</v>
      </c>
      <c r="N1258" t="n">
        <v>18.39999961853027</v>
      </c>
      <c r="O1258" t="n">
        <v>23.18000030517578</v>
      </c>
      <c r="P1258" t="n">
        <v>15.68000030517578</v>
      </c>
      <c r="Q1258" t="n">
        <v>15.14999961853027</v>
      </c>
      <c r="R1258" t="n">
        <v>63.56000137329102</v>
      </c>
      <c r="S1258" t="n">
        <v>423.7300109863281</v>
      </c>
      <c r="T1258" t="n">
        <v>59.95999908447266</v>
      </c>
      <c r="U1258" t="n">
        <v>40.40000152587891</v>
      </c>
    </row>
    <row r="1259">
      <c r="A1259" s="4" t="n">
        <v>45139</v>
      </c>
      <c r="B1259" t="n">
        <v>37.77000045776367</v>
      </c>
      <c r="C1259" t="n">
        <v>31.06999969482422</v>
      </c>
      <c r="D1259" t="n">
        <v>16.3799991607666</v>
      </c>
      <c r="E1259" t="n">
        <v>9.050000190734863</v>
      </c>
      <c r="F1259" t="n">
        <v>11.64000034332275</v>
      </c>
      <c r="G1259" t="n">
        <v>9.220000267028809</v>
      </c>
      <c r="H1259" t="n">
        <v>70.27999877929688</v>
      </c>
      <c r="I1259" t="n">
        <v>14.51000022888184</v>
      </c>
      <c r="J1259" t="n">
        <v>15.97000026702881</v>
      </c>
      <c r="K1259" t="n">
        <v>17.34000015258789</v>
      </c>
      <c r="L1259" t="n">
        <v>18.21999931335449</v>
      </c>
      <c r="M1259" t="n">
        <v>18.68000030517578</v>
      </c>
      <c r="N1259" t="n">
        <v>18.34000015258789</v>
      </c>
      <c r="O1259" t="n">
        <v>23.09000015258789</v>
      </c>
      <c r="P1259" t="n">
        <v>15.61999988555908</v>
      </c>
      <c r="Q1259" t="n">
        <v>15.09000015258789</v>
      </c>
      <c r="R1259" t="n">
        <v>63.31000137329102</v>
      </c>
      <c r="S1259" t="n">
        <v>422.6099853515625</v>
      </c>
      <c r="T1259" t="n">
        <v>59.72000122070312</v>
      </c>
      <c r="U1259" t="n">
        <v>40.29999923706055</v>
      </c>
    </row>
    <row r="1260">
      <c r="A1260" s="4" t="n">
        <v>45140</v>
      </c>
      <c r="B1260" t="n">
        <v>37.11999893188477</v>
      </c>
      <c r="C1260" t="n">
        <v>30.79999923706055</v>
      </c>
      <c r="D1260" t="n">
        <v>16.21999931335449</v>
      </c>
      <c r="E1260" t="n">
        <v>9.010000228881836</v>
      </c>
      <c r="F1260" t="n">
        <v>11.55000019073486</v>
      </c>
      <c r="G1260" t="n">
        <v>9.180000305175781</v>
      </c>
      <c r="H1260" t="n">
        <v>69.20999908447266</v>
      </c>
      <c r="I1260" t="n">
        <v>14.39999961853027</v>
      </c>
      <c r="J1260" t="n">
        <v>15.81999969482422</v>
      </c>
      <c r="K1260" t="n">
        <v>17.14999961853027</v>
      </c>
      <c r="L1260" t="n">
        <v>17.97999954223633</v>
      </c>
      <c r="M1260" t="n">
        <v>18.42000007629395</v>
      </c>
      <c r="N1260" t="n">
        <v>18.07999992370605</v>
      </c>
      <c r="O1260" t="n">
        <v>22.76000022888184</v>
      </c>
      <c r="P1260" t="n">
        <v>15.39999961853027</v>
      </c>
      <c r="Q1260" t="n">
        <v>14.88000011444092</v>
      </c>
      <c r="R1260" t="n">
        <v>62.13999938964844</v>
      </c>
      <c r="S1260" t="n">
        <v>416.7699890136719</v>
      </c>
      <c r="T1260" t="n">
        <v>58.36999893188477</v>
      </c>
      <c r="U1260" t="n">
        <v>39.40999984741211</v>
      </c>
    </row>
    <row r="1261">
      <c r="A1261" s="4" t="n">
        <v>45141</v>
      </c>
      <c r="B1261" t="n">
        <v>37.06000137329102</v>
      </c>
      <c r="C1261" t="n">
        <v>30.68000030517578</v>
      </c>
      <c r="D1261" t="n">
        <v>16.15999984741211</v>
      </c>
      <c r="E1261" t="n">
        <v>8.970000267028809</v>
      </c>
      <c r="F1261" t="n">
        <v>11.5</v>
      </c>
      <c r="G1261" t="n">
        <v>9.159999847412109</v>
      </c>
      <c r="H1261" t="n">
        <v>69.08000183105469</v>
      </c>
      <c r="I1261" t="n">
        <v>14.34000015258789</v>
      </c>
      <c r="J1261" t="n">
        <v>15.76000022888184</v>
      </c>
      <c r="K1261" t="n">
        <v>17.09000015258789</v>
      </c>
      <c r="L1261" t="n">
        <v>17.93000030517578</v>
      </c>
      <c r="M1261" t="n">
        <v>18.3700008392334</v>
      </c>
      <c r="N1261" t="n">
        <v>18.04000091552734</v>
      </c>
      <c r="O1261" t="n">
        <v>22.70999908447266</v>
      </c>
      <c r="P1261" t="n">
        <v>15.35999965667725</v>
      </c>
      <c r="Q1261" t="n">
        <v>14.84000015258789</v>
      </c>
      <c r="R1261" t="n">
        <v>62.11999893188477</v>
      </c>
      <c r="S1261" t="n">
        <v>415.7200012207031</v>
      </c>
      <c r="T1261" t="n">
        <v>58.40999984741211</v>
      </c>
      <c r="U1261" t="n">
        <v>39.36000061035156</v>
      </c>
    </row>
    <row r="1262">
      <c r="A1262" s="4" t="n">
        <v>45142</v>
      </c>
      <c r="B1262" t="n">
        <v>37</v>
      </c>
      <c r="C1262" t="n">
        <v>30.71999931335449</v>
      </c>
      <c r="D1262" t="n">
        <v>16.18000030517578</v>
      </c>
      <c r="E1262" t="n">
        <v>9.010000228881836</v>
      </c>
      <c r="F1262" t="n">
        <v>11.52999973297119</v>
      </c>
      <c r="G1262" t="n">
        <v>9.189999580383301</v>
      </c>
      <c r="H1262" t="n">
        <v>68.93000030517578</v>
      </c>
      <c r="I1262" t="n">
        <v>14.38000011444092</v>
      </c>
      <c r="J1262" t="n">
        <v>15.80000019073486</v>
      </c>
      <c r="K1262" t="n">
        <v>17.11000061035156</v>
      </c>
      <c r="L1262" t="n">
        <v>17.93000030517578</v>
      </c>
      <c r="M1262" t="n">
        <v>18.3700008392334</v>
      </c>
      <c r="N1262" t="n">
        <v>18.03000068664551</v>
      </c>
      <c r="O1262" t="n">
        <v>22.70000076293945</v>
      </c>
      <c r="P1262" t="n">
        <v>15.35000038146973</v>
      </c>
      <c r="Q1262" t="n">
        <v>14.82999992370605</v>
      </c>
      <c r="R1262" t="n">
        <v>62.06999969482422</v>
      </c>
      <c r="S1262" t="n">
        <v>413.5499877929688</v>
      </c>
      <c r="T1262" t="n">
        <v>58.06999969482422</v>
      </c>
      <c r="U1262" t="n">
        <v>39.15999984741211</v>
      </c>
    </row>
    <row r="1263">
      <c r="A1263" s="4" t="n">
        <v>45145</v>
      </c>
      <c r="B1263" t="n">
        <v>37.38000106811523</v>
      </c>
      <c r="C1263" t="n">
        <v>30.92000007629395</v>
      </c>
      <c r="D1263" t="n">
        <v>16.28000068664551</v>
      </c>
      <c r="E1263" t="n">
        <v>9.010000228881836</v>
      </c>
      <c r="F1263" t="n">
        <v>11.59000015258789</v>
      </c>
      <c r="G1263" t="n">
        <v>9.199999809265137</v>
      </c>
      <c r="H1263" t="n">
        <v>69.70999908447266</v>
      </c>
      <c r="I1263" t="n">
        <v>14.44999980926514</v>
      </c>
      <c r="J1263" t="n">
        <v>15.89000034332275</v>
      </c>
      <c r="K1263" t="n">
        <v>17.22999954223633</v>
      </c>
      <c r="L1263" t="n">
        <v>18.05999946594238</v>
      </c>
      <c r="M1263" t="n">
        <v>18.51000022888184</v>
      </c>
      <c r="N1263" t="n">
        <v>18.17000007629395</v>
      </c>
      <c r="O1263" t="n">
        <v>22.8799991607666</v>
      </c>
      <c r="P1263" t="n">
        <v>15.47999954223633</v>
      </c>
      <c r="Q1263" t="n">
        <v>14.94999980926514</v>
      </c>
      <c r="R1263" t="n">
        <v>62.68000030517578</v>
      </c>
      <c r="S1263" t="n">
        <v>417.2900085449219</v>
      </c>
      <c r="T1263" t="n">
        <v>58.59999847412109</v>
      </c>
      <c r="U1263" t="n">
        <v>39.5099983215332</v>
      </c>
    </row>
    <row r="1264">
      <c r="A1264" s="4" t="n">
        <v>45146</v>
      </c>
      <c r="B1264" t="n">
        <v>37.11999893188477</v>
      </c>
      <c r="C1264" t="n">
        <v>30.8799991607666</v>
      </c>
      <c r="D1264" t="n">
        <v>16.22999954223633</v>
      </c>
      <c r="E1264" t="n">
        <v>9.020000457763672</v>
      </c>
      <c r="F1264" t="n">
        <v>11.5600004196167</v>
      </c>
      <c r="G1264" t="n">
        <v>9.199999809265137</v>
      </c>
      <c r="H1264" t="n">
        <v>69.38999938964844</v>
      </c>
      <c r="I1264" t="n">
        <v>14.42000007629395</v>
      </c>
      <c r="J1264" t="n">
        <v>15.84000015258789</v>
      </c>
      <c r="K1264" t="n">
        <v>17.17000007629395</v>
      </c>
      <c r="L1264" t="n">
        <v>17.98999977111816</v>
      </c>
      <c r="M1264" t="n">
        <v>18.43000030517578</v>
      </c>
      <c r="N1264" t="n">
        <v>18.09000015258789</v>
      </c>
      <c r="O1264" t="n">
        <v>22.77000045776367</v>
      </c>
      <c r="P1264" t="n">
        <v>15.39999961853027</v>
      </c>
      <c r="Q1264" t="n">
        <v>14.88000011444092</v>
      </c>
      <c r="R1264" t="n">
        <v>62.31999969482422</v>
      </c>
      <c r="S1264" t="n">
        <v>415.5299987792969</v>
      </c>
      <c r="T1264" t="n">
        <v>58.22000122070312</v>
      </c>
      <c r="U1264" t="n">
        <v>39.15999984741211</v>
      </c>
    </row>
    <row r="1265">
      <c r="A1265" s="4" t="n">
        <v>45147</v>
      </c>
      <c r="B1265" t="n">
        <v>36.81999969482422</v>
      </c>
      <c r="C1265" t="n">
        <v>30.79000091552734</v>
      </c>
      <c r="D1265" t="n">
        <v>16.20000076293945</v>
      </c>
      <c r="E1265" t="n">
        <v>9.029999732971191</v>
      </c>
      <c r="F1265" t="n">
        <v>11.55000019073486</v>
      </c>
      <c r="G1265" t="n">
        <v>9.199999809265137</v>
      </c>
      <c r="H1265" t="n">
        <v>68.97000122070312</v>
      </c>
      <c r="I1265" t="n">
        <v>14.39999961853027</v>
      </c>
      <c r="J1265" t="n">
        <v>15.8100004196167</v>
      </c>
      <c r="K1265" t="n">
        <v>17.11000061035156</v>
      </c>
      <c r="L1265" t="n">
        <v>17.92000007629395</v>
      </c>
      <c r="M1265" t="n">
        <v>18.36000061035156</v>
      </c>
      <c r="N1265" t="n">
        <v>18.01000022888184</v>
      </c>
      <c r="O1265" t="n">
        <v>22.68000030517578</v>
      </c>
      <c r="P1265" t="n">
        <v>15.34000015258789</v>
      </c>
      <c r="Q1265" t="n">
        <v>14.81999969482422</v>
      </c>
      <c r="R1265" t="n">
        <v>61.75</v>
      </c>
      <c r="S1265" t="n">
        <v>412.6400146484375</v>
      </c>
      <c r="T1265" t="n">
        <v>57.5099983215332</v>
      </c>
      <c r="U1265" t="n">
        <v>38.72000122070312</v>
      </c>
    </row>
    <row r="1266">
      <c r="A1266" s="4" t="n">
        <v>45148</v>
      </c>
      <c r="B1266" t="n">
        <v>36.91999816894531</v>
      </c>
      <c r="C1266" t="n">
        <v>30.70999908447266</v>
      </c>
      <c r="D1266" t="n">
        <v>16.17000007629395</v>
      </c>
      <c r="E1266" t="n">
        <v>9.010000228881836</v>
      </c>
      <c r="F1266" t="n">
        <v>11.52999973297119</v>
      </c>
      <c r="G1266" t="n">
        <v>9.199999809265137</v>
      </c>
      <c r="H1266" t="n">
        <v>68.88999938964844</v>
      </c>
      <c r="I1266" t="n">
        <v>14.36999988555908</v>
      </c>
      <c r="J1266" t="n">
        <v>15.77999973297119</v>
      </c>
      <c r="K1266" t="n">
        <v>17.10000038146973</v>
      </c>
      <c r="L1266" t="n">
        <v>17.92000007629395</v>
      </c>
      <c r="M1266" t="n">
        <v>18.36000061035156</v>
      </c>
      <c r="N1266" t="n">
        <v>18.01000022888184</v>
      </c>
      <c r="O1266" t="n">
        <v>22.68000030517578</v>
      </c>
      <c r="P1266" t="n">
        <v>15.32999992370605</v>
      </c>
      <c r="Q1266" t="n">
        <v>14.81999969482422</v>
      </c>
      <c r="R1266" t="n">
        <v>61.81000137329102</v>
      </c>
      <c r="S1266" t="n">
        <v>412.7999877929688</v>
      </c>
      <c r="T1266" t="n">
        <v>57.65000152587891</v>
      </c>
      <c r="U1266" t="n">
        <v>38.79999923706055</v>
      </c>
    </row>
    <row r="1267">
      <c r="A1267" s="4" t="n">
        <v>45149</v>
      </c>
      <c r="B1267" t="n">
        <v>36.72999954223633</v>
      </c>
      <c r="C1267" t="n">
        <v>30.6299991607666</v>
      </c>
      <c r="D1267" t="n">
        <v>16.1200008392334</v>
      </c>
      <c r="E1267" t="n">
        <v>8.989999771118164</v>
      </c>
      <c r="F1267" t="n">
        <v>11.5</v>
      </c>
      <c r="G1267" t="n">
        <v>9.180000305175781</v>
      </c>
      <c r="H1267" t="n">
        <v>68.62000274658203</v>
      </c>
      <c r="I1267" t="n">
        <v>14.31999969482422</v>
      </c>
      <c r="J1267" t="n">
        <v>15.72999954223633</v>
      </c>
      <c r="K1267" t="n">
        <v>17.04000091552734</v>
      </c>
      <c r="L1267" t="n">
        <v>17.85000038146973</v>
      </c>
      <c r="M1267" t="n">
        <v>18.29000091552734</v>
      </c>
      <c r="N1267" t="n">
        <v>17.94000053405762</v>
      </c>
      <c r="O1267" t="n">
        <v>22.57999992370605</v>
      </c>
      <c r="P1267" t="n">
        <v>15.27000045776367</v>
      </c>
      <c r="Q1267" t="n">
        <v>14.76000022888184</v>
      </c>
      <c r="R1267" t="n">
        <v>61.54999923706055</v>
      </c>
      <c r="S1267" t="n">
        <v>412.4200134277344</v>
      </c>
      <c r="T1267" t="n">
        <v>57.31000137329102</v>
      </c>
      <c r="U1267" t="n">
        <v>38.54000091552734</v>
      </c>
    </row>
    <row r="1268">
      <c r="A1268" s="4" t="n">
        <v>45152</v>
      </c>
      <c r="B1268" t="n">
        <v>36.97000122070312</v>
      </c>
      <c r="C1268" t="n">
        <v>30.67000007629395</v>
      </c>
      <c r="D1268" t="n">
        <v>16.1299991607666</v>
      </c>
      <c r="E1268" t="n">
        <v>8.970000267028809</v>
      </c>
      <c r="F1268" t="n">
        <v>11.47999954223633</v>
      </c>
      <c r="G1268" t="n">
        <v>9.180000305175781</v>
      </c>
      <c r="H1268" t="n">
        <v>68.90000152587891</v>
      </c>
      <c r="I1268" t="n">
        <v>14.31999969482422</v>
      </c>
      <c r="J1268" t="n">
        <v>15.72999954223633</v>
      </c>
      <c r="K1268" t="n">
        <v>17.05999946594238</v>
      </c>
      <c r="L1268" t="n">
        <v>17.8799991607666</v>
      </c>
      <c r="M1268" t="n">
        <v>18.31999969482422</v>
      </c>
      <c r="N1268" t="n">
        <v>17.97999954223633</v>
      </c>
      <c r="O1268" t="n">
        <v>22.6299991607666</v>
      </c>
      <c r="P1268" t="n">
        <v>15.30000019073486</v>
      </c>
      <c r="Q1268" t="n">
        <v>14.78999996185303</v>
      </c>
      <c r="R1268" t="n">
        <v>61.95000076293945</v>
      </c>
      <c r="S1268" t="n">
        <v>414.8099975585938</v>
      </c>
      <c r="T1268" t="n">
        <v>58.02999877929688</v>
      </c>
      <c r="U1268" t="n">
        <v>39</v>
      </c>
    </row>
    <row r="1269">
      <c r="A1269" s="4" t="n">
        <v>45153</v>
      </c>
      <c r="B1269" t="n">
        <v>36.61000061035156</v>
      </c>
      <c r="C1269" t="n">
        <v>30.42000007629395</v>
      </c>
      <c r="D1269" t="n">
        <v>15.98999977111816</v>
      </c>
      <c r="E1269" t="n">
        <v>8.939999580383301</v>
      </c>
      <c r="F1269" t="n">
        <v>11.39999961853027</v>
      </c>
      <c r="G1269" t="n">
        <v>9.170000076293945</v>
      </c>
      <c r="H1269" t="n">
        <v>68.02999877929688</v>
      </c>
      <c r="I1269" t="n">
        <v>14.22000026702881</v>
      </c>
      <c r="J1269" t="n">
        <v>15.60999965667725</v>
      </c>
      <c r="K1269" t="n">
        <v>16.90999984741211</v>
      </c>
      <c r="L1269" t="n">
        <v>17.70999908447266</v>
      </c>
      <c r="M1269" t="n">
        <v>18.1299991607666</v>
      </c>
      <c r="N1269" t="n">
        <v>17.79000091552734</v>
      </c>
      <c r="O1269" t="n">
        <v>22.39999961853027</v>
      </c>
      <c r="P1269" t="n">
        <v>15.14999961853027</v>
      </c>
      <c r="Q1269" t="n">
        <v>14.63000011444092</v>
      </c>
      <c r="R1269" t="n">
        <v>61.22000122070312</v>
      </c>
      <c r="S1269" t="n">
        <v>410.0799865722656</v>
      </c>
      <c r="T1269" t="n">
        <v>57.4900016784668</v>
      </c>
      <c r="U1269" t="n">
        <v>38.56999969482422</v>
      </c>
    </row>
    <row r="1270">
      <c r="A1270" s="4" t="n">
        <v>45154</v>
      </c>
      <c r="B1270" t="n">
        <v>36.31000137329102</v>
      </c>
      <c r="C1270" t="n">
        <v>30.28000068664551</v>
      </c>
      <c r="D1270" t="n">
        <v>15.90999984741211</v>
      </c>
      <c r="E1270" t="n">
        <v>8.920000076293945</v>
      </c>
      <c r="F1270" t="n">
        <v>11.35000038146973</v>
      </c>
      <c r="G1270" t="n">
        <v>9.159999847412109</v>
      </c>
      <c r="H1270" t="n">
        <v>67.61000061035156</v>
      </c>
      <c r="I1270" t="n">
        <v>14.15999984741211</v>
      </c>
      <c r="J1270" t="n">
        <v>15.52999973297119</v>
      </c>
      <c r="K1270" t="n">
        <v>16.80999946594238</v>
      </c>
      <c r="L1270" t="n">
        <v>17.60000038146973</v>
      </c>
      <c r="M1270" t="n">
        <v>18.02000045776367</v>
      </c>
      <c r="N1270" t="n">
        <v>17.68000030517578</v>
      </c>
      <c r="O1270" t="n">
        <v>22.26000022888184</v>
      </c>
      <c r="P1270" t="n">
        <v>15.05000019073486</v>
      </c>
      <c r="Q1270" t="n">
        <v>14.53999996185303</v>
      </c>
      <c r="R1270" t="n">
        <v>60.68000030517578</v>
      </c>
      <c r="S1270" t="n">
        <v>407.0499877929688</v>
      </c>
      <c r="T1270" t="n">
        <v>56.90000152587891</v>
      </c>
      <c r="U1270" t="n">
        <v>38.15999984741211</v>
      </c>
    </row>
    <row r="1271">
      <c r="A1271" s="4" t="n">
        <v>45155</v>
      </c>
      <c r="B1271" t="n">
        <v>35.86000061035156</v>
      </c>
      <c r="C1271" t="n">
        <v>30.1200008392334</v>
      </c>
      <c r="D1271" t="n">
        <v>15.81999969482422</v>
      </c>
      <c r="E1271" t="n">
        <v>8.899999618530273</v>
      </c>
      <c r="F1271" t="n">
        <v>11.3100004196167</v>
      </c>
      <c r="G1271" t="n">
        <v>9.130000114440918</v>
      </c>
      <c r="H1271" t="n">
        <v>67.01999664306641</v>
      </c>
      <c r="I1271" t="n">
        <v>14.10000038146973</v>
      </c>
      <c r="J1271" t="n">
        <v>15.44999980926514</v>
      </c>
      <c r="K1271" t="n">
        <v>16.70999908447266</v>
      </c>
      <c r="L1271" t="n">
        <v>17.46999931335449</v>
      </c>
      <c r="M1271" t="n">
        <v>17.8799991607666</v>
      </c>
      <c r="N1271" t="n">
        <v>17.54000091552734</v>
      </c>
      <c r="O1271" t="n">
        <v>22.06999969482422</v>
      </c>
      <c r="P1271" t="n">
        <v>14.92000007629395</v>
      </c>
      <c r="Q1271" t="n">
        <v>14.42000007629395</v>
      </c>
      <c r="R1271" t="n">
        <v>59.9900016784668</v>
      </c>
      <c r="S1271" t="n">
        <v>403.989990234375</v>
      </c>
      <c r="T1271" t="n">
        <v>56.22999954223633</v>
      </c>
      <c r="U1271" t="n">
        <v>37.7599983215332</v>
      </c>
    </row>
    <row r="1272">
      <c r="A1272" s="4" t="n">
        <v>45156</v>
      </c>
      <c r="B1272" t="n">
        <v>35.88999938964844</v>
      </c>
      <c r="C1272" t="n">
        <v>30.19000053405762</v>
      </c>
      <c r="D1272" t="n">
        <v>15.85000038146973</v>
      </c>
      <c r="E1272" t="n">
        <v>8.899999618530273</v>
      </c>
      <c r="F1272" t="n">
        <v>11.32999992370605</v>
      </c>
      <c r="G1272" t="n">
        <v>9.119999885559082</v>
      </c>
      <c r="H1272" t="n">
        <v>67.13999938964844</v>
      </c>
      <c r="I1272" t="n">
        <v>14.11999988555908</v>
      </c>
      <c r="J1272" t="n">
        <v>15.47000026702881</v>
      </c>
      <c r="K1272" t="n">
        <v>16.72999954223633</v>
      </c>
      <c r="L1272" t="n">
        <v>17.48999977111816</v>
      </c>
      <c r="M1272" t="n">
        <v>17.89999961853027</v>
      </c>
      <c r="N1272" t="n">
        <v>17.54999923706055</v>
      </c>
      <c r="O1272" t="n">
        <v>22.09000015258789</v>
      </c>
      <c r="P1272" t="n">
        <v>14.93000030517578</v>
      </c>
      <c r="Q1272" t="n">
        <v>14.43000030517578</v>
      </c>
      <c r="R1272" t="n">
        <v>59.9900016784668</v>
      </c>
      <c r="S1272" t="n">
        <v>403.9500122070312</v>
      </c>
      <c r="T1272" t="n">
        <v>56.18999862670898</v>
      </c>
      <c r="U1272" t="n">
        <v>37.70000076293945</v>
      </c>
    </row>
    <row r="1273">
      <c r="A1273" s="4" t="n">
        <v>45159</v>
      </c>
      <c r="B1273" t="n">
        <v>36.13000106811523</v>
      </c>
      <c r="C1273" t="n">
        <v>30.22999954223633</v>
      </c>
      <c r="D1273" t="n">
        <v>15.86999988555908</v>
      </c>
      <c r="E1273" t="n">
        <v>8.869999885559082</v>
      </c>
      <c r="F1273" t="n">
        <v>11.31999969482422</v>
      </c>
      <c r="G1273" t="n">
        <v>9.100000381469727</v>
      </c>
      <c r="H1273" t="n">
        <v>67.62000274658203</v>
      </c>
      <c r="I1273" t="n">
        <v>14.11999988555908</v>
      </c>
      <c r="J1273" t="n">
        <v>15.48999977111816</v>
      </c>
      <c r="K1273" t="n">
        <v>16.77000045776367</v>
      </c>
      <c r="L1273" t="n">
        <v>17.54999923706055</v>
      </c>
      <c r="M1273" t="n">
        <v>17.96999931335449</v>
      </c>
      <c r="N1273" t="n">
        <v>17.6299991607666</v>
      </c>
      <c r="O1273" t="n">
        <v>22.18000030517578</v>
      </c>
      <c r="P1273" t="n">
        <v>15</v>
      </c>
      <c r="Q1273" t="n">
        <v>14.48999977111816</v>
      </c>
      <c r="R1273" t="n">
        <v>60.56999969482422</v>
      </c>
      <c r="S1273" t="n">
        <v>406.739990234375</v>
      </c>
      <c r="T1273" t="n">
        <v>57</v>
      </c>
      <c r="U1273" t="n">
        <v>38.31999969482422</v>
      </c>
    </row>
    <row r="1274">
      <c r="A1274" s="4" t="n">
        <v>45160</v>
      </c>
      <c r="B1274" t="n">
        <v>36.13000106811523</v>
      </c>
      <c r="C1274" t="n">
        <v>30.17000007629395</v>
      </c>
      <c r="D1274" t="n">
        <v>15.85000038146973</v>
      </c>
      <c r="E1274" t="n">
        <v>8.880000114440918</v>
      </c>
      <c r="F1274" t="n">
        <v>11.3100004196167</v>
      </c>
      <c r="G1274" t="n">
        <v>9.109999656677246</v>
      </c>
      <c r="H1274" t="n">
        <v>67.45999908447266</v>
      </c>
      <c r="I1274" t="n">
        <v>14.10999965667725</v>
      </c>
      <c r="J1274" t="n">
        <v>15.47999954223633</v>
      </c>
      <c r="K1274" t="n">
        <v>16.75</v>
      </c>
      <c r="L1274" t="n">
        <v>17.53000068664551</v>
      </c>
      <c r="M1274" t="n">
        <v>17.95000076293945</v>
      </c>
      <c r="N1274" t="n">
        <v>17.61000061035156</v>
      </c>
      <c r="O1274" t="n">
        <v>22.15999984741211</v>
      </c>
      <c r="P1274" t="n">
        <v>14.98999977111816</v>
      </c>
      <c r="Q1274" t="n">
        <v>14.47999954223633</v>
      </c>
      <c r="R1274" t="n">
        <v>60.5099983215332</v>
      </c>
      <c r="S1274" t="n">
        <v>405.6199951171875</v>
      </c>
      <c r="T1274" t="n">
        <v>56.97999954223633</v>
      </c>
      <c r="U1274" t="n">
        <v>38.25</v>
      </c>
    </row>
    <row r="1275">
      <c r="A1275" s="4" t="n">
        <v>45161</v>
      </c>
      <c r="B1275" t="n">
        <v>36.59000015258789</v>
      </c>
      <c r="C1275" t="n">
        <v>30.44000053405762</v>
      </c>
      <c r="D1275" t="n">
        <v>15.98999977111816</v>
      </c>
      <c r="E1275" t="n">
        <v>8.939999580383301</v>
      </c>
      <c r="F1275" t="n">
        <v>11.39999961853027</v>
      </c>
      <c r="G1275" t="n">
        <v>9.140000343322754</v>
      </c>
      <c r="H1275" t="n">
        <v>68.20999908447266</v>
      </c>
      <c r="I1275" t="n">
        <v>14.22999954223633</v>
      </c>
      <c r="J1275" t="n">
        <v>15.61999988555908</v>
      </c>
      <c r="K1275" t="n">
        <v>16.90999984741211</v>
      </c>
      <c r="L1275" t="n">
        <v>17.70000076293945</v>
      </c>
      <c r="M1275" t="n">
        <v>18.1299991607666</v>
      </c>
      <c r="N1275" t="n">
        <v>17.79000091552734</v>
      </c>
      <c r="O1275" t="n">
        <v>22.38999938964844</v>
      </c>
      <c r="P1275" t="n">
        <v>15.14000034332275</v>
      </c>
      <c r="Q1275" t="n">
        <v>14.63000011444092</v>
      </c>
      <c r="R1275" t="n">
        <v>61.2400016784668</v>
      </c>
      <c r="S1275" t="n">
        <v>410.1000061035156</v>
      </c>
      <c r="T1275" t="n">
        <v>57.86999893188477</v>
      </c>
      <c r="U1275" t="n">
        <v>38.86999893188477</v>
      </c>
    </row>
    <row r="1276">
      <c r="A1276" s="4" t="n">
        <v>45162</v>
      </c>
      <c r="B1276" t="n">
        <v>35.95000076293945</v>
      </c>
      <c r="C1276" t="n">
        <v>30.15999984741211</v>
      </c>
      <c r="D1276" t="n">
        <v>15.84000015258789</v>
      </c>
      <c r="E1276" t="n">
        <v>8.930000305175781</v>
      </c>
      <c r="F1276" t="n">
        <v>11.31999969482422</v>
      </c>
      <c r="G1276" t="n">
        <v>9.130000114440918</v>
      </c>
      <c r="H1276" t="n">
        <v>67.13999938964844</v>
      </c>
      <c r="I1276" t="n">
        <v>14.11999988555908</v>
      </c>
      <c r="J1276" t="n">
        <v>15.47000026702881</v>
      </c>
      <c r="K1276" t="n">
        <v>16.72999954223633</v>
      </c>
      <c r="L1276" t="n">
        <v>17.48999977111816</v>
      </c>
      <c r="M1276" t="n">
        <v>17.89999961853027</v>
      </c>
      <c r="N1276" t="n">
        <v>17.55999946594238</v>
      </c>
      <c r="O1276" t="n">
        <v>22.10000038146973</v>
      </c>
      <c r="P1276" t="n">
        <v>14.94999980926514</v>
      </c>
      <c r="Q1276" t="n">
        <v>14.4399995803833</v>
      </c>
      <c r="R1276" t="n">
        <v>60.15999984741211</v>
      </c>
      <c r="S1276" t="n">
        <v>404.6099853515625</v>
      </c>
      <c r="T1276" t="n">
        <v>56.72999954223633</v>
      </c>
      <c r="U1276" t="n">
        <v>38.02000045776367</v>
      </c>
    </row>
    <row r="1277">
      <c r="A1277" s="4" t="n">
        <v>45163</v>
      </c>
      <c r="B1277" t="n">
        <v>36.15999984741211</v>
      </c>
      <c r="C1277" t="n">
        <v>30.26000022888184</v>
      </c>
      <c r="D1277" t="n">
        <v>15.89000034332275</v>
      </c>
      <c r="E1277" t="n">
        <v>8.930000305175781</v>
      </c>
      <c r="F1277" t="n">
        <v>11.35000038146973</v>
      </c>
      <c r="G1277" t="n">
        <v>9.130000114440918</v>
      </c>
      <c r="H1277" t="n">
        <v>67.48999786376953</v>
      </c>
      <c r="I1277" t="n">
        <v>14.15999984741211</v>
      </c>
      <c r="J1277" t="n">
        <v>15.52000045776367</v>
      </c>
      <c r="K1277" t="n">
        <v>16.79000091552734</v>
      </c>
      <c r="L1277" t="n">
        <v>17.55999946594238</v>
      </c>
      <c r="M1277" t="n">
        <v>17.97999954223633</v>
      </c>
      <c r="N1277" t="n">
        <v>17.63999938964844</v>
      </c>
      <c r="O1277" t="n">
        <v>22.20000076293945</v>
      </c>
      <c r="P1277" t="n">
        <v>15.01000022888184</v>
      </c>
      <c r="Q1277" t="n">
        <v>14.5</v>
      </c>
      <c r="R1277" t="n">
        <v>60.54000091552734</v>
      </c>
      <c r="S1277" t="n">
        <v>407.3800048828125</v>
      </c>
      <c r="T1277" t="n">
        <v>57.15000152587891</v>
      </c>
      <c r="U1277" t="n">
        <v>38.34000015258789</v>
      </c>
    </row>
    <row r="1278">
      <c r="A1278" s="4" t="n">
        <v>45166</v>
      </c>
      <c r="B1278" t="n">
        <v>36.40999984741211</v>
      </c>
      <c r="C1278" t="n">
        <v>30.43000030517578</v>
      </c>
      <c r="D1278" t="n">
        <v>15.97000026702881</v>
      </c>
      <c r="E1278" t="n">
        <v>8.939999580383301</v>
      </c>
      <c r="F1278" t="n">
        <v>11.39999961853027</v>
      </c>
      <c r="G1278" t="n">
        <v>9.149999618530273</v>
      </c>
      <c r="H1278" t="n">
        <v>68</v>
      </c>
      <c r="I1278" t="n">
        <v>14.22000026702881</v>
      </c>
      <c r="J1278" t="n">
        <v>15.59000015258789</v>
      </c>
      <c r="K1278" t="n">
        <v>16.8799991607666</v>
      </c>
      <c r="L1278" t="n">
        <v>17.65999984741211</v>
      </c>
      <c r="M1278" t="n">
        <v>18.09000015258789</v>
      </c>
      <c r="N1278" t="n">
        <v>17.75</v>
      </c>
      <c r="O1278" t="n">
        <v>22.32999992370605</v>
      </c>
      <c r="P1278" t="n">
        <v>15.10000038146973</v>
      </c>
      <c r="Q1278" t="n">
        <v>14.59000015258789</v>
      </c>
      <c r="R1278" t="n">
        <v>60.97000122070312</v>
      </c>
      <c r="S1278" t="n">
        <v>409.9299926757812</v>
      </c>
      <c r="T1278" t="n">
        <v>57.5099983215332</v>
      </c>
      <c r="U1278" t="n">
        <v>38.61999893188477</v>
      </c>
    </row>
    <row r="1279">
      <c r="A1279" s="4" t="n">
        <v>45167</v>
      </c>
      <c r="B1279" t="n">
        <v>37.02999877929688</v>
      </c>
      <c r="C1279" t="n">
        <v>30.73999977111816</v>
      </c>
      <c r="D1279" t="n">
        <v>16.14999961853027</v>
      </c>
      <c r="E1279" t="n">
        <v>8.979999542236328</v>
      </c>
      <c r="F1279" t="n">
        <v>11.5</v>
      </c>
      <c r="G1279" t="n">
        <v>9.170000076293945</v>
      </c>
      <c r="H1279" t="n">
        <v>69.01999664306641</v>
      </c>
      <c r="I1279" t="n">
        <v>14.35000038146973</v>
      </c>
      <c r="J1279" t="n">
        <v>15.77000045776367</v>
      </c>
      <c r="K1279" t="n">
        <v>17.07999992370605</v>
      </c>
      <c r="L1279" t="n">
        <v>17.89999961853027</v>
      </c>
      <c r="M1279" t="n">
        <v>18.34000015258789</v>
      </c>
      <c r="N1279" t="n">
        <v>17.98999977111816</v>
      </c>
      <c r="O1279" t="n">
        <v>22.64999961853027</v>
      </c>
      <c r="P1279" t="n">
        <v>15.31999969482422</v>
      </c>
      <c r="Q1279" t="n">
        <v>14.80000019073486</v>
      </c>
      <c r="R1279" t="n">
        <v>62.09999847412109</v>
      </c>
      <c r="S1279" t="n">
        <v>415.8900146484375</v>
      </c>
      <c r="T1279" t="n">
        <v>58.70999908447266</v>
      </c>
      <c r="U1279" t="n">
        <v>39.45000076293945</v>
      </c>
    </row>
    <row r="1280">
      <c r="A1280" s="4" t="n">
        <v>45168</v>
      </c>
      <c r="B1280" t="n">
        <v>37.22999954223633</v>
      </c>
      <c r="C1280" t="n">
        <v>30.77000045776367</v>
      </c>
      <c r="D1280" t="n">
        <v>16.15999984741211</v>
      </c>
      <c r="E1280" t="n">
        <v>8.989999771118164</v>
      </c>
      <c r="F1280" t="n">
        <v>11.51000022888184</v>
      </c>
      <c r="G1280" t="n">
        <v>9.180000305175781</v>
      </c>
      <c r="H1280" t="n">
        <v>69.19000244140625</v>
      </c>
      <c r="I1280" t="n">
        <v>14.36999988555908</v>
      </c>
      <c r="J1280" t="n">
        <v>15.77999973297119</v>
      </c>
      <c r="K1280" t="n">
        <v>17.11000061035156</v>
      </c>
      <c r="L1280" t="n">
        <v>17.93000030517578</v>
      </c>
      <c r="M1280" t="n">
        <v>18.3700008392334</v>
      </c>
      <c r="N1280" t="n">
        <v>18.03000068664551</v>
      </c>
      <c r="O1280" t="n">
        <v>22.70000076293945</v>
      </c>
      <c r="P1280" t="n">
        <v>15.35000038146973</v>
      </c>
      <c r="Q1280" t="n">
        <v>14.82999992370605</v>
      </c>
      <c r="R1280" t="n">
        <v>62.34000015258789</v>
      </c>
      <c r="S1280" t="n">
        <v>417.5499877929688</v>
      </c>
      <c r="T1280" t="n">
        <v>59.06999969482422</v>
      </c>
      <c r="U1280" t="n">
        <v>39.68000030517578</v>
      </c>
    </row>
    <row r="1281">
      <c r="A1281" s="4" t="n">
        <v>45169</v>
      </c>
      <c r="B1281" t="n">
        <v>37.22999954223633</v>
      </c>
      <c r="C1281" t="n">
        <v>30.73999977111816</v>
      </c>
      <c r="D1281" t="n">
        <v>16.13999938964844</v>
      </c>
      <c r="E1281" t="n">
        <v>9</v>
      </c>
      <c r="F1281" t="n">
        <v>11.5</v>
      </c>
      <c r="G1281" t="n">
        <v>9.189999580383301</v>
      </c>
      <c r="H1281" t="n">
        <v>69.13999938964844</v>
      </c>
      <c r="I1281" t="n">
        <v>14.35999965667725</v>
      </c>
      <c r="J1281" t="n">
        <v>15.77000045776367</v>
      </c>
      <c r="K1281" t="n">
        <v>17.09000015258789</v>
      </c>
      <c r="L1281" t="n">
        <v>17.90999984741211</v>
      </c>
      <c r="M1281" t="n">
        <v>18.35000038146973</v>
      </c>
      <c r="N1281" t="n">
        <v>18.01000022888184</v>
      </c>
      <c r="O1281" t="n">
        <v>22.67000007629395</v>
      </c>
      <c r="P1281" t="n">
        <v>15.32999992370605</v>
      </c>
      <c r="Q1281" t="n">
        <v>14.81999969482422</v>
      </c>
      <c r="R1281" t="n">
        <v>62.45999908447266</v>
      </c>
      <c r="S1281" t="n">
        <v>416.9800109863281</v>
      </c>
      <c r="T1281" t="n">
        <v>59.33000183105469</v>
      </c>
      <c r="U1281" t="n">
        <v>39.77999877929688</v>
      </c>
    </row>
    <row r="1282">
      <c r="A1282" s="4" t="n">
        <v>45170</v>
      </c>
      <c r="B1282" t="n">
        <v>37.31000137329102</v>
      </c>
      <c r="C1282" t="n">
        <v>30.68000030517578</v>
      </c>
      <c r="D1282" t="n">
        <v>16.1200008392334</v>
      </c>
      <c r="E1282" t="n">
        <v>8.979999542236328</v>
      </c>
      <c r="F1282" t="n">
        <v>11.47999954223633</v>
      </c>
      <c r="G1282" t="n">
        <v>9.189999580383301</v>
      </c>
      <c r="H1282" t="n">
        <v>69.09999847412109</v>
      </c>
      <c r="I1282" t="n">
        <v>14.34000015258789</v>
      </c>
      <c r="J1282" t="n">
        <v>15.76000022888184</v>
      </c>
      <c r="K1282" t="n">
        <v>17.07999992370605</v>
      </c>
      <c r="L1282" t="n">
        <v>17.90999984741211</v>
      </c>
      <c r="M1282" t="n">
        <v>18.35000038146973</v>
      </c>
      <c r="N1282" t="n">
        <v>18.01000022888184</v>
      </c>
      <c r="O1282" t="n">
        <v>22.68000030517578</v>
      </c>
      <c r="P1282" t="n">
        <v>15.34000015258789</v>
      </c>
      <c r="Q1282" t="n">
        <v>14.81999969482422</v>
      </c>
      <c r="R1282" t="n">
        <v>62.5099983215332</v>
      </c>
      <c r="S1282" t="n">
        <v>417.75</v>
      </c>
      <c r="T1282" t="n">
        <v>59.40000152587891</v>
      </c>
      <c r="U1282" t="n">
        <v>39.7599983215332</v>
      </c>
    </row>
    <row r="1283">
      <c r="A1283" s="4" t="n">
        <v>45174</v>
      </c>
      <c r="B1283" t="n">
        <v>37.06999969482422</v>
      </c>
      <c r="C1283" t="n">
        <v>30.52000045776367</v>
      </c>
      <c r="D1283" t="n">
        <v>16.03000068664551</v>
      </c>
      <c r="E1283" t="n">
        <v>8.939999580383301</v>
      </c>
      <c r="F1283" t="n">
        <v>11.40999984741211</v>
      </c>
      <c r="G1283" t="n">
        <v>9.149999618530273</v>
      </c>
      <c r="H1283" t="n">
        <v>68.66999816894531</v>
      </c>
      <c r="I1283" t="n">
        <v>14.26000022888184</v>
      </c>
      <c r="J1283" t="n">
        <v>15.67000007629395</v>
      </c>
      <c r="K1283" t="n">
        <v>16.97999954223633</v>
      </c>
      <c r="L1283" t="n">
        <v>17.79999923706055</v>
      </c>
      <c r="M1283" t="n">
        <v>18.23999977111816</v>
      </c>
      <c r="N1283" t="n">
        <v>17.89999961853027</v>
      </c>
      <c r="O1283" t="n">
        <v>22.54000091552734</v>
      </c>
      <c r="P1283" t="n">
        <v>15.25</v>
      </c>
      <c r="Q1283" t="n">
        <v>14.72999954223633</v>
      </c>
      <c r="R1283" t="n">
        <v>62.40000152587891</v>
      </c>
      <c r="S1283" t="n">
        <v>416.0199890136719</v>
      </c>
      <c r="T1283" t="n">
        <v>59.47000122070312</v>
      </c>
      <c r="U1283" t="n">
        <v>39.79999923706055</v>
      </c>
    </row>
    <row r="1284">
      <c r="A1284" s="4" t="n">
        <v>45175</v>
      </c>
      <c r="B1284" t="n">
        <v>36.97000122070312</v>
      </c>
      <c r="C1284" t="n">
        <v>30.42000007629395</v>
      </c>
      <c r="D1284" t="n">
        <v>15.97000026702881</v>
      </c>
      <c r="E1284" t="n">
        <v>8.920000076293945</v>
      </c>
      <c r="F1284" t="n">
        <v>11.36999988555908</v>
      </c>
      <c r="G1284" t="n">
        <v>9.130000114440918</v>
      </c>
      <c r="H1284" t="n">
        <v>68.44000244140625</v>
      </c>
      <c r="I1284" t="n">
        <v>14.21000003814697</v>
      </c>
      <c r="J1284" t="n">
        <v>15.60999965667725</v>
      </c>
      <c r="K1284" t="n">
        <v>16.92000007629395</v>
      </c>
      <c r="L1284" t="n">
        <v>17.73999977111816</v>
      </c>
      <c r="M1284" t="n">
        <v>18.17000007629395</v>
      </c>
      <c r="N1284" t="n">
        <v>17.84000015258789</v>
      </c>
      <c r="O1284" t="n">
        <v>22.45999908447266</v>
      </c>
      <c r="P1284" t="n">
        <v>15.1899995803833</v>
      </c>
      <c r="Q1284" t="n">
        <v>14.68000030517578</v>
      </c>
      <c r="R1284" t="n">
        <v>62.13999938964844</v>
      </c>
      <c r="S1284" t="n">
        <v>413.1300048828125</v>
      </c>
      <c r="T1284" t="n">
        <v>59.09000015258789</v>
      </c>
      <c r="U1284" t="n">
        <v>39.45000076293945</v>
      </c>
    </row>
    <row r="1285">
      <c r="A1285" s="4" t="n">
        <v>45176</v>
      </c>
      <c r="B1285" t="n">
        <v>36.88000106811523</v>
      </c>
      <c r="C1285" t="n">
        <v>30.42000007629395</v>
      </c>
      <c r="D1285" t="n">
        <v>15.96000003814697</v>
      </c>
      <c r="E1285" t="n">
        <v>8.930000305175781</v>
      </c>
      <c r="F1285" t="n">
        <v>11.36999988555908</v>
      </c>
      <c r="G1285" t="n">
        <v>9.130000114440918</v>
      </c>
      <c r="H1285" t="n">
        <v>68.29000091552734</v>
      </c>
      <c r="I1285" t="n">
        <v>14.22000026702881</v>
      </c>
      <c r="J1285" t="n">
        <v>15.60999965667725</v>
      </c>
      <c r="K1285" t="n">
        <v>16.90999984741211</v>
      </c>
      <c r="L1285" t="n">
        <v>17.70999908447266</v>
      </c>
      <c r="M1285" t="n">
        <v>18.1299991607666</v>
      </c>
      <c r="N1285" t="n">
        <v>17.79999923706055</v>
      </c>
      <c r="O1285" t="n">
        <v>22.40999984741211</v>
      </c>
      <c r="P1285" t="n">
        <v>15.14999961853027</v>
      </c>
      <c r="Q1285" t="n">
        <v>14.64000034332275</v>
      </c>
      <c r="R1285" t="n">
        <v>61.97999954223633</v>
      </c>
      <c r="S1285" t="n">
        <v>411.8599853515625</v>
      </c>
      <c r="T1285" t="n">
        <v>58.88999938964844</v>
      </c>
      <c r="U1285" t="n">
        <v>39.15999984741211</v>
      </c>
    </row>
    <row r="1286">
      <c r="A1286" s="4" t="n">
        <v>45177</v>
      </c>
      <c r="B1286" t="n">
        <v>36.84999847412109</v>
      </c>
      <c r="C1286" t="n">
        <v>30.46999931335449</v>
      </c>
      <c r="D1286" t="n">
        <v>15.97000026702881</v>
      </c>
      <c r="E1286" t="n">
        <v>8.939999580383301</v>
      </c>
      <c r="F1286" t="n">
        <v>11.39000034332275</v>
      </c>
      <c r="G1286" t="n">
        <v>9.140000343322754</v>
      </c>
      <c r="H1286" t="n">
        <v>68.38999938964844</v>
      </c>
      <c r="I1286" t="n">
        <v>14.22999954223633</v>
      </c>
      <c r="J1286" t="n">
        <v>15.63000011444092</v>
      </c>
      <c r="K1286" t="n">
        <v>16.92000007629395</v>
      </c>
      <c r="L1286" t="n">
        <v>17.71999931335449</v>
      </c>
      <c r="M1286" t="n">
        <v>18.13999938964844</v>
      </c>
      <c r="N1286" t="n">
        <v>17.80999946594238</v>
      </c>
      <c r="O1286" t="n">
        <v>22.42000007629395</v>
      </c>
      <c r="P1286" t="n">
        <v>15.15999984741211</v>
      </c>
      <c r="Q1286" t="n">
        <v>14.64999961853027</v>
      </c>
      <c r="R1286" t="n">
        <v>62</v>
      </c>
      <c r="S1286" t="n">
        <v>412.4800109863281</v>
      </c>
      <c r="T1286" t="n">
        <v>58.97000122070312</v>
      </c>
      <c r="U1286" t="n">
        <v>39.22000122070312</v>
      </c>
    </row>
    <row r="1287">
      <c r="A1287" s="4" t="n">
        <v>45180</v>
      </c>
      <c r="B1287" t="n">
        <v>37.02999877929688</v>
      </c>
      <c r="C1287" t="n">
        <v>30.42000007629395</v>
      </c>
      <c r="D1287" t="n">
        <v>16.02000045776367</v>
      </c>
      <c r="E1287" t="n">
        <v>8.930000305175781</v>
      </c>
      <c r="F1287" t="n">
        <v>11.40999984741211</v>
      </c>
      <c r="G1287" t="n">
        <v>9.149999618530273</v>
      </c>
      <c r="H1287" t="n">
        <v>68.70999908447266</v>
      </c>
      <c r="I1287" t="n">
        <v>14.26000022888184</v>
      </c>
      <c r="J1287" t="n">
        <v>15.67000007629395</v>
      </c>
      <c r="K1287" t="n">
        <v>16.97999954223633</v>
      </c>
      <c r="L1287" t="n">
        <v>17.79999923706055</v>
      </c>
      <c r="M1287" t="n">
        <v>18.22999954223633</v>
      </c>
      <c r="N1287" t="n">
        <v>17.88999938964844</v>
      </c>
      <c r="O1287" t="n">
        <v>22.53000068664551</v>
      </c>
      <c r="P1287" t="n">
        <v>15.22999954223633</v>
      </c>
      <c r="Q1287" t="n">
        <v>14.72000026702881</v>
      </c>
      <c r="R1287" t="n">
        <v>62.54999923706055</v>
      </c>
      <c r="S1287" t="n">
        <v>415.25</v>
      </c>
      <c r="T1287" t="n">
        <v>59.59999847412109</v>
      </c>
      <c r="U1287" t="n">
        <v>39.68000030517578</v>
      </c>
    </row>
    <row r="1288">
      <c r="A1288" s="4" t="n">
        <v>45181</v>
      </c>
      <c r="B1288" t="n">
        <v>36.75</v>
      </c>
      <c r="C1288" t="n">
        <v>30.3700008392334</v>
      </c>
      <c r="D1288" t="n">
        <v>15.98999977111816</v>
      </c>
      <c r="E1288" t="n">
        <v>8.930000305175781</v>
      </c>
      <c r="F1288" t="n">
        <v>11.40999984741211</v>
      </c>
      <c r="G1288" t="n">
        <v>9.149999618530273</v>
      </c>
      <c r="H1288" t="n">
        <v>68.41000366210938</v>
      </c>
      <c r="I1288" t="n">
        <v>14.23999977111816</v>
      </c>
      <c r="J1288" t="n">
        <v>15.64000034332275</v>
      </c>
      <c r="K1288" t="n">
        <v>16.94000053405762</v>
      </c>
      <c r="L1288" t="n">
        <v>17.73999977111816</v>
      </c>
      <c r="M1288" t="n">
        <v>18.15999984741211</v>
      </c>
      <c r="N1288" t="n">
        <v>17.81999969482422</v>
      </c>
      <c r="O1288" t="n">
        <v>22.44000053405762</v>
      </c>
      <c r="P1288" t="n">
        <v>15.17000007629395</v>
      </c>
      <c r="Q1288" t="n">
        <v>14.65999984741211</v>
      </c>
      <c r="R1288" t="n">
        <v>62.15000152587891</v>
      </c>
      <c r="S1288" t="n">
        <v>412.8999938964844</v>
      </c>
      <c r="T1288" t="n">
        <v>58.75</v>
      </c>
      <c r="U1288" t="n">
        <v>39.2400016784668</v>
      </c>
    </row>
    <row r="1289">
      <c r="A1289" s="4" t="n">
        <v>45182</v>
      </c>
      <c r="B1289" t="n">
        <v>36.68999862670898</v>
      </c>
      <c r="C1289" t="n">
        <v>30.3799991607666</v>
      </c>
      <c r="D1289" t="n">
        <v>15.98999977111816</v>
      </c>
      <c r="E1289" t="n">
        <v>8.939999580383301</v>
      </c>
      <c r="F1289" t="n">
        <v>11.42000007629395</v>
      </c>
      <c r="G1289" t="n">
        <v>9.149999618530273</v>
      </c>
      <c r="H1289" t="n">
        <v>68.16000366210938</v>
      </c>
      <c r="I1289" t="n">
        <v>14.25</v>
      </c>
      <c r="J1289" t="n">
        <v>15.64000034332275</v>
      </c>
      <c r="K1289" t="n">
        <v>16.93000030517578</v>
      </c>
      <c r="L1289" t="n">
        <v>17.72999954223633</v>
      </c>
      <c r="M1289" t="n">
        <v>18.14999961853027</v>
      </c>
      <c r="N1289" t="n">
        <v>17.80999946594238</v>
      </c>
      <c r="O1289" t="n">
        <v>22.42000007629395</v>
      </c>
      <c r="P1289" t="n">
        <v>15.15999984741211</v>
      </c>
      <c r="Q1289" t="n">
        <v>14.64999961853027</v>
      </c>
      <c r="R1289" t="n">
        <v>62.08000183105469</v>
      </c>
      <c r="S1289" t="n">
        <v>413.4100036621094</v>
      </c>
      <c r="T1289" t="n">
        <v>58.90999984741211</v>
      </c>
      <c r="U1289" t="n">
        <v>39.38999938964844</v>
      </c>
    </row>
    <row r="1290">
      <c r="A1290" s="4" t="n">
        <v>45183</v>
      </c>
      <c r="B1290" t="n">
        <v>36.84999847412109</v>
      </c>
      <c r="C1290" t="n">
        <v>30.54999923706055</v>
      </c>
      <c r="D1290" t="n">
        <v>16.09000015258789</v>
      </c>
      <c r="E1290" t="n">
        <v>8.939999580383301</v>
      </c>
      <c r="F1290" t="n">
        <v>11.47999954223633</v>
      </c>
      <c r="G1290" t="n">
        <v>9.159999847412109</v>
      </c>
      <c r="H1290" t="n">
        <v>68.70999908447266</v>
      </c>
      <c r="I1290" t="n">
        <v>14.3100004196167</v>
      </c>
      <c r="J1290" t="n">
        <v>15.71000003814697</v>
      </c>
      <c r="K1290" t="n">
        <v>17.03000068664551</v>
      </c>
      <c r="L1290" t="n">
        <v>17.84000015258789</v>
      </c>
      <c r="M1290" t="n">
        <v>18.27000045776367</v>
      </c>
      <c r="N1290" t="n">
        <v>17.93000030517578</v>
      </c>
      <c r="O1290" t="n">
        <v>22.56999969482422</v>
      </c>
      <c r="P1290" t="n">
        <v>15.26000022888184</v>
      </c>
      <c r="Q1290" t="n">
        <v>14.75</v>
      </c>
      <c r="R1290" t="n">
        <v>62.47999954223633</v>
      </c>
      <c r="S1290" t="n">
        <v>417.010009765625</v>
      </c>
      <c r="T1290" t="n">
        <v>59.20999908447266</v>
      </c>
      <c r="U1290" t="n">
        <v>39.72000122070312</v>
      </c>
    </row>
    <row r="1291">
      <c r="A1291" s="4" t="n">
        <v>45184</v>
      </c>
      <c r="B1291" t="n">
        <v>36.43999862670898</v>
      </c>
      <c r="C1291" t="n">
        <v>30.32999992370605</v>
      </c>
      <c r="D1291" t="n">
        <v>16</v>
      </c>
      <c r="E1291" t="n">
        <v>8.920000076293945</v>
      </c>
      <c r="F1291" t="n">
        <v>11.43000030517578</v>
      </c>
      <c r="G1291" t="n">
        <v>9.149999618530273</v>
      </c>
      <c r="H1291" t="n">
        <v>68.01000213623047</v>
      </c>
      <c r="I1291" t="n">
        <v>14.23999977111816</v>
      </c>
      <c r="J1291" t="n">
        <v>15.61999988555908</v>
      </c>
      <c r="K1291" t="n">
        <v>16.92000007629395</v>
      </c>
      <c r="L1291" t="n">
        <v>17.71999931335449</v>
      </c>
      <c r="M1291" t="n">
        <v>18.13999938964844</v>
      </c>
      <c r="N1291" t="n">
        <v>17.79999923706055</v>
      </c>
      <c r="O1291" t="n">
        <v>22.39999961853027</v>
      </c>
      <c r="P1291" t="n">
        <v>15.14000034332275</v>
      </c>
      <c r="Q1291" t="n">
        <v>14.63000011444092</v>
      </c>
      <c r="R1291" t="n">
        <v>61.72999954223633</v>
      </c>
      <c r="S1291" t="n">
        <v>411.9599914550781</v>
      </c>
      <c r="T1291" t="n">
        <v>58.20000076293945</v>
      </c>
      <c r="U1291" t="n">
        <v>39.02000045776367</v>
      </c>
    </row>
    <row r="1292">
      <c r="A1292" s="4" t="n">
        <v>45187</v>
      </c>
      <c r="B1292" t="n">
        <v>36.36000061035156</v>
      </c>
      <c r="C1292" t="n">
        <v>30.34000015258789</v>
      </c>
      <c r="D1292" t="n">
        <v>15.98999977111816</v>
      </c>
      <c r="E1292" t="n">
        <v>8.920000076293945</v>
      </c>
      <c r="F1292" t="n">
        <v>11.42000007629395</v>
      </c>
      <c r="G1292" t="n">
        <v>9.140000343322754</v>
      </c>
      <c r="H1292" t="n">
        <v>67.98999786376953</v>
      </c>
      <c r="I1292" t="n">
        <v>14.23999977111816</v>
      </c>
      <c r="J1292" t="n">
        <v>15.60999965667725</v>
      </c>
      <c r="K1292" t="n">
        <v>16.89999961853027</v>
      </c>
      <c r="L1292" t="n">
        <v>17.69000053405762</v>
      </c>
      <c r="M1292" t="n">
        <v>18.11000061035156</v>
      </c>
      <c r="N1292" t="n">
        <v>17.77000045776367</v>
      </c>
      <c r="O1292" t="n">
        <v>22.36000061035156</v>
      </c>
      <c r="P1292" t="n">
        <v>15.11999988555908</v>
      </c>
      <c r="Q1292" t="n">
        <v>14.60999965667725</v>
      </c>
      <c r="R1292" t="n">
        <v>61.56000137329102</v>
      </c>
      <c r="S1292" t="n">
        <v>412.260009765625</v>
      </c>
      <c r="T1292" t="n">
        <v>58.08000183105469</v>
      </c>
      <c r="U1292" t="n">
        <v>39.08000183105469</v>
      </c>
    </row>
    <row r="1293">
      <c r="A1293" s="4" t="n">
        <v>45188</v>
      </c>
      <c r="B1293" t="n">
        <v>36.27000045776367</v>
      </c>
      <c r="C1293" t="n">
        <v>30.25</v>
      </c>
      <c r="D1293" t="n">
        <v>15.9399995803833</v>
      </c>
      <c r="E1293" t="n">
        <v>8.899999618530273</v>
      </c>
      <c r="F1293" t="n">
        <v>11.39999961853027</v>
      </c>
      <c r="G1293" t="n">
        <v>9.119999885559082</v>
      </c>
      <c r="H1293" t="n">
        <v>67.77999877929688</v>
      </c>
      <c r="I1293" t="n">
        <v>14.19999980926514</v>
      </c>
      <c r="J1293" t="n">
        <v>15.56999969482422</v>
      </c>
      <c r="K1293" t="n">
        <v>16.86000061035156</v>
      </c>
      <c r="L1293" t="n">
        <v>17.63999938964844</v>
      </c>
      <c r="M1293" t="n">
        <v>18.05999946594238</v>
      </c>
      <c r="N1293" t="n">
        <v>17.71999931335449</v>
      </c>
      <c r="O1293" t="n">
        <v>22.29000091552734</v>
      </c>
      <c r="P1293" t="n">
        <v>15.06999969482422</v>
      </c>
      <c r="Q1293" t="n">
        <v>14.56999969482422</v>
      </c>
      <c r="R1293" t="n">
        <v>61.40000152587891</v>
      </c>
      <c r="S1293" t="n">
        <v>411.3699951171875</v>
      </c>
      <c r="T1293" t="n">
        <v>57.93999862670898</v>
      </c>
      <c r="U1293" t="n">
        <v>38.9900016784668</v>
      </c>
    </row>
    <row r="1294">
      <c r="A1294" s="4" t="n">
        <v>45189</v>
      </c>
      <c r="B1294" t="n">
        <v>35.95000076293945</v>
      </c>
      <c r="C1294" t="n">
        <v>30.11000061035156</v>
      </c>
      <c r="D1294" t="n">
        <v>15.88000011444092</v>
      </c>
      <c r="E1294" t="n">
        <v>8.909999847412109</v>
      </c>
      <c r="F1294" t="n">
        <v>11.36999988555908</v>
      </c>
      <c r="G1294" t="n">
        <v>9.130000114440918</v>
      </c>
      <c r="H1294" t="n">
        <v>67.26999664306641</v>
      </c>
      <c r="I1294" t="n">
        <v>14.14999961853027</v>
      </c>
      <c r="J1294" t="n">
        <v>15.51000022888184</v>
      </c>
      <c r="K1294" t="n">
        <v>16.77000045776367</v>
      </c>
      <c r="L1294" t="n">
        <v>17.54000091552734</v>
      </c>
      <c r="M1294" t="n">
        <v>17.95000076293945</v>
      </c>
      <c r="N1294" t="n">
        <v>17.60000038146973</v>
      </c>
      <c r="O1294" t="n">
        <v>22.14999961853027</v>
      </c>
      <c r="P1294" t="n">
        <v>14.97999954223633</v>
      </c>
      <c r="Q1294" t="n">
        <v>14.47000026702881</v>
      </c>
      <c r="R1294" t="n">
        <v>60.72000122070312</v>
      </c>
      <c r="S1294" t="n">
        <v>407.5400085449219</v>
      </c>
      <c r="T1294" t="n">
        <v>57.11999893188477</v>
      </c>
      <c r="U1294" t="n">
        <v>38.43000030517578</v>
      </c>
    </row>
    <row r="1295">
      <c r="A1295" s="4" t="n">
        <v>45190</v>
      </c>
      <c r="B1295" t="n">
        <v>35.22999954223633</v>
      </c>
      <c r="C1295" t="n">
        <v>29.76000022888184</v>
      </c>
      <c r="D1295" t="n">
        <v>15.6899995803833</v>
      </c>
      <c r="E1295" t="n">
        <v>8.850000381469727</v>
      </c>
      <c r="F1295" t="n">
        <v>11.25</v>
      </c>
      <c r="G1295" t="n">
        <v>9.079999923706055</v>
      </c>
      <c r="H1295" t="n">
        <v>66.12999725341797</v>
      </c>
      <c r="I1295" t="n">
        <v>14</v>
      </c>
      <c r="J1295" t="n">
        <v>15.31999969482422</v>
      </c>
      <c r="K1295" t="n">
        <v>16.54999923706055</v>
      </c>
      <c r="L1295" t="n">
        <v>17.29000091552734</v>
      </c>
      <c r="M1295" t="n">
        <v>17.68000030517578</v>
      </c>
      <c r="N1295" t="n">
        <v>17.34000015258789</v>
      </c>
      <c r="O1295" t="n">
        <v>21.79999923706055</v>
      </c>
      <c r="P1295" t="n">
        <v>14.73999977111816</v>
      </c>
      <c r="Q1295" t="n">
        <v>14.23999977111816</v>
      </c>
      <c r="R1295" t="n">
        <v>59.52000045776367</v>
      </c>
      <c r="S1295" t="n">
        <v>400.8599853515625</v>
      </c>
      <c r="T1295" t="n">
        <v>55.90999984741211</v>
      </c>
      <c r="U1295" t="n">
        <v>37.72000122070312</v>
      </c>
    </row>
    <row r="1296">
      <c r="A1296" s="4" t="n">
        <v>45191</v>
      </c>
      <c r="B1296" t="n">
        <v>35.18999862670898</v>
      </c>
      <c r="C1296" t="n">
        <v>29.76000022888184</v>
      </c>
      <c r="D1296" t="n">
        <v>15.68000030517578</v>
      </c>
      <c r="E1296" t="n">
        <v>8.869999885559082</v>
      </c>
      <c r="F1296" t="n">
        <v>11.25</v>
      </c>
      <c r="G1296" t="n">
        <v>9.079999923706055</v>
      </c>
      <c r="H1296" t="n">
        <v>66.08000183105469</v>
      </c>
      <c r="I1296" t="n">
        <v>14.01000022888184</v>
      </c>
      <c r="J1296" t="n">
        <v>15.32999992370605</v>
      </c>
      <c r="K1296" t="n">
        <v>16.54999923706055</v>
      </c>
      <c r="L1296" t="n">
        <v>17.28000068664551</v>
      </c>
      <c r="M1296" t="n">
        <v>17.67000007629395</v>
      </c>
      <c r="N1296" t="n">
        <v>17.31999969482422</v>
      </c>
      <c r="O1296" t="n">
        <v>21.79000091552734</v>
      </c>
      <c r="P1296" t="n">
        <v>14.72999954223633</v>
      </c>
      <c r="Q1296" t="n">
        <v>14.23999977111816</v>
      </c>
      <c r="R1296" t="n">
        <v>59.43000030517578</v>
      </c>
      <c r="S1296" t="n">
        <v>399.9500122070312</v>
      </c>
      <c r="T1296" t="n">
        <v>55.84000015258789</v>
      </c>
      <c r="U1296" t="n">
        <v>37.7400016784668</v>
      </c>
    </row>
    <row r="1297">
      <c r="A1297" s="4" t="n">
        <v>45194</v>
      </c>
      <c r="B1297" t="n">
        <v>35.31999969482422</v>
      </c>
      <c r="C1297" t="n">
        <v>29.73999977111816</v>
      </c>
      <c r="D1297" t="n">
        <v>15.67000007629395</v>
      </c>
      <c r="E1297" t="n">
        <v>8.829999923706055</v>
      </c>
      <c r="F1297" t="n">
        <v>11.22000026702881</v>
      </c>
      <c r="G1297" t="n">
        <v>9.060000419616699</v>
      </c>
      <c r="H1297" t="n">
        <v>66.25</v>
      </c>
      <c r="I1297" t="n">
        <v>13.97999954223633</v>
      </c>
      <c r="J1297" t="n">
        <v>15.3100004196167</v>
      </c>
      <c r="K1297" t="n">
        <v>16.54000091552734</v>
      </c>
      <c r="L1297" t="n">
        <v>17.28000068664551</v>
      </c>
      <c r="M1297" t="n">
        <v>17.68000030517578</v>
      </c>
      <c r="N1297" t="n">
        <v>17.34000015258789</v>
      </c>
      <c r="O1297" t="n">
        <v>21.80999946594238</v>
      </c>
      <c r="P1297" t="n">
        <v>14.75</v>
      </c>
      <c r="Q1297" t="n">
        <v>14.25</v>
      </c>
      <c r="R1297" t="n">
        <v>59.68999862670898</v>
      </c>
      <c r="S1297" t="n">
        <v>401.5599975585938</v>
      </c>
      <c r="T1297" t="n">
        <v>56.15000152587891</v>
      </c>
      <c r="U1297" t="n">
        <v>37.90999984741211</v>
      </c>
    </row>
    <row r="1298">
      <c r="A1298" s="4" t="n">
        <v>45195</v>
      </c>
      <c r="B1298" t="n">
        <v>34.86000061035156</v>
      </c>
      <c r="C1298" t="n">
        <v>29.47999954223633</v>
      </c>
      <c r="D1298" t="n">
        <v>15.52999973297119</v>
      </c>
      <c r="E1298" t="n">
        <v>8.810000419616699</v>
      </c>
      <c r="F1298" t="n">
        <v>11.14999961853027</v>
      </c>
      <c r="G1298" t="n">
        <v>9.029999732971191</v>
      </c>
      <c r="H1298" t="n">
        <v>65.34999847412109</v>
      </c>
      <c r="I1298" t="n">
        <v>13.88000011444092</v>
      </c>
      <c r="J1298" t="n">
        <v>15.18000030517578</v>
      </c>
      <c r="K1298" t="n">
        <v>16.3799991607666</v>
      </c>
      <c r="L1298" t="n">
        <v>17.09000015258789</v>
      </c>
      <c r="M1298" t="n">
        <v>17.47999954223633</v>
      </c>
      <c r="N1298" t="n">
        <v>17.13999938964844</v>
      </c>
      <c r="O1298" t="n">
        <v>21.55999946594238</v>
      </c>
      <c r="P1298" t="n">
        <v>14.56999969482422</v>
      </c>
      <c r="Q1298" t="n">
        <v>14.07999992370605</v>
      </c>
      <c r="R1298" t="n">
        <v>58.91999816894531</v>
      </c>
      <c r="S1298" t="n">
        <v>395.6700134277344</v>
      </c>
      <c r="T1298" t="n">
        <v>55.29000091552734</v>
      </c>
      <c r="U1298" t="n">
        <v>37.34000015258789</v>
      </c>
    </row>
    <row r="1299">
      <c r="A1299" s="4" t="n">
        <v>45196</v>
      </c>
      <c r="B1299" t="n">
        <v>34.95999908447266</v>
      </c>
      <c r="C1299" t="n">
        <v>29.46999931335449</v>
      </c>
      <c r="D1299" t="n">
        <v>15.43000030517578</v>
      </c>
      <c r="E1299" t="n">
        <v>8.779999732971191</v>
      </c>
      <c r="F1299" t="n">
        <v>11.11999988555908</v>
      </c>
      <c r="G1299" t="n">
        <v>9.010000228881836</v>
      </c>
      <c r="H1299" t="n">
        <v>65.44999694824219</v>
      </c>
      <c r="I1299" t="n">
        <v>13.85999965667725</v>
      </c>
      <c r="J1299" t="n">
        <v>15.17000007629395</v>
      </c>
      <c r="K1299" t="n">
        <v>16.3799991607666</v>
      </c>
      <c r="L1299" t="n">
        <v>17.11000061035156</v>
      </c>
      <c r="M1299" t="n">
        <v>17.48999977111816</v>
      </c>
      <c r="N1299" t="n">
        <v>17.15999984741211</v>
      </c>
      <c r="O1299" t="n">
        <v>21.59000015258789</v>
      </c>
      <c r="P1299" t="n">
        <v>14.60000038146973</v>
      </c>
      <c r="Q1299" t="n">
        <v>14.10000038146973</v>
      </c>
      <c r="R1299" t="n">
        <v>59.18000030517578</v>
      </c>
      <c r="S1299" t="n">
        <v>394.2799987792969</v>
      </c>
      <c r="T1299" t="n">
        <v>55.40000152587891</v>
      </c>
      <c r="U1299" t="n">
        <v>37.43000030517578</v>
      </c>
    </row>
    <row r="1300">
      <c r="A1300" s="4" t="n">
        <v>45197</v>
      </c>
      <c r="B1300" t="n">
        <v>35.2400016784668</v>
      </c>
      <c r="C1300" t="n">
        <v>29.63999938964844</v>
      </c>
      <c r="D1300" t="n">
        <v>15.51000022888184</v>
      </c>
      <c r="E1300" t="n">
        <v>8.779999732971191</v>
      </c>
      <c r="F1300" t="n">
        <v>11.09000015258789</v>
      </c>
      <c r="G1300" t="n">
        <v>9.010000228881836</v>
      </c>
      <c r="H1300" t="n">
        <v>65.95999908447266</v>
      </c>
      <c r="I1300" t="n">
        <v>13.93000030517578</v>
      </c>
      <c r="J1300" t="n">
        <v>15.25</v>
      </c>
      <c r="K1300" t="n">
        <v>16.47999954223633</v>
      </c>
      <c r="L1300" t="n">
        <v>17.21999931335449</v>
      </c>
      <c r="M1300" t="n">
        <v>17.61000061035156</v>
      </c>
      <c r="N1300" t="n">
        <v>17.27000045776367</v>
      </c>
      <c r="O1300" t="n">
        <v>21.72999954223633</v>
      </c>
      <c r="P1300" t="n">
        <v>14.69999980926514</v>
      </c>
      <c r="Q1300" t="n">
        <v>14.19999980926514</v>
      </c>
      <c r="R1300" t="n">
        <v>59.7400016784668</v>
      </c>
      <c r="S1300" t="n">
        <v>396.6499938964844</v>
      </c>
      <c r="T1300" t="n">
        <v>55.88000106811523</v>
      </c>
      <c r="U1300" t="n">
        <v>37.7400016784668</v>
      </c>
    </row>
    <row r="1301">
      <c r="A1301" s="4" t="n">
        <v>45198</v>
      </c>
      <c r="B1301" t="n">
        <v>35.18000030517578</v>
      </c>
      <c r="C1301" t="n">
        <v>29.54999923706055</v>
      </c>
      <c r="D1301" t="n">
        <v>15.47999954223633</v>
      </c>
      <c r="E1301" t="n">
        <v>8.789999961853027</v>
      </c>
      <c r="F1301" t="n">
        <v>11.0600004196167</v>
      </c>
      <c r="G1301" t="n">
        <v>9.029999732971191</v>
      </c>
      <c r="H1301" t="n">
        <v>65.76000213623047</v>
      </c>
      <c r="I1301" t="n">
        <v>13.89999961853027</v>
      </c>
      <c r="J1301" t="n">
        <v>15.22000026702881</v>
      </c>
      <c r="K1301" t="n">
        <v>16.44000053405762</v>
      </c>
      <c r="L1301" t="n">
        <v>17.17000007629395</v>
      </c>
      <c r="M1301" t="n">
        <v>17.56999969482422</v>
      </c>
      <c r="N1301" t="n">
        <v>17.22999954223633</v>
      </c>
      <c r="O1301" t="n">
        <v>21.68000030517578</v>
      </c>
      <c r="P1301" t="n">
        <v>14.65999984741211</v>
      </c>
      <c r="Q1301" t="n">
        <v>14.17000007629395</v>
      </c>
      <c r="R1301" t="n">
        <v>59.58000183105469</v>
      </c>
      <c r="S1301" t="n">
        <v>395.5899963378906</v>
      </c>
      <c r="T1301" t="n">
        <v>55.79999923706055</v>
      </c>
      <c r="U1301" t="n">
        <v>37.77000045776367</v>
      </c>
    </row>
    <row r="1302">
      <c r="A1302" s="4" t="n">
        <v>45201</v>
      </c>
      <c r="B1302" t="n">
        <v>35.13999938964844</v>
      </c>
      <c r="C1302" t="n">
        <v>29.39999961853027</v>
      </c>
      <c r="D1302" t="n">
        <v>15.38000011444092</v>
      </c>
      <c r="E1302" t="n">
        <v>8.739999771118164</v>
      </c>
      <c r="F1302" t="n">
        <v>10.97999954223633</v>
      </c>
      <c r="G1302" t="n">
        <v>8.970000267028809</v>
      </c>
      <c r="H1302" t="n">
        <v>65.5</v>
      </c>
      <c r="I1302" t="n">
        <v>13.8100004196167</v>
      </c>
      <c r="J1302" t="n">
        <v>15.13000011444092</v>
      </c>
      <c r="K1302" t="n">
        <v>16.35000038146973</v>
      </c>
      <c r="L1302" t="n">
        <v>17.07999992370605</v>
      </c>
      <c r="M1302" t="n">
        <v>17.46999931335449</v>
      </c>
      <c r="N1302" t="n">
        <v>17.13999938964844</v>
      </c>
      <c r="O1302" t="n">
        <v>21.56999969482422</v>
      </c>
      <c r="P1302" t="n">
        <v>14.57999992370605</v>
      </c>
      <c r="Q1302" t="n">
        <v>14.09000015258789</v>
      </c>
      <c r="R1302" t="n">
        <v>59.56999969482422</v>
      </c>
      <c r="S1302" t="n">
        <v>395.6199951171875</v>
      </c>
      <c r="T1302" t="n">
        <v>56.16999816894531</v>
      </c>
      <c r="U1302" t="n">
        <v>38.09000015258789</v>
      </c>
    </row>
    <row r="1303">
      <c r="A1303" s="4" t="n">
        <v>45202</v>
      </c>
      <c r="B1303" t="n">
        <v>34.54000091552734</v>
      </c>
      <c r="C1303" t="n">
        <v>29.09000015258789</v>
      </c>
      <c r="D1303" t="n">
        <v>15.22000026702881</v>
      </c>
      <c r="E1303" t="n">
        <v>8.670000076293945</v>
      </c>
      <c r="F1303" t="n">
        <v>10.88000011444092</v>
      </c>
      <c r="G1303" t="n">
        <v>8.909999847412109</v>
      </c>
      <c r="H1303" t="n">
        <v>64.51000213623047</v>
      </c>
      <c r="I1303" t="n">
        <v>13.68000030517578</v>
      </c>
      <c r="J1303" t="n">
        <v>14.97000026702881</v>
      </c>
      <c r="K1303" t="n">
        <v>16.15999984741211</v>
      </c>
      <c r="L1303" t="n">
        <v>16.86000061035156</v>
      </c>
      <c r="M1303" t="n">
        <v>17.23999977111816</v>
      </c>
      <c r="N1303" t="n">
        <v>16.90999984741211</v>
      </c>
      <c r="O1303" t="n">
        <v>21.28000068664551</v>
      </c>
      <c r="P1303" t="n">
        <v>14.39000034332275</v>
      </c>
      <c r="Q1303" t="n">
        <v>13.89999961853027</v>
      </c>
      <c r="R1303" t="n">
        <v>58.5099983215332</v>
      </c>
      <c r="S1303" t="n">
        <v>390.2099914550781</v>
      </c>
      <c r="T1303" t="n">
        <v>55.04000091552734</v>
      </c>
      <c r="U1303" t="n">
        <v>37.40000152587891</v>
      </c>
    </row>
    <row r="1304">
      <c r="A1304" s="4" t="n">
        <v>45203</v>
      </c>
      <c r="B1304" t="n">
        <v>34.86000061035156</v>
      </c>
      <c r="C1304" t="n">
        <v>29.23999977111816</v>
      </c>
      <c r="D1304" t="n">
        <v>15.27999973297119</v>
      </c>
      <c r="E1304" t="n">
        <v>8.680000305175781</v>
      </c>
      <c r="F1304" t="n">
        <v>10.92000007629395</v>
      </c>
      <c r="G1304" t="n">
        <v>8.899999618530273</v>
      </c>
      <c r="H1304" t="n">
        <v>64.94999694824219</v>
      </c>
      <c r="I1304" t="n">
        <v>13.75</v>
      </c>
      <c r="J1304" t="n">
        <v>15.05000019073486</v>
      </c>
      <c r="K1304" t="n">
        <v>16.23999977111816</v>
      </c>
      <c r="L1304" t="n">
        <v>16.95000076293945</v>
      </c>
      <c r="M1304" t="n">
        <v>17.34000015258789</v>
      </c>
      <c r="N1304" t="n">
        <v>17.01000022888184</v>
      </c>
      <c r="O1304" t="n">
        <v>21.39999961853027</v>
      </c>
      <c r="P1304" t="n">
        <v>14.47000026702881</v>
      </c>
      <c r="Q1304" t="n">
        <v>13.97999954223633</v>
      </c>
      <c r="R1304" t="n">
        <v>59</v>
      </c>
      <c r="S1304" t="n">
        <v>393.3800048828125</v>
      </c>
      <c r="T1304" t="n">
        <v>55.79999923706055</v>
      </c>
      <c r="U1304" t="n">
        <v>37.93999862670898</v>
      </c>
    </row>
    <row r="1305">
      <c r="A1305" s="4" t="n">
        <v>45204</v>
      </c>
      <c r="B1305" t="n">
        <v>34.81000137329102</v>
      </c>
      <c r="C1305" t="n">
        <v>29.25</v>
      </c>
      <c r="D1305" t="n">
        <v>15.28999996185303</v>
      </c>
      <c r="E1305" t="n">
        <v>8.680000305175781</v>
      </c>
      <c r="F1305" t="n">
        <v>10.92000007629395</v>
      </c>
      <c r="G1305" t="n">
        <v>8.899999618530273</v>
      </c>
      <c r="H1305" t="n">
        <v>65.01000213623047</v>
      </c>
      <c r="I1305" t="n">
        <v>13.76000022888184</v>
      </c>
      <c r="J1305" t="n">
        <v>15.05000019073486</v>
      </c>
      <c r="K1305" t="n">
        <v>16.25</v>
      </c>
      <c r="L1305" t="n">
        <v>16.95999908447266</v>
      </c>
      <c r="M1305" t="n">
        <v>17.34000015258789</v>
      </c>
      <c r="N1305" t="n">
        <v>17.01000022888184</v>
      </c>
      <c r="O1305" t="n">
        <v>21.39999961853027</v>
      </c>
      <c r="P1305" t="n">
        <v>14.47000026702881</v>
      </c>
      <c r="Q1305" t="n">
        <v>13.97999954223633</v>
      </c>
      <c r="R1305" t="n">
        <v>58.91999816894531</v>
      </c>
      <c r="S1305" t="n">
        <v>392.9400024414062</v>
      </c>
      <c r="T1305" t="n">
        <v>55.75</v>
      </c>
      <c r="U1305" t="n">
        <v>37.79999923706055</v>
      </c>
    </row>
    <row r="1306">
      <c r="A1306" s="4" t="n">
        <v>45205</v>
      </c>
      <c r="B1306" t="n">
        <v>35.31000137329102</v>
      </c>
      <c r="C1306" t="n">
        <v>29.44000053405762</v>
      </c>
      <c r="D1306" t="n">
        <v>15.39999961853027</v>
      </c>
      <c r="E1306" t="n">
        <v>8.659999847412109</v>
      </c>
      <c r="F1306" t="n">
        <v>10.96000003814697</v>
      </c>
      <c r="G1306" t="n">
        <v>8.899999618530273</v>
      </c>
      <c r="H1306" t="n">
        <v>65.86000061035156</v>
      </c>
      <c r="I1306" t="n">
        <v>13.8100004196167</v>
      </c>
      <c r="J1306" t="n">
        <v>15.14000034332275</v>
      </c>
      <c r="K1306" t="n">
        <v>16.3799991607666</v>
      </c>
      <c r="L1306" t="n">
        <v>17.1200008392334</v>
      </c>
      <c r="M1306" t="n">
        <v>17.52000045776367</v>
      </c>
      <c r="N1306" t="n">
        <v>17.19000053405762</v>
      </c>
      <c r="O1306" t="n">
        <v>21.63999938964844</v>
      </c>
      <c r="P1306" t="n">
        <v>14.63000011444092</v>
      </c>
      <c r="Q1306" t="n">
        <v>14.14000034332275</v>
      </c>
      <c r="R1306" t="n">
        <v>59.88999938964844</v>
      </c>
      <c r="S1306" t="n">
        <v>397.6400146484375</v>
      </c>
      <c r="T1306" t="n">
        <v>56.75</v>
      </c>
      <c r="U1306" t="n">
        <v>38.43999862670898</v>
      </c>
    </row>
    <row r="1307">
      <c r="A1307" s="4" t="n">
        <v>45208</v>
      </c>
      <c r="B1307" t="n">
        <v>35.43000030517578</v>
      </c>
      <c r="C1307" t="n">
        <v>29.70000076293945</v>
      </c>
      <c r="D1307" t="n">
        <v>15.5</v>
      </c>
      <c r="E1307" t="n">
        <v>8.699999809265137</v>
      </c>
      <c r="F1307" t="n">
        <v>11.05000019073486</v>
      </c>
      <c r="G1307" t="n">
        <v>8.899999618530273</v>
      </c>
      <c r="H1307" t="n">
        <v>66.20999908447266</v>
      </c>
      <c r="I1307" t="n">
        <v>13.90999984741211</v>
      </c>
      <c r="J1307" t="n">
        <v>15.23999977111816</v>
      </c>
      <c r="K1307" t="n">
        <v>16.46999931335449</v>
      </c>
      <c r="L1307" t="n">
        <v>17.20999908447266</v>
      </c>
      <c r="M1307" t="n">
        <v>17.61000061035156</v>
      </c>
      <c r="N1307" t="n">
        <v>17.27000045776367</v>
      </c>
      <c r="O1307" t="n">
        <v>21.73999977111816</v>
      </c>
      <c r="P1307" t="n">
        <v>14.69999980926514</v>
      </c>
      <c r="Q1307" t="n">
        <v>14.19999980926514</v>
      </c>
      <c r="R1307" t="n">
        <v>60.11999893188477</v>
      </c>
      <c r="S1307" t="n">
        <v>400.1499938964844</v>
      </c>
      <c r="T1307" t="n">
        <v>56.95999908447266</v>
      </c>
      <c r="U1307" t="n">
        <v>38.63000106811523</v>
      </c>
    </row>
    <row r="1308">
      <c r="A1308" s="4" t="n">
        <v>45209</v>
      </c>
      <c r="B1308" t="n">
        <v>35.70999908447266</v>
      </c>
      <c r="C1308" t="n">
        <v>29.81999969482422</v>
      </c>
      <c r="D1308" t="n">
        <v>15.60000038146973</v>
      </c>
      <c r="E1308" t="n">
        <v>8.739999771118164</v>
      </c>
      <c r="F1308" t="n">
        <v>11.10999965667725</v>
      </c>
      <c r="G1308" t="n">
        <v>8.970000267028809</v>
      </c>
      <c r="H1308" t="n">
        <v>66.73999786376953</v>
      </c>
      <c r="I1308" t="n">
        <v>13.97000026702881</v>
      </c>
      <c r="J1308" t="n">
        <v>15.31999969482422</v>
      </c>
      <c r="K1308" t="n">
        <v>16.57999992370605</v>
      </c>
      <c r="L1308" t="n">
        <v>17.34000015258789</v>
      </c>
      <c r="M1308" t="n">
        <v>17.73999977111816</v>
      </c>
      <c r="N1308" t="n">
        <v>17.40999984741211</v>
      </c>
      <c r="O1308" t="n">
        <v>21.90999984741211</v>
      </c>
      <c r="P1308" t="n">
        <v>14.8100004196167</v>
      </c>
      <c r="Q1308" t="n">
        <v>14.3100004196167</v>
      </c>
      <c r="R1308" t="n">
        <v>60.63999938964844</v>
      </c>
      <c r="S1308" t="n">
        <v>402.239990234375</v>
      </c>
      <c r="T1308" t="n">
        <v>57.27999877929688</v>
      </c>
      <c r="U1308" t="n">
        <v>38.84999847412109</v>
      </c>
    </row>
    <row r="1309">
      <c r="A1309" s="4" t="n">
        <v>45210</v>
      </c>
      <c r="B1309" t="n">
        <v>35.81000137329102</v>
      </c>
      <c r="C1309" t="n">
        <v>29.95999908447266</v>
      </c>
      <c r="D1309" t="n">
        <v>15.64999961853027</v>
      </c>
      <c r="E1309" t="n">
        <v>8.760000228881836</v>
      </c>
      <c r="F1309" t="n">
        <v>11.14000034332275</v>
      </c>
      <c r="G1309" t="n">
        <v>8.970000267028809</v>
      </c>
      <c r="H1309" t="n">
        <v>67.08000183105469</v>
      </c>
      <c r="I1309" t="n">
        <v>14.02000045776367</v>
      </c>
      <c r="J1309" t="n">
        <v>15.36999988555908</v>
      </c>
      <c r="K1309" t="n">
        <v>16.6299991607666</v>
      </c>
      <c r="L1309" t="n">
        <v>17.39999961853027</v>
      </c>
      <c r="M1309" t="n">
        <v>17.80999946594238</v>
      </c>
      <c r="N1309" t="n">
        <v>17.46999931335449</v>
      </c>
      <c r="O1309" t="n">
        <v>21.98999977111816</v>
      </c>
      <c r="P1309" t="n">
        <v>14.86999988555908</v>
      </c>
      <c r="Q1309" t="n">
        <v>14.36999988555908</v>
      </c>
      <c r="R1309" t="n">
        <v>60.91999816894531</v>
      </c>
      <c r="S1309" t="n">
        <v>403.9800109863281</v>
      </c>
      <c r="T1309" t="n">
        <v>57.70000076293945</v>
      </c>
      <c r="U1309" t="n">
        <v>39.13000106811523</v>
      </c>
    </row>
    <row r="1310">
      <c r="A1310" s="4" t="n">
        <v>45211</v>
      </c>
      <c r="B1310" t="n">
        <v>35.45999908447266</v>
      </c>
      <c r="C1310" t="n">
        <v>29.79999923706055</v>
      </c>
      <c r="D1310" t="n">
        <v>15.5600004196167</v>
      </c>
      <c r="E1310" t="n">
        <v>8.710000038146973</v>
      </c>
      <c r="F1310" t="n">
        <v>11.06999969482422</v>
      </c>
      <c r="G1310" t="n">
        <v>8.939999580383301</v>
      </c>
      <c r="H1310" t="n">
        <v>66.75</v>
      </c>
      <c r="I1310" t="n">
        <v>13.93000030517578</v>
      </c>
      <c r="J1310" t="n">
        <v>15.27000045776367</v>
      </c>
      <c r="K1310" t="n">
        <v>16.52000045776367</v>
      </c>
      <c r="L1310" t="n">
        <v>17.29000091552734</v>
      </c>
      <c r="M1310" t="n">
        <v>17.69000053405762</v>
      </c>
      <c r="N1310" t="n">
        <v>17.36000061035156</v>
      </c>
      <c r="O1310" t="n">
        <v>21.84000015258789</v>
      </c>
      <c r="P1310" t="n">
        <v>14.77000045776367</v>
      </c>
      <c r="Q1310" t="n">
        <v>14.27000045776367</v>
      </c>
      <c r="R1310" t="n">
        <v>60.40999984741211</v>
      </c>
      <c r="S1310" t="n">
        <v>401.5</v>
      </c>
      <c r="T1310" t="n">
        <v>57.43999862670898</v>
      </c>
      <c r="U1310" t="n">
        <v>38.97999954223633</v>
      </c>
    </row>
    <row r="1311">
      <c r="A1311" s="4" t="n">
        <v>45212</v>
      </c>
      <c r="B1311" t="n">
        <v>35.16999816894531</v>
      </c>
      <c r="C1311" t="n">
        <v>29.79000091552734</v>
      </c>
      <c r="D1311" t="n">
        <v>15.52999973297119</v>
      </c>
      <c r="E1311" t="n">
        <v>8.729999542236328</v>
      </c>
      <c r="F1311" t="n">
        <v>11.07999992370605</v>
      </c>
      <c r="G1311" t="n">
        <v>8.949999809265137</v>
      </c>
      <c r="H1311" t="n">
        <v>66.38999938964844</v>
      </c>
      <c r="I1311" t="n">
        <v>13.92000007629395</v>
      </c>
      <c r="J1311" t="n">
        <v>15.25</v>
      </c>
      <c r="K1311" t="n">
        <v>16.46999931335449</v>
      </c>
      <c r="L1311" t="n">
        <v>17.20999908447266</v>
      </c>
      <c r="M1311" t="n">
        <v>17.61000061035156</v>
      </c>
      <c r="N1311" t="n">
        <v>17.27000045776367</v>
      </c>
      <c r="O1311" t="n">
        <v>21.72999954223633</v>
      </c>
      <c r="P1311" t="n">
        <v>14.6899995803833</v>
      </c>
      <c r="Q1311" t="n">
        <v>14.1899995803833</v>
      </c>
      <c r="R1311" t="n">
        <v>59.81999969482422</v>
      </c>
      <c r="S1311" t="n">
        <v>399.489990234375</v>
      </c>
      <c r="T1311" t="n">
        <v>56.65000152587891</v>
      </c>
      <c r="U1311" t="n">
        <v>38.5</v>
      </c>
    </row>
    <row r="1312">
      <c r="A1312" s="4" t="n">
        <v>45215</v>
      </c>
      <c r="B1312" t="n">
        <v>35.59999847412109</v>
      </c>
      <c r="C1312" t="n">
        <v>29.94000053405762</v>
      </c>
      <c r="D1312" t="n">
        <v>15.60999965667725</v>
      </c>
      <c r="E1312" t="n">
        <v>8.699999809265137</v>
      </c>
      <c r="F1312" t="n">
        <v>11.10999965667725</v>
      </c>
      <c r="G1312" t="n">
        <v>8.930000305175781</v>
      </c>
      <c r="H1312" t="n">
        <v>67.15000152587891</v>
      </c>
      <c r="I1312" t="n">
        <v>13.97000026702881</v>
      </c>
      <c r="J1312" t="n">
        <v>15.3100004196167</v>
      </c>
      <c r="K1312" t="n">
        <v>16.56999969482422</v>
      </c>
      <c r="L1312" t="n">
        <v>17.34000015258789</v>
      </c>
      <c r="M1312" t="n">
        <v>17.75</v>
      </c>
      <c r="N1312" t="n">
        <v>17.40999984741211</v>
      </c>
      <c r="O1312" t="n">
        <v>21.90999984741211</v>
      </c>
      <c r="P1312" t="n">
        <v>14.8100004196167</v>
      </c>
      <c r="Q1312" t="n">
        <v>14.3100004196167</v>
      </c>
      <c r="R1312" t="n">
        <v>60.54000091552734</v>
      </c>
      <c r="S1312" t="n">
        <v>403.739990234375</v>
      </c>
      <c r="T1312" t="n">
        <v>57.36999893188477</v>
      </c>
      <c r="U1312" t="n">
        <v>38.95000076293945</v>
      </c>
    </row>
    <row r="1313">
      <c r="A1313" s="4" t="n">
        <v>45216</v>
      </c>
      <c r="B1313" t="n">
        <v>35.68999862670898</v>
      </c>
      <c r="C1313" t="n">
        <v>29.88999938964844</v>
      </c>
      <c r="D1313" t="n">
        <v>15.59000015258789</v>
      </c>
      <c r="E1313" t="n">
        <v>8.659999847412109</v>
      </c>
      <c r="F1313" t="n">
        <v>11.07999992370605</v>
      </c>
      <c r="G1313" t="n">
        <v>8.890000343322754</v>
      </c>
      <c r="H1313" t="n">
        <v>67.30999755859375</v>
      </c>
      <c r="I1313" t="n">
        <v>13.93000030517578</v>
      </c>
      <c r="J1313" t="n">
        <v>15.28999996185303</v>
      </c>
      <c r="K1313" t="n">
        <v>16.55999946594238</v>
      </c>
      <c r="L1313" t="n">
        <v>17.35000038146973</v>
      </c>
      <c r="M1313" t="n">
        <v>17.76000022888184</v>
      </c>
      <c r="N1313" t="n">
        <v>17.43000030517578</v>
      </c>
      <c r="O1313" t="n">
        <v>21.93000030517578</v>
      </c>
      <c r="P1313" t="n">
        <v>14.81999969482422</v>
      </c>
      <c r="Q1313" t="n">
        <v>14.31999969482422</v>
      </c>
      <c r="R1313" t="n">
        <v>60.61999893188477</v>
      </c>
      <c r="S1313" t="n">
        <v>403.7000122070312</v>
      </c>
      <c r="T1313" t="n">
        <v>57.25</v>
      </c>
      <c r="U1313" t="n">
        <v>38.81999969482422</v>
      </c>
    </row>
    <row r="1314">
      <c r="A1314" s="4" t="n">
        <v>45217</v>
      </c>
      <c r="B1314" t="n">
        <v>35.11000061035156</v>
      </c>
      <c r="C1314" t="n">
        <v>29.6200008392334</v>
      </c>
      <c r="D1314" t="n">
        <v>15.4399995803833</v>
      </c>
      <c r="E1314" t="n">
        <v>8.619999885559082</v>
      </c>
      <c r="F1314" t="n">
        <v>11</v>
      </c>
      <c r="G1314" t="n">
        <v>8.859999656677246</v>
      </c>
      <c r="H1314" t="n">
        <v>66.41999816894531</v>
      </c>
      <c r="I1314" t="n">
        <v>13.81999969482422</v>
      </c>
      <c r="J1314" t="n">
        <v>15.14000034332275</v>
      </c>
      <c r="K1314" t="n">
        <v>16.3799991607666</v>
      </c>
      <c r="L1314" t="n">
        <v>17.13999938964844</v>
      </c>
      <c r="M1314" t="n">
        <v>17.54000091552734</v>
      </c>
      <c r="N1314" t="n">
        <v>17.20000076293945</v>
      </c>
      <c r="O1314" t="n">
        <v>21.63999938964844</v>
      </c>
      <c r="P1314" t="n">
        <v>14.63000011444092</v>
      </c>
      <c r="Q1314" t="n">
        <v>14.13000011444092</v>
      </c>
      <c r="R1314" t="n">
        <v>59.59000015258789</v>
      </c>
      <c r="S1314" t="n">
        <v>398.2900085449219</v>
      </c>
      <c r="T1314" t="n">
        <v>56.22999954223633</v>
      </c>
      <c r="U1314" t="n">
        <v>38.27999877929688</v>
      </c>
    </row>
    <row r="1315">
      <c r="A1315" s="4" t="n">
        <v>45218</v>
      </c>
      <c r="B1315" t="n">
        <v>34.81999969482422</v>
      </c>
      <c r="C1315" t="n">
        <v>29.43000030517578</v>
      </c>
      <c r="D1315" t="n">
        <v>15.34000015258789</v>
      </c>
      <c r="E1315" t="n">
        <v>8.579999923706055</v>
      </c>
      <c r="F1315" t="n">
        <v>10.9399995803833</v>
      </c>
      <c r="G1315" t="n">
        <v>8.840000152587891</v>
      </c>
      <c r="H1315" t="n">
        <v>65.76000213623047</v>
      </c>
      <c r="I1315" t="n">
        <v>13.75</v>
      </c>
      <c r="J1315" t="n">
        <v>15.05000019073486</v>
      </c>
      <c r="K1315" t="n">
        <v>16.27000045776367</v>
      </c>
      <c r="L1315" t="n">
        <v>17.01000022888184</v>
      </c>
      <c r="M1315" t="n">
        <v>17.39999961853027</v>
      </c>
      <c r="N1315" t="n">
        <v>17.05999946594238</v>
      </c>
      <c r="O1315" t="n">
        <v>21.45999908447266</v>
      </c>
      <c r="P1315" t="n">
        <v>14.51000022888184</v>
      </c>
      <c r="Q1315" t="n">
        <v>14.02000045776367</v>
      </c>
      <c r="R1315" t="n">
        <v>59.06000137329102</v>
      </c>
      <c r="S1315" t="n">
        <v>394.9400024414062</v>
      </c>
      <c r="T1315" t="n">
        <v>55.86000061035156</v>
      </c>
      <c r="U1315" t="n">
        <v>37.95000076293945</v>
      </c>
    </row>
    <row r="1316">
      <c r="A1316" s="4" t="n">
        <v>45219</v>
      </c>
      <c r="B1316" t="n">
        <v>34.45000076293945</v>
      </c>
      <c r="C1316" t="n">
        <v>29.26000022888184</v>
      </c>
      <c r="D1316" t="n">
        <v>15.25</v>
      </c>
      <c r="E1316" t="n">
        <v>8.590000152587891</v>
      </c>
      <c r="F1316" t="n">
        <v>10.89999961853027</v>
      </c>
      <c r="G1316" t="n">
        <v>8.829999923706055</v>
      </c>
      <c r="H1316" t="n">
        <v>65.08000183105469</v>
      </c>
      <c r="I1316" t="n">
        <v>13.69999980926514</v>
      </c>
      <c r="J1316" t="n">
        <v>14.97999954223633</v>
      </c>
      <c r="K1316" t="n">
        <v>16.17000007629395</v>
      </c>
      <c r="L1316" t="n">
        <v>16.8799991607666</v>
      </c>
      <c r="M1316" t="n">
        <v>17.25</v>
      </c>
      <c r="N1316" t="n">
        <v>16.92000007629395</v>
      </c>
      <c r="O1316" t="n">
        <v>21.28000068664551</v>
      </c>
      <c r="P1316" t="n">
        <v>14.38000011444092</v>
      </c>
      <c r="Q1316" t="n">
        <v>13.89999961853027</v>
      </c>
      <c r="R1316" t="n">
        <v>58.29000091552734</v>
      </c>
      <c r="S1316" t="n">
        <v>389.9800109863281</v>
      </c>
      <c r="T1316" t="n">
        <v>55.02999877929688</v>
      </c>
      <c r="U1316" t="n">
        <v>37.38000106811523</v>
      </c>
    </row>
    <row r="1317">
      <c r="A1317" s="4" t="n">
        <v>45222</v>
      </c>
      <c r="B1317" t="n">
        <v>34.45000076293945</v>
      </c>
      <c r="C1317" t="n">
        <v>29.26000022888184</v>
      </c>
      <c r="D1317" t="n">
        <v>15.23999977111816</v>
      </c>
      <c r="E1317" t="n">
        <v>8.609999656677246</v>
      </c>
      <c r="F1317" t="n">
        <v>10.89999961853027</v>
      </c>
      <c r="G1317" t="n">
        <v>8.840000152587891</v>
      </c>
      <c r="H1317" t="n">
        <v>65.01000213623047</v>
      </c>
      <c r="I1317" t="n">
        <v>13.69999980926514</v>
      </c>
      <c r="J1317" t="n">
        <v>14.97999954223633</v>
      </c>
      <c r="K1317" t="n">
        <v>16.17000007629395</v>
      </c>
      <c r="L1317" t="n">
        <v>16.86000061035156</v>
      </c>
      <c r="M1317" t="n">
        <v>17.23999977111816</v>
      </c>
      <c r="N1317" t="n">
        <v>16.89999961853027</v>
      </c>
      <c r="O1317" t="n">
        <v>21.26000022888184</v>
      </c>
      <c r="P1317" t="n">
        <v>14.36999988555908</v>
      </c>
      <c r="Q1317" t="n">
        <v>13.89000034332275</v>
      </c>
      <c r="R1317" t="n">
        <v>58.38999938964844</v>
      </c>
      <c r="S1317" t="n">
        <v>389.3200073242188</v>
      </c>
      <c r="T1317" t="n">
        <v>55.2400016784668</v>
      </c>
      <c r="U1317" t="n">
        <v>37.4900016784668</v>
      </c>
    </row>
    <row r="1318">
      <c r="A1318" s="4" t="n">
        <v>45223</v>
      </c>
      <c r="B1318" t="n">
        <v>34.72000122070312</v>
      </c>
      <c r="C1318" t="n">
        <v>29.38999938964844</v>
      </c>
      <c r="D1318" t="n">
        <v>15.31999969482422</v>
      </c>
      <c r="E1318" t="n">
        <v>8.649999618530273</v>
      </c>
      <c r="F1318" t="n">
        <v>10.9399995803833</v>
      </c>
      <c r="G1318" t="n">
        <v>8.869999885559082</v>
      </c>
      <c r="H1318" t="n">
        <v>65.45999908447266</v>
      </c>
      <c r="I1318" t="n">
        <v>13.76000022888184</v>
      </c>
      <c r="J1318" t="n">
        <v>15.05000019073486</v>
      </c>
      <c r="K1318" t="n">
        <v>16.25</v>
      </c>
      <c r="L1318" t="n">
        <v>16.95999908447266</v>
      </c>
      <c r="M1318" t="n">
        <v>17.34000015258789</v>
      </c>
      <c r="N1318" t="n">
        <v>17</v>
      </c>
      <c r="O1318" t="n">
        <v>21.38999938964844</v>
      </c>
      <c r="P1318" t="n">
        <v>14.46000003814697</v>
      </c>
      <c r="Q1318" t="n">
        <v>13.97000026702881</v>
      </c>
      <c r="R1318" t="n">
        <v>58.86999893188477</v>
      </c>
      <c r="S1318" t="n">
        <v>392.1600036621094</v>
      </c>
      <c r="T1318" t="n">
        <v>55.77999877929688</v>
      </c>
      <c r="U1318" t="n">
        <v>37.84999847412109</v>
      </c>
    </row>
    <row r="1319">
      <c r="A1319" s="4" t="n">
        <v>45224</v>
      </c>
      <c r="B1319" t="n">
        <v>34.04000091552734</v>
      </c>
      <c r="C1319" t="n">
        <v>29.1299991607666</v>
      </c>
      <c r="D1319" t="n">
        <v>15.19999980926514</v>
      </c>
      <c r="E1319" t="n">
        <v>8.609999656677246</v>
      </c>
      <c r="F1319" t="n">
        <v>10.88000011444092</v>
      </c>
      <c r="G1319" t="n">
        <v>8.859999656677246</v>
      </c>
      <c r="H1319" t="n">
        <v>64.58000183105469</v>
      </c>
      <c r="I1319" t="n">
        <v>13.65999984741211</v>
      </c>
      <c r="J1319" t="n">
        <v>14.92000007629395</v>
      </c>
      <c r="K1319" t="n">
        <v>16.09000015258789</v>
      </c>
      <c r="L1319" t="n">
        <v>16.78000068664551</v>
      </c>
      <c r="M1319" t="n">
        <v>17.14999961853027</v>
      </c>
      <c r="N1319" t="n">
        <v>16.80999946594238</v>
      </c>
      <c r="O1319" t="n">
        <v>21.13999938964844</v>
      </c>
      <c r="P1319" t="n">
        <v>14.28999996185303</v>
      </c>
      <c r="Q1319" t="n">
        <v>13.8100004196167</v>
      </c>
      <c r="R1319" t="n">
        <v>57.68999862670898</v>
      </c>
      <c r="S1319" t="n">
        <v>386.5400085449219</v>
      </c>
      <c r="T1319" t="n">
        <v>54.45000076293945</v>
      </c>
      <c r="U1319" t="n">
        <v>36.91999816894531</v>
      </c>
    </row>
    <row r="1320">
      <c r="A1320" s="4" t="n">
        <v>45225</v>
      </c>
      <c r="B1320" t="n">
        <v>33.61999893188477</v>
      </c>
      <c r="C1320" t="n">
        <v>28.96999931335449</v>
      </c>
      <c r="D1320" t="n">
        <v>15.13000011444092</v>
      </c>
      <c r="E1320" t="n">
        <v>8.630000114440918</v>
      </c>
      <c r="F1320" t="n">
        <v>10.86999988555908</v>
      </c>
      <c r="G1320" t="n">
        <v>8.850000381469727</v>
      </c>
      <c r="H1320" t="n">
        <v>63.77000045776367</v>
      </c>
      <c r="I1320" t="n">
        <v>13.63000011444092</v>
      </c>
      <c r="J1320" t="n">
        <v>14.86999988555908</v>
      </c>
      <c r="K1320" t="n">
        <v>16</v>
      </c>
      <c r="L1320" t="n">
        <v>16.64999961853027</v>
      </c>
      <c r="M1320" t="n">
        <v>17</v>
      </c>
      <c r="N1320" t="n">
        <v>16.65999984741211</v>
      </c>
      <c r="O1320" t="n">
        <v>20.95000076293945</v>
      </c>
      <c r="P1320" t="n">
        <v>14.15999984741211</v>
      </c>
      <c r="Q1320" t="n">
        <v>13.68000030517578</v>
      </c>
      <c r="R1320" t="n">
        <v>56.81999969482422</v>
      </c>
      <c r="S1320" t="n">
        <v>381.9700012207031</v>
      </c>
      <c r="T1320" t="n">
        <v>53.2400016784668</v>
      </c>
      <c r="U1320" t="n">
        <v>36.22000122070312</v>
      </c>
    </row>
    <row r="1321">
      <c r="A1321" s="4" t="n">
        <v>45226</v>
      </c>
      <c r="B1321" t="n">
        <v>33.52999877929688</v>
      </c>
      <c r="C1321" t="n">
        <v>28.84000015258789</v>
      </c>
      <c r="D1321" t="n">
        <v>15.0600004196167</v>
      </c>
      <c r="E1321" t="n">
        <v>8.630000114440918</v>
      </c>
      <c r="F1321" t="n">
        <v>10.8100004196167</v>
      </c>
      <c r="G1321" t="n">
        <v>8.850000381469727</v>
      </c>
      <c r="H1321" t="n">
        <v>63.47999954223633</v>
      </c>
      <c r="I1321" t="n">
        <v>13.59000015258789</v>
      </c>
      <c r="J1321" t="n">
        <v>14.81999969482422</v>
      </c>
      <c r="K1321" t="n">
        <v>15.94999980926514</v>
      </c>
      <c r="L1321" t="n">
        <v>16.57999992370605</v>
      </c>
      <c r="M1321" t="n">
        <v>16.93000030517578</v>
      </c>
      <c r="N1321" t="n">
        <v>16.60000038146973</v>
      </c>
      <c r="O1321" t="n">
        <v>20.8700008392334</v>
      </c>
      <c r="P1321" t="n">
        <v>14.10999965667725</v>
      </c>
      <c r="Q1321" t="n">
        <v>13.63000011444092</v>
      </c>
      <c r="R1321" t="n">
        <v>56.77000045776367</v>
      </c>
      <c r="S1321" t="n">
        <v>380.1400146484375</v>
      </c>
      <c r="T1321" t="n">
        <v>53.52000045776367</v>
      </c>
      <c r="U1321" t="n">
        <v>36.40000152587891</v>
      </c>
    </row>
    <row r="1322">
      <c r="A1322" s="4" t="n">
        <v>45229</v>
      </c>
      <c r="B1322" t="n">
        <v>33.90000152587891</v>
      </c>
      <c r="C1322" t="n">
        <v>29.04000091552734</v>
      </c>
      <c r="D1322" t="n">
        <v>15.15999984741211</v>
      </c>
      <c r="E1322" t="n">
        <v>8.619999885559082</v>
      </c>
      <c r="F1322" t="n">
        <v>10.86999988555908</v>
      </c>
      <c r="G1322" t="n">
        <v>8.840000152587891</v>
      </c>
      <c r="H1322" t="n">
        <v>64.16000366210938</v>
      </c>
      <c r="I1322" t="n">
        <v>13.65999984741211</v>
      </c>
      <c r="J1322" t="n">
        <v>14.90999984741211</v>
      </c>
      <c r="K1322" t="n">
        <v>16.06999969482422</v>
      </c>
      <c r="L1322" t="n">
        <v>16.72999954223633</v>
      </c>
      <c r="M1322" t="n">
        <v>17.09000015258789</v>
      </c>
      <c r="N1322" t="n">
        <v>16.76000022888184</v>
      </c>
      <c r="O1322" t="n">
        <v>21.07999992370605</v>
      </c>
      <c r="P1322" t="n">
        <v>14.25</v>
      </c>
      <c r="Q1322" t="n">
        <v>13.77000045776367</v>
      </c>
      <c r="R1322" t="n">
        <v>57.47999954223633</v>
      </c>
      <c r="S1322" t="n">
        <v>384.739990234375</v>
      </c>
      <c r="T1322" t="n">
        <v>54.22000122070312</v>
      </c>
      <c r="U1322" t="n">
        <v>36.79999923706055</v>
      </c>
    </row>
    <row r="1323">
      <c r="A1323" s="4" t="n">
        <v>45230</v>
      </c>
      <c r="B1323" t="n">
        <v>34.13999938964844</v>
      </c>
      <c r="C1323" t="n">
        <v>29.10000038146973</v>
      </c>
      <c r="D1323" t="n">
        <v>15.1899995803833</v>
      </c>
      <c r="E1323" t="n">
        <v>8.619999885559082</v>
      </c>
      <c r="F1323" t="n">
        <v>10.89000034332275</v>
      </c>
      <c r="G1323" t="n">
        <v>8.859999656677246</v>
      </c>
      <c r="H1323" t="n">
        <v>64.44999694824219</v>
      </c>
      <c r="I1323" t="n">
        <v>13.6899995803833</v>
      </c>
      <c r="J1323" t="n">
        <v>14.94999980926514</v>
      </c>
      <c r="K1323" t="n">
        <v>16.11000061035156</v>
      </c>
      <c r="L1323" t="n">
        <v>16.79000091552734</v>
      </c>
      <c r="M1323" t="n">
        <v>17.15999984741211</v>
      </c>
      <c r="N1323" t="n">
        <v>16.81999969482422</v>
      </c>
      <c r="O1323" t="n">
        <v>21.14999961853027</v>
      </c>
      <c r="P1323" t="n">
        <v>14.30000019073486</v>
      </c>
      <c r="Q1323" t="n">
        <v>13.81999969482422</v>
      </c>
      <c r="R1323" t="n">
        <v>57.7400016784668</v>
      </c>
      <c r="S1323" t="n">
        <v>387.260009765625</v>
      </c>
      <c r="T1323" t="n">
        <v>54.45000076293945</v>
      </c>
      <c r="U1323" t="n">
        <v>36.9900016784668</v>
      </c>
    </row>
    <row r="1324">
      <c r="A1324" s="4" t="n">
        <v>45231</v>
      </c>
      <c r="B1324" t="n">
        <v>34.45999908447266</v>
      </c>
      <c r="C1324" t="n">
        <v>29.36000061035156</v>
      </c>
      <c r="D1324" t="n">
        <v>15.31999969482422</v>
      </c>
      <c r="E1324" t="n">
        <v>8.670000076293945</v>
      </c>
      <c r="F1324" t="n">
        <v>10.97000026702881</v>
      </c>
      <c r="G1324" t="n">
        <v>8.880000114440918</v>
      </c>
      <c r="H1324" t="n">
        <v>65.12999725341797</v>
      </c>
      <c r="I1324" t="n">
        <v>13.80000019073486</v>
      </c>
      <c r="J1324" t="n">
        <v>15.07999992370605</v>
      </c>
      <c r="K1324" t="n">
        <v>16.26000022888184</v>
      </c>
      <c r="L1324" t="n">
        <v>16.94000053405762</v>
      </c>
      <c r="M1324" t="n">
        <v>17.30999946594238</v>
      </c>
      <c r="N1324" t="n">
        <v>16.96999931335449</v>
      </c>
      <c r="O1324" t="n">
        <v>21.34000015258789</v>
      </c>
      <c r="P1324" t="n">
        <v>14.43000030517578</v>
      </c>
      <c r="Q1324" t="n">
        <v>13.9399995803833</v>
      </c>
      <c r="R1324" t="n">
        <v>58.43999862670898</v>
      </c>
      <c r="S1324" t="n">
        <v>391.3299865722656</v>
      </c>
      <c r="T1324" t="n">
        <v>55.5</v>
      </c>
      <c r="U1324" t="n">
        <v>37.65000152587891</v>
      </c>
    </row>
    <row r="1325">
      <c r="A1325" s="4" t="n">
        <v>45232</v>
      </c>
      <c r="B1325" t="n">
        <v>35.15000152587891</v>
      </c>
      <c r="C1325" t="n">
        <v>29.79000091552734</v>
      </c>
      <c r="D1325" t="n">
        <v>15.55000019073486</v>
      </c>
      <c r="E1325" t="n">
        <v>8.760000228881836</v>
      </c>
      <c r="F1325" t="n">
        <v>11.10999965667725</v>
      </c>
      <c r="G1325" t="n">
        <v>8.979999542236328</v>
      </c>
      <c r="H1325" t="n">
        <v>66.38999938964844</v>
      </c>
      <c r="I1325" t="n">
        <v>13.97000026702881</v>
      </c>
      <c r="J1325" t="n">
        <v>15.27999973297119</v>
      </c>
      <c r="K1325" t="n">
        <v>16.5</v>
      </c>
      <c r="L1325" t="n">
        <v>17.21999931335449</v>
      </c>
      <c r="M1325" t="n">
        <v>17.61000061035156</v>
      </c>
      <c r="N1325" t="n">
        <v>17.27000045776367</v>
      </c>
      <c r="O1325" t="n">
        <v>21.71999931335449</v>
      </c>
      <c r="P1325" t="n">
        <v>14.68000030517578</v>
      </c>
      <c r="Q1325" t="n">
        <v>14.1899995803833</v>
      </c>
      <c r="R1325" t="n">
        <v>59.63000106811523</v>
      </c>
      <c r="S1325" t="n">
        <v>398.7300109863281</v>
      </c>
      <c r="T1325" t="n">
        <v>56.54000091552734</v>
      </c>
      <c r="U1325" t="n">
        <v>38.29999923706055</v>
      </c>
    </row>
    <row r="1326">
      <c r="A1326" s="4" t="n">
        <v>45233</v>
      </c>
      <c r="B1326" t="n">
        <v>35.63999938964844</v>
      </c>
      <c r="C1326" t="n">
        <v>30.02000045776367</v>
      </c>
      <c r="D1326" t="n">
        <v>15.6899995803833</v>
      </c>
      <c r="E1326" t="n">
        <v>8.829999923706055</v>
      </c>
      <c r="F1326" t="n">
        <v>11.19999980926514</v>
      </c>
      <c r="G1326" t="n">
        <v>9.050000190734863</v>
      </c>
      <c r="H1326" t="n">
        <v>67.04000091552734</v>
      </c>
      <c r="I1326" t="n">
        <v>14.09000015258789</v>
      </c>
      <c r="J1326" t="n">
        <v>15.42000007629395</v>
      </c>
      <c r="K1326" t="n">
        <v>16.65999984741211</v>
      </c>
      <c r="L1326" t="n">
        <v>17.39999961853027</v>
      </c>
      <c r="M1326" t="n">
        <v>17.79000091552734</v>
      </c>
      <c r="N1326" t="n">
        <v>17.45000076293945</v>
      </c>
      <c r="O1326" t="n">
        <v>21.95999908447266</v>
      </c>
      <c r="P1326" t="n">
        <v>14.84000015258789</v>
      </c>
      <c r="Q1326" t="n">
        <v>14.34000015258789</v>
      </c>
      <c r="R1326" t="n">
        <v>60.47000122070312</v>
      </c>
      <c r="S1326" t="n">
        <v>402.5</v>
      </c>
      <c r="T1326" t="n">
        <v>57.25</v>
      </c>
      <c r="U1326" t="n">
        <v>38.7599983215332</v>
      </c>
    </row>
    <row r="1327">
      <c r="A1327" s="4" t="n">
        <v>45236</v>
      </c>
      <c r="B1327" t="n">
        <v>35.59999847412109</v>
      </c>
      <c r="C1327" t="n">
        <v>29.96999931335449</v>
      </c>
      <c r="D1327" t="n">
        <v>15.65999984741211</v>
      </c>
      <c r="E1327" t="n">
        <v>8.810000419616699</v>
      </c>
      <c r="F1327" t="n">
        <v>11.17000007629395</v>
      </c>
      <c r="G1327" t="n">
        <v>9.039999961853027</v>
      </c>
      <c r="H1327" t="n">
        <v>67.11000061035156</v>
      </c>
      <c r="I1327" t="n">
        <v>14.05000019073486</v>
      </c>
      <c r="J1327" t="n">
        <v>15.39000034332275</v>
      </c>
      <c r="K1327" t="n">
        <v>16.63999938964844</v>
      </c>
      <c r="L1327" t="n">
        <v>17.38999938964844</v>
      </c>
      <c r="M1327" t="n">
        <v>17.78000068664551</v>
      </c>
      <c r="N1327" t="n">
        <v>17.44000053405762</v>
      </c>
      <c r="O1327" t="n">
        <v>21.95000076293945</v>
      </c>
      <c r="P1327" t="n">
        <v>14.84000015258789</v>
      </c>
      <c r="Q1327" t="n">
        <v>14.34000015258789</v>
      </c>
      <c r="R1327" t="n">
        <v>60.45999908447266</v>
      </c>
      <c r="S1327" t="n">
        <v>403.2200012207031</v>
      </c>
      <c r="T1327" t="n">
        <v>57.58000183105469</v>
      </c>
      <c r="U1327" t="n">
        <v>38.90999984741211</v>
      </c>
    </row>
    <row r="1328">
      <c r="A1328" s="4" t="n">
        <v>45237</v>
      </c>
      <c r="B1328" t="n">
        <v>35.86999893188477</v>
      </c>
      <c r="C1328" t="n">
        <v>30.01000022888184</v>
      </c>
      <c r="D1328" t="n">
        <v>15.67000007629395</v>
      </c>
      <c r="E1328" t="n">
        <v>8.819999694824219</v>
      </c>
      <c r="F1328" t="n">
        <v>11.15999984741211</v>
      </c>
      <c r="G1328" t="n">
        <v>9.029999732971191</v>
      </c>
      <c r="H1328" t="n">
        <v>67.23999786376953</v>
      </c>
      <c r="I1328" t="n">
        <v>14.06999969482422</v>
      </c>
      <c r="J1328" t="n">
        <v>15.40999984741211</v>
      </c>
      <c r="K1328" t="n">
        <v>16.65999984741211</v>
      </c>
      <c r="L1328" t="n">
        <v>17.40999984741211</v>
      </c>
      <c r="M1328" t="n">
        <v>17.80999946594238</v>
      </c>
      <c r="N1328" t="n">
        <v>17.46999931335449</v>
      </c>
      <c r="O1328" t="n">
        <v>21.97999954223633</v>
      </c>
      <c r="P1328" t="n">
        <v>14.85999965667725</v>
      </c>
      <c r="Q1328" t="n">
        <v>14.35999965667725</v>
      </c>
      <c r="R1328" t="n">
        <v>60.79999923706055</v>
      </c>
      <c r="S1328" t="n">
        <v>404.3699951171875</v>
      </c>
      <c r="T1328" t="n">
        <v>58.11000061035156</v>
      </c>
      <c r="U1328" t="n">
        <v>39.27000045776367</v>
      </c>
    </row>
    <row r="1329">
      <c r="A1329" s="4" t="n">
        <v>45238</v>
      </c>
      <c r="B1329" t="n">
        <v>35.88999938964844</v>
      </c>
      <c r="C1329" t="n">
        <v>30.05999946594238</v>
      </c>
      <c r="D1329" t="n">
        <v>15.68000030517578</v>
      </c>
      <c r="E1329" t="n">
        <v>8.829999923706055</v>
      </c>
      <c r="F1329" t="n">
        <v>11.17000007629395</v>
      </c>
      <c r="G1329" t="n">
        <v>9.029999732971191</v>
      </c>
      <c r="H1329" t="n">
        <v>67.29000091552734</v>
      </c>
      <c r="I1329" t="n">
        <v>14.09000015258789</v>
      </c>
      <c r="J1329" t="n">
        <v>15.43000030517578</v>
      </c>
      <c r="K1329" t="n">
        <v>16.67000007629395</v>
      </c>
      <c r="L1329" t="n">
        <v>17.42000007629395</v>
      </c>
      <c r="M1329" t="n">
        <v>17.81999969482422</v>
      </c>
      <c r="N1329" t="n">
        <v>17.47999954223633</v>
      </c>
      <c r="O1329" t="n">
        <v>22</v>
      </c>
      <c r="P1329" t="n">
        <v>14.88000011444092</v>
      </c>
      <c r="Q1329" t="n">
        <v>14.36999988555908</v>
      </c>
      <c r="R1329" t="n">
        <v>60.88999938964844</v>
      </c>
      <c r="S1329" t="n">
        <v>404.7900085449219</v>
      </c>
      <c r="T1329" t="n">
        <v>58.38000106811523</v>
      </c>
      <c r="U1329" t="n">
        <v>39.31000137329102</v>
      </c>
    </row>
    <row r="1330">
      <c r="A1330" s="4" t="n">
        <v>45239</v>
      </c>
      <c r="B1330" t="n">
        <v>35.65000152587891</v>
      </c>
      <c r="C1330" t="n">
        <v>29.85000038146973</v>
      </c>
      <c r="D1330" t="n">
        <v>15.57999992370605</v>
      </c>
      <c r="E1330" t="n">
        <v>8.789999961853027</v>
      </c>
      <c r="F1330" t="n">
        <v>11.10000038146973</v>
      </c>
      <c r="G1330" t="n">
        <v>9.020000457763672</v>
      </c>
      <c r="H1330" t="n">
        <v>67</v>
      </c>
      <c r="I1330" t="n">
        <v>14</v>
      </c>
      <c r="J1330" t="n">
        <v>15.32999992370605</v>
      </c>
      <c r="K1330" t="n">
        <v>16.56999969482422</v>
      </c>
      <c r="L1330" t="n">
        <v>17.30999946594238</v>
      </c>
      <c r="M1330" t="n">
        <v>17.70999908447266</v>
      </c>
      <c r="N1330" t="n">
        <v>17.3700008392334</v>
      </c>
      <c r="O1330" t="n">
        <v>21.86000061035156</v>
      </c>
      <c r="P1330" t="n">
        <v>14.77999973297119</v>
      </c>
      <c r="Q1330" t="n">
        <v>14.27999973297119</v>
      </c>
      <c r="R1330" t="n">
        <v>60.36999893188477</v>
      </c>
      <c r="S1330" t="n">
        <v>401.6000061035156</v>
      </c>
      <c r="T1330" t="n">
        <v>57.88999938964844</v>
      </c>
      <c r="U1330" t="n">
        <v>39</v>
      </c>
    </row>
    <row r="1331">
      <c r="A1331" s="4" t="n">
        <v>45240</v>
      </c>
      <c r="B1331" t="n">
        <v>36.22000122070312</v>
      </c>
      <c r="C1331" t="n">
        <v>30.14999961853027</v>
      </c>
      <c r="D1331" t="n">
        <v>15.71000003814697</v>
      </c>
      <c r="E1331" t="n">
        <v>8.789999961853027</v>
      </c>
      <c r="F1331" t="n">
        <v>11.15999984741211</v>
      </c>
      <c r="G1331" t="n">
        <v>9.020000457763672</v>
      </c>
      <c r="H1331" t="n">
        <v>67.98000335693359</v>
      </c>
      <c r="I1331" t="n">
        <v>14.07999992370605</v>
      </c>
      <c r="J1331" t="n">
        <v>15.4399995803833</v>
      </c>
      <c r="K1331" t="n">
        <v>16.71999931335449</v>
      </c>
      <c r="L1331" t="n">
        <v>17.48999977111816</v>
      </c>
      <c r="M1331" t="n">
        <v>17.89999961853027</v>
      </c>
      <c r="N1331" t="n">
        <v>17.56999969482422</v>
      </c>
      <c r="O1331" t="n">
        <v>22.11000061035156</v>
      </c>
      <c r="P1331" t="n">
        <v>14.94999980926514</v>
      </c>
      <c r="Q1331" t="n">
        <v>14.44999980926514</v>
      </c>
      <c r="R1331" t="n">
        <v>61.38999938964844</v>
      </c>
      <c r="S1331" t="n">
        <v>407.9299926757812</v>
      </c>
      <c r="T1331" t="n">
        <v>57.88999938964844</v>
      </c>
      <c r="U1331" t="n">
        <v>39.88000106811523</v>
      </c>
    </row>
    <row r="1332">
      <c r="A1332" s="4" t="n">
        <v>45243</v>
      </c>
      <c r="B1332" t="n">
        <v>36.2400016784668</v>
      </c>
      <c r="C1332" t="n">
        <v>30.1299991607666</v>
      </c>
      <c r="D1332" t="n">
        <v>15.71000003814697</v>
      </c>
      <c r="E1332" t="n">
        <v>8.800000190734863</v>
      </c>
      <c r="F1332" t="n">
        <v>11.15999984741211</v>
      </c>
      <c r="G1332" t="n">
        <v>9.029999732971191</v>
      </c>
      <c r="H1332" t="n">
        <v>67.94000244140625</v>
      </c>
      <c r="I1332" t="n">
        <v>14.07999992370605</v>
      </c>
      <c r="J1332" t="n">
        <v>15.44999980926514</v>
      </c>
      <c r="K1332" t="n">
        <v>16.71999931335449</v>
      </c>
      <c r="L1332" t="n">
        <v>17.5</v>
      </c>
      <c r="M1332" t="n">
        <v>17.89999961853027</v>
      </c>
      <c r="N1332" t="n">
        <v>17.56999969482422</v>
      </c>
      <c r="O1332" t="n">
        <v>22.1200008392334</v>
      </c>
      <c r="P1332" t="n">
        <v>14.94999980926514</v>
      </c>
      <c r="Q1332" t="n">
        <v>14.44999980926514</v>
      </c>
      <c r="R1332" t="n">
        <v>61.5099983215332</v>
      </c>
      <c r="S1332" t="n">
        <v>407.6099853515625</v>
      </c>
      <c r="T1332" t="n">
        <v>58.9900016784668</v>
      </c>
      <c r="U1332" t="n">
        <v>39.7599983215332</v>
      </c>
    </row>
    <row r="1333">
      <c r="A1333" s="4" t="n">
        <v>45244</v>
      </c>
      <c r="B1333" t="n">
        <v>37.11999893188477</v>
      </c>
      <c r="C1333" t="n">
        <v>30.6200008392334</v>
      </c>
      <c r="D1333" t="n">
        <v>15.98999977111816</v>
      </c>
      <c r="E1333" t="n">
        <v>8.890000343322754</v>
      </c>
      <c r="F1333" t="n">
        <v>11.34000015258789</v>
      </c>
      <c r="G1333" t="n">
        <v>9.109999656677246</v>
      </c>
      <c r="H1333" t="n">
        <v>69.33000183105469</v>
      </c>
      <c r="I1333" t="n">
        <v>14.3100004196167</v>
      </c>
      <c r="J1333" t="n">
        <v>15.72000026702881</v>
      </c>
      <c r="K1333" t="n">
        <v>17.03000068664551</v>
      </c>
      <c r="L1333" t="n">
        <v>17.85000038146973</v>
      </c>
      <c r="M1333" t="n">
        <v>18.27000045776367</v>
      </c>
      <c r="N1333" t="n">
        <v>17.94000053405762</v>
      </c>
      <c r="O1333" t="n">
        <v>22.59000015258789</v>
      </c>
      <c r="P1333" t="n">
        <v>15.27000045776367</v>
      </c>
      <c r="Q1333" t="n">
        <v>14.76000022888184</v>
      </c>
      <c r="R1333" t="n">
        <v>62.97000122070312</v>
      </c>
      <c r="S1333" t="n">
        <v>415.4700012207031</v>
      </c>
      <c r="T1333" t="n">
        <v>60.13999938964844</v>
      </c>
      <c r="U1333" t="n">
        <v>40.61000061035156</v>
      </c>
    </row>
    <row r="1334">
      <c r="A1334" s="4" t="n">
        <v>45245</v>
      </c>
      <c r="B1334" t="n">
        <v>37.20000076293945</v>
      </c>
      <c r="C1334" t="n">
        <v>30.59000015258789</v>
      </c>
      <c r="D1334" t="n">
        <v>15.98999977111816</v>
      </c>
      <c r="E1334" t="n">
        <v>8.869999885559082</v>
      </c>
      <c r="F1334" t="n">
        <v>11.31999969482422</v>
      </c>
      <c r="G1334" t="n">
        <v>9.090000152587891</v>
      </c>
      <c r="H1334" t="n">
        <v>69.43000030517578</v>
      </c>
      <c r="I1334" t="n">
        <v>14.28999996185303</v>
      </c>
      <c r="J1334" t="n">
        <v>15.71000003814697</v>
      </c>
      <c r="K1334" t="n">
        <v>17.03000068664551</v>
      </c>
      <c r="L1334" t="n">
        <v>17.86000061035156</v>
      </c>
      <c r="M1334" t="n">
        <v>18.29000091552734</v>
      </c>
      <c r="N1334" t="n">
        <v>17.95000076293945</v>
      </c>
      <c r="O1334" t="n">
        <v>22.61000061035156</v>
      </c>
      <c r="P1334" t="n">
        <v>15.28999996185303</v>
      </c>
      <c r="Q1334" t="n">
        <v>14.77999973297119</v>
      </c>
      <c r="R1334" t="n">
        <v>63.02000045776367</v>
      </c>
      <c r="S1334" t="n">
        <v>416.2099914550781</v>
      </c>
      <c r="T1334" t="n">
        <v>59.97000122070312</v>
      </c>
      <c r="U1334" t="n">
        <v>40.63000106811523</v>
      </c>
    </row>
    <row r="1335">
      <c r="A1335" s="4" t="n">
        <v>45246</v>
      </c>
      <c r="B1335" t="n">
        <v>37.18000030517578</v>
      </c>
      <c r="C1335" t="n">
        <v>30.63999938964844</v>
      </c>
      <c r="D1335" t="n">
        <v>16</v>
      </c>
      <c r="E1335" t="n">
        <v>8.890000343322754</v>
      </c>
      <c r="F1335" t="n">
        <v>11.34000015258789</v>
      </c>
      <c r="G1335" t="n">
        <v>9.079999923706055</v>
      </c>
      <c r="H1335" t="n">
        <v>69.31999969482422</v>
      </c>
      <c r="I1335" t="n">
        <v>14.31999969482422</v>
      </c>
      <c r="J1335" t="n">
        <v>15.72999954223633</v>
      </c>
      <c r="K1335" t="n">
        <v>17.04999923706055</v>
      </c>
      <c r="L1335" t="n">
        <v>17.86000061035156</v>
      </c>
      <c r="M1335" t="n">
        <v>18.29000091552734</v>
      </c>
      <c r="N1335" t="n">
        <v>17.95000076293945</v>
      </c>
      <c r="O1335" t="n">
        <v>22.60000038146973</v>
      </c>
      <c r="P1335" t="n">
        <v>15.27999973297119</v>
      </c>
      <c r="Q1335" t="n">
        <v>14.77000045776367</v>
      </c>
      <c r="R1335" t="n">
        <v>62.95000076293945</v>
      </c>
      <c r="S1335" t="n">
        <v>416.8099975585938</v>
      </c>
      <c r="T1335" t="n">
        <v>60.18999862670898</v>
      </c>
      <c r="U1335" t="n">
        <v>40.68000030517578</v>
      </c>
    </row>
    <row r="1336">
      <c r="A1336" s="4" t="n">
        <v>45247</v>
      </c>
      <c r="B1336" t="n">
        <v>37.27999877929688</v>
      </c>
      <c r="C1336" t="n">
        <v>30.72999954223633</v>
      </c>
      <c r="D1336" t="n">
        <v>16.06999969482422</v>
      </c>
      <c r="E1336" t="n">
        <v>8.899999618530273</v>
      </c>
      <c r="F1336" t="n">
        <v>11.38000011444092</v>
      </c>
      <c r="G1336" t="n">
        <v>9.090000152587891</v>
      </c>
      <c r="H1336" t="n">
        <v>69.58999633789062</v>
      </c>
      <c r="I1336" t="n">
        <v>14.35999965667725</v>
      </c>
      <c r="J1336" t="n">
        <v>15.77999973297119</v>
      </c>
      <c r="K1336" t="n">
        <v>17.11000061035156</v>
      </c>
      <c r="L1336" t="n">
        <v>17.94000053405762</v>
      </c>
      <c r="M1336" t="n">
        <v>18.3700008392334</v>
      </c>
      <c r="N1336" t="n">
        <v>18.03000068664551</v>
      </c>
      <c r="O1336" t="n">
        <v>22.70999908447266</v>
      </c>
      <c r="P1336" t="n">
        <v>15.35000038146973</v>
      </c>
      <c r="Q1336" t="n">
        <v>14.84000015258789</v>
      </c>
      <c r="R1336" t="n">
        <v>63.20999908447266</v>
      </c>
      <c r="S1336" t="n">
        <v>417.3500061035156</v>
      </c>
      <c r="T1336" t="n">
        <v>60.27999877929688</v>
      </c>
      <c r="U1336" t="n">
        <v>40.68999862670898</v>
      </c>
    </row>
    <row r="1337">
      <c r="A1337" s="4" t="n">
        <v>45250</v>
      </c>
      <c r="B1337" t="n">
        <v>37.63999938964844</v>
      </c>
      <c r="C1337" t="n">
        <v>30.88999938964844</v>
      </c>
      <c r="D1337" t="n">
        <v>16.15999984741211</v>
      </c>
      <c r="E1337" t="n">
        <v>8.920000076293945</v>
      </c>
      <c r="F1337" t="n">
        <v>11.42000007629395</v>
      </c>
      <c r="G1337" t="n">
        <v>9.109999656677246</v>
      </c>
      <c r="H1337" t="n">
        <v>70.19000244140625</v>
      </c>
      <c r="I1337" t="n">
        <v>14.42000007629395</v>
      </c>
      <c r="J1337" t="n">
        <v>15.86999988555908</v>
      </c>
      <c r="K1337" t="n">
        <v>17.20999908447266</v>
      </c>
      <c r="L1337" t="n">
        <v>18.05999946594238</v>
      </c>
      <c r="M1337" t="n">
        <v>18.5</v>
      </c>
      <c r="N1337" t="n">
        <v>18.15999984741211</v>
      </c>
      <c r="O1337" t="n">
        <v>22.8799991607666</v>
      </c>
      <c r="P1337" t="n">
        <v>15.47000026702881</v>
      </c>
      <c r="Q1337" t="n">
        <v>14.94999980926514</v>
      </c>
      <c r="R1337" t="n">
        <v>63.83000183105469</v>
      </c>
      <c r="S1337" t="n">
        <v>420.4800109863281</v>
      </c>
      <c r="T1337" t="n">
        <v>60.97999954223633</v>
      </c>
      <c r="U1337" t="n">
        <v>41.16999816894531</v>
      </c>
    </row>
    <row r="1338">
      <c r="A1338" s="4" t="n">
        <v>45251</v>
      </c>
      <c r="B1338" t="n">
        <v>37.58000183105469</v>
      </c>
      <c r="C1338" t="n">
        <v>30.82999992370605</v>
      </c>
      <c r="D1338" t="n">
        <v>16.1299991607666</v>
      </c>
      <c r="E1338" t="n">
        <v>8.930000305175781</v>
      </c>
      <c r="F1338" t="n">
        <v>11.40999984741211</v>
      </c>
      <c r="G1338" t="n">
        <v>9.109999656677246</v>
      </c>
      <c r="H1338" t="n">
        <v>69.93000030517578</v>
      </c>
      <c r="I1338" t="n">
        <v>14.40999984741211</v>
      </c>
      <c r="J1338" t="n">
        <v>15.85000038146973</v>
      </c>
      <c r="K1338" t="n">
        <v>17.18000030517578</v>
      </c>
      <c r="L1338" t="n">
        <v>18.01000022888184</v>
      </c>
      <c r="M1338" t="n">
        <v>18.45000076293945</v>
      </c>
      <c r="N1338" t="n">
        <v>18.11000061035156</v>
      </c>
      <c r="O1338" t="n">
        <v>22.80999946594238</v>
      </c>
      <c r="P1338" t="n">
        <v>15.42000007629395</v>
      </c>
      <c r="Q1338" t="n">
        <v>14.89999961853027</v>
      </c>
      <c r="R1338" t="n">
        <v>63.59999847412109</v>
      </c>
      <c r="S1338" t="n">
        <v>419.6400146484375</v>
      </c>
      <c r="T1338" t="n">
        <v>60.68999862670898</v>
      </c>
      <c r="U1338" t="n">
        <v>40.93000030517578</v>
      </c>
    </row>
    <row r="1339">
      <c r="A1339" s="4" t="n">
        <v>45252</v>
      </c>
      <c r="B1339" t="n">
        <v>37.77000045776367</v>
      </c>
      <c r="C1339" t="n">
        <v>30.90999984741211</v>
      </c>
      <c r="D1339" t="n">
        <v>16.15999984741211</v>
      </c>
      <c r="E1339" t="n">
        <v>8.939999580383301</v>
      </c>
      <c r="F1339" t="n">
        <v>11.43000030517578</v>
      </c>
      <c r="G1339" t="n">
        <v>9.119999885559082</v>
      </c>
      <c r="H1339" t="n">
        <v>70.23000335693359</v>
      </c>
      <c r="I1339" t="n">
        <v>14.43000030517578</v>
      </c>
      <c r="J1339" t="n">
        <v>15.86999988555908</v>
      </c>
      <c r="K1339" t="n">
        <v>17.21999931335449</v>
      </c>
      <c r="L1339" t="n">
        <v>18.06999969482422</v>
      </c>
      <c r="M1339" t="n">
        <v>18.51000022888184</v>
      </c>
      <c r="N1339" t="n">
        <v>18.17000007629395</v>
      </c>
      <c r="O1339" t="n">
        <v>22.8799991607666</v>
      </c>
      <c r="P1339" t="n">
        <v>15.47000026702881</v>
      </c>
      <c r="Q1339" t="n">
        <v>14.94999980926514</v>
      </c>
      <c r="R1339" t="n">
        <v>63.86000061035156</v>
      </c>
      <c r="S1339" t="n">
        <v>421.3599853515625</v>
      </c>
      <c r="T1339" t="n">
        <v>61</v>
      </c>
      <c r="U1339" t="n">
        <v>41.11000061035156</v>
      </c>
    </row>
    <row r="1340">
      <c r="A1340" s="4" t="n">
        <v>45254</v>
      </c>
      <c r="B1340" t="n">
        <v>37.81999969482422</v>
      </c>
      <c r="C1340" t="n">
        <v>30.92000007629395</v>
      </c>
      <c r="D1340" t="n">
        <v>16.18000030517578</v>
      </c>
      <c r="E1340" t="n">
        <v>8.930000305175781</v>
      </c>
      <c r="F1340" t="n">
        <v>11.43000030517578</v>
      </c>
      <c r="G1340" t="n">
        <v>9.119999885559082</v>
      </c>
      <c r="H1340" t="n">
        <v>70.41000366210938</v>
      </c>
      <c r="I1340" t="n">
        <v>14.43000030517578</v>
      </c>
      <c r="J1340" t="n">
        <v>15.88000011444092</v>
      </c>
      <c r="K1340" t="n">
        <v>17.23999977111816</v>
      </c>
      <c r="L1340" t="n">
        <v>18.10000038146973</v>
      </c>
      <c r="M1340" t="n">
        <v>18.54999923706055</v>
      </c>
      <c r="N1340" t="n">
        <v>18.20999908447266</v>
      </c>
      <c r="O1340" t="n">
        <v>22.93000030517578</v>
      </c>
      <c r="P1340" t="n">
        <v>15.51000022888184</v>
      </c>
      <c r="Q1340" t="n">
        <v>14.97999954223633</v>
      </c>
      <c r="R1340" t="n">
        <v>63.93000030517578</v>
      </c>
      <c r="S1340" t="n">
        <v>421.6199951171875</v>
      </c>
      <c r="T1340" t="n">
        <v>60.93000030517578</v>
      </c>
      <c r="U1340" t="n">
        <v>41.06000137329102</v>
      </c>
    </row>
    <row r="1341">
      <c r="A1341" s="4" t="n">
        <v>45257</v>
      </c>
      <c r="B1341" t="n">
        <v>37.72000122070312</v>
      </c>
      <c r="C1341" t="n">
        <v>30.8799991607666</v>
      </c>
      <c r="D1341" t="n">
        <v>16.15999984741211</v>
      </c>
      <c r="E1341" t="n">
        <v>8.960000038146973</v>
      </c>
      <c r="F1341" t="n">
        <v>11.4399995803833</v>
      </c>
      <c r="G1341" t="n">
        <v>9.130000114440918</v>
      </c>
      <c r="H1341" t="n">
        <v>70.11000061035156</v>
      </c>
      <c r="I1341" t="n">
        <v>14.4399995803833</v>
      </c>
      <c r="J1341" t="n">
        <v>15.88000011444092</v>
      </c>
      <c r="K1341" t="n">
        <v>17.21999931335449</v>
      </c>
      <c r="L1341" t="n">
        <v>18.05999946594238</v>
      </c>
      <c r="M1341" t="n">
        <v>18.5</v>
      </c>
      <c r="N1341" t="n">
        <v>18.15999984741211</v>
      </c>
      <c r="O1341" t="n">
        <v>22.8700008392334</v>
      </c>
      <c r="P1341" t="n">
        <v>15.47000026702881</v>
      </c>
      <c r="Q1341" t="n">
        <v>14.9399995803833</v>
      </c>
      <c r="R1341" t="n">
        <v>63.79000091552734</v>
      </c>
      <c r="S1341" t="n">
        <v>420.7999877929688</v>
      </c>
      <c r="T1341" t="n">
        <v>60.91999816894531</v>
      </c>
      <c r="U1341" t="n">
        <v>41.0099983215332</v>
      </c>
    </row>
    <row r="1342">
      <c r="A1342" s="4" t="n">
        <v>45258</v>
      </c>
      <c r="B1342" t="n">
        <v>37.63999938964844</v>
      </c>
      <c r="C1342" t="n">
        <v>30.95000076293945</v>
      </c>
      <c r="D1342" t="n">
        <v>16.19000053405762</v>
      </c>
      <c r="E1342" t="n">
        <v>8.979999542236328</v>
      </c>
      <c r="F1342" t="n">
        <v>11.47000026702881</v>
      </c>
      <c r="G1342" t="n">
        <v>9.149999618530273</v>
      </c>
      <c r="H1342" t="n">
        <v>70.08999633789062</v>
      </c>
      <c r="I1342" t="n">
        <v>14.47999954223633</v>
      </c>
      <c r="J1342" t="n">
        <v>15.92000007629395</v>
      </c>
      <c r="K1342" t="n">
        <v>17.25</v>
      </c>
      <c r="L1342" t="n">
        <v>18.07999992370605</v>
      </c>
      <c r="M1342" t="n">
        <v>18.52000045776367</v>
      </c>
      <c r="N1342" t="n">
        <v>18.17000007629395</v>
      </c>
      <c r="O1342" t="n">
        <v>22.88999938964844</v>
      </c>
      <c r="P1342" t="n">
        <v>15.47000026702881</v>
      </c>
      <c r="Q1342" t="n">
        <v>14.94999980926514</v>
      </c>
      <c r="R1342" t="n">
        <v>63.86000061035156</v>
      </c>
      <c r="S1342" t="n">
        <v>421.2200012207031</v>
      </c>
      <c r="T1342" t="n">
        <v>60.97999954223633</v>
      </c>
      <c r="U1342" t="n">
        <v>41.13000106811523</v>
      </c>
    </row>
    <row r="1343">
      <c r="A1343" s="4" t="n">
        <v>45259</v>
      </c>
      <c r="B1343" t="n">
        <v>37.66999816894531</v>
      </c>
      <c r="C1343" t="n">
        <v>31</v>
      </c>
      <c r="D1343" t="n">
        <v>16.21999931335449</v>
      </c>
      <c r="E1343" t="n">
        <v>9.039999961853027</v>
      </c>
      <c r="F1343" t="n">
        <v>11.5</v>
      </c>
      <c r="G1343" t="n">
        <v>9.210000038146973</v>
      </c>
      <c r="H1343" t="n">
        <v>70.11000061035156</v>
      </c>
      <c r="I1343" t="n">
        <v>14.52000045776367</v>
      </c>
      <c r="J1343" t="n">
        <v>15.94999980926514</v>
      </c>
      <c r="K1343" t="n">
        <v>17.28000068664551</v>
      </c>
      <c r="L1343" t="n">
        <v>18.10000038146973</v>
      </c>
      <c r="M1343" t="n">
        <v>18.54000091552734</v>
      </c>
      <c r="N1343" t="n">
        <v>18.19000053405762</v>
      </c>
      <c r="O1343" t="n">
        <v>22.90999984741211</v>
      </c>
      <c r="P1343" t="n">
        <v>15.48999977111816</v>
      </c>
      <c r="Q1343" t="n">
        <v>14.97000026702881</v>
      </c>
      <c r="R1343" t="n">
        <v>63.93999862670898</v>
      </c>
      <c r="S1343" t="n">
        <v>420.8900146484375</v>
      </c>
      <c r="T1343" t="n">
        <v>60.88000106811523</v>
      </c>
      <c r="U1343" t="n">
        <v>41.06999969482422</v>
      </c>
    </row>
    <row r="1344">
      <c r="A1344" s="4" t="n">
        <v>45260</v>
      </c>
      <c r="B1344" t="n">
        <v>37.81000137329102</v>
      </c>
      <c r="C1344" t="n">
        <v>31.04999923706055</v>
      </c>
      <c r="D1344" t="n">
        <v>16.25</v>
      </c>
      <c r="E1344" t="n">
        <v>9.020000457763672</v>
      </c>
      <c r="F1344" t="n">
        <v>11.51000022888184</v>
      </c>
      <c r="G1344" t="n">
        <v>9.199999809265137</v>
      </c>
      <c r="H1344" t="n">
        <v>70.41000366210938</v>
      </c>
      <c r="I1344" t="n">
        <v>14.52000045776367</v>
      </c>
      <c r="J1344" t="n">
        <v>15.96000003814697</v>
      </c>
      <c r="K1344" t="n">
        <v>17.30999946594238</v>
      </c>
      <c r="L1344" t="n">
        <v>18.14999961853027</v>
      </c>
      <c r="M1344" t="n">
        <v>18.57999992370605</v>
      </c>
      <c r="N1344" t="n">
        <v>18.23999977111816</v>
      </c>
      <c r="O1344" t="n">
        <v>22.96999931335449</v>
      </c>
      <c r="P1344" t="n">
        <v>15.52999973297119</v>
      </c>
      <c r="Q1344" t="n">
        <v>15.01000022888184</v>
      </c>
      <c r="R1344" t="n">
        <v>64.05000305175781</v>
      </c>
      <c r="S1344" t="n">
        <v>422.6099853515625</v>
      </c>
      <c r="T1344" t="n">
        <v>60.81000137329102</v>
      </c>
      <c r="U1344" t="n">
        <v>40.97999954223633</v>
      </c>
    </row>
    <row r="1345">
      <c r="A1345" s="4" t="n">
        <v>45261</v>
      </c>
      <c r="B1345" t="n">
        <v>38.18999862670898</v>
      </c>
      <c r="C1345" t="n">
        <v>31.26000022888184</v>
      </c>
      <c r="D1345" t="n">
        <v>16.3700008392334</v>
      </c>
      <c r="E1345" t="n">
        <v>9.069999694824219</v>
      </c>
      <c r="F1345" t="n">
        <v>11.60999965667725</v>
      </c>
      <c r="G1345" t="n">
        <v>9.239999771118164</v>
      </c>
      <c r="H1345" t="n">
        <v>70.97000122070312</v>
      </c>
      <c r="I1345" t="n">
        <v>14.64000034332275</v>
      </c>
      <c r="J1345" t="n">
        <v>16.09000015258789</v>
      </c>
      <c r="K1345" t="n">
        <v>17.45000076293945</v>
      </c>
      <c r="L1345" t="n">
        <v>18.29000091552734</v>
      </c>
      <c r="M1345" t="n">
        <v>18.73999977111816</v>
      </c>
      <c r="N1345" t="n">
        <v>18.38999938964844</v>
      </c>
      <c r="O1345" t="n">
        <v>23.15999984741211</v>
      </c>
      <c r="P1345" t="n">
        <v>15.65999984741211</v>
      </c>
      <c r="Q1345" t="n">
        <v>15.13000011444092</v>
      </c>
      <c r="R1345" t="n">
        <v>64.55000305175781</v>
      </c>
      <c r="S1345" t="n">
        <v>425.1300048828125</v>
      </c>
      <c r="T1345" t="n">
        <v>61.02999877929688</v>
      </c>
      <c r="U1345" t="n">
        <v>41.11000061035156</v>
      </c>
    </row>
    <row r="1346">
      <c r="A1346" s="4" t="n">
        <v>45264</v>
      </c>
      <c r="B1346" t="n">
        <v>38.02999877929688</v>
      </c>
      <c r="C1346" t="n">
        <v>31.13999938964844</v>
      </c>
      <c r="D1346" t="n">
        <v>16.30999946594238</v>
      </c>
      <c r="E1346" t="n">
        <v>9.060000419616699</v>
      </c>
      <c r="F1346" t="n">
        <v>11.56999969482422</v>
      </c>
      <c r="G1346" t="n">
        <v>9.239999771118164</v>
      </c>
      <c r="H1346" t="n">
        <v>70.55000305175781</v>
      </c>
      <c r="I1346" t="n">
        <v>14.59000015258789</v>
      </c>
      <c r="J1346" t="n">
        <v>16.03000068664551</v>
      </c>
      <c r="K1346" t="n">
        <v>17.3799991607666</v>
      </c>
      <c r="L1346" t="n">
        <v>18.20999908447266</v>
      </c>
      <c r="M1346" t="n">
        <v>18.64999961853027</v>
      </c>
      <c r="N1346" t="n">
        <v>18.30999946594238</v>
      </c>
      <c r="O1346" t="n">
        <v>23.04999923706055</v>
      </c>
      <c r="P1346" t="n">
        <v>15.59000015258789</v>
      </c>
      <c r="Q1346" t="n">
        <v>15.0600004196167</v>
      </c>
      <c r="R1346" t="n">
        <v>64.16000366210938</v>
      </c>
      <c r="S1346" t="n">
        <v>422.8299865722656</v>
      </c>
      <c r="T1346" t="n">
        <v>60.36000061035156</v>
      </c>
      <c r="U1346" t="n">
        <v>40.70999908447266</v>
      </c>
    </row>
    <row r="1347">
      <c r="A1347" s="4" t="n">
        <v>45265</v>
      </c>
      <c r="B1347" t="n">
        <v>37.83000183105469</v>
      </c>
      <c r="C1347" t="n">
        <v>31.10000038146973</v>
      </c>
      <c r="D1347" t="n">
        <v>16.29000091552734</v>
      </c>
      <c r="E1347" t="n">
        <v>9.090000152587891</v>
      </c>
      <c r="F1347" t="n">
        <v>11.56999969482422</v>
      </c>
      <c r="G1347" t="n">
        <v>9.260000228881836</v>
      </c>
      <c r="H1347" t="n">
        <v>70.30000305175781</v>
      </c>
      <c r="I1347" t="n">
        <v>14.57999992370605</v>
      </c>
      <c r="J1347" t="n">
        <v>16.01000022888184</v>
      </c>
      <c r="K1347" t="n">
        <v>17.34000015258789</v>
      </c>
      <c r="L1347" t="n">
        <v>18.15999984741211</v>
      </c>
      <c r="M1347" t="n">
        <v>18.59000015258789</v>
      </c>
      <c r="N1347" t="n">
        <v>18.25</v>
      </c>
      <c r="O1347" t="n">
        <v>22.96999931335449</v>
      </c>
      <c r="P1347" t="n">
        <v>15.52999973297119</v>
      </c>
      <c r="Q1347" t="n">
        <v>15.01000022888184</v>
      </c>
      <c r="R1347" t="n">
        <v>63.9900016784668</v>
      </c>
      <c r="S1347" t="n">
        <v>422.6099853515625</v>
      </c>
      <c r="T1347" t="n">
        <v>60.52000045776367</v>
      </c>
      <c r="U1347" t="n">
        <v>40.79999923706055</v>
      </c>
    </row>
    <row r="1348">
      <c r="A1348" s="4" t="n">
        <v>45266</v>
      </c>
      <c r="B1348" t="n">
        <v>37.68999862670898</v>
      </c>
      <c r="C1348" t="n">
        <v>31.04000091552734</v>
      </c>
      <c r="D1348" t="n">
        <v>16.26000022888184</v>
      </c>
      <c r="E1348" t="n">
        <v>9.109999656677246</v>
      </c>
      <c r="F1348" t="n">
        <v>11.5600004196167</v>
      </c>
      <c r="G1348" t="n">
        <v>9.270000457763672</v>
      </c>
      <c r="H1348" t="n">
        <v>69.91000366210938</v>
      </c>
      <c r="I1348" t="n">
        <v>14.56999969482422</v>
      </c>
      <c r="J1348" t="n">
        <v>15.98999977111816</v>
      </c>
      <c r="K1348" t="n">
        <v>17.30999946594238</v>
      </c>
      <c r="L1348" t="n">
        <v>18.1200008392334</v>
      </c>
      <c r="M1348" t="n">
        <v>18.54999923706055</v>
      </c>
      <c r="N1348" t="n">
        <v>18.20000076293945</v>
      </c>
      <c r="O1348" t="n">
        <v>22.90999984741211</v>
      </c>
      <c r="P1348" t="n">
        <v>15.48999977111816</v>
      </c>
      <c r="Q1348" t="n">
        <v>14.97000026702881</v>
      </c>
      <c r="R1348" t="n">
        <v>63.7599983215332</v>
      </c>
      <c r="S1348" t="n">
        <v>420.9700012207031</v>
      </c>
      <c r="T1348" t="n">
        <v>60.15000152587891</v>
      </c>
      <c r="U1348" t="n">
        <v>40.56999969482422</v>
      </c>
    </row>
    <row r="1349">
      <c r="A1349" s="4" t="n">
        <v>45267</v>
      </c>
      <c r="B1349" t="n">
        <v>37.97999954223633</v>
      </c>
      <c r="C1349" t="n">
        <v>31.14999961853027</v>
      </c>
      <c r="D1349" t="n">
        <v>16.30999946594238</v>
      </c>
      <c r="E1349" t="n">
        <v>9.100000381469727</v>
      </c>
      <c r="F1349" t="n">
        <v>11.57999992370605</v>
      </c>
      <c r="G1349" t="n">
        <v>9.279999732971191</v>
      </c>
      <c r="H1349" t="n">
        <v>70.38999938964844</v>
      </c>
      <c r="I1349" t="n">
        <v>14.60999965667725</v>
      </c>
      <c r="J1349" t="n">
        <v>16.04999923706055</v>
      </c>
      <c r="K1349" t="n">
        <v>17.3799991607666</v>
      </c>
      <c r="L1349" t="n">
        <v>18.20999908447266</v>
      </c>
      <c r="M1349" t="n">
        <v>18.63999938964844</v>
      </c>
      <c r="N1349" t="n">
        <v>18.29999923706055</v>
      </c>
      <c r="O1349" t="n">
        <v>23.04000091552734</v>
      </c>
      <c r="P1349" t="n">
        <v>15.57999992370605</v>
      </c>
      <c r="Q1349" t="n">
        <v>15.05000019073486</v>
      </c>
      <c r="R1349" t="n">
        <v>64.37000274658203</v>
      </c>
      <c r="S1349" t="n">
        <v>424.3900146484375</v>
      </c>
      <c r="T1349" t="n">
        <v>60.88999938964844</v>
      </c>
      <c r="U1349" t="n">
        <v>41.18000030517578</v>
      </c>
    </row>
    <row r="1350">
      <c r="A1350" s="4" t="n">
        <v>45268</v>
      </c>
      <c r="B1350" t="n">
        <v>38.18999862670898</v>
      </c>
      <c r="C1350" t="n">
        <v>31.20999908447266</v>
      </c>
      <c r="D1350" t="n">
        <v>16.35000038146973</v>
      </c>
      <c r="E1350" t="n">
        <v>9.079999923706055</v>
      </c>
      <c r="F1350" t="n">
        <v>11.59000015258789</v>
      </c>
      <c r="G1350" t="n">
        <v>9.260000228881836</v>
      </c>
      <c r="H1350" t="n">
        <v>70.80999755859375</v>
      </c>
      <c r="I1350" t="n">
        <v>14.60999965667725</v>
      </c>
      <c r="J1350" t="n">
        <v>16.06999969482422</v>
      </c>
      <c r="K1350" t="n">
        <v>17.42000007629395</v>
      </c>
      <c r="L1350" t="n">
        <v>18.27000045776367</v>
      </c>
      <c r="M1350" t="n">
        <v>18.71999931335449</v>
      </c>
      <c r="N1350" t="n">
        <v>18.3700008392334</v>
      </c>
      <c r="O1350" t="n">
        <v>23.1299991607666</v>
      </c>
      <c r="P1350" t="n">
        <v>15.64000034332275</v>
      </c>
      <c r="Q1350" t="n">
        <v>15.11999988555908</v>
      </c>
      <c r="R1350" t="n">
        <v>64.81999969482422</v>
      </c>
      <c r="S1350" t="n">
        <v>426.1400146484375</v>
      </c>
      <c r="T1350" t="n">
        <v>61.34000015258789</v>
      </c>
      <c r="U1350" t="n">
        <v>41.34000015258789</v>
      </c>
    </row>
    <row r="1351">
      <c r="A1351" s="4" t="n">
        <v>45271</v>
      </c>
      <c r="B1351" t="n">
        <v>38.5</v>
      </c>
      <c r="C1351" t="n">
        <v>31.39999961853027</v>
      </c>
      <c r="D1351" t="n">
        <v>16.44000053405762</v>
      </c>
      <c r="E1351" t="n">
        <v>9.069999694824219</v>
      </c>
      <c r="F1351" t="n">
        <v>11.63000011444092</v>
      </c>
      <c r="G1351" t="n">
        <v>9.25</v>
      </c>
      <c r="H1351" t="n">
        <v>71.44999694824219</v>
      </c>
      <c r="I1351" t="n">
        <v>14.67000007629395</v>
      </c>
      <c r="J1351" t="n">
        <v>16.13999938964844</v>
      </c>
      <c r="K1351" t="n">
        <v>17.52000045776367</v>
      </c>
      <c r="L1351" t="n">
        <v>18.3799991607666</v>
      </c>
      <c r="M1351" t="n">
        <v>18.84000015258789</v>
      </c>
      <c r="N1351" t="n">
        <v>18.48999977111816</v>
      </c>
      <c r="O1351" t="n">
        <v>23.29000091552734</v>
      </c>
      <c r="P1351" t="n">
        <v>15.75</v>
      </c>
      <c r="Q1351" t="n">
        <v>15.22000026702881</v>
      </c>
      <c r="R1351" t="n">
        <v>65.16999816894531</v>
      </c>
      <c r="S1351" t="n">
        <v>427.8099975585938</v>
      </c>
      <c r="T1351" t="n">
        <v>61.47000122070312</v>
      </c>
      <c r="U1351" t="n">
        <v>41.68999862670898</v>
      </c>
    </row>
    <row r="1352">
      <c r="A1352" s="4" t="n">
        <v>45272</v>
      </c>
      <c r="B1352" t="n">
        <v>38.79000091552734</v>
      </c>
      <c r="C1352" t="n">
        <v>31.04000091552734</v>
      </c>
      <c r="D1352" t="n">
        <v>16.5</v>
      </c>
      <c r="E1352" t="n">
        <v>9.090000152587891</v>
      </c>
      <c r="F1352" t="n">
        <v>11.65999984741211</v>
      </c>
      <c r="G1352" t="n">
        <v>9.25</v>
      </c>
      <c r="H1352" t="n">
        <v>71.94000244140625</v>
      </c>
      <c r="I1352" t="n">
        <v>14.71000003814697</v>
      </c>
      <c r="J1352" t="n">
        <v>16.20000076293945</v>
      </c>
      <c r="K1352" t="n">
        <v>17.57999992370605</v>
      </c>
      <c r="L1352" t="n">
        <v>18.45999908447266</v>
      </c>
      <c r="M1352" t="n">
        <v>18.92000007629395</v>
      </c>
      <c r="N1352" t="n">
        <v>18.57999992370605</v>
      </c>
      <c r="O1352" t="n">
        <v>23.38999938964844</v>
      </c>
      <c r="P1352" t="n">
        <v>15.81999969482422</v>
      </c>
      <c r="Q1352" t="n">
        <v>15.28999996185303</v>
      </c>
      <c r="R1352" t="n">
        <v>65.58999633789062</v>
      </c>
      <c r="S1352" t="n">
        <v>429.7900085449219</v>
      </c>
      <c r="T1352" t="n">
        <v>61.83000183105469</v>
      </c>
      <c r="U1352" t="n">
        <v>42.02999877929688</v>
      </c>
    </row>
    <row r="1353">
      <c r="A1353" s="4" t="n">
        <v>45273</v>
      </c>
      <c r="B1353" t="n">
        <v>38.13999938964844</v>
      </c>
      <c r="C1353" t="n">
        <v>31.47999954223633</v>
      </c>
      <c r="D1353" t="n">
        <v>16.72999954223633</v>
      </c>
      <c r="E1353" t="n">
        <v>9.170000076293945</v>
      </c>
      <c r="F1353" t="n">
        <v>11.81999969482422</v>
      </c>
      <c r="G1353" t="n">
        <v>9.300000190734863</v>
      </c>
      <c r="H1353" t="n">
        <v>73</v>
      </c>
      <c r="I1353" t="n">
        <v>14.90999984741211</v>
      </c>
      <c r="J1353" t="n">
        <v>16.42000007629395</v>
      </c>
      <c r="K1353" t="n">
        <v>17.82999992370605</v>
      </c>
      <c r="L1353" t="n">
        <v>18.72999954223633</v>
      </c>
      <c r="M1353" t="n">
        <v>19.19000053405762</v>
      </c>
      <c r="N1353" t="n">
        <v>18.85000038146973</v>
      </c>
      <c r="O1353" t="n">
        <v>23.72999954223633</v>
      </c>
      <c r="P1353" t="n">
        <v>16.04999923706055</v>
      </c>
      <c r="Q1353" t="n">
        <v>15.51000022888184</v>
      </c>
      <c r="R1353" t="n">
        <v>66.52999877929688</v>
      </c>
      <c r="S1353" t="n">
        <v>435.6700134277344</v>
      </c>
      <c r="T1353" t="n">
        <v>62.47000122070312</v>
      </c>
      <c r="U1353" t="n">
        <v>41.70999908447266</v>
      </c>
    </row>
    <row r="1354">
      <c r="A1354" s="4" t="n">
        <v>45274</v>
      </c>
      <c r="B1354" t="n">
        <v>38.33000183105469</v>
      </c>
      <c r="C1354" t="n">
        <v>31.67000007629395</v>
      </c>
      <c r="D1354" t="n">
        <v>16.86000061035156</v>
      </c>
      <c r="E1354" t="n">
        <v>9.279999732971191</v>
      </c>
      <c r="F1354" t="n">
        <v>11.92000007629395</v>
      </c>
      <c r="G1354" t="n">
        <v>9.420000076293945</v>
      </c>
      <c r="H1354" t="n">
        <v>73.45999908447266</v>
      </c>
      <c r="I1354" t="n">
        <v>15.02000045776367</v>
      </c>
      <c r="J1354" t="n">
        <v>16.54000091552734</v>
      </c>
      <c r="K1354" t="n">
        <v>17.95999908447266</v>
      </c>
      <c r="L1354" t="n">
        <v>18.8700008392334</v>
      </c>
      <c r="M1354" t="n">
        <v>19.32999992370605</v>
      </c>
      <c r="N1354" t="n">
        <v>18.97999954223633</v>
      </c>
      <c r="O1354" t="n">
        <v>23.90999984741211</v>
      </c>
      <c r="P1354" t="n">
        <v>16.17000007629395</v>
      </c>
      <c r="Q1354" t="n">
        <v>15.63000011444092</v>
      </c>
      <c r="R1354" t="n">
        <v>67.02999877929688</v>
      </c>
      <c r="S1354" t="n">
        <v>436.9200134277344</v>
      </c>
      <c r="T1354" t="n">
        <v>62.27000045776367</v>
      </c>
      <c r="U1354" t="n">
        <v>41.65000152587891</v>
      </c>
    </row>
    <row r="1355">
      <c r="A1355" s="4" t="n">
        <v>45275</v>
      </c>
      <c r="B1355" t="n">
        <v>38.34999847412109</v>
      </c>
      <c r="C1355" t="n">
        <v>31.63999938964844</v>
      </c>
      <c r="D1355" t="n">
        <v>16.82999992370605</v>
      </c>
      <c r="E1355" t="n">
        <v>9.270000457763672</v>
      </c>
      <c r="F1355" t="n">
        <v>11.89000034332275</v>
      </c>
      <c r="G1355" t="n">
        <v>9.409999847412109</v>
      </c>
      <c r="H1355" t="n">
        <v>70.34999847412109</v>
      </c>
      <c r="I1355" t="n">
        <v>14.98999977111816</v>
      </c>
      <c r="J1355" t="n">
        <v>16.51000022888184</v>
      </c>
      <c r="K1355" t="n">
        <v>17.93000030517578</v>
      </c>
      <c r="L1355" t="n">
        <v>18.84000015258789</v>
      </c>
      <c r="M1355" t="n">
        <v>19.30999946594238</v>
      </c>
      <c r="N1355" t="n">
        <v>18.95999908447266</v>
      </c>
      <c r="O1355" t="n">
        <v>23.88999938964844</v>
      </c>
      <c r="P1355" t="n">
        <v>16.15999984741211</v>
      </c>
      <c r="Q1355" t="n">
        <v>15.60999965667725</v>
      </c>
      <c r="R1355" t="n">
        <v>62.27000045776367</v>
      </c>
      <c r="S1355" t="n">
        <v>436.9100036621094</v>
      </c>
      <c r="T1355" t="n">
        <v>62.56000137329102</v>
      </c>
      <c r="U1355" t="n">
        <v>41.86999893188477</v>
      </c>
    </row>
    <row r="1356">
      <c r="A1356" s="4" t="n">
        <v>45278</v>
      </c>
      <c r="B1356" t="n">
        <v>38.52000045776367</v>
      </c>
      <c r="C1356" t="n">
        <v>31.70999908447266</v>
      </c>
      <c r="D1356" t="n">
        <v>16.86000061035156</v>
      </c>
      <c r="E1356" t="n">
        <v>9.260000228881836</v>
      </c>
      <c r="F1356" t="n">
        <v>11.89999961853027</v>
      </c>
      <c r="G1356" t="n">
        <v>9.399999618530273</v>
      </c>
      <c r="H1356" t="n">
        <v>70.66999816894531</v>
      </c>
      <c r="I1356" t="n">
        <v>15</v>
      </c>
      <c r="J1356" t="n">
        <v>16.53000068664551</v>
      </c>
      <c r="K1356" t="n">
        <v>17.95999908447266</v>
      </c>
      <c r="L1356" t="n">
        <v>18.8799991607666</v>
      </c>
      <c r="M1356" t="n">
        <v>19.35000038146973</v>
      </c>
      <c r="N1356" t="n">
        <v>19.01000022888184</v>
      </c>
      <c r="O1356" t="n">
        <v>23.95000076293945</v>
      </c>
      <c r="P1356" t="n">
        <v>16.20000076293945</v>
      </c>
      <c r="Q1356" t="n">
        <v>15.64999961853027</v>
      </c>
      <c r="R1356" t="n">
        <v>62.56999969482422</v>
      </c>
      <c r="S1356" t="n">
        <v>438.8900146484375</v>
      </c>
      <c r="T1356" t="n">
        <v>63.09999847412109</v>
      </c>
      <c r="U1356" t="n">
        <v>42.13999938964844</v>
      </c>
    </row>
    <row r="1357">
      <c r="A1357" s="4" t="n">
        <v>45279</v>
      </c>
      <c r="B1357" t="n">
        <v>38.81999969482422</v>
      </c>
      <c r="C1357" t="n">
        <v>31.86000061035156</v>
      </c>
      <c r="D1357" t="n">
        <v>16.94000053405762</v>
      </c>
      <c r="E1357" t="n">
        <v>9.270000457763672</v>
      </c>
      <c r="F1357" t="n">
        <v>11.9399995803833</v>
      </c>
      <c r="G1357" t="n">
        <v>9.439999580383301</v>
      </c>
      <c r="H1357" t="n">
        <v>71.19000244140625</v>
      </c>
      <c r="I1357" t="n">
        <v>15.0600004196167</v>
      </c>
      <c r="J1357" t="n">
        <v>16.61000061035156</v>
      </c>
      <c r="K1357" t="n">
        <v>18.05999946594238</v>
      </c>
      <c r="L1357" t="n">
        <v>19</v>
      </c>
      <c r="M1357" t="n">
        <v>19.47999954223633</v>
      </c>
      <c r="N1357" t="n">
        <v>19.13999938964844</v>
      </c>
      <c r="O1357" t="n">
        <v>24.11000061035156</v>
      </c>
      <c r="P1357" t="n">
        <v>16.30999946594238</v>
      </c>
      <c r="Q1357" t="n">
        <v>15.76000022888184</v>
      </c>
      <c r="R1357" t="n">
        <v>63.08000183105469</v>
      </c>
      <c r="S1357" t="n">
        <v>439.6900024414062</v>
      </c>
      <c r="T1357" t="n">
        <v>63.45000076293945</v>
      </c>
      <c r="U1357" t="n">
        <v>42.34999847412109</v>
      </c>
    </row>
    <row r="1358">
      <c r="A1358" s="4" t="n">
        <v>45280</v>
      </c>
      <c r="B1358" t="n">
        <v>38.22000122070312</v>
      </c>
      <c r="C1358" t="n">
        <v>31.61000061035156</v>
      </c>
      <c r="D1358" t="n">
        <v>16.79999923706055</v>
      </c>
      <c r="E1358" t="n">
        <v>9.300000190734863</v>
      </c>
      <c r="F1358" t="n">
        <v>11.88000011444092</v>
      </c>
      <c r="G1358" t="n">
        <v>9.460000038146973</v>
      </c>
      <c r="H1358" t="n">
        <v>70.09999847412109</v>
      </c>
      <c r="I1358" t="n">
        <v>14.97999954223633</v>
      </c>
      <c r="J1358" t="n">
        <v>16.48999977111816</v>
      </c>
      <c r="K1358" t="n">
        <v>17.89999961853027</v>
      </c>
      <c r="L1358" t="n">
        <v>18.78000068664551</v>
      </c>
      <c r="M1358" t="n">
        <v>19.25</v>
      </c>
      <c r="N1358" t="n">
        <v>18.89999961853027</v>
      </c>
      <c r="O1358" t="n">
        <v>23.80999946594238</v>
      </c>
      <c r="P1358" t="n">
        <v>16.11000061035156</v>
      </c>
      <c r="Q1358" t="n">
        <v>15.5600004196167</v>
      </c>
      <c r="R1358" t="n">
        <v>62.11000061035156</v>
      </c>
      <c r="S1358" t="n">
        <v>433.2900085449219</v>
      </c>
      <c r="T1358" t="n">
        <v>62.31000137329102</v>
      </c>
      <c r="U1358" t="n">
        <v>41.70000076293945</v>
      </c>
    </row>
    <row r="1359">
      <c r="A1359" s="4" t="n">
        <v>45281</v>
      </c>
      <c r="B1359" t="n">
        <v>38.7599983215332</v>
      </c>
      <c r="C1359" t="n">
        <v>31.80999946594238</v>
      </c>
      <c r="D1359" t="n">
        <v>16.93000030517578</v>
      </c>
      <c r="E1359" t="n">
        <v>9.300000190734863</v>
      </c>
      <c r="F1359" t="n">
        <v>11.9399995803833</v>
      </c>
      <c r="G1359" t="n">
        <v>9.470000267028809</v>
      </c>
      <c r="H1359" t="n">
        <v>70.95999908447266</v>
      </c>
      <c r="I1359" t="n">
        <v>15.0600004196167</v>
      </c>
      <c r="J1359" t="n">
        <v>16.61000061035156</v>
      </c>
      <c r="K1359" t="n">
        <v>18.04999923706055</v>
      </c>
      <c r="L1359" t="n">
        <v>18.96999931335449</v>
      </c>
      <c r="M1359" t="n">
        <v>19.45000076293945</v>
      </c>
      <c r="N1359" t="n">
        <v>19.10000038146973</v>
      </c>
      <c r="O1359" t="n">
        <v>24.06999969482422</v>
      </c>
      <c r="P1359" t="n">
        <v>16.28000068664551</v>
      </c>
      <c r="Q1359" t="n">
        <v>15.72999954223633</v>
      </c>
      <c r="R1359" t="n">
        <v>62.97000122070312</v>
      </c>
      <c r="S1359" t="n">
        <v>437.75</v>
      </c>
      <c r="T1359" t="n">
        <v>63.02999877929688</v>
      </c>
      <c r="U1359" t="n">
        <v>41.91999816894531</v>
      </c>
    </row>
    <row r="1360">
      <c r="A1360" s="4" t="n">
        <v>45282</v>
      </c>
      <c r="B1360" t="n">
        <v>38.84000015258789</v>
      </c>
      <c r="C1360" t="n">
        <v>31.86000061035156</v>
      </c>
      <c r="D1360" t="n">
        <v>16.95999908447266</v>
      </c>
      <c r="E1360" t="n">
        <v>9.300000190734863</v>
      </c>
      <c r="F1360" t="n">
        <v>11.96000003814697</v>
      </c>
      <c r="G1360" t="n">
        <v>9.479999542236328</v>
      </c>
      <c r="H1360" t="n">
        <v>71.16000366210938</v>
      </c>
      <c r="I1360" t="n">
        <v>14.59000015258789</v>
      </c>
      <c r="J1360" t="n">
        <v>16.14999961853027</v>
      </c>
      <c r="K1360" t="n">
        <v>17.56999969482422</v>
      </c>
      <c r="L1360" t="n">
        <v>18.48999977111816</v>
      </c>
      <c r="M1360" t="n">
        <v>18.95999908447266</v>
      </c>
      <c r="N1360" t="n">
        <v>18.63999938964844</v>
      </c>
      <c r="O1360" t="n">
        <v>23.53000068664551</v>
      </c>
      <c r="P1360" t="n">
        <v>15.93000030517578</v>
      </c>
      <c r="Q1360" t="n">
        <v>15.46000003814697</v>
      </c>
      <c r="R1360" t="n">
        <v>63.09000015258789</v>
      </c>
      <c r="S1360" t="n">
        <v>438.4800109863281</v>
      </c>
      <c r="T1360" t="n">
        <v>62.97000122070312</v>
      </c>
      <c r="U1360" t="n">
        <v>41.97000122070312</v>
      </c>
    </row>
    <row r="1361">
      <c r="A1361" s="4" t="n">
        <v>45286</v>
      </c>
      <c r="B1361" t="n">
        <v>39.02999877929688</v>
      </c>
      <c r="C1361" t="n">
        <v>31.97999954223633</v>
      </c>
      <c r="D1361" t="n">
        <v>17.02000045776367</v>
      </c>
      <c r="E1361" t="n">
        <v>9.300000190734863</v>
      </c>
      <c r="F1361" t="n">
        <v>11.98999977111816</v>
      </c>
      <c r="G1361" t="n">
        <v>9.479999542236328</v>
      </c>
      <c r="H1361" t="n">
        <v>71.51000213623047</v>
      </c>
      <c r="I1361" t="n">
        <v>14.63000011444092</v>
      </c>
      <c r="J1361" t="n">
        <v>16.19000053405762</v>
      </c>
      <c r="K1361" t="n">
        <v>17.6299991607666</v>
      </c>
      <c r="L1361" t="n">
        <v>18.55999946594238</v>
      </c>
      <c r="M1361" t="n">
        <v>19.04000091552734</v>
      </c>
      <c r="N1361" t="n">
        <v>18.71999931335449</v>
      </c>
      <c r="O1361" t="n">
        <v>23.6299991607666</v>
      </c>
      <c r="P1361" t="n">
        <v>16</v>
      </c>
      <c r="Q1361" t="n">
        <v>15.52000045776367</v>
      </c>
      <c r="R1361" t="n">
        <v>63.40000152587891</v>
      </c>
      <c r="S1361" t="n">
        <v>440.3399963378906</v>
      </c>
      <c r="T1361" t="n">
        <v>63.20999908447266</v>
      </c>
      <c r="U1361" t="n">
        <v>42.22000122070312</v>
      </c>
    </row>
    <row r="1362">
      <c r="A1362" s="4" t="n">
        <v>45287</v>
      </c>
      <c r="B1362" t="n">
        <v>39.13000106811523</v>
      </c>
      <c r="C1362" t="n">
        <v>32.08000183105469</v>
      </c>
      <c r="D1362" t="n">
        <v>16.8799991607666</v>
      </c>
      <c r="E1362" t="n">
        <v>9.340000152587891</v>
      </c>
      <c r="F1362" t="n">
        <v>12.05000019073486</v>
      </c>
      <c r="G1362" t="n">
        <v>9.5</v>
      </c>
      <c r="H1362" t="n">
        <v>71.70999908447266</v>
      </c>
      <c r="I1362" t="n">
        <v>14.6899995803833</v>
      </c>
      <c r="J1362" t="n">
        <v>16.26000022888184</v>
      </c>
      <c r="K1362" t="n">
        <v>17.70000076293945</v>
      </c>
      <c r="L1362" t="n">
        <v>18.6299991607666</v>
      </c>
      <c r="M1362" t="n">
        <v>19.1200008392334</v>
      </c>
      <c r="N1362" t="n">
        <v>18.79999923706055</v>
      </c>
      <c r="O1362" t="n">
        <v>23.71999931335449</v>
      </c>
      <c r="P1362" t="n">
        <v>16.06999969482422</v>
      </c>
      <c r="Q1362" t="n">
        <v>15.59000015258789</v>
      </c>
      <c r="R1362" t="n">
        <v>63.61999893188477</v>
      </c>
      <c r="S1362" t="n">
        <v>441</v>
      </c>
      <c r="T1362" t="n">
        <v>63.43000030517578</v>
      </c>
      <c r="U1362" t="n">
        <v>42.29000091552734</v>
      </c>
    </row>
    <row r="1363">
      <c r="A1363" s="4" t="n">
        <v>45288</v>
      </c>
      <c r="B1363" t="n">
        <v>39.15000152587891</v>
      </c>
      <c r="C1363" t="n">
        <v>32.04999923706055</v>
      </c>
      <c r="D1363" t="n">
        <v>16.86000061035156</v>
      </c>
      <c r="E1363" t="n">
        <v>9.329999923706055</v>
      </c>
      <c r="F1363" t="n">
        <v>11.82999992370605</v>
      </c>
      <c r="G1363" t="n">
        <v>9.5</v>
      </c>
      <c r="H1363" t="n">
        <v>71.70999908447266</v>
      </c>
      <c r="I1363" t="n">
        <v>14.67000007629395</v>
      </c>
      <c r="J1363" t="n">
        <v>16.23999977111816</v>
      </c>
      <c r="K1363" t="n">
        <v>17.68000030517578</v>
      </c>
      <c r="L1363" t="n">
        <v>18.6299991607666</v>
      </c>
      <c r="M1363" t="n">
        <v>19.11000061035156</v>
      </c>
      <c r="N1363" t="n">
        <v>18.79000091552734</v>
      </c>
      <c r="O1363" t="n">
        <v>23.71999931335449</v>
      </c>
      <c r="P1363" t="n">
        <v>16.05999946594238</v>
      </c>
      <c r="Q1363" t="n">
        <v>15.57999992370605</v>
      </c>
      <c r="R1363" t="n">
        <v>63.54999923706055</v>
      </c>
      <c r="S1363" t="n">
        <v>441.2099914550781</v>
      </c>
      <c r="T1363" t="n">
        <v>63.40000152587891</v>
      </c>
      <c r="U1363" t="n">
        <v>42.27000045776367</v>
      </c>
    </row>
    <row r="1364">
      <c r="A1364" s="4" t="n">
        <v>45289</v>
      </c>
      <c r="B1364" t="n">
        <v>38.95000076293945</v>
      </c>
      <c r="C1364" t="n">
        <v>32</v>
      </c>
      <c r="D1364" t="n">
        <v>16.84000015258789</v>
      </c>
      <c r="E1364" t="n">
        <v>9.319999694824219</v>
      </c>
      <c r="F1364" t="n">
        <v>11.81999969482422</v>
      </c>
      <c r="G1364" t="n">
        <v>9.5</v>
      </c>
      <c r="H1364" t="n">
        <v>71.48000335693359</v>
      </c>
      <c r="I1364" t="n">
        <v>14.64999961853027</v>
      </c>
      <c r="J1364" t="n">
        <v>16.21999931335449</v>
      </c>
      <c r="K1364" t="n">
        <v>17.64999961853027</v>
      </c>
      <c r="L1364" t="n">
        <v>18.57999992370605</v>
      </c>
      <c r="M1364" t="n">
        <v>19.06999969482422</v>
      </c>
      <c r="N1364" t="n">
        <v>18.75</v>
      </c>
      <c r="O1364" t="n">
        <v>23.64999961853027</v>
      </c>
      <c r="P1364" t="n">
        <v>16.02000045776367</v>
      </c>
      <c r="Q1364" t="n">
        <v>15.53999996185303</v>
      </c>
      <c r="R1364" t="n">
        <v>63.20999908447266</v>
      </c>
      <c r="S1364" t="n">
        <v>439.989990234375</v>
      </c>
      <c r="T1364" t="n">
        <v>63.40000152587891</v>
      </c>
      <c r="U1364" t="n">
        <v>42.09000015258789</v>
      </c>
    </row>
    <row r="1365">
      <c r="A1365" s="4" t="n">
        <v>45293</v>
      </c>
      <c r="B1365" t="n">
        <v>38.52000045776367</v>
      </c>
      <c r="C1365" t="n">
        <v>31.86000061035156</v>
      </c>
      <c r="D1365" t="n">
        <v>16.75</v>
      </c>
      <c r="E1365" t="n">
        <v>9.279999732971191</v>
      </c>
      <c r="F1365" t="n">
        <v>11.78999996185303</v>
      </c>
      <c r="G1365" t="n">
        <v>9.460000038146973</v>
      </c>
      <c r="H1365" t="n">
        <v>70.95999908447266</v>
      </c>
      <c r="I1365" t="n">
        <v>14.57999992370605</v>
      </c>
      <c r="J1365" t="n">
        <v>16.1200008392334</v>
      </c>
      <c r="K1365" t="n">
        <v>17.53000068664551</v>
      </c>
      <c r="L1365" t="n">
        <v>18.45000076293945</v>
      </c>
      <c r="M1365" t="n">
        <v>18.92000007629395</v>
      </c>
      <c r="N1365" t="n">
        <v>18.59000015258789</v>
      </c>
      <c r="O1365" t="n">
        <v>23.45000076293945</v>
      </c>
      <c r="P1365" t="n">
        <v>15.88000011444092</v>
      </c>
      <c r="Q1365" t="n">
        <v>15.40999984741211</v>
      </c>
      <c r="R1365" t="n">
        <v>62.38000106811523</v>
      </c>
      <c r="S1365" t="n">
        <v>437.510009765625</v>
      </c>
      <c r="T1365" t="n">
        <v>62.09000015258789</v>
      </c>
      <c r="U1365" t="n">
        <v>41.38999938964844</v>
      </c>
    </row>
    <row r="1366">
      <c r="A1366" s="4" t="n">
        <v>45294</v>
      </c>
      <c r="B1366" t="n">
        <v>37.93000030517578</v>
      </c>
      <c r="C1366" t="n">
        <v>31.71999931335449</v>
      </c>
      <c r="D1366" t="n">
        <v>16.65999984741211</v>
      </c>
      <c r="E1366" t="n">
        <v>9.25</v>
      </c>
      <c r="F1366" t="n">
        <v>11.73999977111816</v>
      </c>
      <c r="G1366" t="n">
        <v>9.420000076293945</v>
      </c>
      <c r="H1366" t="n">
        <v>70.26000213623047</v>
      </c>
      <c r="I1366" t="n">
        <v>14.52000045776367</v>
      </c>
      <c r="J1366" t="n">
        <v>16.04000091552734</v>
      </c>
      <c r="K1366" t="n">
        <v>17.40999984741211</v>
      </c>
      <c r="L1366" t="n">
        <v>18.29000091552734</v>
      </c>
      <c r="M1366" t="n">
        <v>18.75</v>
      </c>
      <c r="N1366" t="n">
        <v>18.43000030517578</v>
      </c>
      <c r="O1366" t="n">
        <v>23.22999954223633</v>
      </c>
      <c r="P1366" t="n">
        <v>15.72999954223633</v>
      </c>
      <c r="Q1366" t="n">
        <v>15.26000022888184</v>
      </c>
      <c r="R1366" t="n">
        <v>61.61000061035156</v>
      </c>
      <c r="S1366" t="n">
        <v>434.0199890136719</v>
      </c>
      <c r="T1366" t="n">
        <v>61.56000137329102</v>
      </c>
      <c r="U1366" t="n">
        <v>40.95999908447266</v>
      </c>
    </row>
    <row r="1367">
      <c r="A1367" s="4" t="n">
        <v>45295</v>
      </c>
      <c r="B1367" t="n">
        <v>37.90999984741211</v>
      </c>
      <c r="C1367" t="n">
        <v>31.6200008392334</v>
      </c>
      <c r="D1367" t="n">
        <v>16.6299991607666</v>
      </c>
      <c r="E1367" t="n">
        <v>9.220000267028809</v>
      </c>
      <c r="F1367" t="n">
        <v>11.72000026702881</v>
      </c>
      <c r="G1367" t="n">
        <v>9.409999847412109</v>
      </c>
      <c r="H1367" t="n">
        <v>70.20999908447266</v>
      </c>
      <c r="I1367" t="n">
        <v>14.5</v>
      </c>
      <c r="J1367" t="n">
        <v>16.01000022888184</v>
      </c>
      <c r="K1367" t="n">
        <v>17.38999938964844</v>
      </c>
      <c r="L1367" t="n">
        <v>18.28000068664551</v>
      </c>
      <c r="M1367" t="n">
        <v>18.75</v>
      </c>
      <c r="N1367" t="n">
        <v>18.42000007629395</v>
      </c>
      <c r="O1367" t="n">
        <v>23.22999954223633</v>
      </c>
      <c r="P1367" t="n">
        <v>15.72999954223633</v>
      </c>
      <c r="Q1367" t="n">
        <v>15.26000022888184</v>
      </c>
      <c r="R1367" t="n">
        <v>61.59000015258789</v>
      </c>
      <c r="S1367" t="n">
        <v>432.5899963378906</v>
      </c>
      <c r="T1367" t="n">
        <v>61.34000015258789</v>
      </c>
      <c r="U1367" t="n">
        <v>40.7400016784668</v>
      </c>
    </row>
    <row r="1368">
      <c r="A1368" s="4" t="n">
        <v>45296</v>
      </c>
      <c r="B1368" t="n">
        <v>37.90000152587891</v>
      </c>
      <c r="C1368" t="n">
        <v>31.6299991607666</v>
      </c>
      <c r="D1368" t="n">
        <v>16.6200008392334</v>
      </c>
      <c r="E1368" t="n">
        <v>9.210000038146973</v>
      </c>
      <c r="F1368" t="n">
        <v>11.72000026702881</v>
      </c>
      <c r="G1368" t="n">
        <v>9.409999847412109</v>
      </c>
      <c r="H1368" t="n">
        <v>70.25</v>
      </c>
      <c r="I1368" t="n">
        <v>14.48999977111816</v>
      </c>
      <c r="J1368" t="n">
        <v>16</v>
      </c>
      <c r="K1368" t="n">
        <v>17.38999938964844</v>
      </c>
      <c r="L1368" t="n">
        <v>18.28000068664551</v>
      </c>
      <c r="M1368" t="n">
        <v>18.73999977111816</v>
      </c>
      <c r="N1368" t="n">
        <v>18.42000007629395</v>
      </c>
      <c r="O1368" t="n">
        <v>23.21999931335449</v>
      </c>
      <c r="P1368" t="n">
        <v>15.72000026702881</v>
      </c>
      <c r="Q1368" t="n">
        <v>15.25</v>
      </c>
      <c r="R1368" t="n">
        <v>61.7400016784668</v>
      </c>
      <c r="S1368" t="n">
        <v>433.3800048828125</v>
      </c>
      <c r="T1368" t="n">
        <v>61.52999877929688</v>
      </c>
      <c r="U1368" t="n">
        <v>40.79999923706055</v>
      </c>
    </row>
    <row r="1369">
      <c r="A1369" s="4" t="n">
        <v>45299</v>
      </c>
      <c r="B1369" t="n">
        <v>38.56999969482422</v>
      </c>
      <c r="C1369" t="n">
        <v>31.8799991607666</v>
      </c>
      <c r="D1369" t="n">
        <v>16.75</v>
      </c>
      <c r="E1369" t="n">
        <v>9.239999771118164</v>
      </c>
      <c r="F1369" t="n">
        <v>11.78999996185303</v>
      </c>
      <c r="G1369" t="n">
        <v>9.430000305175781</v>
      </c>
      <c r="H1369" t="n">
        <v>71.11000061035156</v>
      </c>
      <c r="I1369" t="n">
        <v>14.59000015258789</v>
      </c>
      <c r="J1369" t="n">
        <v>16.1299991607666</v>
      </c>
      <c r="K1369" t="n">
        <v>17.54999923706055</v>
      </c>
      <c r="L1369" t="n">
        <v>18.46999931335449</v>
      </c>
      <c r="M1369" t="n">
        <v>18.95000076293945</v>
      </c>
      <c r="N1369" t="n">
        <v>18.6200008392334</v>
      </c>
      <c r="O1369" t="n">
        <v>23.48999977111816</v>
      </c>
      <c r="P1369" t="n">
        <v>15.89999961853027</v>
      </c>
      <c r="Q1369" t="n">
        <v>15.43000030517578</v>
      </c>
      <c r="R1369" t="n">
        <v>62.72999954223633</v>
      </c>
      <c r="S1369" t="n">
        <v>439.5</v>
      </c>
      <c r="T1369" t="n">
        <v>62.84999847412109</v>
      </c>
      <c r="U1369" t="n">
        <v>41.65999984741211</v>
      </c>
    </row>
    <row r="1370">
      <c r="A1370" s="4" t="n">
        <v>45300</v>
      </c>
      <c r="B1370" t="n">
        <v>38.59999847412109</v>
      </c>
      <c r="C1370" t="n">
        <v>31.82999992370605</v>
      </c>
      <c r="D1370" t="n">
        <v>16.70999908447266</v>
      </c>
      <c r="E1370" t="n">
        <v>9.239999771118164</v>
      </c>
      <c r="F1370" t="n">
        <v>11.76000022888184</v>
      </c>
      <c r="G1370" t="n">
        <v>9.439999580383301</v>
      </c>
      <c r="H1370" t="n">
        <v>70.97000122070312</v>
      </c>
      <c r="I1370" t="n">
        <v>14.5600004196167</v>
      </c>
      <c r="J1370" t="n">
        <v>16.10000038146973</v>
      </c>
      <c r="K1370" t="n">
        <v>17.51000022888184</v>
      </c>
      <c r="L1370" t="n">
        <v>18.43000030517578</v>
      </c>
      <c r="M1370" t="n">
        <v>18.89999961853027</v>
      </c>
      <c r="N1370" t="n">
        <v>18.57999992370605</v>
      </c>
      <c r="O1370" t="n">
        <v>23.43000030517578</v>
      </c>
      <c r="P1370" t="n">
        <v>15.85999965667725</v>
      </c>
      <c r="Q1370" t="n">
        <v>15.39000034332275</v>
      </c>
      <c r="R1370" t="n">
        <v>62.70000076293945</v>
      </c>
      <c r="S1370" t="n">
        <v>438.9100036621094</v>
      </c>
      <c r="T1370" t="n">
        <v>63.04999923706055</v>
      </c>
      <c r="U1370" t="n">
        <v>41.72999954223633</v>
      </c>
    </row>
    <row r="1371">
      <c r="A1371" s="4" t="n">
        <v>45301</v>
      </c>
      <c r="B1371" t="n">
        <v>38.84000015258789</v>
      </c>
      <c r="C1371" t="n">
        <v>31.8799991607666</v>
      </c>
      <c r="D1371" t="n">
        <v>16.73999977111816</v>
      </c>
      <c r="E1371" t="n">
        <v>9.260000228881836</v>
      </c>
      <c r="F1371" t="n">
        <v>11.77000045776367</v>
      </c>
      <c r="G1371" t="n">
        <v>9.460000038146973</v>
      </c>
      <c r="H1371" t="n">
        <v>71.23999786376953</v>
      </c>
      <c r="I1371" t="n">
        <v>14.57999992370605</v>
      </c>
      <c r="J1371" t="n">
        <v>16.1299991607666</v>
      </c>
      <c r="K1371" t="n">
        <v>17.55999946594238</v>
      </c>
      <c r="L1371" t="n">
        <v>18.48999977111816</v>
      </c>
      <c r="M1371" t="n">
        <v>18.95999908447266</v>
      </c>
      <c r="N1371" t="n">
        <v>18.63999938964844</v>
      </c>
      <c r="O1371" t="n">
        <v>23.52000045776367</v>
      </c>
      <c r="P1371" t="n">
        <v>15.92000007629395</v>
      </c>
      <c r="Q1371" t="n">
        <v>15.44999980926514</v>
      </c>
      <c r="R1371" t="n">
        <v>63.13999938964844</v>
      </c>
      <c r="S1371" t="n">
        <v>441.3999938964844</v>
      </c>
      <c r="T1371" t="n">
        <v>63.77999877929688</v>
      </c>
      <c r="U1371" t="n">
        <v>42.02000045776367</v>
      </c>
    </row>
    <row r="1372">
      <c r="A1372" s="4" t="n">
        <v>45302</v>
      </c>
      <c r="B1372" t="n">
        <v>38.93999862670898</v>
      </c>
      <c r="C1372" t="n">
        <v>31.95000076293945</v>
      </c>
      <c r="D1372" t="n">
        <v>16.76000022888184</v>
      </c>
      <c r="E1372" t="n">
        <v>9.279999732971191</v>
      </c>
      <c r="F1372" t="n">
        <v>11.77999973297119</v>
      </c>
      <c r="G1372" t="n">
        <v>9.470000267028809</v>
      </c>
      <c r="H1372" t="n">
        <v>71.26000213623047</v>
      </c>
      <c r="I1372" t="n">
        <v>14.60999965667725</v>
      </c>
      <c r="J1372" t="n">
        <v>16.15999984741211</v>
      </c>
      <c r="K1372" t="n">
        <v>17.57999992370605</v>
      </c>
      <c r="L1372" t="n">
        <v>18.5</v>
      </c>
      <c r="M1372" t="n">
        <v>18.97999954223633</v>
      </c>
      <c r="N1372" t="n">
        <v>18.64999961853027</v>
      </c>
      <c r="O1372" t="n">
        <v>23.53000068664551</v>
      </c>
      <c r="P1372" t="n">
        <v>15.9399995803833</v>
      </c>
      <c r="Q1372" t="n">
        <v>15.46000003814697</v>
      </c>
      <c r="R1372" t="n">
        <v>63.22000122070312</v>
      </c>
      <c r="S1372" t="n">
        <v>441.1199951171875</v>
      </c>
      <c r="T1372" t="n">
        <v>64.02999877929688</v>
      </c>
      <c r="U1372" t="n">
        <v>42.09000015258789</v>
      </c>
    </row>
    <row r="1373">
      <c r="A1373" s="4" t="n">
        <v>45303</v>
      </c>
      <c r="B1373" t="n">
        <v>38.95000076293945</v>
      </c>
      <c r="C1373" t="n">
        <v>32.0099983215332</v>
      </c>
      <c r="D1373" t="n">
        <v>16.80999946594238</v>
      </c>
      <c r="E1373" t="n">
        <v>9.310000419616699</v>
      </c>
      <c r="F1373" t="n">
        <v>11.81999969482422</v>
      </c>
      <c r="G1373" t="n">
        <v>9.489999771118164</v>
      </c>
      <c r="H1373" t="n">
        <v>71.36000061035156</v>
      </c>
      <c r="I1373" t="n">
        <v>14.64999961853027</v>
      </c>
      <c r="J1373" t="n">
        <v>16.20999908447266</v>
      </c>
      <c r="K1373" t="n">
        <v>17.6200008392334</v>
      </c>
      <c r="L1373" t="n">
        <v>18.54000091552734</v>
      </c>
      <c r="M1373" t="n">
        <v>19.01000022888184</v>
      </c>
      <c r="N1373" t="n">
        <v>18.69000053405762</v>
      </c>
      <c r="O1373" t="n">
        <v>23.57999992370605</v>
      </c>
      <c r="P1373" t="n">
        <v>15.97000026702881</v>
      </c>
      <c r="Q1373" t="n">
        <v>15.48999977111816</v>
      </c>
      <c r="R1373" t="n">
        <v>63.15000152587891</v>
      </c>
      <c r="S1373" t="n">
        <v>441.489990234375</v>
      </c>
      <c r="T1373" t="n">
        <v>64.19000244140625</v>
      </c>
      <c r="U1373" t="n">
        <v>42.11999893188477</v>
      </c>
    </row>
    <row r="1374">
      <c r="A1374" s="4" t="n">
        <v>45307</v>
      </c>
      <c r="B1374" t="n">
        <v>38.79999923706055</v>
      </c>
      <c r="C1374" t="n">
        <v>31.84000015258789</v>
      </c>
      <c r="D1374" t="n">
        <v>16.69000053405762</v>
      </c>
      <c r="E1374" t="n">
        <v>9.270000457763672</v>
      </c>
      <c r="F1374" t="n">
        <v>11.73999977111816</v>
      </c>
      <c r="G1374" t="n">
        <v>9.470000267028809</v>
      </c>
      <c r="H1374" t="n">
        <v>70.97000122070312</v>
      </c>
      <c r="I1374" t="n">
        <v>14.5600004196167</v>
      </c>
      <c r="J1374" t="n">
        <v>16.10000038146973</v>
      </c>
      <c r="K1374" t="n">
        <v>17.51000022888184</v>
      </c>
      <c r="L1374" t="n">
        <v>18.42000007629395</v>
      </c>
      <c r="M1374" t="n">
        <v>18.8799991607666</v>
      </c>
      <c r="N1374" t="n">
        <v>18.55999946594238</v>
      </c>
      <c r="O1374" t="n">
        <v>23.42000007629395</v>
      </c>
      <c r="P1374" t="n">
        <v>15.85999965667725</v>
      </c>
      <c r="Q1374" t="n">
        <v>15.38000011444092</v>
      </c>
      <c r="R1374" t="n">
        <v>62.84000015258789</v>
      </c>
      <c r="S1374" t="n">
        <v>439.8500061035156</v>
      </c>
      <c r="T1374" t="n">
        <v>64.12999725341797</v>
      </c>
      <c r="U1374" t="n">
        <v>42.11000061035156</v>
      </c>
    </row>
    <row r="1375">
      <c r="A1375" s="4" t="n">
        <v>45308</v>
      </c>
      <c r="B1375" t="n">
        <v>38.58000183105469</v>
      </c>
      <c r="C1375" t="n">
        <v>31.67000007629395</v>
      </c>
      <c r="D1375" t="n">
        <v>16.59000015258789</v>
      </c>
      <c r="E1375" t="n">
        <v>9.239999771118164</v>
      </c>
      <c r="F1375" t="n">
        <v>11.67000007629395</v>
      </c>
      <c r="G1375" t="n">
        <v>9.439999580383301</v>
      </c>
      <c r="H1375" t="n">
        <v>70.54000091552734</v>
      </c>
      <c r="I1375" t="n">
        <v>14.47999954223633</v>
      </c>
      <c r="J1375" t="n">
        <v>16.01000022888184</v>
      </c>
      <c r="K1375" t="n">
        <v>17.39999961853027</v>
      </c>
      <c r="L1375" t="n">
        <v>18.29999923706055</v>
      </c>
      <c r="M1375" t="n">
        <v>18.76000022888184</v>
      </c>
      <c r="N1375" t="n">
        <v>18.44000053405762</v>
      </c>
      <c r="O1375" t="n">
        <v>23.25</v>
      </c>
      <c r="P1375" t="n">
        <v>15.75</v>
      </c>
      <c r="Q1375" t="n">
        <v>15.27999973297119</v>
      </c>
      <c r="R1375" t="n">
        <v>62.5</v>
      </c>
      <c r="S1375" t="n">
        <v>437.3900146484375</v>
      </c>
      <c r="T1375" t="n">
        <v>63.75</v>
      </c>
      <c r="U1375" t="n">
        <v>41.86999893188477</v>
      </c>
    </row>
    <row r="1376">
      <c r="A1376" s="4" t="n">
        <v>45309</v>
      </c>
      <c r="B1376" t="n">
        <v>39.02999877929688</v>
      </c>
      <c r="C1376" t="n">
        <v>31.81999969482422</v>
      </c>
      <c r="D1376" t="n">
        <v>16.65999984741211</v>
      </c>
      <c r="E1376" t="n">
        <v>9.239999771118164</v>
      </c>
      <c r="F1376" t="n">
        <v>11.69999980926514</v>
      </c>
      <c r="G1376" t="n">
        <v>9.439999580383301</v>
      </c>
      <c r="H1376" t="n">
        <v>71.16999816894531</v>
      </c>
      <c r="I1376" t="n">
        <v>14.52999973297119</v>
      </c>
      <c r="J1376" t="n">
        <v>16.07999992370605</v>
      </c>
      <c r="K1376" t="n">
        <v>17.48999977111816</v>
      </c>
      <c r="L1376" t="n">
        <v>18.40999984741211</v>
      </c>
      <c r="M1376" t="n">
        <v>18.88999938964844</v>
      </c>
      <c r="N1376" t="n">
        <v>18.56999969482422</v>
      </c>
      <c r="O1376" t="n">
        <v>23.42000007629395</v>
      </c>
      <c r="P1376" t="n">
        <v>15.85999965667725</v>
      </c>
      <c r="Q1376" t="n">
        <v>15.39000034332275</v>
      </c>
      <c r="R1376" t="n">
        <v>63.20999908447266</v>
      </c>
      <c r="S1376" t="n">
        <v>441.2699890136719</v>
      </c>
      <c r="T1376" t="n">
        <v>64.51000213623047</v>
      </c>
      <c r="U1376" t="n">
        <v>42.4900016784668</v>
      </c>
    </row>
    <row r="1377">
      <c r="A1377" s="4" t="n">
        <v>45310</v>
      </c>
      <c r="B1377" t="n">
        <v>39.47000122070312</v>
      </c>
      <c r="C1377" t="n">
        <v>32.04999923706055</v>
      </c>
      <c r="D1377" t="n">
        <v>16.77000045776367</v>
      </c>
      <c r="E1377" t="n">
        <v>9.239999771118164</v>
      </c>
      <c r="F1377" t="n">
        <v>11.75</v>
      </c>
      <c r="G1377" t="n">
        <v>9.449999809265137</v>
      </c>
      <c r="H1377" t="n">
        <v>71.97000122070312</v>
      </c>
      <c r="I1377" t="n">
        <v>14.60000038146973</v>
      </c>
      <c r="J1377" t="n">
        <v>16.17000007629395</v>
      </c>
      <c r="K1377" t="n">
        <v>17.6200008392334</v>
      </c>
      <c r="L1377" t="n">
        <v>18.56999969482422</v>
      </c>
      <c r="M1377" t="n">
        <v>19.05999946594238</v>
      </c>
      <c r="N1377" t="n">
        <v>18.73999977111816</v>
      </c>
      <c r="O1377" t="n">
        <v>23.63999938964844</v>
      </c>
      <c r="P1377" t="n">
        <v>16.01000022888184</v>
      </c>
      <c r="Q1377" t="n">
        <v>15.52999973297119</v>
      </c>
      <c r="R1377" t="n">
        <v>64.04000091552734</v>
      </c>
      <c r="S1377" t="n">
        <v>446.7300109863281</v>
      </c>
      <c r="T1377" t="n">
        <v>65.48000335693359</v>
      </c>
      <c r="U1377" t="n">
        <v>43.31999969482422</v>
      </c>
    </row>
    <row r="1378">
      <c r="A1378" s="4" t="n">
        <v>45313</v>
      </c>
      <c r="B1378" t="n">
        <v>39.66999816894531</v>
      </c>
      <c r="C1378" t="n">
        <v>32.09999847412109</v>
      </c>
      <c r="D1378" t="n">
        <v>16.79000091552734</v>
      </c>
      <c r="E1378" t="n">
        <v>9.260000228881836</v>
      </c>
      <c r="F1378" t="n">
        <v>11.76000022888184</v>
      </c>
      <c r="G1378" t="n">
        <v>9.470000267028809</v>
      </c>
      <c r="H1378" t="n">
        <v>72.11000061035156</v>
      </c>
      <c r="I1378" t="n">
        <v>14.61999988555908</v>
      </c>
      <c r="J1378" t="n">
        <v>16.20000076293945</v>
      </c>
      <c r="K1378" t="n">
        <v>17.64999961853027</v>
      </c>
      <c r="L1378" t="n">
        <v>18.61000061035156</v>
      </c>
      <c r="M1378" t="n">
        <v>19.09000015258789</v>
      </c>
      <c r="N1378" t="n">
        <v>18.77000045776367</v>
      </c>
      <c r="O1378" t="n">
        <v>23.69000053405762</v>
      </c>
      <c r="P1378" t="n">
        <v>16.04999923706055</v>
      </c>
      <c r="Q1378" t="n">
        <v>15.56999969482422</v>
      </c>
      <c r="R1378" t="n">
        <v>64.29000091552734</v>
      </c>
      <c r="S1378" t="n">
        <v>447.7099914550781</v>
      </c>
      <c r="T1378" t="n">
        <v>65.63999938964844</v>
      </c>
      <c r="U1378" t="n">
        <v>43.36000061035156</v>
      </c>
    </row>
    <row r="1379">
      <c r="A1379" s="4" t="n">
        <v>45314</v>
      </c>
      <c r="B1379" t="n">
        <v>39.65999984741211</v>
      </c>
      <c r="C1379" t="n">
        <v>32.11999893188477</v>
      </c>
      <c r="D1379" t="n">
        <v>16.79999923706055</v>
      </c>
      <c r="E1379" t="n">
        <v>9.239999771118164</v>
      </c>
      <c r="F1379" t="n">
        <v>11.76000022888184</v>
      </c>
      <c r="G1379" t="n">
        <v>9.460000038146973</v>
      </c>
      <c r="H1379" t="n">
        <v>72.16000366210938</v>
      </c>
      <c r="I1379" t="n">
        <v>14.61999988555908</v>
      </c>
      <c r="J1379" t="n">
        <v>16.20000076293945</v>
      </c>
      <c r="K1379" t="n">
        <v>17.64999961853027</v>
      </c>
      <c r="L1379" t="n">
        <v>18.61000061035156</v>
      </c>
      <c r="M1379" t="n">
        <v>19.10000038146973</v>
      </c>
      <c r="N1379" t="n">
        <v>18.78000068664551</v>
      </c>
      <c r="O1379" t="n">
        <v>23.70000076293945</v>
      </c>
      <c r="P1379" t="n">
        <v>16.04999923706055</v>
      </c>
      <c r="Q1379" t="n">
        <v>15.56999969482422</v>
      </c>
      <c r="R1379" t="n">
        <v>64.30999755859375</v>
      </c>
      <c r="S1379" t="n">
        <v>449.0299987792969</v>
      </c>
      <c r="T1379" t="n">
        <v>65.79000091552734</v>
      </c>
      <c r="U1379" t="n">
        <v>43.54000091552734</v>
      </c>
    </row>
    <row r="1380">
      <c r="A1380" s="4" t="n">
        <v>45315</v>
      </c>
      <c r="B1380" t="n">
        <v>39.68000030517578</v>
      </c>
      <c r="C1380" t="n">
        <v>32.16999816894531</v>
      </c>
      <c r="D1380" t="n">
        <v>16.82999992370605</v>
      </c>
      <c r="E1380" t="n">
        <v>9.239999771118164</v>
      </c>
      <c r="F1380" t="n">
        <v>11.76000022888184</v>
      </c>
      <c r="G1380" t="n">
        <v>9.470000267028809</v>
      </c>
      <c r="H1380" t="n">
        <v>72.44999694824219</v>
      </c>
      <c r="I1380" t="n">
        <v>14.61999988555908</v>
      </c>
      <c r="J1380" t="n">
        <v>16.20999908447266</v>
      </c>
      <c r="K1380" t="n">
        <v>17.67000007629395</v>
      </c>
      <c r="L1380" t="n">
        <v>18.64999961853027</v>
      </c>
      <c r="M1380" t="n">
        <v>19.13999938964844</v>
      </c>
      <c r="N1380" t="n">
        <v>18.81999969482422</v>
      </c>
      <c r="O1380" t="n">
        <v>23.76000022888184</v>
      </c>
      <c r="P1380" t="n">
        <v>16.09000015258789</v>
      </c>
      <c r="Q1380" t="n">
        <v>15.60999965667725</v>
      </c>
      <c r="R1380" t="n">
        <v>64.55999755859375</v>
      </c>
      <c r="S1380" t="n">
        <v>449.3999938964844</v>
      </c>
      <c r="T1380" t="n">
        <v>66.33999633789062</v>
      </c>
      <c r="U1380" t="n">
        <v>43.77999877929688</v>
      </c>
    </row>
    <row r="1381">
      <c r="A1381" s="4" t="n">
        <v>45316</v>
      </c>
      <c r="B1381" t="n">
        <v>39.90000152587891</v>
      </c>
      <c r="C1381" t="n">
        <v>32.29999923706055</v>
      </c>
      <c r="D1381" t="n">
        <v>16.8799991607666</v>
      </c>
      <c r="E1381" t="n">
        <v>9.270000457763672</v>
      </c>
      <c r="F1381" t="n">
        <v>11.8100004196167</v>
      </c>
      <c r="G1381" t="n">
        <v>9.479999542236328</v>
      </c>
      <c r="H1381" t="n">
        <v>72.73999786376953</v>
      </c>
      <c r="I1381" t="n">
        <v>14.68000030517578</v>
      </c>
      <c r="J1381" t="n">
        <v>16.28000068664551</v>
      </c>
      <c r="K1381" t="n">
        <v>17.73999977111816</v>
      </c>
      <c r="L1381" t="n">
        <v>18.70999908447266</v>
      </c>
      <c r="M1381" t="n">
        <v>19.20999908447266</v>
      </c>
      <c r="N1381" t="n">
        <v>18.88999938964844</v>
      </c>
      <c r="O1381" t="n">
        <v>23.84000015258789</v>
      </c>
      <c r="P1381" t="n">
        <v>16.13999938964844</v>
      </c>
      <c r="Q1381" t="n">
        <v>15.65999984741211</v>
      </c>
      <c r="R1381" t="n">
        <v>64.79000091552734</v>
      </c>
      <c r="S1381" t="n">
        <v>451.7900085449219</v>
      </c>
      <c r="T1381" t="n">
        <v>66.54000091552734</v>
      </c>
      <c r="U1381" t="n">
        <v>43.81999969482422</v>
      </c>
    </row>
    <row r="1382">
      <c r="A1382" s="4" t="n">
        <v>45317</v>
      </c>
      <c r="B1382" t="n">
        <v>39.91999816894531</v>
      </c>
      <c r="C1382" t="n">
        <v>32.29999923706055</v>
      </c>
      <c r="D1382" t="n">
        <v>16.88999938964844</v>
      </c>
      <c r="E1382" t="n">
        <v>9.270000457763672</v>
      </c>
      <c r="F1382" t="n">
        <v>11.81999969482422</v>
      </c>
      <c r="G1382" t="n">
        <v>9.489999771118164</v>
      </c>
      <c r="H1382" t="n">
        <v>72.77999877929688</v>
      </c>
      <c r="I1382" t="n">
        <v>14.68000030517578</v>
      </c>
      <c r="J1382" t="n">
        <v>16.28000068664551</v>
      </c>
      <c r="K1382" t="n">
        <v>17.75</v>
      </c>
      <c r="L1382" t="n">
        <v>18.72999954223633</v>
      </c>
      <c r="M1382" t="n">
        <v>19.21999931335449</v>
      </c>
      <c r="N1382" t="n">
        <v>18.89999961853027</v>
      </c>
      <c r="O1382" t="n">
        <v>23.85000038146973</v>
      </c>
      <c r="P1382" t="n">
        <v>16.14999961853027</v>
      </c>
      <c r="Q1382" t="n">
        <v>15.67000007629395</v>
      </c>
      <c r="R1382" t="n">
        <v>64.86000061035156</v>
      </c>
      <c r="S1382" t="n">
        <v>451.489990234375</v>
      </c>
      <c r="T1382" t="n">
        <v>66.54000091552734</v>
      </c>
      <c r="U1382" t="n">
        <v>43.58000183105469</v>
      </c>
    </row>
    <row r="1383">
      <c r="A1383" s="4" t="n">
        <v>45320</v>
      </c>
      <c r="B1383" t="n">
        <v>40.33000183105469</v>
      </c>
      <c r="C1383" t="n">
        <v>32.47999954223633</v>
      </c>
      <c r="D1383" t="n">
        <v>16.97999954223633</v>
      </c>
      <c r="E1383" t="n">
        <v>9.289999961853027</v>
      </c>
      <c r="F1383" t="n">
        <v>11.86999988555908</v>
      </c>
      <c r="G1383" t="n">
        <v>9.5</v>
      </c>
      <c r="H1383" t="n">
        <v>73.38999938964844</v>
      </c>
      <c r="I1383" t="n">
        <v>14.75</v>
      </c>
      <c r="J1383" t="n">
        <v>16.3700008392334</v>
      </c>
      <c r="K1383" t="n">
        <v>17.86000061035156</v>
      </c>
      <c r="L1383" t="n">
        <v>18.85000038146973</v>
      </c>
      <c r="M1383" t="n">
        <v>19.36000061035156</v>
      </c>
      <c r="N1383" t="n">
        <v>19.04000091552734</v>
      </c>
      <c r="O1383" t="n">
        <v>24.03000068664551</v>
      </c>
      <c r="P1383" t="n">
        <v>16.28000068664551</v>
      </c>
      <c r="Q1383" t="n">
        <v>15.78999996185303</v>
      </c>
      <c r="R1383" t="n">
        <v>65.62999725341797</v>
      </c>
      <c r="S1383" t="n">
        <v>454.9100036621094</v>
      </c>
      <c r="T1383" t="n">
        <v>67.37999725341797</v>
      </c>
      <c r="U1383" t="n">
        <v>44.02000045776367</v>
      </c>
    </row>
    <row r="1384">
      <c r="A1384" s="4" t="n">
        <v>45321</v>
      </c>
      <c r="B1384" t="n">
        <v>40.18000030517578</v>
      </c>
      <c r="C1384" t="n">
        <v>32.47000122070312</v>
      </c>
      <c r="D1384" t="n">
        <v>16.97999954223633</v>
      </c>
      <c r="E1384" t="n">
        <v>9.300000190734863</v>
      </c>
      <c r="F1384" t="n">
        <v>11.86999988555908</v>
      </c>
      <c r="G1384" t="n">
        <v>9.5</v>
      </c>
      <c r="H1384" t="n">
        <v>73.29000091552734</v>
      </c>
      <c r="I1384" t="n">
        <v>14.75</v>
      </c>
      <c r="J1384" t="n">
        <v>16.36000061035156</v>
      </c>
      <c r="K1384" t="n">
        <v>17.84000015258789</v>
      </c>
      <c r="L1384" t="n">
        <v>18.82999992370605</v>
      </c>
      <c r="M1384" t="n">
        <v>19.32999992370605</v>
      </c>
      <c r="N1384" t="n">
        <v>19.01000022888184</v>
      </c>
      <c r="O1384" t="n">
        <v>24</v>
      </c>
      <c r="P1384" t="n">
        <v>16.25</v>
      </c>
      <c r="Q1384" t="n">
        <v>15.76000022888184</v>
      </c>
      <c r="R1384" t="n">
        <v>65.44000244140625</v>
      </c>
      <c r="S1384" t="n">
        <v>454.6700134277344</v>
      </c>
      <c r="T1384" t="n">
        <v>67.13999938964844</v>
      </c>
      <c r="U1384" t="n">
        <v>43.72999954223633</v>
      </c>
    </row>
    <row r="1385">
      <c r="A1385" s="4" t="n">
        <v>45322</v>
      </c>
      <c r="B1385" t="n">
        <v>39.52000045776367</v>
      </c>
      <c r="C1385" t="n">
        <v>32.2400016784668</v>
      </c>
      <c r="D1385" t="n">
        <v>16.8700008392334</v>
      </c>
      <c r="E1385" t="n">
        <v>9.310000419616699</v>
      </c>
      <c r="F1385" t="n">
        <v>11.82999992370605</v>
      </c>
      <c r="G1385" t="n">
        <v>9.489999771118164</v>
      </c>
      <c r="H1385" t="n">
        <v>72.27999877929688</v>
      </c>
      <c r="I1385" t="n">
        <v>14.69999980926514</v>
      </c>
      <c r="J1385" t="n">
        <v>16.28000068664551</v>
      </c>
      <c r="K1385" t="n">
        <v>17.70999908447266</v>
      </c>
      <c r="L1385" t="n">
        <v>18.64999961853027</v>
      </c>
      <c r="M1385" t="n">
        <v>19.13999938964844</v>
      </c>
      <c r="N1385" t="n">
        <v>18.81999969482422</v>
      </c>
      <c r="O1385" t="n">
        <v>23.73999977111816</v>
      </c>
      <c r="P1385" t="n">
        <v>16.07999992370605</v>
      </c>
      <c r="Q1385" t="n">
        <v>15.60000038146973</v>
      </c>
      <c r="R1385" t="n">
        <v>64.33000183105469</v>
      </c>
      <c r="S1385" t="n">
        <v>447.3599853515625</v>
      </c>
      <c r="T1385" t="n">
        <v>65.86000061035156</v>
      </c>
      <c r="U1385" t="n">
        <v>42.88000106811523</v>
      </c>
    </row>
    <row r="1386">
      <c r="A1386" s="4" t="n">
        <v>45323</v>
      </c>
      <c r="B1386" t="n">
        <v>40.09000015258789</v>
      </c>
      <c r="C1386" t="n">
        <v>32.54000091552734</v>
      </c>
      <c r="D1386" t="n">
        <v>17.01000022888184</v>
      </c>
      <c r="E1386" t="n">
        <v>9.340000152587891</v>
      </c>
      <c r="F1386" t="n">
        <v>11.90999984741211</v>
      </c>
      <c r="G1386" t="n">
        <v>9.510000228881836</v>
      </c>
      <c r="H1386" t="n">
        <v>73.19000244140625</v>
      </c>
      <c r="I1386" t="n">
        <v>14.80000019073486</v>
      </c>
      <c r="J1386" t="n">
        <v>16.40999984741211</v>
      </c>
      <c r="K1386" t="n">
        <v>17.8700008392334</v>
      </c>
      <c r="L1386" t="n">
        <v>18.85000038146973</v>
      </c>
      <c r="M1386" t="n">
        <v>19.34000015258789</v>
      </c>
      <c r="N1386" t="n">
        <v>19.02000045776367</v>
      </c>
      <c r="O1386" t="n">
        <v>24</v>
      </c>
      <c r="P1386" t="n">
        <v>16.25</v>
      </c>
      <c r="Q1386" t="n">
        <v>15.77000045776367</v>
      </c>
      <c r="R1386" t="n">
        <v>65.09999847412109</v>
      </c>
      <c r="S1386" t="n">
        <v>452.9700012207031</v>
      </c>
      <c r="T1386" t="n">
        <v>66.93000030517578</v>
      </c>
      <c r="U1386" t="n">
        <v>43.40000152587891</v>
      </c>
    </row>
    <row r="1387">
      <c r="A1387" s="4" t="n">
        <v>45324</v>
      </c>
      <c r="B1387" t="n">
        <v>40.63000106811523</v>
      </c>
      <c r="C1387" t="n">
        <v>32.56000137329102</v>
      </c>
      <c r="D1387" t="n">
        <v>16.98999977111816</v>
      </c>
      <c r="E1387" t="n">
        <v>9.289999961853027</v>
      </c>
      <c r="F1387" t="n">
        <v>11.85000038146973</v>
      </c>
      <c r="G1387" t="n">
        <v>9.489999771118164</v>
      </c>
      <c r="H1387" t="n">
        <v>73.87999725341797</v>
      </c>
      <c r="I1387" t="n">
        <v>14.75</v>
      </c>
      <c r="J1387" t="n">
        <v>16.3799991607666</v>
      </c>
      <c r="K1387" t="n">
        <v>17.88999938964844</v>
      </c>
      <c r="L1387" t="n">
        <v>18.89999961853027</v>
      </c>
      <c r="M1387" t="n">
        <v>19.40999984741211</v>
      </c>
      <c r="N1387" t="n">
        <v>19.09000015258789</v>
      </c>
      <c r="O1387" t="n">
        <v>24.11000061035156</v>
      </c>
      <c r="P1387" t="n">
        <v>16.32999992370605</v>
      </c>
      <c r="Q1387" t="n">
        <v>15.84000015258789</v>
      </c>
      <c r="R1387" t="n">
        <v>66.30000305175781</v>
      </c>
      <c r="S1387" t="n">
        <v>457.8399963378906</v>
      </c>
      <c r="T1387" t="n">
        <v>68.83999633789062</v>
      </c>
      <c r="U1387" t="n">
        <v>44.13999938964844</v>
      </c>
    </row>
    <row r="1388">
      <c r="A1388" s="4" t="n">
        <v>45327</v>
      </c>
      <c r="B1388" t="n">
        <v>40.47999954223633</v>
      </c>
      <c r="C1388" t="n">
        <v>32.40000152587891</v>
      </c>
      <c r="D1388" t="n">
        <v>16.88999938964844</v>
      </c>
      <c r="E1388" t="n">
        <v>9.25</v>
      </c>
      <c r="F1388" t="n">
        <v>11.77999973297119</v>
      </c>
      <c r="G1388" t="n">
        <v>9.449999809265137</v>
      </c>
      <c r="H1388" t="n">
        <v>73.56999969482422</v>
      </c>
      <c r="I1388" t="n">
        <v>14.67000007629395</v>
      </c>
      <c r="J1388" t="n">
        <v>16.29999923706055</v>
      </c>
      <c r="K1388" t="n">
        <v>17.79999923706055</v>
      </c>
      <c r="L1388" t="n">
        <v>18.80999946594238</v>
      </c>
      <c r="M1388" t="n">
        <v>19.30999946594238</v>
      </c>
      <c r="N1388" t="n">
        <v>19</v>
      </c>
      <c r="O1388" t="n">
        <v>23.98999977111816</v>
      </c>
      <c r="P1388" t="n">
        <v>16.25</v>
      </c>
      <c r="Q1388" t="n">
        <v>15.76000022888184</v>
      </c>
      <c r="R1388" t="n">
        <v>66.01000213623047</v>
      </c>
      <c r="S1388" t="n">
        <v>456.3800048828125</v>
      </c>
      <c r="T1388" t="n">
        <v>68.87000274658203</v>
      </c>
      <c r="U1388" t="n">
        <v>44.06999969482422</v>
      </c>
    </row>
    <row r="1389">
      <c r="A1389" s="4" t="n">
        <v>45328</v>
      </c>
      <c r="B1389" t="n">
        <v>40.61000061035156</v>
      </c>
      <c r="C1389" t="n">
        <v>32.4900016784668</v>
      </c>
      <c r="D1389" t="n">
        <v>16.96999931335449</v>
      </c>
      <c r="E1389" t="n">
        <v>9.279999732971191</v>
      </c>
      <c r="F1389" t="n">
        <v>11.82999992370605</v>
      </c>
      <c r="G1389" t="n">
        <v>9.470000267028809</v>
      </c>
      <c r="H1389" t="n">
        <v>73.72000122070312</v>
      </c>
      <c r="I1389" t="n">
        <v>14.72999954223633</v>
      </c>
      <c r="J1389" t="n">
        <v>16.3700008392334</v>
      </c>
      <c r="K1389" t="n">
        <v>17.8700008392334</v>
      </c>
      <c r="L1389" t="n">
        <v>18.8799991607666</v>
      </c>
      <c r="M1389" t="n">
        <v>19.38999938964844</v>
      </c>
      <c r="N1389" t="n">
        <v>19.07999992370605</v>
      </c>
      <c r="O1389" t="n">
        <v>24.10000038146973</v>
      </c>
      <c r="P1389" t="n">
        <v>16.31999969482422</v>
      </c>
      <c r="Q1389" t="n">
        <v>15.82999992370605</v>
      </c>
      <c r="R1389" t="n">
        <v>66.16000366210938</v>
      </c>
      <c r="S1389" t="n">
        <v>457.4500122070312</v>
      </c>
      <c r="T1389" t="n">
        <v>68.70999908447266</v>
      </c>
      <c r="U1389" t="n">
        <v>43.97000122070312</v>
      </c>
    </row>
    <row r="1390">
      <c r="A1390" s="4" t="n">
        <v>45329</v>
      </c>
      <c r="B1390" t="n">
        <v>41.08000183105469</v>
      </c>
      <c r="C1390" t="n">
        <v>32.65000152587891</v>
      </c>
      <c r="D1390" t="n">
        <v>17.02000045776367</v>
      </c>
      <c r="E1390" t="n">
        <v>9.270000457763672</v>
      </c>
      <c r="F1390" t="n">
        <v>11.84000015258789</v>
      </c>
      <c r="G1390" t="n">
        <v>9.479999542236328</v>
      </c>
      <c r="H1390" t="n">
        <v>74.33999633789062</v>
      </c>
      <c r="I1390" t="n">
        <v>14.76000022888184</v>
      </c>
      <c r="J1390" t="n">
        <v>16.40999984741211</v>
      </c>
      <c r="K1390" t="n">
        <v>17.94000053405762</v>
      </c>
      <c r="L1390" t="n">
        <v>18.97999954223633</v>
      </c>
      <c r="M1390" t="n">
        <v>19.5</v>
      </c>
      <c r="N1390" t="n">
        <v>19.19000053405762</v>
      </c>
      <c r="O1390" t="n">
        <v>24.23999977111816</v>
      </c>
      <c r="P1390" t="n">
        <v>16.42000007629395</v>
      </c>
      <c r="Q1390" t="n">
        <v>15.93000030517578</v>
      </c>
      <c r="R1390" t="n">
        <v>66.87999725341797</v>
      </c>
      <c r="S1390" t="n">
        <v>461.2200012207031</v>
      </c>
      <c r="T1390" t="n">
        <v>69.80999755859375</v>
      </c>
      <c r="U1390" t="n">
        <v>44.41999816894531</v>
      </c>
    </row>
    <row r="1391">
      <c r="A1391" s="4" t="n">
        <v>45330</v>
      </c>
      <c r="B1391" t="n">
        <v>41.22999954223633</v>
      </c>
      <c r="C1391" t="n">
        <v>32.70000076293945</v>
      </c>
      <c r="D1391" t="n">
        <v>17.03000068664551</v>
      </c>
      <c r="E1391" t="n">
        <v>9.260000228881836</v>
      </c>
      <c r="F1391" t="n">
        <v>11.82999992370605</v>
      </c>
      <c r="G1391" t="n">
        <v>9.479999542236328</v>
      </c>
      <c r="H1391" t="n">
        <v>74.61000061035156</v>
      </c>
      <c r="I1391" t="n">
        <v>14.75</v>
      </c>
      <c r="J1391" t="n">
        <v>16.40999984741211</v>
      </c>
      <c r="K1391" t="n">
        <v>17.95999908447266</v>
      </c>
      <c r="L1391" t="n">
        <v>19.01000022888184</v>
      </c>
      <c r="M1391" t="n">
        <v>19.53000068664551</v>
      </c>
      <c r="N1391" t="n">
        <v>19.22999954223633</v>
      </c>
      <c r="O1391" t="n">
        <v>24.29000091552734</v>
      </c>
      <c r="P1391" t="n">
        <v>16.45999908447266</v>
      </c>
      <c r="Q1391" t="n">
        <v>15.96000003814697</v>
      </c>
      <c r="R1391" t="n">
        <v>67.25</v>
      </c>
      <c r="S1391" t="n">
        <v>461.5400085449219</v>
      </c>
      <c r="T1391" t="n">
        <v>70.01000213623047</v>
      </c>
      <c r="U1391" t="n">
        <v>44.5</v>
      </c>
    </row>
    <row r="1392">
      <c r="A1392" s="4" t="n">
        <v>45331</v>
      </c>
      <c r="B1392" t="n">
        <v>41.47000122070312</v>
      </c>
      <c r="C1392" t="n">
        <v>32.77999877929688</v>
      </c>
      <c r="D1392" t="n">
        <v>17.07999992370605</v>
      </c>
      <c r="E1392" t="n">
        <v>9.25</v>
      </c>
      <c r="F1392" t="n">
        <v>11.84000015258789</v>
      </c>
      <c r="G1392" t="n">
        <v>9.479999542236328</v>
      </c>
      <c r="H1392" t="n">
        <v>75.08999633789062</v>
      </c>
      <c r="I1392" t="n">
        <v>14.77000045776367</v>
      </c>
      <c r="J1392" t="n">
        <v>16.45000076293945</v>
      </c>
      <c r="K1392" t="n">
        <v>18.01000022888184</v>
      </c>
      <c r="L1392" t="n">
        <v>19.09000015258789</v>
      </c>
      <c r="M1392" t="n">
        <v>19.6200008392334</v>
      </c>
      <c r="N1392" t="n">
        <v>19.31999969482422</v>
      </c>
      <c r="O1392" t="n">
        <v>24.40999984741211</v>
      </c>
      <c r="P1392" t="n">
        <v>16.54000091552734</v>
      </c>
      <c r="Q1392" t="n">
        <v>16.04000091552734</v>
      </c>
      <c r="R1392" t="n">
        <v>67.70999908447266</v>
      </c>
      <c r="S1392" t="n">
        <v>464.239990234375</v>
      </c>
      <c r="T1392" t="n">
        <v>70.77999877929688</v>
      </c>
      <c r="U1392" t="n">
        <v>44.95000076293945</v>
      </c>
    </row>
    <row r="1393">
      <c r="A1393" s="4" t="n">
        <v>45334</v>
      </c>
      <c r="B1393" t="n">
        <v>41.41999816894531</v>
      </c>
      <c r="C1393" t="n">
        <v>32.77000045776367</v>
      </c>
      <c r="D1393" t="n">
        <v>17.07999992370605</v>
      </c>
      <c r="E1393" t="n">
        <v>9.25</v>
      </c>
      <c r="F1393" t="n">
        <v>11.85000038146973</v>
      </c>
      <c r="G1393" t="n">
        <v>9.489999771118164</v>
      </c>
      <c r="H1393" t="n">
        <v>75.09999847412109</v>
      </c>
      <c r="I1393" t="n">
        <v>14.77999973297119</v>
      </c>
      <c r="J1393" t="n">
        <v>16.45999908447266</v>
      </c>
      <c r="K1393" t="n">
        <v>18.02000045776367</v>
      </c>
      <c r="L1393" t="n">
        <v>19.09000015258789</v>
      </c>
      <c r="M1393" t="n">
        <v>19.6299991607666</v>
      </c>
      <c r="N1393" t="n">
        <v>19.31999969482422</v>
      </c>
      <c r="O1393" t="n">
        <v>24.40999984741211</v>
      </c>
      <c r="P1393" t="n">
        <v>16.54000091552734</v>
      </c>
      <c r="Q1393" t="n">
        <v>16.04000091552734</v>
      </c>
      <c r="R1393" t="n">
        <v>67.59999847412109</v>
      </c>
      <c r="S1393" t="n">
        <v>463.7999877929688</v>
      </c>
      <c r="T1393" t="n">
        <v>70.29000091552734</v>
      </c>
      <c r="U1393" t="n">
        <v>44.75</v>
      </c>
    </row>
    <row r="1394">
      <c r="A1394" s="4" t="n">
        <v>45335</v>
      </c>
      <c r="B1394" t="n">
        <v>40.70000076293945</v>
      </c>
      <c r="C1394" t="n">
        <v>32.36000061035156</v>
      </c>
      <c r="D1394" t="n">
        <v>16.8799991607666</v>
      </c>
      <c r="E1394" t="n">
        <v>9.189999580383301</v>
      </c>
      <c r="F1394" t="n">
        <v>11.72000026702881</v>
      </c>
      <c r="G1394" t="n">
        <v>9.430000305175781</v>
      </c>
      <c r="H1394" t="n">
        <v>73.93000030517578</v>
      </c>
      <c r="I1394" t="n">
        <v>14.61999988555908</v>
      </c>
      <c r="J1394" t="n">
        <v>16.26000022888184</v>
      </c>
      <c r="K1394" t="n">
        <v>17.79000091552734</v>
      </c>
      <c r="L1394" t="n">
        <v>18.84000015258789</v>
      </c>
      <c r="M1394" t="n">
        <v>19.36000061035156</v>
      </c>
      <c r="N1394" t="n">
        <v>19.04999923706055</v>
      </c>
      <c r="O1394" t="n">
        <v>24.06999969482422</v>
      </c>
      <c r="P1394" t="n">
        <v>16.30999946594238</v>
      </c>
      <c r="Q1394" t="n">
        <v>15.81999969482422</v>
      </c>
      <c r="R1394" t="n">
        <v>66.44999694824219</v>
      </c>
      <c r="S1394" t="n">
        <v>457.510009765625</v>
      </c>
      <c r="T1394" t="n">
        <v>69.23999786376953</v>
      </c>
      <c r="U1394" t="n">
        <v>44.04999923706055</v>
      </c>
    </row>
    <row r="1395">
      <c r="A1395" s="4" t="n">
        <v>45336</v>
      </c>
      <c r="B1395" t="n">
        <v>41.29000091552734</v>
      </c>
      <c r="C1395" t="n">
        <v>32.59999847412109</v>
      </c>
      <c r="D1395" t="n">
        <v>17</v>
      </c>
      <c r="E1395" t="n">
        <v>9.210000038146973</v>
      </c>
      <c r="F1395" t="n">
        <v>11.77999973297119</v>
      </c>
      <c r="G1395" t="n">
        <v>9.449999809265137</v>
      </c>
      <c r="H1395" t="n">
        <v>74.77999877929688</v>
      </c>
      <c r="I1395" t="n">
        <v>14.69999980926514</v>
      </c>
      <c r="J1395" t="n">
        <v>16.3799991607666</v>
      </c>
      <c r="K1395" t="n">
        <v>17.94000053405762</v>
      </c>
      <c r="L1395" t="n">
        <v>19.01000022888184</v>
      </c>
      <c r="M1395" t="n">
        <v>19.54000091552734</v>
      </c>
      <c r="N1395" t="n">
        <v>19.23999977111816</v>
      </c>
      <c r="O1395" t="n">
        <v>24.30999946594238</v>
      </c>
      <c r="P1395" t="n">
        <v>16.46999931335449</v>
      </c>
      <c r="Q1395" t="n">
        <v>15.97999954223633</v>
      </c>
      <c r="R1395" t="n">
        <v>67.51999664306641</v>
      </c>
      <c r="S1395" t="n">
        <v>461.9800109863281</v>
      </c>
      <c r="T1395" t="n">
        <v>70.51000213623047</v>
      </c>
      <c r="U1395" t="n">
        <v>44.56999969482422</v>
      </c>
    </row>
    <row r="1396">
      <c r="A1396" s="4" t="n">
        <v>45337</v>
      </c>
      <c r="B1396" t="n">
        <v>41.52999877929688</v>
      </c>
      <c r="C1396" t="n">
        <v>32.81000137329102</v>
      </c>
      <c r="D1396" t="n">
        <v>17.1200008392334</v>
      </c>
      <c r="E1396" t="n">
        <v>9.239999771118164</v>
      </c>
      <c r="F1396" t="n">
        <v>11.85999965667725</v>
      </c>
      <c r="G1396" t="n">
        <v>9.470000267028809</v>
      </c>
      <c r="H1396" t="n">
        <v>75.34999847412109</v>
      </c>
      <c r="I1396" t="n">
        <v>14.78999996185303</v>
      </c>
      <c r="J1396" t="n">
        <v>16.47999954223633</v>
      </c>
      <c r="K1396" t="n">
        <v>18.06999969482422</v>
      </c>
      <c r="L1396" t="n">
        <v>19.15999984741211</v>
      </c>
      <c r="M1396" t="n">
        <v>19.70000076293945</v>
      </c>
      <c r="N1396" t="n">
        <v>19.39999961853027</v>
      </c>
      <c r="O1396" t="n">
        <v>24.51000022888184</v>
      </c>
      <c r="P1396" t="n">
        <v>16.61000061035156</v>
      </c>
      <c r="Q1396" t="n">
        <v>16.11000061035156</v>
      </c>
      <c r="R1396" t="n">
        <v>68.05999755859375</v>
      </c>
      <c r="S1396" t="n">
        <v>464.7699890136719</v>
      </c>
      <c r="T1396" t="n">
        <v>70.66999816894531</v>
      </c>
      <c r="U1396" t="n">
        <v>44.66999816894531</v>
      </c>
    </row>
    <row r="1397">
      <c r="A1397" s="4" t="n">
        <v>45338</v>
      </c>
      <c r="B1397" t="n">
        <v>41.27000045776367</v>
      </c>
      <c r="C1397" t="n">
        <v>32.68999862670898</v>
      </c>
      <c r="D1397" t="n">
        <v>17.07999992370605</v>
      </c>
      <c r="E1397" t="n">
        <v>9.220000267028809</v>
      </c>
      <c r="F1397" t="n">
        <v>11.84000015258789</v>
      </c>
      <c r="G1397" t="n">
        <v>9.449999809265137</v>
      </c>
      <c r="H1397" t="n">
        <v>75.09999847412109</v>
      </c>
      <c r="I1397" t="n">
        <v>14.75</v>
      </c>
      <c r="J1397" t="n">
        <v>16.44000053405762</v>
      </c>
      <c r="K1397" t="n">
        <v>18.02000045776367</v>
      </c>
      <c r="L1397" t="n">
        <v>19.11000061035156</v>
      </c>
      <c r="M1397" t="n">
        <v>19.63999938964844</v>
      </c>
      <c r="N1397" t="n">
        <v>19.34000015258789</v>
      </c>
      <c r="O1397" t="n">
        <v>24.44000053405762</v>
      </c>
      <c r="P1397" t="n">
        <v>16.54999923706055</v>
      </c>
      <c r="Q1397" t="n">
        <v>16.05999946594238</v>
      </c>
      <c r="R1397" t="n">
        <v>67.52999877929688</v>
      </c>
      <c r="S1397" t="n">
        <v>462.6099853515625</v>
      </c>
      <c r="T1397" t="n">
        <v>70.16000366210938</v>
      </c>
      <c r="U1397" t="n">
        <v>44.27000045776367</v>
      </c>
    </row>
    <row r="1398">
      <c r="A1398" s="4" t="n">
        <v>45342</v>
      </c>
      <c r="B1398" t="n">
        <v>40.95999908447266</v>
      </c>
      <c r="C1398" t="n">
        <v>32.63000106811523</v>
      </c>
      <c r="D1398" t="n">
        <v>17.05999946594238</v>
      </c>
      <c r="E1398" t="n">
        <v>9.229999542236328</v>
      </c>
      <c r="F1398" t="n">
        <v>11.85000038146973</v>
      </c>
      <c r="G1398" t="n">
        <v>9.460000038146973</v>
      </c>
      <c r="H1398" t="n">
        <v>74.73999786376953</v>
      </c>
      <c r="I1398" t="n">
        <v>14.75</v>
      </c>
      <c r="J1398" t="n">
        <v>16.42000007629395</v>
      </c>
      <c r="K1398" t="n">
        <v>17.97999954223633</v>
      </c>
      <c r="L1398" t="n">
        <v>19.04999923706055</v>
      </c>
      <c r="M1398" t="n">
        <v>19.57999992370605</v>
      </c>
      <c r="N1398" t="n">
        <v>19.27000045776367</v>
      </c>
      <c r="O1398" t="n">
        <v>24.35000038146973</v>
      </c>
      <c r="P1398" t="n">
        <v>16.48999977111816</v>
      </c>
      <c r="Q1398" t="n">
        <v>16</v>
      </c>
      <c r="R1398" t="n">
        <v>66.95999908447266</v>
      </c>
      <c r="S1398" t="n">
        <v>459.8500061035156</v>
      </c>
      <c r="T1398" t="n">
        <v>69.23999786376953</v>
      </c>
      <c r="U1398" t="n">
        <v>43.91999816894531</v>
      </c>
    </row>
    <row r="1399">
      <c r="A1399" s="4" t="n">
        <v>45343</v>
      </c>
      <c r="B1399" t="n">
        <v>40.86999893188477</v>
      </c>
      <c r="C1399" t="n">
        <v>32.65000152587891</v>
      </c>
      <c r="D1399" t="n">
        <v>17.06999969482422</v>
      </c>
      <c r="E1399" t="n">
        <v>9.220000267028809</v>
      </c>
      <c r="F1399" t="n">
        <v>11.85999965667725</v>
      </c>
      <c r="G1399" t="n">
        <v>9.449999809265137</v>
      </c>
      <c r="H1399" t="n">
        <v>74.79000091552734</v>
      </c>
      <c r="I1399" t="n">
        <v>14.75</v>
      </c>
      <c r="J1399" t="n">
        <v>16.42000007629395</v>
      </c>
      <c r="K1399" t="n">
        <v>17.97999954223633</v>
      </c>
      <c r="L1399" t="n">
        <v>19.04999923706055</v>
      </c>
      <c r="M1399" t="n">
        <v>19.59000015258789</v>
      </c>
      <c r="N1399" t="n">
        <v>19.28000068664551</v>
      </c>
      <c r="O1399" t="n">
        <v>24.35000038146973</v>
      </c>
      <c r="P1399" t="n">
        <v>16.48999977111816</v>
      </c>
      <c r="Q1399" t="n">
        <v>16</v>
      </c>
      <c r="R1399" t="n">
        <v>66.90000152587891</v>
      </c>
      <c r="S1399" t="n">
        <v>460.4500122070312</v>
      </c>
      <c r="T1399" t="n">
        <v>68.87999725341797</v>
      </c>
      <c r="U1399" t="n">
        <v>43.7599983215332</v>
      </c>
    </row>
    <row r="1400">
      <c r="A1400" s="4" t="n">
        <v>45344</v>
      </c>
      <c r="B1400" t="n">
        <v>41.86000061035156</v>
      </c>
      <c r="C1400" t="n">
        <v>33.02000045776367</v>
      </c>
      <c r="D1400" t="n">
        <v>17.25</v>
      </c>
      <c r="E1400" t="n">
        <v>9.239999771118164</v>
      </c>
      <c r="F1400" t="n">
        <v>11.93000030517578</v>
      </c>
      <c r="G1400" t="n">
        <v>9.479999542236328</v>
      </c>
      <c r="H1400" t="n">
        <v>76.34999847412109</v>
      </c>
      <c r="I1400" t="n">
        <v>14.85000038146973</v>
      </c>
      <c r="J1400" t="n">
        <v>16.57999992370605</v>
      </c>
      <c r="K1400" t="n">
        <v>18.20000076293945</v>
      </c>
      <c r="L1400" t="n">
        <v>19.32999992370605</v>
      </c>
      <c r="M1400" t="n">
        <v>19.88999938964844</v>
      </c>
      <c r="N1400" t="n">
        <v>19.57999992370605</v>
      </c>
      <c r="O1400" t="n">
        <v>24.75</v>
      </c>
      <c r="P1400" t="n">
        <v>16.76000022888184</v>
      </c>
      <c r="Q1400" t="n">
        <v>16.26000022888184</v>
      </c>
      <c r="R1400" t="n">
        <v>68.61000061035156</v>
      </c>
      <c r="S1400" t="n">
        <v>470.2000122070312</v>
      </c>
      <c r="T1400" t="n">
        <v>71.27999877929688</v>
      </c>
      <c r="U1400" t="n">
        <v>45.08000183105469</v>
      </c>
    </row>
    <row r="1401">
      <c r="A1401" s="4" t="n">
        <v>45345</v>
      </c>
      <c r="B1401" t="n">
        <v>41.86999893188477</v>
      </c>
      <c r="C1401" t="n">
        <v>33.06000137329102</v>
      </c>
      <c r="D1401" t="n">
        <v>17.27000045776367</v>
      </c>
      <c r="E1401" t="n">
        <v>9.260000228881836</v>
      </c>
      <c r="F1401" t="n">
        <v>11.94999980926514</v>
      </c>
      <c r="G1401" t="n">
        <v>9.5</v>
      </c>
      <c r="H1401" t="n">
        <v>76.26000213623047</v>
      </c>
      <c r="I1401" t="n">
        <v>14.88000011444092</v>
      </c>
      <c r="J1401" t="n">
        <v>16.60000038146973</v>
      </c>
      <c r="K1401" t="n">
        <v>18.21999931335449</v>
      </c>
      <c r="L1401" t="n">
        <v>19.35000038146973</v>
      </c>
      <c r="M1401" t="n">
        <v>19.89999961853027</v>
      </c>
      <c r="N1401" t="n">
        <v>19.59000015258789</v>
      </c>
      <c r="O1401" t="n">
        <v>24.75</v>
      </c>
      <c r="P1401" t="n">
        <v>16.76000022888184</v>
      </c>
      <c r="Q1401" t="n">
        <v>16.26000022888184</v>
      </c>
      <c r="R1401" t="n">
        <v>68.52999877929688</v>
      </c>
      <c r="S1401" t="n">
        <v>470.3800048828125</v>
      </c>
      <c r="T1401" t="n">
        <v>71.12000274658203</v>
      </c>
      <c r="U1401" t="n">
        <v>44.90999984741211</v>
      </c>
    </row>
    <row r="1402">
      <c r="A1402" s="4" t="n">
        <v>45348</v>
      </c>
      <c r="B1402" t="n">
        <v>41.84000015258789</v>
      </c>
      <c r="C1402" t="n">
        <v>32.97999954223633</v>
      </c>
      <c r="D1402" t="n">
        <v>17.22999954223633</v>
      </c>
      <c r="E1402" t="n">
        <v>9.25</v>
      </c>
      <c r="F1402" t="n">
        <v>11.92000007629395</v>
      </c>
      <c r="G1402" t="n">
        <v>9.489999771118164</v>
      </c>
      <c r="H1402" t="n">
        <v>76.18000030517578</v>
      </c>
      <c r="I1402" t="n">
        <v>14.85000038146973</v>
      </c>
      <c r="J1402" t="n">
        <v>16.56999969482422</v>
      </c>
      <c r="K1402" t="n">
        <v>18.19000053405762</v>
      </c>
      <c r="L1402" t="n">
        <v>19.30999946594238</v>
      </c>
      <c r="M1402" t="n">
        <v>19.86000061035156</v>
      </c>
      <c r="N1402" t="n">
        <v>19.55999946594238</v>
      </c>
      <c r="O1402" t="n">
        <v>24.71999931335449</v>
      </c>
      <c r="P1402" t="n">
        <v>16.73999977111816</v>
      </c>
      <c r="Q1402" t="n">
        <v>16.23999977111816</v>
      </c>
      <c r="R1402" t="n">
        <v>68.51000213623047</v>
      </c>
      <c r="S1402" t="n">
        <v>468.6099853515625</v>
      </c>
      <c r="T1402" t="n">
        <v>71.08999633789062</v>
      </c>
      <c r="U1402" t="n">
        <v>44.90000152587891</v>
      </c>
    </row>
    <row r="1403">
      <c r="A1403" s="4" t="n">
        <v>45349</v>
      </c>
      <c r="B1403" t="n">
        <v>41.97999954223633</v>
      </c>
      <c r="C1403" t="n">
        <v>32.97999954223633</v>
      </c>
      <c r="D1403" t="n">
        <v>17.23999977111816</v>
      </c>
      <c r="E1403" t="n">
        <v>9.239999771118164</v>
      </c>
      <c r="F1403" t="n">
        <v>11.92000007629395</v>
      </c>
      <c r="G1403" t="n">
        <v>9.479999542236328</v>
      </c>
      <c r="H1403" t="n">
        <v>76.26999664306641</v>
      </c>
      <c r="I1403" t="n">
        <v>14.85000038146973</v>
      </c>
      <c r="J1403" t="n">
        <v>16.57999992370605</v>
      </c>
      <c r="K1403" t="n">
        <v>18.20000076293945</v>
      </c>
      <c r="L1403" t="n">
        <v>19.34000015258789</v>
      </c>
      <c r="M1403" t="n">
        <v>19.89999961853027</v>
      </c>
      <c r="N1403" t="n">
        <v>19.59000015258789</v>
      </c>
      <c r="O1403" t="n">
        <v>24.76000022888184</v>
      </c>
      <c r="P1403" t="n">
        <v>16.77000045776367</v>
      </c>
      <c r="Q1403" t="n">
        <v>16.27000045776367</v>
      </c>
      <c r="R1403" t="n">
        <v>68.73000335693359</v>
      </c>
      <c r="S1403" t="n">
        <v>469.4200134277344</v>
      </c>
      <c r="T1403" t="n">
        <v>71.18000030517578</v>
      </c>
      <c r="U1403" t="n">
        <v>44.9900016784668</v>
      </c>
    </row>
    <row r="1404">
      <c r="A1404" s="4" t="n">
        <v>45350</v>
      </c>
      <c r="B1404" t="n">
        <v>41.84000015258789</v>
      </c>
      <c r="C1404" t="n">
        <v>32.95999908447266</v>
      </c>
      <c r="D1404" t="n">
        <v>17.22999954223633</v>
      </c>
      <c r="E1404" t="n">
        <v>9.239999771118164</v>
      </c>
      <c r="F1404" t="n">
        <v>11.92000007629395</v>
      </c>
      <c r="G1404" t="n">
        <v>9.479999542236328</v>
      </c>
      <c r="H1404" t="n">
        <v>76.12000274658203</v>
      </c>
      <c r="I1404" t="n">
        <v>14.85999965667725</v>
      </c>
      <c r="J1404" t="n">
        <v>16.57999992370605</v>
      </c>
      <c r="K1404" t="n">
        <v>18.19000053405762</v>
      </c>
      <c r="L1404" t="n">
        <v>19.30999946594238</v>
      </c>
      <c r="M1404" t="n">
        <v>19.86000061035156</v>
      </c>
      <c r="N1404" t="n">
        <v>19.54999923706055</v>
      </c>
      <c r="O1404" t="n">
        <v>24.70999908447266</v>
      </c>
      <c r="P1404" t="n">
        <v>16.73999977111816</v>
      </c>
      <c r="Q1404" t="n">
        <v>16.23999977111816</v>
      </c>
      <c r="R1404" t="n">
        <v>68.58000183105469</v>
      </c>
      <c r="S1404" t="n">
        <v>468.6799926757812</v>
      </c>
      <c r="T1404" t="n">
        <v>70.90000152587891</v>
      </c>
      <c r="U1404" t="n">
        <v>44.75</v>
      </c>
    </row>
    <row r="1405">
      <c r="A1405" s="4" t="n">
        <v>45351</v>
      </c>
      <c r="B1405" t="n">
        <v>42.06999969482422</v>
      </c>
      <c r="C1405" t="n">
        <v>33.08000183105469</v>
      </c>
      <c r="D1405" t="n">
        <v>17.27000045776367</v>
      </c>
      <c r="E1405" t="n">
        <v>9.239999771118164</v>
      </c>
      <c r="F1405" t="n">
        <v>11.9399995803833</v>
      </c>
      <c r="G1405" t="n">
        <v>9.479999542236328</v>
      </c>
      <c r="H1405" t="n">
        <v>76.51000213623047</v>
      </c>
      <c r="I1405" t="n">
        <v>14.88000011444092</v>
      </c>
      <c r="J1405" t="n">
        <v>16.61000061035156</v>
      </c>
      <c r="K1405" t="n">
        <v>18.23999977111816</v>
      </c>
      <c r="L1405" t="n">
        <v>19.36000061035156</v>
      </c>
      <c r="M1405" t="n">
        <v>19.92000007629395</v>
      </c>
      <c r="N1405" t="n">
        <v>19.61000061035156</v>
      </c>
      <c r="O1405" t="n">
        <v>24.78000068664551</v>
      </c>
      <c r="P1405" t="n">
        <v>16.79000091552734</v>
      </c>
      <c r="Q1405" t="n">
        <v>16.29000091552734</v>
      </c>
      <c r="R1405" t="n">
        <v>69.02999877929688</v>
      </c>
      <c r="S1405" t="n">
        <v>471.2300109863281</v>
      </c>
      <c r="T1405" t="n">
        <v>71.73000335693359</v>
      </c>
      <c r="U1405" t="n">
        <v>45.18999862670898</v>
      </c>
    </row>
    <row r="1406">
      <c r="A1406" s="4" t="n">
        <v>45352</v>
      </c>
      <c r="B1406" t="n">
        <v>42.52999877929688</v>
      </c>
      <c r="C1406" t="n">
        <v>33.40999984741211</v>
      </c>
      <c r="D1406" t="n">
        <v>17.42000007629395</v>
      </c>
      <c r="E1406" t="n">
        <v>9.260000228881836</v>
      </c>
      <c r="F1406" t="n">
        <v>12.02000045776367</v>
      </c>
      <c r="G1406" t="n">
        <v>9.5</v>
      </c>
      <c r="H1406" t="n">
        <v>77.59999847412109</v>
      </c>
      <c r="I1406" t="n">
        <v>14.98999977111816</v>
      </c>
      <c r="J1406" t="n">
        <v>16.75</v>
      </c>
      <c r="K1406" t="n">
        <v>18.39999961853027</v>
      </c>
      <c r="L1406" t="n">
        <v>19.55999946594238</v>
      </c>
      <c r="M1406" t="n">
        <v>20.1200008392334</v>
      </c>
      <c r="N1406" t="n">
        <v>19.81999969482422</v>
      </c>
      <c r="O1406" t="n">
        <v>25.04999923706055</v>
      </c>
      <c r="P1406" t="n">
        <v>16.96999931335449</v>
      </c>
      <c r="Q1406" t="n">
        <v>16.45999908447266</v>
      </c>
      <c r="R1406" t="n">
        <v>69.95999908447266</v>
      </c>
      <c r="S1406" t="n">
        <v>475.0299987792969</v>
      </c>
      <c r="T1406" t="n">
        <v>72.84999847412109</v>
      </c>
      <c r="U1406" t="n">
        <v>45.84000015258789</v>
      </c>
    </row>
    <row r="1407">
      <c r="A1407" s="4" t="n">
        <v>45355</v>
      </c>
      <c r="B1407" t="n">
        <v>42.47999954223633</v>
      </c>
      <c r="C1407" t="n">
        <v>33.38000106811523</v>
      </c>
      <c r="D1407" t="n">
        <v>17.42000007629395</v>
      </c>
      <c r="E1407" t="n">
        <v>9.270000457763672</v>
      </c>
      <c r="F1407" t="n">
        <v>12.02000045776367</v>
      </c>
      <c r="G1407" t="n">
        <v>9.510000228881836</v>
      </c>
      <c r="H1407" t="n">
        <v>77.72000122070312</v>
      </c>
      <c r="I1407" t="n">
        <v>14.97999954223633</v>
      </c>
      <c r="J1407" t="n">
        <v>16.73999977111816</v>
      </c>
      <c r="K1407" t="n">
        <v>18.38999938964844</v>
      </c>
      <c r="L1407" t="n">
        <v>19.54999923706055</v>
      </c>
      <c r="M1407" t="n">
        <v>20.1200008392334</v>
      </c>
      <c r="N1407" t="n">
        <v>19.80999946594238</v>
      </c>
      <c r="O1407" t="n">
        <v>25.04000091552734</v>
      </c>
      <c r="P1407" t="n">
        <v>16.96999931335449</v>
      </c>
      <c r="Q1407" t="n">
        <v>16.45999908447266</v>
      </c>
      <c r="R1407" t="n">
        <v>69.88999938964844</v>
      </c>
      <c r="S1407" t="n">
        <v>474.4800109863281</v>
      </c>
      <c r="T1407" t="n">
        <v>72.83000183105469</v>
      </c>
      <c r="U1407" t="n">
        <v>45.65000152587891</v>
      </c>
    </row>
    <row r="1408">
      <c r="A1408" s="4" t="n">
        <v>45356</v>
      </c>
      <c r="B1408" t="n">
        <v>41.86999893188477</v>
      </c>
      <c r="C1408" t="n">
        <v>33.22000122070312</v>
      </c>
      <c r="D1408" t="n">
        <v>17.34000015258789</v>
      </c>
      <c r="E1408" t="n">
        <v>9.279999732971191</v>
      </c>
      <c r="F1408" t="n">
        <v>12.01000022888184</v>
      </c>
      <c r="G1408" t="n">
        <v>9.520000457763672</v>
      </c>
      <c r="H1408" t="n">
        <v>76.72000122070312</v>
      </c>
      <c r="I1408" t="n">
        <v>14.94999980926514</v>
      </c>
      <c r="J1408" t="n">
        <v>16.67000007629395</v>
      </c>
      <c r="K1408" t="n">
        <v>18.28000068664551</v>
      </c>
      <c r="L1408" t="n">
        <v>19.39999961853027</v>
      </c>
      <c r="M1408" t="n">
        <v>19.95000076293945</v>
      </c>
      <c r="N1408" t="n">
        <v>19.63999938964844</v>
      </c>
      <c r="O1408" t="n">
        <v>24.80999946594238</v>
      </c>
      <c r="P1408" t="n">
        <v>16.79999923706055</v>
      </c>
      <c r="Q1408" t="n">
        <v>16.29999923706055</v>
      </c>
      <c r="R1408" t="n">
        <v>68.83999633789062</v>
      </c>
      <c r="S1408" t="n">
        <v>469.6600036621094</v>
      </c>
      <c r="T1408" t="n">
        <v>71.51999664306641</v>
      </c>
      <c r="U1408" t="n">
        <v>44.81999969482422</v>
      </c>
    </row>
    <row r="1409">
      <c r="A1409" s="4" t="n">
        <v>45357</v>
      </c>
      <c r="B1409" t="n">
        <v>42.11999893188477</v>
      </c>
      <c r="C1409" t="n">
        <v>33.36999893188477</v>
      </c>
      <c r="D1409" t="n">
        <v>17.42000007629395</v>
      </c>
      <c r="E1409" t="n">
        <v>9.300000190734863</v>
      </c>
      <c r="F1409" t="n">
        <v>12.0600004196167</v>
      </c>
      <c r="G1409" t="n">
        <v>9.520000457763672</v>
      </c>
      <c r="H1409" t="n">
        <v>77.26999664306641</v>
      </c>
      <c r="I1409" t="n">
        <v>15.01000022888184</v>
      </c>
      <c r="J1409" t="n">
        <v>16.73999977111816</v>
      </c>
      <c r="K1409" t="n">
        <v>18.3700008392334</v>
      </c>
      <c r="L1409" t="n">
        <v>19.51000022888184</v>
      </c>
      <c r="M1409" t="n">
        <v>20.06999969482422</v>
      </c>
      <c r="N1409" t="n">
        <v>19.75</v>
      </c>
      <c r="O1409" t="n">
        <v>24.95999908447266</v>
      </c>
      <c r="P1409" t="n">
        <v>16.90999984741211</v>
      </c>
      <c r="Q1409" t="n">
        <v>16.39999961853027</v>
      </c>
      <c r="R1409" t="n">
        <v>69.29000091552734</v>
      </c>
      <c r="S1409" t="n">
        <v>472.1099853515625</v>
      </c>
      <c r="T1409" t="n">
        <v>71.91000366210938</v>
      </c>
      <c r="U1409" t="n">
        <v>45.11999893188477</v>
      </c>
    </row>
    <row r="1410">
      <c r="A1410" s="4" t="n">
        <v>45358</v>
      </c>
      <c r="B1410" t="n">
        <v>42.72000122070312</v>
      </c>
      <c r="C1410" t="n">
        <v>33.66999816894531</v>
      </c>
      <c r="D1410" t="n">
        <v>17.57999992370605</v>
      </c>
      <c r="E1410" t="n">
        <v>9.310000419616699</v>
      </c>
      <c r="F1410" t="n">
        <v>12.13000011444092</v>
      </c>
      <c r="G1410" t="n">
        <v>9.539999961853027</v>
      </c>
      <c r="H1410" t="n">
        <v>78.40000152587891</v>
      </c>
      <c r="I1410" t="n">
        <v>15.10999965667725</v>
      </c>
      <c r="J1410" t="n">
        <v>16.8799991607666</v>
      </c>
      <c r="K1410" t="n">
        <v>18.54999923706055</v>
      </c>
      <c r="L1410" t="n">
        <v>19.71999931335449</v>
      </c>
      <c r="M1410" t="n">
        <v>20.29000091552734</v>
      </c>
      <c r="N1410" t="n">
        <v>19.97999954223633</v>
      </c>
      <c r="O1410" t="n">
        <v>25.25</v>
      </c>
      <c r="P1410" t="n">
        <v>17.10000038146973</v>
      </c>
      <c r="Q1410" t="n">
        <v>16.59000015258789</v>
      </c>
      <c r="R1410" t="n">
        <v>70.33999633789062</v>
      </c>
      <c r="S1410" t="n">
        <v>477.0299987792969</v>
      </c>
      <c r="T1410" t="n">
        <v>73.05000305175781</v>
      </c>
      <c r="U1410" t="n">
        <v>45.83000183105469</v>
      </c>
    </row>
    <row r="1411">
      <c r="A1411" s="4" t="n">
        <v>45359</v>
      </c>
      <c r="B1411" t="n">
        <v>42.29999923706055</v>
      </c>
      <c r="C1411" t="n">
        <v>33.5</v>
      </c>
      <c r="D1411" t="n">
        <v>17.5</v>
      </c>
      <c r="E1411" t="n">
        <v>9.319999694824219</v>
      </c>
      <c r="F1411" t="n">
        <v>12.10999965667725</v>
      </c>
      <c r="G1411" t="n">
        <v>9.550000190734863</v>
      </c>
      <c r="H1411" t="n">
        <v>77.72000122070312</v>
      </c>
      <c r="I1411" t="n">
        <v>15.06999969482422</v>
      </c>
      <c r="J1411" t="n">
        <v>16.81999969482422</v>
      </c>
      <c r="K1411" t="n">
        <v>18.45999908447266</v>
      </c>
      <c r="L1411" t="n">
        <v>19.61000061035156</v>
      </c>
      <c r="M1411" t="n">
        <v>20.17000007629395</v>
      </c>
      <c r="N1411" t="n">
        <v>19.86000061035156</v>
      </c>
      <c r="O1411" t="n">
        <v>25.09000015258789</v>
      </c>
      <c r="P1411" t="n">
        <v>16.98999977111816</v>
      </c>
      <c r="Q1411" t="n">
        <v>16.48999977111816</v>
      </c>
      <c r="R1411" t="n">
        <v>69.69000244140625</v>
      </c>
      <c r="S1411" t="n">
        <v>473.9500122070312</v>
      </c>
      <c r="T1411" t="n">
        <v>72.06999969482422</v>
      </c>
      <c r="U1411" t="n">
        <v>45.13000106811523</v>
      </c>
    </row>
    <row r="1412">
      <c r="A1412" s="4" t="n">
        <v>45362</v>
      </c>
      <c r="B1412" t="n">
        <v>42.09000015258789</v>
      </c>
      <c r="C1412" t="n">
        <v>33.31999969482422</v>
      </c>
      <c r="D1412" t="n">
        <v>17.47999954223633</v>
      </c>
      <c r="E1412" t="n">
        <v>9.319999694824219</v>
      </c>
      <c r="F1412" t="n">
        <v>12.10999965667725</v>
      </c>
      <c r="G1412" t="n">
        <v>9.539999961853027</v>
      </c>
      <c r="H1412" t="n">
        <v>77.45999908447266</v>
      </c>
      <c r="I1412" t="n">
        <v>15.0600004196167</v>
      </c>
      <c r="J1412" t="n">
        <v>16.79999923706055</v>
      </c>
      <c r="K1412" t="n">
        <v>18.43000030517578</v>
      </c>
      <c r="L1412" t="n">
        <v>19.56999969482422</v>
      </c>
      <c r="M1412" t="n">
        <v>20.1299991607666</v>
      </c>
      <c r="N1412" t="n">
        <v>19.80999946594238</v>
      </c>
      <c r="O1412" t="n">
        <v>25.02000045776367</v>
      </c>
      <c r="P1412" t="n">
        <v>16.95000076293945</v>
      </c>
      <c r="Q1412" t="n">
        <v>16.44000053405762</v>
      </c>
      <c r="R1412" t="n">
        <v>69.23000335693359</v>
      </c>
      <c r="S1412" t="n">
        <v>473.4200134277344</v>
      </c>
      <c r="T1412" t="n">
        <v>71.27999877929688</v>
      </c>
      <c r="U1412" t="n">
        <v>44.95999908447266</v>
      </c>
    </row>
    <row r="1413">
      <c r="A1413" s="4" t="n">
        <v>45363</v>
      </c>
      <c r="B1413" t="n">
        <v>42.58000183105469</v>
      </c>
      <c r="C1413" t="n">
        <v>33.43999862670898</v>
      </c>
      <c r="D1413" t="n">
        <v>17.54999923706055</v>
      </c>
      <c r="E1413" t="n">
        <v>9.310000419616699</v>
      </c>
      <c r="F1413" t="n">
        <v>12.13000011444092</v>
      </c>
      <c r="G1413" t="n">
        <v>9.539999961853027</v>
      </c>
      <c r="H1413" t="n">
        <v>78.23000335693359</v>
      </c>
      <c r="I1413" t="n">
        <v>15.09000015258789</v>
      </c>
      <c r="J1413" t="n">
        <v>16.86000061035156</v>
      </c>
      <c r="K1413" t="n">
        <v>18.52000045776367</v>
      </c>
      <c r="L1413" t="n">
        <v>19.70000076293945</v>
      </c>
      <c r="M1413" t="n">
        <v>20.27000045776367</v>
      </c>
      <c r="N1413" t="n">
        <v>19.95000076293945</v>
      </c>
      <c r="O1413" t="n">
        <v>25.21999931335449</v>
      </c>
      <c r="P1413" t="n">
        <v>17.07999992370605</v>
      </c>
      <c r="Q1413" t="n">
        <v>16.56999969482422</v>
      </c>
      <c r="R1413" t="n">
        <v>70.08000183105469</v>
      </c>
      <c r="S1413" t="n">
        <v>478.739990234375</v>
      </c>
      <c r="T1413" t="n">
        <v>72.87000274658203</v>
      </c>
      <c r="U1413" t="n">
        <v>45.63000106811523</v>
      </c>
    </row>
    <row r="1414">
      <c r="A1414" s="4" t="n">
        <v>45364</v>
      </c>
      <c r="B1414" t="n">
        <v>42.52999877929688</v>
      </c>
      <c r="C1414" t="n">
        <v>33.38999938964844</v>
      </c>
      <c r="D1414" t="n">
        <v>17.54000091552734</v>
      </c>
      <c r="E1414" t="n">
        <v>9.310000419616699</v>
      </c>
      <c r="F1414" t="n">
        <v>12.13000011444092</v>
      </c>
      <c r="G1414" t="n">
        <v>9.550000190734863</v>
      </c>
      <c r="H1414" t="n">
        <v>77.90000152587891</v>
      </c>
      <c r="I1414" t="n">
        <v>15.09000015258789</v>
      </c>
      <c r="J1414" t="n">
        <v>16.85000038146973</v>
      </c>
      <c r="K1414" t="n">
        <v>18.51000022888184</v>
      </c>
      <c r="L1414" t="n">
        <v>19.68000030517578</v>
      </c>
      <c r="M1414" t="n">
        <v>20.26000022888184</v>
      </c>
      <c r="N1414" t="n">
        <v>19.94000053405762</v>
      </c>
      <c r="O1414" t="n">
        <v>25.20000076293945</v>
      </c>
      <c r="P1414" t="n">
        <v>17.06999969482422</v>
      </c>
      <c r="Q1414" t="n">
        <v>16.55999946594238</v>
      </c>
      <c r="R1414" t="n">
        <v>70</v>
      </c>
      <c r="S1414" t="n">
        <v>477.8399963378906</v>
      </c>
      <c r="T1414" t="n">
        <v>72.68000030517578</v>
      </c>
      <c r="U1414" t="n">
        <v>45.2599983215332</v>
      </c>
    </row>
    <row r="1415">
      <c r="A1415" s="4" t="n">
        <v>45365</v>
      </c>
      <c r="B1415" t="n">
        <v>42.38999938964844</v>
      </c>
      <c r="C1415" t="n">
        <v>33.27999877929688</v>
      </c>
      <c r="D1415" t="n">
        <v>17.47999954223633</v>
      </c>
      <c r="E1415" t="n">
        <v>9.270000457763672</v>
      </c>
      <c r="F1415" t="n">
        <v>12.07999992370605</v>
      </c>
      <c r="G1415" t="n">
        <v>9.520000457763672</v>
      </c>
      <c r="H1415" t="n">
        <v>77.69999694824219</v>
      </c>
      <c r="I1415" t="n">
        <v>15.02000045776367</v>
      </c>
      <c r="J1415" t="n">
        <v>16.78000068664551</v>
      </c>
      <c r="K1415" t="n">
        <v>18.44000053405762</v>
      </c>
      <c r="L1415" t="n">
        <v>19.61000061035156</v>
      </c>
      <c r="M1415" t="n">
        <v>20.18000030517578</v>
      </c>
      <c r="N1415" t="n">
        <v>19.8700008392334</v>
      </c>
      <c r="O1415" t="n">
        <v>25.11000061035156</v>
      </c>
      <c r="P1415" t="n">
        <v>17.01000022888184</v>
      </c>
      <c r="Q1415" t="n">
        <v>16.5</v>
      </c>
      <c r="R1415" t="n">
        <v>69.73999786376953</v>
      </c>
      <c r="S1415" t="n">
        <v>476.5799865722656</v>
      </c>
      <c r="T1415" t="n">
        <v>72.69999694824219</v>
      </c>
      <c r="U1415" t="n">
        <v>45.13000106811523</v>
      </c>
    </row>
    <row r="1416">
      <c r="A1416" s="4" t="n">
        <v>45366</v>
      </c>
      <c r="B1416" t="n">
        <v>41.95999908447266</v>
      </c>
      <c r="C1416" t="n">
        <v>33.11000061035156</v>
      </c>
      <c r="D1416" t="n">
        <v>17.39999961853027</v>
      </c>
      <c r="E1416" t="n">
        <v>9.260000228881836</v>
      </c>
      <c r="F1416" t="n">
        <v>12.03999996185303</v>
      </c>
      <c r="G1416" t="n">
        <v>9.520000457763672</v>
      </c>
      <c r="H1416" t="n">
        <v>77.19999694824219</v>
      </c>
      <c r="I1416" t="n">
        <v>14.97000026702881</v>
      </c>
      <c r="J1416" t="n">
        <v>16.70999908447266</v>
      </c>
      <c r="K1416" t="n">
        <v>18.35000038146973</v>
      </c>
      <c r="L1416" t="n">
        <v>19.5</v>
      </c>
      <c r="M1416" t="n">
        <v>20.05999946594238</v>
      </c>
      <c r="N1416" t="n">
        <v>19.75</v>
      </c>
      <c r="O1416" t="n">
        <v>24.95000076293945</v>
      </c>
      <c r="P1416" t="n">
        <v>16.89999961853027</v>
      </c>
      <c r="Q1416" t="n">
        <v>16.38999938964844</v>
      </c>
      <c r="R1416" t="n">
        <v>69.13999938964844</v>
      </c>
      <c r="S1416" t="n">
        <v>473.510009765625</v>
      </c>
      <c r="T1416" t="n">
        <v>71.68000030517578</v>
      </c>
      <c r="U1416" t="n">
        <v>44.61000061035156</v>
      </c>
    </row>
    <row r="1417">
      <c r="A1417" s="4" t="n">
        <v>45369</v>
      </c>
      <c r="B1417" t="n">
        <v>42.16999816894531</v>
      </c>
      <c r="C1417" t="n">
        <v>33.22999954223633</v>
      </c>
      <c r="D1417" t="n">
        <v>17.44000053405762</v>
      </c>
      <c r="E1417" t="n">
        <v>9.260000228881836</v>
      </c>
      <c r="F1417" t="n">
        <v>12.05000019073486</v>
      </c>
      <c r="G1417" t="n">
        <v>9.520000457763672</v>
      </c>
      <c r="H1417" t="n">
        <v>77.55999755859375</v>
      </c>
      <c r="I1417" t="n">
        <v>14.98999977111816</v>
      </c>
      <c r="J1417" t="n">
        <v>16.73999977111816</v>
      </c>
      <c r="K1417" t="n">
        <v>18.38999938964844</v>
      </c>
      <c r="L1417" t="n">
        <v>19.55999946594238</v>
      </c>
      <c r="M1417" t="n">
        <v>20.1299991607666</v>
      </c>
      <c r="N1417" t="n">
        <v>19.80999946594238</v>
      </c>
      <c r="O1417" t="n">
        <v>25.04000091552734</v>
      </c>
      <c r="P1417" t="n">
        <v>16.95999908447266</v>
      </c>
      <c r="Q1417" t="n">
        <v>16.45000076293945</v>
      </c>
      <c r="R1417" t="n">
        <v>69.56999969482422</v>
      </c>
      <c r="S1417" t="n">
        <v>476.5</v>
      </c>
      <c r="T1417" t="n">
        <v>72.25</v>
      </c>
      <c r="U1417" t="n">
        <v>45.04999923706055</v>
      </c>
    </row>
    <row r="1418">
      <c r="A1418" s="4" t="n">
        <v>45370</v>
      </c>
      <c r="B1418" t="n">
        <v>42.40999984741211</v>
      </c>
      <c r="C1418" t="n">
        <v>33.36000061035156</v>
      </c>
      <c r="D1418" t="n">
        <v>17.48999977111816</v>
      </c>
      <c r="E1418" t="n">
        <v>9.279999732971191</v>
      </c>
      <c r="F1418" t="n">
        <v>12.09000015258789</v>
      </c>
      <c r="G1418" t="n">
        <v>9.529999732971191</v>
      </c>
      <c r="H1418" t="n">
        <v>77.86000061035156</v>
      </c>
      <c r="I1418" t="n">
        <v>15.02999973297119</v>
      </c>
      <c r="J1418" t="n">
        <v>16.79000091552734</v>
      </c>
      <c r="K1418" t="n">
        <v>18.45000076293945</v>
      </c>
      <c r="L1418" t="n">
        <v>19.6299991607666</v>
      </c>
      <c r="M1418" t="n">
        <v>20.20000076293945</v>
      </c>
      <c r="N1418" t="n">
        <v>19.8799991607666</v>
      </c>
      <c r="O1418" t="n">
        <v>25.1200008392334</v>
      </c>
      <c r="P1418" t="n">
        <v>17.02000045776367</v>
      </c>
      <c r="Q1418" t="n">
        <v>16.51000022888184</v>
      </c>
      <c r="R1418" t="n">
        <v>69.93000030517578</v>
      </c>
      <c r="S1418" t="n">
        <v>479.1900024414062</v>
      </c>
      <c r="T1418" t="n">
        <v>72.68000030517578</v>
      </c>
      <c r="U1418" t="n">
        <v>45.16999816894531</v>
      </c>
    </row>
    <row r="1419">
      <c r="A1419" s="4" t="n">
        <v>45371</v>
      </c>
      <c r="B1419" t="n">
        <v>42.88999938964844</v>
      </c>
      <c r="C1419" t="n">
        <v>33.59999847412109</v>
      </c>
      <c r="D1419" t="n">
        <v>17.6200008392334</v>
      </c>
      <c r="E1419" t="n">
        <v>9.289999961853027</v>
      </c>
      <c r="F1419" t="n">
        <v>12.15999984741211</v>
      </c>
      <c r="G1419" t="n">
        <v>9.550000190734863</v>
      </c>
      <c r="H1419" t="n">
        <v>78.77999877929688</v>
      </c>
      <c r="I1419" t="n">
        <v>15.13000011444092</v>
      </c>
      <c r="J1419" t="n">
        <v>16.90999984741211</v>
      </c>
      <c r="K1419" t="n">
        <v>18.61000061035156</v>
      </c>
      <c r="L1419" t="n">
        <v>19.79999923706055</v>
      </c>
      <c r="M1419" t="n">
        <v>20.3799991607666</v>
      </c>
      <c r="N1419" t="n">
        <v>20.06999969482422</v>
      </c>
      <c r="O1419" t="n">
        <v>25.3700008392334</v>
      </c>
      <c r="P1419" t="n">
        <v>17.18000030517578</v>
      </c>
      <c r="Q1419" t="n">
        <v>16.67000007629395</v>
      </c>
      <c r="R1419" t="n">
        <v>70.88999938964844</v>
      </c>
      <c r="S1419" t="n">
        <v>483.5199890136719</v>
      </c>
      <c r="T1419" t="n">
        <v>73.62000274658203</v>
      </c>
      <c r="U1419" t="n">
        <v>45.70000076293945</v>
      </c>
    </row>
    <row r="1420">
      <c r="A1420" s="4" t="n">
        <v>45372</v>
      </c>
      <c r="B1420" t="n">
        <v>43.27000045776367</v>
      </c>
      <c r="C1420" t="n">
        <v>33.77999877929688</v>
      </c>
      <c r="D1420" t="n">
        <v>17.69000053405762</v>
      </c>
      <c r="E1420" t="n">
        <v>9.310000419616699</v>
      </c>
      <c r="F1420" t="n">
        <v>12.1899995803833</v>
      </c>
      <c r="G1420" t="n">
        <v>9.569999694824219</v>
      </c>
      <c r="H1420" t="n">
        <v>79.51999664306641</v>
      </c>
      <c r="I1420" t="n">
        <v>15.17000007629395</v>
      </c>
      <c r="J1420" t="n">
        <v>16.96999931335449</v>
      </c>
      <c r="K1420" t="n">
        <v>18.69000053405762</v>
      </c>
      <c r="L1420" t="n">
        <v>19.89999961853027</v>
      </c>
      <c r="M1420" t="n">
        <v>20.48999977111816</v>
      </c>
      <c r="N1420" t="n">
        <v>20.18000030517578</v>
      </c>
      <c r="O1420" t="n">
        <v>25.51000022888184</v>
      </c>
      <c r="P1420" t="n">
        <v>17.28000068664551</v>
      </c>
      <c r="Q1420" t="n">
        <v>16.76000022888184</v>
      </c>
      <c r="R1420" t="n">
        <v>71.45999908447266</v>
      </c>
      <c r="S1420" t="n">
        <v>485.1000061035156</v>
      </c>
      <c r="T1420" t="n">
        <v>74.01999664306641</v>
      </c>
      <c r="U1420" t="n">
        <v>45.90000152587891</v>
      </c>
    </row>
    <row r="1421">
      <c r="A1421" s="4" t="n">
        <v>45373</v>
      </c>
      <c r="B1421" t="n">
        <v>43.11999893188477</v>
      </c>
      <c r="C1421" t="n">
        <v>33.7400016784668</v>
      </c>
      <c r="D1421" t="n">
        <v>17.65999984741211</v>
      </c>
      <c r="E1421" t="n">
        <v>9.329999923706055</v>
      </c>
      <c r="F1421" t="n">
        <v>12.18000030517578</v>
      </c>
      <c r="G1421" t="n">
        <v>9.569999694824219</v>
      </c>
      <c r="H1421" t="n">
        <v>79.18000030517578</v>
      </c>
      <c r="I1421" t="n">
        <v>15.15999984741211</v>
      </c>
      <c r="J1421" t="n">
        <v>16.95000076293945</v>
      </c>
      <c r="K1421" t="n">
        <v>18.64999961853027</v>
      </c>
      <c r="L1421" t="n">
        <v>19.85000038146973</v>
      </c>
      <c r="M1421" t="n">
        <v>20.43000030517578</v>
      </c>
      <c r="N1421" t="n">
        <v>20.1200008392334</v>
      </c>
      <c r="O1421" t="n">
        <v>25.42000007629395</v>
      </c>
      <c r="P1421" t="n">
        <v>17.21999931335449</v>
      </c>
      <c r="Q1421" t="n">
        <v>16.70999908447266</v>
      </c>
      <c r="R1421" t="n">
        <v>71.26999664306641</v>
      </c>
      <c r="S1421" t="n">
        <v>482.8999938964844</v>
      </c>
      <c r="T1421" t="n">
        <v>74.20999908447266</v>
      </c>
      <c r="U1421" t="n">
        <v>45.95000076293945</v>
      </c>
    </row>
    <row r="1422">
      <c r="A1422" s="4" t="n">
        <v>45376</v>
      </c>
      <c r="B1422" t="n">
        <v>42.9900016784668</v>
      </c>
      <c r="C1422" t="n">
        <v>33.68000030517578</v>
      </c>
      <c r="D1422" t="n">
        <v>17.56999969482422</v>
      </c>
      <c r="E1422" t="n">
        <v>9.319999694824219</v>
      </c>
      <c r="F1422" t="n">
        <v>12.17000007629395</v>
      </c>
      <c r="G1422" t="n">
        <v>9.560000419616699</v>
      </c>
      <c r="H1422" t="n">
        <v>79.23999786376953</v>
      </c>
      <c r="I1422" t="n">
        <v>15.14000034332275</v>
      </c>
      <c r="J1422" t="n">
        <v>16.92000007629395</v>
      </c>
      <c r="K1422" t="n">
        <v>18.6200008392334</v>
      </c>
      <c r="L1422" t="n">
        <v>19.81999969482422</v>
      </c>
      <c r="M1422" t="n">
        <v>20.39999961853027</v>
      </c>
      <c r="N1422" t="n">
        <v>20.07999992370605</v>
      </c>
      <c r="O1422" t="n">
        <v>25.3799991607666</v>
      </c>
      <c r="P1422" t="n">
        <v>17.19000053405762</v>
      </c>
      <c r="Q1422" t="n">
        <v>16.68000030517578</v>
      </c>
      <c r="R1422" t="n">
        <v>71.19999694824219</v>
      </c>
      <c r="S1422" t="n">
        <v>481.4299926757812</v>
      </c>
      <c r="T1422" t="n">
        <v>73.91000366210938</v>
      </c>
      <c r="U1422" t="n">
        <v>45.79000091552734</v>
      </c>
    </row>
    <row r="1423">
      <c r="A1423" s="4" t="n">
        <v>45377</v>
      </c>
      <c r="B1423" t="n">
        <v>42.93000030517578</v>
      </c>
      <c r="C1423" t="n">
        <v>33.63000106811523</v>
      </c>
      <c r="D1423" t="n">
        <v>17.55999946594238</v>
      </c>
      <c r="E1423" t="n">
        <v>9.310000419616699</v>
      </c>
      <c r="F1423" t="n">
        <v>12.09000015258789</v>
      </c>
      <c r="G1423" t="n">
        <v>9.550000190734863</v>
      </c>
      <c r="H1423" t="n">
        <v>79.08999633789062</v>
      </c>
      <c r="I1423" t="n">
        <v>15.13000011444092</v>
      </c>
      <c r="J1423" t="n">
        <v>16.90999984741211</v>
      </c>
      <c r="K1423" t="n">
        <v>18.60000038146973</v>
      </c>
      <c r="L1423" t="n">
        <v>19.79999923706055</v>
      </c>
      <c r="M1423" t="n">
        <v>20.3700008392334</v>
      </c>
      <c r="N1423" t="n">
        <v>20.05999946594238</v>
      </c>
      <c r="O1423" t="n">
        <v>25.36000061035156</v>
      </c>
      <c r="P1423" t="n">
        <v>17.18000030517578</v>
      </c>
      <c r="Q1423" t="n">
        <v>16.65999984741211</v>
      </c>
      <c r="R1423" t="n">
        <v>71.06999969482422</v>
      </c>
      <c r="S1423" t="n">
        <v>480.0799865722656</v>
      </c>
      <c r="T1423" t="n">
        <v>73.62000274658203</v>
      </c>
      <c r="U1423" t="n">
        <v>45.61999893188477</v>
      </c>
    </row>
    <row r="1424">
      <c r="A1424" s="4" t="n">
        <v>45378</v>
      </c>
      <c r="B1424" t="n">
        <v>43.15999984741211</v>
      </c>
      <c r="C1424" t="n">
        <v>33.84000015258789</v>
      </c>
      <c r="D1424" t="n">
        <v>17.65999984741211</v>
      </c>
      <c r="E1424" t="n">
        <v>9.329999923706055</v>
      </c>
      <c r="F1424" t="n">
        <v>12.15999984741211</v>
      </c>
      <c r="G1424" t="n">
        <v>9.560000419616699</v>
      </c>
      <c r="H1424" t="n">
        <v>79.55999755859375</v>
      </c>
      <c r="I1424" t="n">
        <v>15.21000003814697</v>
      </c>
      <c r="J1424" t="n">
        <v>17</v>
      </c>
      <c r="K1424" t="n">
        <v>18.70999908447266</v>
      </c>
      <c r="L1424" t="n">
        <v>19.92000007629395</v>
      </c>
      <c r="M1424" t="n">
        <v>20.5</v>
      </c>
      <c r="N1424" t="n">
        <v>20.19000053405762</v>
      </c>
      <c r="O1424" t="n">
        <v>25.51000022888184</v>
      </c>
      <c r="P1424" t="n">
        <v>17.28000068664551</v>
      </c>
      <c r="Q1424" t="n">
        <v>16.77000045776367</v>
      </c>
      <c r="R1424" t="n">
        <v>71.31999969482422</v>
      </c>
      <c r="S1424" t="n">
        <v>484.2799987792969</v>
      </c>
      <c r="T1424" t="n">
        <v>73.45999908447266</v>
      </c>
      <c r="U1424" t="n">
        <v>45.79999923706055</v>
      </c>
    </row>
    <row r="1425">
      <c r="A1425" s="4" t="n">
        <v>45379</v>
      </c>
      <c r="B1425" t="n">
        <v>43.15999984741211</v>
      </c>
      <c r="C1425" t="n">
        <v>33.86000061035156</v>
      </c>
      <c r="D1425" t="n">
        <v>17.67000007629395</v>
      </c>
      <c r="E1425" t="n">
        <v>9.329999923706055</v>
      </c>
      <c r="F1425" t="n">
        <v>12.17000007629395</v>
      </c>
      <c r="G1425" t="n">
        <v>9.569999694824219</v>
      </c>
      <c r="H1425" t="n">
        <v>79.51999664306641</v>
      </c>
      <c r="I1425" t="n">
        <v>15.21000003814697</v>
      </c>
      <c r="J1425" t="n">
        <v>17</v>
      </c>
      <c r="K1425" t="n">
        <v>18.70999908447266</v>
      </c>
      <c r="L1425" t="n">
        <v>19.92000007629395</v>
      </c>
      <c r="M1425" t="n">
        <v>20.5</v>
      </c>
      <c r="N1425" t="n">
        <v>20.19000053405762</v>
      </c>
      <c r="O1425" t="n">
        <v>25.51000022888184</v>
      </c>
      <c r="P1425" t="n">
        <v>17.28000068664551</v>
      </c>
      <c r="Q1425" t="n">
        <v>16.76000022888184</v>
      </c>
      <c r="R1425" t="n">
        <v>71.19000244140625</v>
      </c>
      <c r="S1425" t="n">
        <v>484.8299865722656</v>
      </c>
      <c r="T1425" t="n">
        <v>73.30999755859375</v>
      </c>
      <c r="U1425" t="n">
        <v>45.72999954223633</v>
      </c>
    </row>
    <row r="1426">
      <c r="A1426" s="4" t="n">
        <v>45383</v>
      </c>
      <c r="B1426" t="n">
        <v>43.11000061035156</v>
      </c>
      <c r="C1426" t="n">
        <v>33.79999923706055</v>
      </c>
      <c r="D1426" t="n">
        <v>17.6299991607666</v>
      </c>
      <c r="E1426" t="n">
        <v>9.289999961853027</v>
      </c>
      <c r="F1426" t="n">
        <v>12.13000011444092</v>
      </c>
      <c r="G1426" t="n">
        <v>9.550000190734863</v>
      </c>
      <c r="H1426" t="n">
        <v>79.58999633789062</v>
      </c>
      <c r="I1426" t="n">
        <v>15.14999961853027</v>
      </c>
      <c r="J1426" t="n">
        <v>16.95000076293945</v>
      </c>
      <c r="K1426" t="n">
        <v>18.65999984741211</v>
      </c>
      <c r="L1426" t="n">
        <v>19.8799991607666</v>
      </c>
      <c r="M1426" t="n">
        <v>20.45999908447266</v>
      </c>
      <c r="N1426" t="n">
        <v>20.14999961853027</v>
      </c>
      <c r="O1426" t="n">
        <v>25.46999931335449</v>
      </c>
      <c r="P1426" t="n">
        <v>17.25</v>
      </c>
      <c r="Q1426" t="n">
        <v>16.73999977111816</v>
      </c>
      <c r="R1426" t="n">
        <v>71.20999908447266</v>
      </c>
      <c r="S1426" t="n">
        <v>483.8599853515625</v>
      </c>
      <c r="T1426" t="n">
        <v>73.47000122070312</v>
      </c>
      <c r="U1426" t="n">
        <v>45.83000183105469</v>
      </c>
    </row>
    <row r="1427">
      <c r="A1427" s="4" t="n">
        <v>45384</v>
      </c>
      <c r="B1427" t="n">
        <v>42.72000122070312</v>
      </c>
      <c r="C1427" t="n">
        <v>33.61999893188477</v>
      </c>
      <c r="D1427" t="n">
        <v>17.54000091552734</v>
      </c>
      <c r="E1427" t="n">
        <v>9.270000457763672</v>
      </c>
      <c r="F1427" t="n">
        <v>12.09000015258789</v>
      </c>
      <c r="G1427" t="n">
        <v>9.520000457763672</v>
      </c>
      <c r="H1427" t="n">
        <v>78.95999908447266</v>
      </c>
      <c r="I1427" t="n">
        <v>15.10999965667725</v>
      </c>
      <c r="J1427" t="n">
        <v>16.8799991607666</v>
      </c>
      <c r="K1427" t="n">
        <v>18.56999969482422</v>
      </c>
      <c r="L1427" t="n">
        <v>19.76000022888184</v>
      </c>
      <c r="M1427" t="n">
        <v>20.34000015258789</v>
      </c>
      <c r="N1427" t="n">
        <v>20.02000045776367</v>
      </c>
      <c r="O1427" t="n">
        <v>25.29999923706055</v>
      </c>
      <c r="P1427" t="n">
        <v>17.13999938964844</v>
      </c>
      <c r="Q1427" t="n">
        <v>16.6299991607666</v>
      </c>
      <c r="R1427" t="n">
        <v>70.58999633789062</v>
      </c>
      <c r="S1427" t="n">
        <v>480.3699951171875</v>
      </c>
      <c r="T1427" t="n">
        <v>73.01000213623047</v>
      </c>
      <c r="U1427" t="n">
        <v>45.40000152587891</v>
      </c>
    </row>
    <row r="1428">
      <c r="A1428" s="4" t="n">
        <v>45385</v>
      </c>
      <c r="B1428" t="n">
        <v>42.91999816894531</v>
      </c>
      <c r="C1428" t="n">
        <v>33.70999908447266</v>
      </c>
      <c r="D1428" t="n">
        <v>17.59000015258789</v>
      </c>
      <c r="E1428" t="n">
        <v>9.279999732971191</v>
      </c>
      <c r="F1428" t="n">
        <v>12.10999965667725</v>
      </c>
      <c r="G1428" t="n">
        <v>9.520000457763672</v>
      </c>
      <c r="H1428" t="n">
        <v>79.44999694824219</v>
      </c>
      <c r="I1428" t="n">
        <v>15.13000011444092</v>
      </c>
      <c r="J1428" t="n">
        <v>16.92000007629395</v>
      </c>
      <c r="K1428" t="n">
        <v>18.6200008392334</v>
      </c>
      <c r="L1428" t="n">
        <v>19.82999992370605</v>
      </c>
      <c r="M1428" t="n">
        <v>20.40999984741211</v>
      </c>
      <c r="N1428" t="n">
        <v>20.10000038146973</v>
      </c>
      <c r="O1428" t="n">
        <v>25.39999961853027</v>
      </c>
      <c r="P1428" t="n">
        <v>17.20999908447266</v>
      </c>
      <c r="Q1428" t="n">
        <v>16.70000076293945</v>
      </c>
      <c r="R1428" t="n">
        <v>71.05000305175781</v>
      </c>
      <c r="S1428" t="n">
        <v>480.9100036621094</v>
      </c>
      <c r="T1428" t="n">
        <v>73.44999694824219</v>
      </c>
      <c r="U1428" t="n">
        <v>45.5099983215332</v>
      </c>
    </row>
    <row r="1429">
      <c r="A1429" s="4" t="n">
        <v>45386</v>
      </c>
      <c r="B1429" t="n">
        <v>42.33000183105469</v>
      </c>
      <c r="C1429" t="n">
        <v>33.47000122070312</v>
      </c>
      <c r="D1429" t="n">
        <v>17.46999931335449</v>
      </c>
      <c r="E1429" t="n">
        <v>9.300000190734863</v>
      </c>
      <c r="F1429" t="n">
        <v>12.0600004196167</v>
      </c>
      <c r="G1429" t="n">
        <v>9.529999732971191</v>
      </c>
      <c r="H1429" t="n">
        <v>78.41000366210938</v>
      </c>
      <c r="I1429" t="n">
        <v>15.06999969482422</v>
      </c>
      <c r="J1429" t="n">
        <v>16.81999969482422</v>
      </c>
      <c r="K1429" t="n">
        <v>18.48999977111816</v>
      </c>
      <c r="L1429" t="n">
        <v>19.64999961853027</v>
      </c>
      <c r="M1429" t="n">
        <v>20.21999931335449</v>
      </c>
      <c r="N1429" t="n">
        <v>19.89999961853027</v>
      </c>
      <c r="O1429" t="n">
        <v>25.15999984741211</v>
      </c>
      <c r="P1429" t="n">
        <v>17.04000091552734</v>
      </c>
      <c r="Q1429" t="n">
        <v>16.53000068664551</v>
      </c>
      <c r="R1429" t="n">
        <v>70.13999938964844</v>
      </c>
      <c r="S1429" t="n">
        <v>475.0400085449219</v>
      </c>
      <c r="T1429" t="n">
        <v>72.41000366210938</v>
      </c>
      <c r="U1429" t="n">
        <v>44.79999923706055</v>
      </c>
    </row>
    <row r="1430">
      <c r="A1430" s="4" t="n">
        <v>45387</v>
      </c>
      <c r="B1430" t="n">
        <v>42.93000030517578</v>
      </c>
      <c r="C1430" t="n">
        <v>33.65000152587891</v>
      </c>
      <c r="D1430" t="n">
        <v>17.54999923706055</v>
      </c>
      <c r="E1430" t="n">
        <v>9.270000457763672</v>
      </c>
      <c r="F1430" t="n">
        <v>12.07999992370605</v>
      </c>
      <c r="G1430" t="n">
        <v>9.520000457763672</v>
      </c>
      <c r="H1430" t="n">
        <v>79.30000305175781</v>
      </c>
      <c r="I1430" t="n">
        <v>15.10000038146973</v>
      </c>
      <c r="J1430" t="n">
        <v>16.88999938964844</v>
      </c>
      <c r="K1430" t="n">
        <v>18.59000015258789</v>
      </c>
      <c r="L1430" t="n">
        <v>19.79999923706055</v>
      </c>
      <c r="M1430" t="n">
        <v>20.3799991607666</v>
      </c>
      <c r="N1430" t="n">
        <v>20.06999969482422</v>
      </c>
      <c r="O1430" t="n">
        <v>25.3799991607666</v>
      </c>
      <c r="P1430" t="n">
        <v>17.19000053405762</v>
      </c>
      <c r="Q1430" t="n">
        <v>16.68000030517578</v>
      </c>
      <c r="R1430" t="n">
        <v>71.13999938964844</v>
      </c>
      <c r="S1430" t="n">
        <v>480.3099975585938</v>
      </c>
      <c r="T1430" t="n">
        <v>73.81999969482422</v>
      </c>
      <c r="U1430" t="n">
        <v>45.38000106811523</v>
      </c>
    </row>
    <row r="1431">
      <c r="A1431" s="4" t="n">
        <v>45390</v>
      </c>
      <c r="B1431" t="n">
        <v>42.97999954223633</v>
      </c>
      <c r="C1431" t="n">
        <v>33.65000152587891</v>
      </c>
      <c r="D1431" t="n">
        <v>17.56999969482422</v>
      </c>
      <c r="E1431" t="n">
        <v>9.270000457763672</v>
      </c>
      <c r="F1431" t="n">
        <v>12.07999992370605</v>
      </c>
      <c r="G1431" t="n">
        <v>9.520000457763672</v>
      </c>
      <c r="H1431" t="n">
        <v>79.41999816894531</v>
      </c>
      <c r="I1431" t="n">
        <v>15.10999965667725</v>
      </c>
      <c r="J1431" t="n">
        <v>16.89999961853027</v>
      </c>
      <c r="K1431" t="n">
        <v>18.61000061035156</v>
      </c>
      <c r="L1431" t="n">
        <v>19.82999992370605</v>
      </c>
      <c r="M1431" t="n">
        <v>20.40999984741211</v>
      </c>
      <c r="N1431" t="n">
        <v>20.10000038146973</v>
      </c>
      <c r="O1431" t="n">
        <v>25.40999984741211</v>
      </c>
      <c r="P1431" t="n">
        <v>17.21999931335449</v>
      </c>
      <c r="Q1431" t="n">
        <v>16.70999908447266</v>
      </c>
      <c r="R1431" t="n">
        <v>71.16999816894531</v>
      </c>
      <c r="S1431" t="n">
        <v>480.1400146484375</v>
      </c>
      <c r="T1431" t="n">
        <v>73.55999755859375</v>
      </c>
      <c r="U1431" t="n">
        <v>45.34999847412109</v>
      </c>
    </row>
    <row r="1432">
      <c r="A1432" s="4" t="n">
        <v>45391</v>
      </c>
      <c r="B1432" t="n">
        <v>43.04999923706055</v>
      </c>
      <c r="C1432" t="n">
        <v>33.70000076293945</v>
      </c>
      <c r="D1432" t="n">
        <v>17.59000015258789</v>
      </c>
      <c r="E1432" t="n">
        <v>9.289999961853027</v>
      </c>
      <c r="F1432" t="n">
        <v>12.10999965667725</v>
      </c>
      <c r="G1432" t="n">
        <v>9.539999961853027</v>
      </c>
      <c r="H1432" t="n">
        <v>79.40000152587891</v>
      </c>
      <c r="I1432" t="n">
        <v>15.14000034332275</v>
      </c>
      <c r="J1432" t="n">
        <v>16.93000030517578</v>
      </c>
      <c r="K1432" t="n">
        <v>18.6299991607666</v>
      </c>
      <c r="L1432" t="n">
        <v>19.85000038146973</v>
      </c>
      <c r="M1432" t="n">
        <v>20.43000030517578</v>
      </c>
      <c r="N1432" t="n">
        <v>20.1200008392334</v>
      </c>
      <c r="O1432" t="n">
        <v>25.43000030517578</v>
      </c>
      <c r="P1432" t="n">
        <v>17.22999954223633</v>
      </c>
      <c r="Q1432" t="n">
        <v>16.71999931335449</v>
      </c>
      <c r="R1432" t="n">
        <v>71.18000030517578</v>
      </c>
      <c r="S1432" t="n">
        <v>480.8999938964844</v>
      </c>
      <c r="T1432" t="n">
        <v>73.34999847412109</v>
      </c>
      <c r="U1432" t="n">
        <v>45.52999877929688</v>
      </c>
    </row>
    <row r="1433">
      <c r="A1433" s="4" t="n">
        <v>45392</v>
      </c>
      <c r="B1433" t="n">
        <v>42.59999847412109</v>
      </c>
      <c r="C1433" t="n">
        <v>33.36999893188477</v>
      </c>
      <c r="D1433" t="n">
        <v>17.42000007629395</v>
      </c>
      <c r="E1433" t="n">
        <v>9.220000267028809</v>
      </c>
      <c r="F1433" t="n">
        <v>11.97999954223633</v>
      </c>
      <c r="G1433" t="n">
        <v>9.489999771118164</v>
      </c>
      <c r="H1433" t="n">
        <v>78.76999664306641</v>
      </c>
      <c r="I1433" t="n">
        <v>14.97999954223633</v>
      </c>
      <c r="J1433" t="n">
        <v>16.75</v>
      </c>
      <c r="K1433" t="n">
        <v>18.44000053405762</v>
      </c>
      <c r="L1433" t="n">
        <v>19.64999961853027</v>
      </c>
      <c r="M1433" t="n">
        <v>20.22999954223633</v>
      </c>
      <c r="N1433" t="n">
        <v>19.92000007629395</v>
      </c>
      <c r="O1433" t="n">
        <v>25.19000053405762</v>
      </c>
      <c r="P1433" t="n">
        <v>17.06999969482422</v>
      </c>
      <c r="Q1433" t="n">
        <v>16.55999946594238</v>
      </c>
      <c r="R1433" t="n">
        <v>70.61000061035156</v>
      </c>
      <c r="S1433" t="n">
        <v>476.3599853515625</v>
      </c>
      <c r="T1433" t="n">
        <v>73.02999877929688</v>
      </c>
      <c r="U1433" t="n">
        <v>45.13000106811523</v>
      </c>
    </row>
    <row r="1434">
      <c r="A1434" s="4" t="n">
        <v>45393</v>
      </c>
      <c r="B1434" t="n">
        <v>42.95000076293945</v>
      </c>
      <c r="C1434" t="n">
        <v>33.5</v>
      </c>
      <c r="D1434" t="n">
        <v>17.45999908447266</v>
      </c>
      <c r="E1434" t="n">
        <v>9.199999809265137</v>
      </c>
      <c r="F1434" t="n">
        <v>11.98999977111816</v>
      </c>
      <c r="G1434" t="n">
        <v>9.470000267028809</v>
      </c>
      <c r="H1434" t="n">
        <v>79.30999755859375</v>
      </c>
      <c r="I1434" t="n">
        <v>15</v>
      </c>
      <c r="J1434" t="n">
        <v>16.79000091552734</v>
      </c>
      <c r="K1434" t="n">
        <v>18.5</v>
      </c>
      <c r="L1434" t="n">
        <v>19.72999954223633</v>
      </c>
      <c r="M1434" t="n">
        <v>20.30999946594238</v>
      </c>
      <c r="N1434" t="n">
        <v>20.01000022888184</v>
      </c>
      <c r="O1434" t="n">
        <v>25.29999923706055</v>
      </c>
      <c r="P1434" t="n">
        <v>17.13999938964844</v>
      </c>
      <c r="Q1434" t="n">
        <v>16.6299991607666</v>
      </c>
      <c r="R1434" t="n">
        <v>71.23999786376953</v>
      </c>
      <c r="S1434" t="n">
        <v>479.9200134277344</v>
      </c>
      <c r="T1434" t="n">
        <v>73.94999694824219</v>
      </c>
      <c r="U1434" t="n">
        <v>45.86999893188477</v>
      </c>
    </row>
    <row r="1435">
      <c r="A1435" s="4" t="n">
        <v>45394</v>
      </c>
      <c r="B1435" t="n">
        <v>42.20999908447266</v>
      </c>
      <c r="C1435" t="n">
        <v>33.15000152587891</v>
      </c>
      <c r="D1435" t="n">
        <v>17.27000045776367</v>
      </c>
      <c r="E1435" t="n">
        <v>9.210000038146973</v>
      </c>
      <c r="F1435" t="n">
        <v>11.89999961853027</v>
      </c>
      <c r="G1435" t="n">
        <v>9.460000038146973</v>
      </c>
      <c r="H1435" t="n">
        <v>77.91999816894531</v>
      </c>
      <c r="I1435" t="n">
        <v>14.89999961853027</v>
      </c>
      <c r="J1435" t="n">
        <v>16.63999938964844</v>
      </c>
      <c r="K1435" t="n">
        <v>18.29999923706055</v>
      </c>
      <c r="L1435" t="n">
        <v>19.45999908447266</v>
      </c>
      <c r="M1435" t="n">
        <v>20.02000045776367</v>
      </c>
      <c r="N1435" t="n">
        <v>19.70999908447266</v>
      </c>
      <c r="O1435" t="n">
        <v>24.92000007629395</v>
      </c>
      <c r="P1435" t="n">
        <v>16.8799991607666</v>
      </c>
      <c r="Q1435" t="n">
        <v>16.3799991607666</v>
      </c>
      <c r="R1435" t="n">
        <v>70.01999664306641</v>
      </c>
      <c r="S1435" t="n">
        <v>472.989990234375</v>
      </c>
      <c r="T1435" t="n">
        <v>72.76999664306641</v>
      </c>
      <c r="U1435" t="n">
        <v>45.11000061035156</v>
      </c>
    </row>
    <row r="1436">
      <c r="A1436" s="4" t="n">
        <v>45397</v>
      </c>
      <c r="B1436" t="n">
        <v>41.58000183105469</v>
      </c>
      <c r="C1436" t="n">
        <v>32.84999847412109</v>
      </c>
      <c r="D1436" t="n">
        <v>17.1299991607666</v>
      </c>
      <c r="E1436" t="n">
        <v>9.159999847412109</v>
      </c>
      <c r="F1436" t="n">
        <v>11.82999992370605</v>
      </c>
      <c r="G1436" t="n">
        <v>9.430000305175781</v>
      </c>
      <c r="H1436" t="n">
        <v>76.94000244140625</v>
      </c>
      <c r="I1436" t="n">
        <v>14.80000019073486</v>
      </c>
      <c r="J1436" t="n">
        <v>16.51000022888184</v>
      </c>
      <c r="K1436" t="n">
        <v>18.13999938964844</v>
      </c>
      <c r="L1436" t="n">
        <v>19.27000045776367</v>
      </c>
      <c r="M1436" t="n">
        <v>19.80999946594238</v>
      </c>
      <c r="N1436" t="n">
        <v>19.51000022888184</v>
      </c>
      <c r="O1436" t="n">
        <v>24.64999961853027</v>
      </c>
      <c r="P1436" t="n">
        <v>16.70000076293945</v>
      </c>
      <c r="Q1436" t="n">
        <v>16.20000076293945</v>
      </c>
      <c r="R1436" t="n">
        <v>68.93000030517578</v>
      </c>
      <c r="S1436" t="n">
        <v>467.3099975585938</v>
      </c>
      <c r="T1436" t="n">
        <v>71.37000274658203</v>
      </c>
      <c r="U1436" t="n">
        <v>44.36999893188477</v>
      </c>
    </row>
    <row r="1437">
      <c r="A1437" s="4" t="n">
        <v>45398</v>
      </c>
      <c r="B1437" t="n">
        <v>41.56999969482422</v>
      </c>
      <c r="C1437" t="n">
        <v>32.83000183105469</v>
      </c>
      <c r="D1437" t="n">
        <v>17.09000015258789</v>
      </c>
      <c r="E1437" t="n">
        <v>9.119999885559082</v>
      </c>
      <c r="F1437" t="n">
        <v>11.78999996185303</v>
      </c>
      <c r="G1437" t="n">
        <v>9.399999618530273</v>
      </c>
      <c r="H1437" t="n">
        <v>76.94000244140625</v>
      </c>
      <c r="I1437" t="n">
        <v>14.76000022888184</v>
      </c>
      <c r="J1437" t="n">
        <v>16.46999931335449</v>
      </c>
      <c r="K1437" t="n">
        <v>18.10000038146973</v>
      </c>
      <c r="L1437" t="n">
        <v>19.21999931335449</v>
      </c>
      <c r="M1437" t="n">
        <v>19.77000045776367</v>
      </c>
      <c r="N1437" t="n">
        <v>19.45999908447266</v>
      </c>
      <c r="O1437" t="n">
        <v>24.60000038146973</v>
      </c>
      <c r="P1437" t="n">
        <v>16.65999984741211</v>
      </c>
      <c r="Q1437" t="n">
        <v>16.15999984741211</v>
      </c>
      <c r="R1437" t="n">
        <v>68.97000122070312</v>
      </c>
      <c r="S1437" t="n">
        <v>466.3500061035156</v>
      </c>
      <c r="T1437" t="n">
        <v>71.52999877929688</v>
      </c>
      <c r="U1437" t="n">
        <v>44.38000106811523</v>
      </c>
    </row>
    <row r="1438">
      <c r="A1438" s="4" t="n">
        <v>45399</v>
      </c>
      <c r="B1438" t="n">
        <v>41.22000122070312</v>
      </c>
      <c r="C1438" t="n">
        <v>32.79000091552734</v>
      </c>
      <c r="D1438" t="n">
        <v>17.06999969482422</v>
      </c>
      <c r="E1438" t="n">
        <v>9.149999618530273</v>
      </c>
      <c r="F1438" t="n">
        <v>11.80000019073486</v>
      </c>
      <c r="G1438" t="n">
        <v>9.399999618530273</v>
      </c>
      <c r="H1438" t="n">
        <v>76.52999877929688</v>
      </c>
      <c r="I1438" t="n">
        <v>14.77000045776367</v>
      </c>
      <c r="J1438" t="n">
        <v>16.45999908447266</v>
      </c>
      <c r="K1438" t="n">
        <v>18.06999969482422</v>
      </c>
      <c r="L1438" t="n">
        <v>19.17000007629395</v>
      </c>
      <c r="M1438" t="n">
        <v>19.70999908447266</v>
      </c>
      <c r="N1438" t="n">
        <v>19.39999961853027</v>
      </c>
      <c r="O1438" t="n">
        <v>24.51000022888184</v>
      </c>
      <c r="P1438" t="n">
        <v>16.60000038146973</v>
      </c>
      <c r="Q1438" t="n">
        <v>16.10000038146973</v>
      </c>
      <c r="R1438" t="n">
        <v>68.5</v>
      </c>
      <c r="S1438" t="n">
        <v>463.6499938964844</v>
      </c>
      <c r="T1438" t="n">
        <v>70.69000244140625</v>
      </c>
      <c r="U1438" t="n">
        <v>43.83000183105469</v>
      </c>
    </row>
    <row r="1439">
      <c r="A1439" s="4" t="n">
        <v>45400</v>
      </c>
      <c r="B1439" t="n">
        <v>40.97000122070312</v>
      </c>
      <c r="C1439" t="n">
        <v>32.70000076293945</v>
      </c>
      <c r="D1439" t="n">
        <v>17.04000091552734</v>
      </c>
      <c r="E1439" t="n">
        <v>9.140000343322754</v>
      </c>
      <c r="F1439" t="n">
        <v>11.77999973297119</v>
      </c>
      <c r="G1439" t="n">
        <v>9.390000343322754</v>
      </c>
      <c r="H1439" t="n">
        <v>76.26000213623047</v>
      </c>
      <c r="I1439" t="n">
        <v>14.72999954223633</v>
      </c>
      <c r="J1439" t="n">
        <v>16.42000007629395</v>
      </c>
      <c r="K1439" t="n">
        <v>18.03000068664551</v>
      </c>
      <c r="L1439" t="n">
        <v>19.1200008392334</v>
      </c>
      <c r="M1439" t="n">
        <v>19.64999961853027</v>
      </c>
      <c r="N1439" t="n">
        <v>19.34000015258789</v>
      </c>
      <c r="O1439" t="n">
        <v>24.44000053405762</v>
      </c>
      <c r="P1439" t="n">
        <v>16.54999923706055</v>
      </c>
      <c r="Q1439" t="n">
        <v>16.05999946594238</v>
      </c>
      <c r="R1439" t="n">
        <v>68.20999908447266</v>
      </c>
      <c r="S1439" t="n">
        <v>462.6600036621094</v>
      </c>
      <c r="T1439" t="n">
        <v>70.25</v>
      </c>
      <c r="U1439" t="n">
        <v>43.58000183105469</v>
      </c>
    </row>
    <row r="1440">
      <c r="A1440" s="4" t="n">
        <v>45401</v>
      </c>
      <c r="B1440" t="n">
        <v>40.43999862670898</v>
      </c>
      <c r="C1440" t="n">
        <v>32.58000183105469</v>
      </c>
      <c r="D1440" t="n">
        <v>16.98999977111816</v>
      </c>
      <c r="E1440" t="n">
        <v>9.149999618530273</v>
      </c>
      <c r="F1440" t="n">
        <v>11.78999996185303</v>
      </c>
      <c r="G1440" t="n">
        <v>9.399999618530273</v>
      </c>
      <c r="H1440" t="n">
        <v>75.56999969482422</v>
      </c>
      <c r="I1440" t="n">
        <v>14.72000026702881</v>
      </c>
      <c r="J1440" t="n">
        <v>16.3700008392334</v>
      </c>
      <c r="K1440" t="n">
        <v>17.95999908447266</v>
      </c>
      <c r="L1440" t="n">
        <v>19.01000022888184</v>
      </c>
      <c r="M1440" t="n">
        <v>19.53000068664551</v>
      </c>
      <c r="N1440" t="n">
        <v>19.20999908447266</v>
      </c>
      <c r="O1440" t="n">
        <v>24.26000022888184</v>
      </c>
      <c r="P1440" t="n">
        <v>16.43000030517578</v>
      </c>
      <c r="Q1440" t="n">
        <v>15.9399995803833</v>
      </c>
      <c r="R1440" t="n">
        <v>67.12000274658203</v>
      </c>
      <c r="S1440" t="n">
        <v>458.6300048828125</v>
      </c>
      <c r="T1440" t="n">
        <v>68.40000152587891</v>
      </c>
      <c r="U1440" t="n">
        <v>42.68999862670898</v>
      </c>
    </row>
    <row r="1441">
      <c r="A1441" s="4" t="n">
        <v>45404</v>
      </c>
      <c r="B1441" t="n">
        <v>40.7400016784668</v>
      </c>
      <c r="C1441" t="n">
        <v>32.7400016784668</v>
      </c>
      <c r="D1441" t="n">
        <v>17.07999992370605</v>
      </c>
      <c r="E1441" t="n">
        <v>9.159999847412109</v>
      </c>
      <c r="F1441" t="n">
        <v>11.84000015258789</v>
      </c>
      <c r="G1441" t="n">
        <v>9.420000076293945</v>
      </c>
      <c r="H1441" t="n">
        <v>76.19999694824219</v>
      </c>
      <c r="I1441" t="n">
        <v>14.77999973297119</v>
      </c>
      <c r="J1441" t="n">
        <v>16.45000076293945</v>
      </c>
      <c r="K1441" t="n">
        <v>18.05999946594238</v>
      </c>
      <c r="L1441" t="n">
        <v>19.1299991607666</v>
      </c>
      <c r="M1441" t="n">
        <v>19.67000007629395</v>
      </c>
      <c r="N1441" t="n">
        <v>19.35000038146973</v>
      </c>
      <c r="O1441" t="n">
        <v>24.43000030517578</v>
      </c>
      <c r="P1441" t="n">
        <v>16.54000091552734</v>
      </c>
      <c r="Q1441" t="n">
        <v>16.04999923706055</v>
      </c>
      <c r="R1441" t="n">
        <v>67.68000030517578</v>
      </c>
      <c r="S1441" t="n">
        <v>462.6300048828125</v>
      </c>
      <c r="T1441" t="n">
        <v>69.02999877929688</v>
      </c>
      <c r="U1441" t="n">
        <v>43.11999893188477</v>
      </c>
    </row>
    <row r="1442">
      <c r="A1442" s="4" t="n">
        <v>45405</v>
      </c>
      <c r="B1442" t="n">
        <v>41.4900016784668</v>
      </c>
      <c r="C1442" t="n">
        <v>33.06000137329102</v>
      </c>
      <c r="D1442" t="n">
        <v>17.25</v>
      </c>
      <c r="E1442" t="n">
        <v>9.189999580383301</v>
      </c>
      <c r="F1442" t="n">
        <v>11.93000030517578</v>
      </c>
      <c r="G1442" t="n">
        <v>9.449999809265137</v>
      </c>
      <c r="H1442" t="n">
        <v>77.41000366210938</v>
      </c>
      <c r="I1442" t="n">
        <v>14.89000034332275</v>
      </c>
      <c r="J1442" t="n">
        <v>16.61000061035156</v>
      </c>
      <c r="K1442" t="n">
        <v>18.25</v>
      </c>
      <c r="L1442" t="n">
        <v>19.3799991607666</v>
      </c>
      <c r="M1442" t="n">
        <v>19.93000030517578</v>
      </c>
      <c r="N1442" t="n">
        <v>19.6200008392334</v>
      </c>
      <c r="O1442" t="n">
        <v>24.78000068664551</v>
      </c>
      <c r="P1442" t="n">
        <v>16.78000068664551</v>
      </c>
      <c r="Q1442" t="n">
        <v>16.28000068664551</v>
      </c>
      <c r="R1442" t="n">
        <v>68.97000122070312</v>
      </c>
      <c r="S1442" t="n">
        <v>468.1700134277344</v>
      </c>
      <c r="T1442" t="n">
        <v>70.44000244140625</v>
      </c>
      <c r="U1442" t="n">
        <v>43.77000045776367</v>
      </c>
    </row>
    <row r="1443">
      <c r="A1443" s="4" t="n">
        <v>45406</v>
      </c>
      <c r="B1443" t="n">
        <v>41.43000030517578</v>
      </c>
      <c r="C1443" t="n">
        <v>33.02000045776367</v>
      </c>
      <c r="D1443" t="n">
        <v>17.22999954223633</v>
      </c>
      <c r="E1443" t="n">
        <v>9.170000076293945</v>
      </c>
      <c r="F1443" t="n">
        <v>11.92000007629395</v>
      </c>
      <c r="G1443" t="n">
        <v>9.449999809265137</v>
      </c>
      <c r="H1443" t="n">
        <v>77.30000305175781</v>
      </c>
      <c r="I1443" t="n">
        <v>14.86999988555908</v>
      </c>
      <c r="J1443" t="n">
        <v>16.59000015258789</v>
      </c>
      <c r="K1443" t="n">
        <v>18.22999954223633</v>
      </c>
      <c r="L1443" t="n">
        <v>19.3700008392334</v>
      </c>
      <c r="M1443" t="n">
        <v>19.92000007629395</v>
      </c>
      <c r="N1443" t="n">
        <v>19.60000038146973</v>
      </c>
      <c r="O1443" t="n">
        <v>24.76000022888184</v>
      </c>
      <c r="P1443" t="n">
        <v>16.77000045776367</v>
      </c>
      <c r="Q1443" t="n">
        <v>16.27000045776367</v>
      </c>
      <c r="R1443" t="n">
        <v>68.80000305175781</v>
      </c>
      <c r="S1443" t="n">
        <v>468.2799987792969</v>
      </c>
      <c r="T1443" t="n">
        <v>70.12000274658203</v>
      </c>
      <c r="U1443" t="n">
        <v>43.90999984741211</v>
      </c>
    </row>
    <row r="1444">
      <c r="A1444" s="4" t="n">
        <v>45407</v>
      </c>
      <c r="B1444" t="n">
        <v>41.22000122070312</v>
      </c>
      <c r="C1444" t="n">
        <v>32.91999816894531</v>
      </c>
      <c r="D1444" t="n">
        <v>17.18000030517578</v>
      </c>
      <c r="E1444" t="n">
        <v>9.140000343322754</v>
      </c>
      <c r="F1444" t="n">
        <v>11.89000034332275</v>
      </c>
      <c r="G1444" t="n">
        <v>9.420000076293945</v>
      </c>
      <c r="H1444" t="n">
        <v>76.98000335693359</v>
      </c>
      <c r="I1444" t="n">
        <v>14.82999992370605</v>
      </c>
      <c r="J1444" t="n">
        <v>16.53000068664551</v>
      </c>
      <c r="K1444" t="n">
        <v>18.17000007629395</v>
      </c>
      <c r="L1444" t="n">
        <v>19.29000091552734</v>
      </c>
      <c r="M1444" t="n">
        <v>19.84000015258789</v>
      </c>
      <c r="N1444" t="n">
        <v>19.53000068664551</v>
      </c>
      <c r="O1444" t="n">
        <v>24.65999984741211</v>
      </c>
      <c r="P1444" t="n">
        <v>16.70000076293945</v>
      </c>
      <c r="Q1444" t="n">
        <v>16.20000076293945</v>
      </c>
      <c r="R1444" t="n">
        <v>68.37000274658203</v>
      </c>
      <c r="S1444" t="n">
        <v>466.1400146484375</v>
      </c>
      <c r="T1444" t="n">
        <v>69.58999633789062</v>
      </c>
      <c r="U1444" t="n">
        <v>43.66999816894531</v>
      </c>
    </row>
    <row r="1445">
      <c r="A1445" s="4" t="n">
        <v>45408</v>
      </c>
      <c r="B1445" t="n">
        <v>41.65999984741211</v>
      </c>
      <c r="C1445" t="n">
        <v>33.13000106811523</v>
      </c>
      <c r="D1445" t="n">
        <v>17.28000068664551</v>
      </c>
      <c r="E1445" t="n">
        <v>9.159999847412109</v>
      </c>
      <c r="F1445" t="n">
        <v>11.93000030517578</v>
      </c>
      <c r="G1445" t="n">
        <v>9.449999809265137</v>
      </c>
      <c r="H1445" t="n">
        <v>77.80000305175781</v>
      </c>
      <c r="I1445" t="n">
        <v>14.89000034332275</v>
      </c>
      <c r="J1445" t="n">
        <v>16.6200008392334</v>
      </c>
      <c r="K1445" t="n">
        <v>18.28000068664551</v>
      </c>
      <c r="L1445" t="n">
        <v>19.44000053405762</v>
      </c>
      <c r="M1445" t="n">
        <v>20</v>
      </c>
      <c r="N1445" t="n">
        <v>19.68000030517578</v>
      </c>
      <c r="O1445" t="n">
        <v>24.8700008392334</v>
      </c>
      <c r="P1445" t="n">
        <v>16.84000015258789</v>
      </c>
      <c r="Q1445" t="n">
        <v>16.34000015258789</v>
      </c>
      <c r="R1445" t="n">
        <v>69.26999664306641</v>
      </c>
      <c r="S1445" t="n">
        <v>470.9100036621094</v>
      </c>
      <c r="T1445" t="n">
        <v>70.94000244140625</v>
      </c>
      <c r="U1445" t="n">
        <v>44.38999938964844</v>
      </c>
    </row>
    <row r="1446">
      <c r="A1446" s="4" t="n">
        <v>45411</v>
      </c>
      <c r="B1446" t="n">
        <v>41.70999908447266</v>
      </c>
      <c r="C1446" t="n">
        <v>33.15999984741211</v>
      </c>
      <c r="D1446" t="n">
        <v>17.31999969482422</v>
      </c>
      <c r="E1446" t="n">
        <v>9.189999580383301</v>
      </c>
      <c r="F1446" t="n">
        <v>11.97000026702881</v>
      </c>
      <c r="G1446" t="n">
        <v>9.470000267028809</v>
      </c>
      <c r="H1446" t="n">
        <v>77.83999633789062</v>
      </c>
      <c r="I1446" t="n">
        <v>14.93000030517578</v>
      </c>
      <c r="J1446" t="n">
        <v>16.65999984741211</v>
      </c>
      <c r="K1446" t="n">
        <v>18.32999992370605</v>
      </c>
      <c r="L1446" t="n">
        <v>19.48999977111816</v>
      </c>
      <c r="M1446" t="n">
        <v>20.04999923706055</v>
      </c>
      <c r="N1446" t="n">
        <v>19.72999954223633</v>
      </c>
      <c r="O1446" t="n">
        <v>24.93000030517578</v>
      </c>
      <c r="P1446" t="n">
        <v>16.8799991607666</v>
      </c>
      <c r="Q1446" t="n">
        <v>16.3799991607666</v>
      </c>
      <c r="R1446" t="n">
        <v>69.41000366210938</v>
      </c>
      <c r="S1446" t="n">
        <v>472.4299926757812</v>
      </c>
      <c r="T1446" t="n">
        <v>70.90000152587891</v>
      </c>
      <c r="U1446" t="n">
        <v>44.54999923706055</v>
      </c>
    </row>
    <row r="1447">
      <c r="A1447" s="4" t="n">
        <v>45412</v>
      </c>
      <c r="B1447" t="n">
        <v>41.04000091552734</v>
      </c>
      <c r="C1447" t="n">
        <v>32.77000045776367</v>
      </c>
      <c r="D1447" t="n">
        <v>17.1200008392334</v>
      </c>
      <c r="E1447" t="n">
        <v>9.159999847412109</v>
      </c>
      <c r="F1447" t="n">
        <v>11.85000038146973</v>
      </c>
      <c r="G1447" t="n">
        <v>9.449999809265137</v>
      </c>
      <c r="H1447" t="n">
        <v>76.55999755859375</v>
      </c>
      <c r="I1447" t="n">
        <v>14.78999996185303</v>
      </c>
      <c r="J1447" t="n">
        <v>16.47999954223633</v>
      </c>
      <c r="K1447" t="n">
        <v>18.11000061035156</v>
      </c>
      <c r="L1447" t="n">
        <v>19.21999931335449</v>
      </c>
      <c r="M1447" t="n">
        <v>19.77000045776367</v>
      </c>
      <c r="N1447" t="n">
        <v>19.45999908447266</v>
      </c>
      <c r="O1447" t="n">
        <v>24.57999992370605</v>
      </c>
      <c r="P1447" t="n">
        <v>16.63999938964844</v>
      </c>
      <c r="Q1447" t="n">
        <v>16.14999961853027</v>
      </c>
      <c r="R1447" t="n">
        <v>68.09999847412109</v>
      </c>
      <c r="S1447" t="n">
        <v>465.010009765625</v>
      </c>
      <c r="T1447" t="n">
        <v>69.79000091552734</v>
      </c>
      <c r="U1447" t="n">
        <v>43.70000076293945</v>
      </c>
    </row>
    <row r="1448">
      <c r="A1448" s="4" t="n">
        <v>45413</v>
      </c>
      <c r="B1448" t="n">
        <v>40.93999862670898</v>
      </c>
      <c r="C1448" t="n">
        <v>32.70999908447266</v>
      </c>
      <c r="D1448" t="n">
        <v>17.09000015258789</v>
      </c>
      <c r="E1448" t="n">
        <v>9.170000076293945</v>
      </c>
      <c r="F1448" t="n">
        <v>11.85000038146973</v>
      </c>
      <c r="G1448" t="n">
        <v>9.460000038146973</v>
      </c>
      <c r="H1448" t="n">
        <v>76.22000122070312</v>
      </c>
      <c r="I1448" t="n">
        <v>14.78999996185303</v>
      </c>
      <c r="J1448" t="n">
        <v>16.47999954223633</v>
      </c>
      <c r="K1448" t="n">
        <v>18.09000015258789</v>
      </c>
      <c r="L1448" t="n">
        <v>19.19000053405762</v>
      </c>
      <c r="M1448" t="n">
        <v>19.72999954223633</v>
      </c>
      <c r="N1448" t="n">
        <v>19.42000007629395</v>
      </c>
      <c r="O1448" t="n">
        <v>24.53000068664551</v>
      </c>
      <c r="P1448" t="n">
        <v>16.61000061035156</v>
      </c>
      <c r="Q1448" t="n">
        <v>16.1200008392334</v>
      </c>
      <c r="R1448" t="n">
        <v>67.97000122070312</v>
      </c>
      <c r="S1448" t="n">
        <v>463.4200134277344</v>
      </c>
      <c r="T1448" t="n">
        <v>69.44999694824219</v>
      </c>
      <c r="U1448" t="n">
        <v>43.38999938964844</v>
      </c>
    </row>
    <row r="1449">
      <c r="A1449" s="4" t="n">
        <v>45414</v>
      </c>
      <c r="B1449" t="n">
        <v>41.2599983215332</v>
      </c>
      <c r="C1449" t="n">
        <v>32.86999893188477</v>
      </c>
      <c r="D1449" t="n">
        <v>17.19000053405762</v>
      </c>
      <c r="E1449" t="n">
        <v>9.210000038146973</v>
      </c>
      <c r="F1449" t="n">
        <v>11.90999984741211</v>
      </c>
      <c r="G1449" t="n">
        <v>9.5</v>
      </c>
      <c r="H1449" t="n">
        <v>76.76999664306641</v>
      </c>
      <c r="I1449" t="n">
        <v>14.86999988555908</v>
      </c>
      <c r="J1449" t="n">
        <v>16.56999969482422</v>
      </c>
      <c r="K1449" t="n">
        <v>18.20999908447266</v>
      </c>
      <c r="L1449" t="n">
        <v>19.31999969482422</v>
      </c>
      <c r="M1449" t="n">
        <v>19.8700008392334</v>
      </c>
      <c r="N1449" t="n">
        <v>19.55999946594238</v>
      </c>
      <c r="O1449" t="n">
        <v>24.70999908447266</v>
      </c>
      <c r="P1449" t="n">
        <v>16.72999954223633</v>
      </c>
      <c r="Q1449" t="n">
        <v>16.23999977111816</v>
      </c>
      <c r="R1449" t="n">
        <v>68.63999938964844</v>
      </c>
      <c r="S1449" t="n">
        <v>467.6499938964844</v>
      </c>
      <c r="T1449" t="n">
        <v>70.22000122070312</v>
      </c>
      <c r="U1449" t="n">
        <v>43.95000076293945</v>
      </c>
    </row>
    <row r="1450">
      <c r="A1450" s="4" t="n">
        <v>45415</v>
      </c>
      <c r="B1450" t="n">
        <v>41.72999954223633</v>
      </c>
      <c r="C1450" t="n">
        <v>33.13999938964844</v>
      </c>
      <c r="D1450" t="n">
        <v>17.31999969482422</v>
      </c>
      <c r="E1450" t="n">
        <v>9.25</v>
      </c>
      <c r="F1450" t="n">
        <v>11.98999977111816</v>
      </c>
      <c r="G1450" t="n">
        <v>9.550000190734863</v>
      </c>
      <c r="H1450" t="n">
        <v>77.61000061035156</v>
      </c>
      <c r="I1450" t="n">
        <v>14.97999954223633</v>
      </c>
      <c r="J1450" t="n">
        <v>16.70000076293945</v>
      </c>
      <c r="K1450" t="n">
        <v>18.35000038146973</v>
      </c>
      <c r="L1450" t="n">
        <v>19.48999977111816</v>
      </c>
      <c r="M1450" t="n">
        <v>20.04999923706055</v>
      </c>
      <c r="N1450" t="n">
        <v>19.73999977111816</v>
      </c>
      <c r="O1450" t="n">
        <v>24.94000053405762</v>
      </c>
      <c r="P1450" t="n">
        <v>16.88999938964844</v>
      </c>
      <c r="Q1450" t="n">
        <v>16.38999938964844</v>
      </c>
      <c r="R1450" t="n">
        <v>69.41999816894531</v>
      </c>
      <c r="S1450" t="n">
        <v>473.5499877929688</v>
      </c>
      <c r="T1450" t="n">
        <v>71.37000274658203</v>
      </c>
      <c r="U1450" t="n">
        <v>44.83000183105469</v>
      </c>
    </row>
    <row r="1451">
      <c r="A1451" s="4" t="n">
        <v>45418</v>
      </c>
      <c r="B1451" t="n">
        <v>42.31000137329102</v>
      </c>
      <c r="C1451" t="n">
        <v>33.40000152587891</v>
      </c>
      <c r="D1451" t="n">
        <v>17.45000076293945</v>
      </c>
      <c r="E1451" t="n">
        <v>9.270000457763672</v>
      </c>
      <c r="F1451" t="n">
        <v>12.05000019073486</v>
      </c>
      <c r="G1451" t="n">
        <v>9.579999923706055</v>
      </c>
      <c r="H1451" t="n">
        <v>78.65000152587891</v>
      </c>
      <c r="I1451" t="n">
        <v>15.05000019073486</v>
      </c>
      <c r="J1451" t="n">
        <v>16.80999946594238</v>
      </c>
      <c r="K1451" t="n">
        <v>18.5</v>
      </c>
      <c r="L1451" t="n">
        <v>19.68000030517578</v>
      </c>
      <c r="M1451" t="n">
        <v>20.26000022888184</v>
      </c>
      <c r="N1451" t="n">
        <v>19.94000053405762</v>
      </c>
      <c r="O1451" t="n">
        <v>25.20999908447266</v>
      </c>
      <c r="P1451" t="n">
        <v>17.07999992370605</v>
      </c>
      <c r="Q1451" t="n">
        <v>16.56999969482422</v>
      </c>
      <c r="R1451" t="n">
        <v>70.48999786376953</v>
      </c>
      <c r="S1451" t="n">
        <v>478.4500122070312</v>
      </c>
      <c r="T1451" t="n">
        <v>72.70999908447266</v>
      </c>
      <c r="U1451" t="n">
        <v>45.33000183105469</v>
      </c>
    </row>
    <row r="1452">
      <c r="A1452" s="4" t="n">
        <v>45419</v>
      </c>
      <c r="B1452" t="n">
        <v>42.40999984741211</v>
      </c>
      <c r="C1452" t="n">
        <v>33.47000122070312</v>
      </c>
      <c r="D1452" t="n">
        <v>17.48999977111816</v>
      </c>
      <c r="E1452" t="n">
        <v>9.279999732971191</v>
      </c>
      <c r="F1452" t="n">
        <v>12.07999992370605</v>
      </c>
      <c r="G1452" t="n">
        <v>9.579999923706055</v>
      </c>
      <c r="H1452" t="n">
        <v>78.80999755859375</v>
      </c>
      <c r="I1452" t="n">
        <v>15.07999992370605</v>
      </c>
      <c r="J1452" t="n">
        <v>16.84000015258789</v>
      </c>
      <c r="K1452" t="n">
        <v>18.54000091552734</v>
      </c>
      <c r="L1452" t="n">
        <v>19.71999931335449</v>
      </c>
      <c r="M1452" t="n">
        <v>20.29999923706055</v>
      </c>
      <c r="N1452" t="n">
        <v>19.98999977111816</v>
      </c>
      <c r="O1452" t="n">
        <v>25.26000022888184</v>
      </c>
      <c r="P1452" t="n">
        <v>17.11000061035156</v>
      </c>
      <c r="Q1452" t="n">
        <v>16.60000038146973</v>
      </c>
      <c r="R1452" t="n">
        <v>70.58000183105469</v>
      </c>
      <c r="S1452" t="n">
        <v>479.1199951171875</v>
      </c>
      <c r="T1452" t="n">
        <v>72.63999938964844</v>
      </c>
      <c r="U1452" t="n">
        <v>45.33000183105469</v>
      </c>
    </row>
    <row r="1453">
      <c r="A1453" s="4" t="n">
        <v>45420</v>
      </c>
      <c r="B1453" t="n">
        <v>42.31000137329102</v>
      </c>
      <c r="C1453" t="n">
        <v>33.5</v>
      </c>
      <c r="D1453" t="n">
        <v>17.5</v>
      </c>
      <c r="E1453" t="n">
        <v>9.260000228881836</v>
      </c>
      <c r="F1453" t="n">
        <v>12.07999992370605</v>
      </c>
      <c r="G1453" t="n">
        <v>9.569999694824219</v>
      </c>
      <c r="H1453" t="n">
        <v>78.94000244140625</v>
      </c>
      <c r="I1453" t="n">
        <v>15.07999992370605</v>
      </c>
      <c r="J1453" t="n">
        <v>16.84000015258789</v>
      </c>
      <c r="K1453" t="n">
        <v>18.53000068664551</v>
      </c>
      <c r="L1453" t="n">
        <v>19.71999931335449</v>
      </c>
      <c r="M1453" t="n">
        <v>20.29999923706055</v>
      </c>
      <c r="N1453" t="n">
        <v>19.97999954223633</v>
      </c>
      <c r="O1453" t="n">
        <v>25.25</v>
      </c>
      <c r="P1453" t="n">
        <v>17.11000061035156</v>
      </c>
      <c r="Q1453" t="n">
        <v>16.60000038146973</v>
      </c>
      <c r="R1453" t="n">
        <v>70.44999694824219</v>
      </c>
      <c r="S1453" t="n">
        <v>479.1099853515625</v>
      </c>
      <c r="T1453" t="n">
        <v>72.40000152587891</v>
      </c>
      <c r="U1453" t="n">
        <v>45.31999969482422</v>
      </c>
    </row>
    <row r="1454">
      <c r="A1454" s="4" t="n">
        <v>45421</v>
      </c>
      <c r="B1454" t="n">
        <v>42.47000122070312</v>
      </c>
      <c r="C1454" t="n">
        <v>33.63999938964844</v>
      </c>
      <c r="D1454" t="n">
        <v>17.56999969482422</v>
      </c>
      <c r="E1454" t="n">
        <v>9.270000457763672</v>
      </c>
      <c r="F1454" t="n">
        <v>12.13000011444092</v>
      </c>
      <c r="G1454" t="n">
        <v>9.569999694824219</v>
      </c>
      <c r="H1454" t="n">
        <v>79.30999755859375</v>
      </c>
      <c r="I1454" t="n">
        <v>15.14000034332275</v>
      </c>
      <c r="J1454" t="n">
        <v>16.90999984741211</v>
      </c>
      <c r="K1454" t="n">
        <v>18.61000061035156</v>
      </c>
      <c r="L1454" t="n">
        <v>19.79999923706055</v>
      </c>
      <c r="M1454" t="n">
        <v>20.3799991607666</v>
      </c>
      <c r="N1454" t="n">
        <v>20.05999946594238</v>
      </c>
      <c r="O1454" t="n">
        <v>25.35000038146973</v>
      </c>
      <c r="P1454" t="n">
        <v>17.17000007629395</v>
      </c>
      <c r="Q1454" t="n">
        <v>16.65999984741211</v>
      </c>
      <c r="R1454" t="n">
        <v>70.70999908447266</v>
      </c>
      <c r="S1454" t="n">
        <v>481.6499938964844</v>
      </c>
      <c r="T1454" t="n">
        <v>72.59999847412109</v>
      </c>
      <c r="U1454" t="n">
        <v>45.38999938964844</v>
      </c>
    </row>
    <row r="1455">
      <c r="A1455" s="4" t="n">
        <v>45422</v>
      </c>
      <c r="B1455" t="n">
        <v>42.59999847412109</v>
      </c>
      <c r="C1455" t="n">
        <v>33.70000076293945</v>
      </c>
      <c r="D1455" t="n">
        <v>17.60000038146973</v>
      </c>
      <c r="E1455" t="n">
        <v>9.25</v>
      </c>
      <c r="F1455" t="n">
        <v>12.14000034332275</v>
      </c>
      <c r="G1455" t="n">
        <v>9.569999694824219</v>
      </c>
      <c r="H1455" t="n">
        <v>79.62999725341797</v>
      </c>
      <c r="I1455" t="n">
        <v>15.14999961853027</v>
      </c>
      <c r="J1455" t="n">
        <v>16.93000030517578</v>
      </c>
      <c r="K1455" t="n">
        <v>18.63999938964844</v>
      </c>
      <c r="L1455" t="n">
        <v>19.85000038146973</v>
      </c>
      <c r="M1455" t="n">
        <v>20.43000030517578</v>
      </c>
      <c r="N1455" t="n">
        <v>20.11000061035156</v>
      </c>
      <c r="O1455" t="n">
        <v>25.42000007629395</v>
      </c>
      <c r="P1455" t="n">
        <v>17.20999908447266</v>
      </c>
      <c r="Q1455" t="n">
        <v>16.70000076293945</v>
      </c>
      <c r="R1455" t="n">
        <v>70.73000335693359</v>
      </c>
      <c r="S1455" t="n">
        <v>482.510009765625</v>
      </c>
      <c r="T1455" t="n">
        <v>72.63999938964844</v>
      </c>
      <c r="U1455" t="n">
        <v>45.52000045776367</v>
      </c>
    </row>
    <row r="1456">
      <c r="A1456" s="4" t="n">
        <v>45425</v>
      </c>
      <c r="B1456" t="n">
        <v>42.47000122070312</v>
      </c>
      <c r="C1456" t="n">
        <v>33.65999984741211</v>
      </c>
      <c r="D1456" t="n">
        <v>17.59000015258789</v>
      </c>
      <c r="E1456" t="n">
        <v>9.260000228881836</v>
      </c>
      <c r="F1456" t="n">
        <v>12.14999961853027</v>
      </c>
      <c r="G1456" t="n">
        <v>9.569999694824219</v>
      </c>
      <c r="H1456" t="n">
        <v>79.45999908447266</v>
      </c>
      <c r="I1456" t="n">
        <v>15.14999961853027</v>
      </c>
      <c r="J1456" t="n">
        <v>16.92000007629395</v>
      </c>
      <c r="K1456" t="n">
        <v>18.6299991607666</v>
      </c>
      <c r="L1456" t="n">
        <v>19.82999992370605</v>
      </c>
      <c r="M1456" t="n">
        <v>20.40999984741211</v>
      </c>
      <c r="N1456" t="n">
        <v>20.09000015258789</v>
      </c>
      <c r="O1456" t="n">
        <v>25.38999938964844</v>
      </c>
      <c r="P1456" t="n">
        <v>17.20000076293945</v>
      </c>
      <c r="Q1456" t="n">
        <v>16.68000030517578</v>
      </c>
      <c r="R1456" t="n">
        <v>70.56999969482422</v>
      </c>
      <c r="S1456" t="n">
        <v>482.3999938964844</v>
      </c>
      <c r="T1456" t="n">
        <v>72.45999908447266</v>
      </c>
      <c r="U1456" t="n">
        <v>45.61000061035156</v>
      </c>
    </row>
    <row r="1457">
      <c r="A1457" s="4" t="n">
        <v>45426</v>
      </c>
      <c r="B1457" t="n">
        <v>42.68999862670898</v>
      </c>
      <c r="C1457" t="n">
        <v>33.84000015258789</v>
      </c>
      <c r="D1457" t="n">
        <v>17.68000030517578</v>
      </c>
      <c r="E1457" t="n">
        <v>9.270000457763672</v>
      </c>
      <c r="F1457" t="n">
        <v>12.1899995803833</v>
      </c>
      <c r="G1457" t="n">
        <v>9.569999694824219</v>
      </c>
      <c r="H1457" t="n">
        <v>80.02999877929688</v>
      </c>
      <c r="I1457" t="n">
        <v>15.19999980926514</v>
      </c>
      <c r="J1457" t="n">
        <v>16.98999977111816</v>
      </c>
      <c r="K1457" t="n">
        <v>18.71999931335449</v>
      </c>
      <c r="L1457" t="n">
        <v>19.94000053405762</v>
      </c>
      <c r="M1457" t="n">
        <v>20.53000068664551</v>
      </c>
      <c r="N1457" t="n">
        <v>20.20999908447266</v>
      </c>
      <c r="O1457" t="n">
        <v>25.54000091552734</v>
      </c>
      <c r="P1457" t="n">
        <v>17.29999923706055</v>
      </c>
      <c r="Q1457" t="n">
        <v>16.79000091552734</v>
      </c>
      <c r="R1457" t="n">
        <v>71</v>
      </c>
      <c r="S1457" t="n">
        <v>484.8099975585938</v>
      </c>
      <c r="T1457" t="n">
        <v>72.98000335693359</v>
      </c>
      <c r="U1457" t="n">
        <v>45.91999816894531</v>
      </c>
    </row>
    <row r="1458">
      <c r="A1458" s="4" t="n">
        <v>45427</v>
      </c>
      <c r="B1458" t="n">
        <v>43.2599983215332</v>
      </c>
      <c r="C1458" t="n">
        <v>34.18000030517578</v>
      </c>
      <c r="D1458" t="n">
        <v>17.85000038146973</v>
      </c>
      <c r="E1458" t="n">
        <v>9.310000419616699</v>
      </c>
      <c r="F1458" t="n">
        <v>12.28999996185303</v>
      </c>
      <c r="G1458" t="n">
        <v>9.609999656677246</v>
      </c>
      <c r="H1458" t="n">
        <v>81.20999908447266</v>
      </c>
      <c r="I1458" t="n">
        <v>15.32999992370605</v>
      </c>
      <c r="J1458" t="n">
        <v>17.14999961853027</v>
      </c>
      <c r="K1458" t="n">
        <v>18.89999961853027</v>
      </c>
      <c r="L1458" t="n">
        <v>20.15999984741211</v>
      </c>
      <c r="M1458" t="n">
        <v>20.76000022888184</v>
      </c>
      <c r="N1458" t="n">
        <v>20.45000076293945</v>
      </c>
      <c r="O1458" t="n">
        <v>25.85000038146973</v>
      </c>
      <c r="P1458" t="n">
        <v>17.51000022888184</v>
      </c>
      <c r="Q1458" t="n">
        <v>16.98999977111816</v>
      </c>
      <c r="R1458" t="n">
        <v>72</v>
      </c>
      <c r="S1458" t="n">
        <v>490.5799865722656</v>
      </c>
      <c r="T1458" t="n">
        <v>74.33999633789062</v>
      </c>
      <c r="U1458" t="n">
        <v>46.61999893188477</v>
      </c>
    </row>
    <row r="1459">
      <c r="A1459" s="4" t="n">
        <v>45428</v>
      </c>
      <c r="B1459" t="n">
        <v>43.04000091552734</v>
      </c>
      <c r="C1459" t="n">
        <v>34.06000137329102</v>
      </c>
      <c r="D1459" t="n">
        <v>17.80999946594238</v>
      </c>
      <c r="E1459" t="n">
        <v>9.310000419616699</v>
      </c>
      <c r="F1459" t="n">
        <v>12.27000045776367</v>
      </c>
      <c r="G1459" t="n">
        <v>9.609999656677246</v>
      </c>
      <c r="H1459" t="n">
        <v>80.80000305175781</v>
      </c>
      <c r="I1459" t="n">
        <v>15.30000019073486</v>
      </c>
      <c r="J1459" t="n">
        <v>17.10000038146973</v>
      </c>
      <c r="K1459" t="n">
        <v>18.85000038146973</v>
      </c>
      <c r="L1459" t="n">
        <v>20.10000038146973</v>
      </c>
      <c r="M1459" t="n">
        <v>20.70000076293945</v>
      </c>
      <c r="N1459" t="n">
        <v>20.3799991607666</v>
      </c>
      <c r="O1459" t="n">
        <v>25.76000022888184</v>
      </c>
      <c r="P1459" t="n">
        <v>17.45000076293945</v>
      </c>
      <c r="Q1459" t="n">
        <v>16.93000030517578</v>
      </c>
      <c r="R1459" t="n">
        <v>71.58999633789062</v>
      </c>
      <c r="S1459" t="n">
        <v>489.6600036621094</v>
      </c>
      <c r="T1459" t="n">
        <v>73.77999877929688</v>
      </c>
      <c r="U1459" t="n">
        <v>46.52999877929688</v>
      </c>
    </row>
    <row r="1460">
      <c r="A1460" s="4" t="n">
        <v>45429</v>
      </c>
      <c r="B1460" t="n">
        <v>43.04000091552734</v>
      </c>
      <c r="C1460" t="n">
        <v>34.06000137329102</v>
      </c>
      <c r="D1460" t="n">
        <v>17.80999946594238</v>
      </c>
      <c r="E1460" t="n">
        <v>9.300000190734863</v>
      </c>
      <c r="F1460" t="n">
        <v>12.27000045776367</v>
      </c>
      <c r="G1460" t="n">
        <v>9.609999656677246</v>
      </c>
      <c r="H1460" t="n">
        <v>80.86000061035156</v>
      </c>
      <c r="I1460" t="n">
        <v>15.28999996185303</v>
      </c>
      <c r="J1460" t="n">
        <v>17.10000038146973</v>
      </c>
      <c r="K1460" t="n">
        <v>18.85000038146973</v>
      </c>
      <c r="L1460" t="n">
        <v>20.11000061035156</v>
      </c>
      <c r="M1460" t="n">
        <v>20.70999908447266</v>
      </c>
      <c r="N1460" t="n">
        <v>20.38999938964844</v>
      </c>
      <c r="O1460" t="n">
        <v>25.77000045776367</v>
      </c>
      <c r="P1460" t="n">
        <v>17.45999908447266</v>
      </c>
      <c r="Q1460" t="n">
        <v>16.94000053405762</v>
      </c>
      <c r="R1460" t="n">
        <v>71.69999694824219</v>
      </c>
      <c r="S1460" t="n">
        <v>490.25</v>
      </c>
      <c r="T1460" t="n">
        <v>73.87000274658203</v>
      </c>
      <c r="U1460" t="n">
        <v>46.5</v>
      </c>
    </row>
    <row r="1461">
      <c r="A1461" s="4" t="n">
        <v>45432</v>
      </c>
      <c r="B1461" t="n">
        <v>43.2400016784668</v>
      </c>
      <c r="C1461" t="n">
        <v>34.06999969482422</v>
      </c>
      <c r="D1461" t="n">
        <v>17.81999969482422</v>
      </c>
      <c r="E1461" t="n">
        <v>9.289999961853027</v>
      </c>
      <c r="F1461" t="n">
        <v>12.26000022888184</v>
      </c>
      <c r="G1461" t="n">
        <v>9.609999656677246</v>
      </c>
      <c r="H1461" t="n">
        <v>81.13999938964844</v>
      </c>
      <c r="I1461" t="n">
        <v>15.28999996185303</v>
      </c>
      <c r="J1461" t="n">
        <v>17.11000061035156</v>
      </c>
      <c r="K1461" t="n">
        <v>18.8700008392334</v>
      </c>
      <c r="L1461" t="n">
        <v>20.13999938964844</v>
      </c>
      <c r="M1461" t="n">
        <v>20.75</v>
      </c>
      <c r="N1461" t="n">
        <v>20.43000030517578</v>
      </c>
      <c r="O1461" t="n">
        <v>25.82999992370605</v>
      </c>
      <c r="P1461" t="n">
        <v>17.5</v>
      </c>
      <c r="Q1461" t="n">
        <v>16.97999954223633</v>
      </c>
      <c r="R1461" t="n">
        <v>72.01000213623047</v>
      </c>
      <c r="S1461" t="n">
        <v>490.739990234375</v>
      </c>
      <c r="T1461" t="n">
        <v>74.47000122070312</v>
      </c>
      <c r="U1461" t="n">
        <v>46.81999969482422</v>
      </c>
    </row>
    <row r="1462">
      <c r="A1462" s="4" t="n">
        <v>45433</v>
      </c>
      <c r="B1462" t="n">
        <v>43.2400016784668</v>
      </c>
      <c r="C1462" t="n">
        <v>34.13000106811523</v>
      </c>
      <c r="D1462" t="n">
        <v>17.84000015258789</v>
      </c>
      <c r="E1462" t="n">
        <v>9.300000190734863</v>
      </c>
      <c r="F1462" t="n">
        <v>12.27000045776367</v>
      </c>
      <c r="G1462" t="n">
        <v>9.609999656677246</v>
      </c>
      <c r="H1462" t="n">
        <v>81.22000122070312</v>
      </c>
      <c r="I1462" t="n">
        <v>15.3100004196167</v>
      </c>
      <c r="J1462" t="n">
        <v>17.1299991607666</v>
      </c>
      <c r="K1462" t="n">
        <v>18.8799991607666</v>
      </c>
      <c r="L1462" t="n">
        <v>20.14999961853027</v>
      </c>
      <c r="M1462" t="n">
        <v>20.75</v>
      </c>
      <c r="N1462" t="n">
        <v>20.43000030517578</v>
      </c>
      <c r="O1462" t="n">
        <v>25.82999992370605</v>
      </c>
      <c r="P1462" t="n">
        <v>17.5</v>
      </c>
      <c r="Q1462" t="n">
        <v>16.97999954223633</v>
      </c>
      <c r="R1462" t="n">
        <v>72.08000183105469</v>
      </c>
      <c r="S1462" t="n">
        <v>491.9800109863281</v>
      </c>
      <c r="T1462" t="n">
        <v>74.66000366210938</v>
      </c>
      <c r="U1462" t="n">
        <v>46.91999816894531</v>
      </c>
    </row>
    <row r="1463">
      <c r="A1463" s="4" t="n">
        <v>45434</v>
      </c>
      <c r="B1463" t="n">
        <v>43.13000106811523</v>
      </c>
      <c r="C1463" t="n">
        <v>34.0099983215332</v>
      </c>
      <c r="D1463" t="n">
        <v>17.77000045776367</v>
      </c>
      <c r="E1463" t="n">
        <v>9.289999961853027</v>
      </c>
      <c r="F1463" t="n">
        <v>12.22999954223633</v>
      </c>
      <c r="G1463" t="n">
        <v>9.600000381469727</v>
      </c>
      <c r="H1463" t="n">
        <v>80.91000366210938</v>
      </c>
      <c r="I1463" t="n">
        <v>15.27000045776367</v>
      </c>
      <c r="J1463" t="n">
        <v>17.06999969482422</v>
      </c>
      <c r="K1463" t="n">
        <v>18.81999969482422</v>
      </c>
      <c r="L1463" t="n">
        <v>20.06999969482422</v>
      </c>
      <c r="M1463" t="n">
        <v>20.67000007629395</v>
      </c>
      <c r="N1463" t="n">
        <v>20.35000038146973</v>
      </c>
      <c r="O1463" t="n">
        <v>25.72999954223633</v>
      </c>
      <c r="P1463" t="n">
        <v>17.43000030517578</v>
      </c>
      <c r="Q1463" t="n">
        <v>16.90999984741211</v>
      </c>
      <c r="R1463" t="n">
        <v>71.75</v>
      </c>
      <c r="S1463" t="n">
        <v>490.6499938964844</v>
      </c>
      <c r="T1463" t="n">
        <v>74.41000366210938</v>
      </c>
      <c r="U1463" t="n">
        <v>46.90000152587891</v>
      </c>
    </row>
    <row r="1464">
      <c r="A1464" s="4" t="n">
        <v>45435</v>
      </c>
      <c r="B1464" t="n">
        <v>42.79999923706055</v>
      </c>
      <c r="C1464" t="n">
        <v>33.81000137329102</v>
      </c>
      <c r="D1464" t="n">
        <v>17.65999984741211</v>
      </c>
      <c r="E1464" t="n">
        <v>9.260000228881836</v>
      </c>
      <c r="F1464" t="n">
        <v>12.14999961853027</v>
      </c>
      <c r="G1464" t="n">
        <v>9.579999923706055</v>
      </c>
      <c r="H1464" t="n">
        <v>80.26999664306641</v>
      </c>
      <c r="I1464" t="n">
        <v>15.17000007629395</v>
      </c>
      <c r="J1464" t="n">
        <v>16.96999931335449</v>
      </c>
      <c r="K1464" t="n">
        <v>18.69000053405762</v>
      </c>
      <c r="L1464" t="n">
        <v>19.93000030517578</v>
      </c>
      <c r="M1464" t="n">
        <v>20.52000045776367</v>
      </c>
      <c r="N1464" t="n">
        <v>20.20999908447266</v>
      </c>
      <c r="O1464" t="n">
        <v>25.54999923706055</v>
      </c>
      <c r="P1464" t="n">
        <v>17.30999946594238</v>
      </c>
      <c r="Q1464" t="n">
        <v>16.79000091552734</v>
      </c>
      <c r="R1464" t="n">
        <v>71.29000091552734</v>
      </c>
      <c r="S1464" t="n">
        <v>487.0499877929688</v>
      </c>
      <c r="T1464" t="n">
        <v>74.36000061035156</v>
      </c>
      <c r="U1464" t="n">
        <v>46.68999862670898</v>
      </c>
    </row>
    <row r="1465">
      <c r="A1465" s="4" t="n">
        <v>45436</v>
      </c>
      <c r="B1465" t="n">
        <v>43.15999984741211</v>
      </c>
      <c r="C1465" t="n">
        <v>33.97999954223633</v>
      </c>
      <c r="D1465" t="n">
        <v>17.73999977111816</v>
      </c>
      <c r="E1465" t="n">
        <v>9.270000457763672</v>
      </c>
      <c r="F1465" t="n">
        <v>12.1899995803833</v>
      </c>
      <c r="G1465" t="n">
        <v>9.579999923706055</v>
      </c>
      <c r="H1465" t="n">
        <v>80.83999633789062</v>
      </c>
      <c r="I1465" t="n">
        <v>15.22000026702881</v>
      </c>
      <c r="J1465" t="n">
        <v>17.04000091552734</v>
      </c>
      <c r="K1465" t="n">
        <v>18.78000068664551</v>
      </c>
      <c r="L1465" t="n">
        <v>20.04999923706055</v>
      </c>
      <c r="M1465" t="n">
        <v>20.64999961853027</v>
      </c>
      <c r="N1465" t="n">
        <v>20.34000015258789</v>
      </c>
      <c r="O1465" t="n">
        <v>25.70999908447266</v>
      </c>
      <c r="P1465" t="n">
        <v>17.42000007629395</v>
      </c>
      <c r="Q1465" t="n">
        <v>16.89999961853027</v>
      </c>
      <c r="R1465" t="n">
        <v>71.94999694824219</v>
      </c>
      <c r="S1465" t="n">
        <v>490.4700012207031</v>
      </c>
      <c r="T1465" t="n">
        <v>75.06999969482422</v>
      </c>
      <c r="U1465" t="n">
        <v>47.15999984741211</v>
      </c>
    </row>
    <row r="1466">
      <c r="A1466" s="4" t="n">
        <v>45440</v>
      </c>
      <c r="B1466" t="n">
        <v>43</v>
      </c>
      <c r="C1466" t="n">
        <v>33.90000152587891</v>
      </c>
      <c r="D1466" t="n">
        <v>17.69000053405762</v>
      </c>
      <c r="E1466" t="n">
        <v>9.239999771118164</v>
      </c>
      <c r="F1466" t="n">
        <v>12.14999961853027</v>
      </c>
      <c r="G1466" t="n">
        <v>9.560000419616699</v>
      </c>
      <c r="H1466" t="n">
        <v>80.62000274658203</v>
      </c>
      <c r="I1466" t="n">
        <v>15.18000030517578</v>
      </c>
      <c r="J1466" t="n">
        <v>16.98999977111816</v>
      </c>
      <c r="K1466" t="n">
        <v>18.72999954223633</v>
      </c>
      <c r="L1466" t="n">
        <v>20</v>
      </c>
      <c r="M1466" t="n">
        <v>20.59000015258789</v>
      </c>
      <c r="N1466" t="n">
        <v>20.28000068664551</v>
      </c>
      <c r="O1466" t="n">
        <v>25.64999961853027</v>
      </c>
      <c r="P1466" t="n">
        <v>17.3799991607666</v>
      </c>
      <c r="Q1466" t="n">
        <v>16.86000061035156</v>
      </c>
      <c r="R1466" t="n">
        <v>71.95999908447266</v>
      </c>
      <c r="S1466" t="n">
        <v>490.5899963378906</v>
      </c>
      <c r="T1466" t="n">
        <v>75.37999725341797</v>
      </c>
      <c r="U1466" t="n">
        <v>47.31000137329102</v>
      </c>
    </row>
    <row r="1467">
      <c r="A1467" s="4" t="n">
        <v>45441</v>
      </c>
      <c r="B1467" t="n">
        <v>42.63000106811523</v>
      </c>
      <c r="C1467" t="n">
        <v>33.59000015258789</v>
      </c>
      <c r="D1467" t="n">
        <v>17.52000045776367</v>
      </c>
      <c r="E1467" t="n">
        <v>9.210000038146973</v>
      </c>
      <c r="F1467" t="n">
        <v>12.05000019073486</v>
      </c>
      <c r="G1467" t="n">
        <v>9.529999732971191</v>
      </c>
      <c r="H1467" t="n">
        <v>79.66999816894531</v>
      </c>
      <c r="I1467" t="n">
        <v>15.06999969482422</v>
      </c>
      <c r="J1467" t="n">
        <v>16.85000038146973</v>
      </c>
      <c r="K1467" t="n">
        <v>18.56999969482422</v>
      </c>
      <c r="L1467" t="n">
        <v>19.79000091552734</v>
      </c>
      <c r="M1467" t="n">
        <v>20.3700008392334</v>
      </c>
      <c r="N1467" t="n">
        <v>20.05999946594238</v>
      </c>
      <c r="O1467" t="n">
        <v>25.3700008392334</v>
      </c>
      <c r="P1467" t="n">
        <v>17.19000053405762</v>
      </c>
      <c r="Q1467" t="n">
        <v>16.68000030517578</v>
      </c>
      <c r="R1467" t="n">
        <v>71.33000183105469</v>
      </c>
      <c r="S1467" t="n">
        <v>486.9800109863281</v>
      </c>
      <c r="T1467" t="n">
        <v>75</v>
      </c>
      <c r="U1467" t="n">
        <v>46.97999954223633</v>
      </c>
    </row>
    <row r="1468">
      <c r="A1468" s="4" t="n">
        <v>45442</v>
      </c>
      <c r="B1468" t="n">
        <v>42.20000076293945</v>
      </c>
      <c r="C1468" t="n">
        <v>33.56000137329102</v>
      </c>
      <c r="D1468" t="n">
        <v>17.53000068664551</v>
      </c>
      <c r="E1468" t="n">
        <v>9.229999542236328</v>
      </c>
      <c r="F1468" t="n">
        <v>12.07999992370605</v>
      </c>
      <c r="G1468" t="n">
        <v>9.550000190734863</v>
      </c>
      <c r="H1468" t="n">
        <v>79.16999816894531</v>
      </c>
      <c r="I1468" t="n">
        <v>15.09000015258789</v>
      </c>
      <c r="J1468" t="n">
        <v>16.85000038146973</v>
      </c>
      <c r="K1468" t="n">
        <v>18.54999923706055</v>
      </c>
      <c r="L1468" t="n">
        <v>19.75</v>
      </c>
      <c r="M1468" t="n">
        <v>20.32999992370605</v>
      </c>
      <c r="N1468" t="n">
        <v>20.01000022888184</v>
      </c>
      <c r="O1468" t="n">
        <v>25.29999923706055</v>
      </c>
      <c r="P1468" t="n">
        <v>17.13999938964844</v>
      </c>
      <c r="Q1468" t="n">
        <v>16.6200008392334</v>
      </c>
      <c r="R1468" t="n">
        <v>70.69000244140625</v>
      </c>
      <c r="S1468" t="n">
        <v>484.1199951171875</v>
      </c>
      <c r="T1468" t="n">
        <v>73.73000335693359</v>
      </c>
      <c r="U1468" t="n">
        <v>46.47999954223633</v>
      </c>
    </row>
    <row r="1469">
      <c r="A1469" s="4" t="n">
        <v>45443</v>
      </c>
      <c r="B1469" t="n">
        <v>42.43000030517578</v>
      </c>
      <c r="C1469" t="n">
        <v>33.75</v>
      </c>
      <c r="D1469" t="n">
        <v>17.6299991607666</v>
      </c>
      <c r="E1469" t="n">
        <v>9.260000228881836</v>
      </c>
      <c r="F1469" t="n">
        <v>12.15999984741211</v>
      </c>
      <c r="G1469" t="n">
        <v>9.560000419616699</v>
      </c>
      <c r="H1469" t="n">
        <v>79.55999755859375</v>
      </c>
      <c r="I1469" t="n">
        <v>15.17000007629395</v>
      </c>
      <c r="J1469" t="n">
        <v>16.95000076293945</v>
      </c>
      <c r="K1469" t="n">
        <v>18.65999984741211</v>
      </c>
      <c r="L1469" t="n">
        <v>19.86000061035156</v>
      </c>
      <c r="M1469" t="n">
        <v>20.44000053405762</v>
      </c>
      <c r="N1469" t="n">
        <v>20.1200008392334</v>
      </c>
      <c r="O1469" t="n">
        <v>25.43000030517578</v>
      </c>
      <c r="P1469" t="n">
        <v>17.21999931335449</v>
      </c>
      <c r="Q1469" t="n">
        <v>16.70999908447266</v>
      </c>
      <c r="R1469" t="n">
        <v>70.88999938964844</v>
      </c>
      <c r="S1469" t="n">
        <v>488.0499877929688</v>
      </c>
      <c r="T1469" t="n">
        <v>73.73000335693359</v>
      </c>
      <c r="U1469" t="n">
        <v>46.47999954223633</v>
      </c>
    </row>
    <row r="1470">
      <c r="A1470" s="4" t="n">
        <v>45446</v>
      </c>
      <c r="B1470" t="n">
        <v>42.47000122070312</v>
      </c>
      <c r="C1470" t="n">
        <v>33.79000091552734</v>
      </c>
      <c r="D1470" t="n">
        <v>17.64999961853027</v>
      </c>
      <c r="E1470" t="n">
        <v>9.289999961853027</v>
      </c>
      <c r="F1470" t="n">
        <v>12.18000030517578</v>
      </c>
      <c r="G1470" t="n">
        <v>9.579999923706055</v>
      </c>
      <c r="H1470" t="n">
        <v>79.51000213623047</v>
      </c>
      <c r="I1470" t="n">
        <v>15.19999980926514</v>
      </c>
      <c r="J1470" t="n">
        <v>16.96999931335449</v>
      </c>
      <c r="K1470" t="n">
        <v>18.68000030517578</v>
      </c>
      <c r="L1470" t="n">
        <v>19.8799991607666</v>
      </c>
      <c r="M1470" t="n">
        <v>20.45999908447266</v>
      </c>
      <c r="N1470" t="n">
        <v>20.13999938964844</v>
      </c>
      <c r="O1470" t="n">
        <v>25.45000076293945</v>
      </c>
      <c r="P1470" t="n">
        <v>17.23999977111816</v>
      </c>
      <c r="Q1470" t="n">
        <v>16.72999954223633</v>
      </c>
      <c r="R1470" t="n">
        <v>70.97000122070312</v>
      </c>
      <c r="S1470" t="n">
        <v>488.6499938964844</v>
      </c>
      <c r="T1470" t="n">
        <v>73.95999908447266</v>
      </c>
      <c r="U1470" t="n">
        <v>46.63999938964844</v>
      </c>
    </row>
    <row r="1471">
      <c r="A1471" s="4" t="n">
        <v>45447</v>
      </c>
      <c r="B1471" t="n">
        <v>42.47999954223633</v>
      </c>
      <c r="C1471" t="n">
        <v>33.79999923706055</v>
      </c>
      <c r="D1471" t="n">
        <v>17.63999938964844</v>
      </c>
      <c r="E1471" t="n">
        <v>9.300000190734863</v>
      </c>
      <c r="F1471" t="n">
        <v>12.18000030517578</v>
      </c>
      <c r="G1471" t="n">
        <v>9.579999923706055</v>
      </c>
      <c r="H1471" t="n">
        <v>79.31999969482422</v>
      </c>
      <c r="I1471" t="n">
        <v>15.21000003814697</v>
      </c>
      <c r="J1471" t="n">
        <v>16.97999954223633</v>
      </c>
      <c r="K1471" t="n">
        <v>18.68000030517578</v>
      </c>
      <c r="L1471" t="n">
        <v>19.86000061035156</v>
      </c>
      <c r="M1471" t="n">
        <v>20.42000007629395</v>
      </c>
      <c r="N1471" t="n">
        <v>20.10000038146973</v>
      </c>
      <c r="O1471" t="n">
        <v>25.39999961853027</v>
      </c>
      <c r="P1471" t="n">
        <v>17.20000076293945</v>
      </c>
      <c r="Q1471" t="n">
        <v>16.69000053405762</v>
      </c>
      <c r="R1471" t="n">
        <v>70.95999908447266</v>
      </c>
      <c r="S1471" t="n">
        <v>489.4100036621094</v>
      </c>
      <c r="T1471" t="n">
        <v>74.01000213623047</v>
      </c>
      <c r="U1471" t="n">
        <v>46.77999877929688</v>
      </c>
    </row>
    <row r="1472">
      <c r="A1472" s="4" t="n">
        <v>45448</v>
      </c>
      <c r="B1472" t="n">
        <v>43.25</v>
      </c>
      <c r="C1472" t="n">
        <v>34.16999816894531</v>
      </c>
      <c r="D1472" t="n">
        <v>17.79999923706055</v>
      </c>
      <c r="E1472" t="n">
        <v>9.310000419616699</v>
      </c>
      <c r="F1472" t="n">
        <v>12.26000022888184</v>
      </c>
      <c r="G1472" t="n">
        <v>9.590000152587891</v>
      </c>
      <c r="H1472" t="n">
        <v>80.62999725341797</v>
      </c>
      <c r="I1472" t="n">
        <v>15.31999969482422</v>
      </c>
      <c r="J1472" t="n">
        <v>17.1299991607666</v>
      </c>
      <c r="K1472" t="n">
        <v>18.86000061035156</v>
      </c>
      <c r="L1472" t="n">
        <v>20.10000038146973</v>
      </c>
      <c r="M1472" t="n">
        <v>20.68000030517578</v>
      </c>
      <c r="N1472" t="n">
        <v>20.3700008392334</v>
      </c>
      <c r="O1472" t="n">
        <v>25.75</v>
      </c>
      <c r="P1472" t="n">
        <v>17.44000053405762</v>
      </c>
      <c r="Q1472" t="n">
        <v>16.92000007629395</v>
      </c>
      <c r="R1472" t="n">
        <v>72.23000335693359</v>
      </c>
      <c r="S1472" t="n">
        <v>495.2200012207031</v>
      </c>
      <c r="T1472" t="n">
        <v>75.61000061035156</v>
      </c>
      <c r="U1472" t="n">
        <v>47.72999954223633</v>
      </c>
    </row>
    <row r="1473">
      <c r="A1473" s="4" t="n">
        <v>45449</v>
      </c>
      <c r="B1473" t="n">
        <v>43.2599983215332</v>
      </c>
      <c r="C1473" t="n">
        <v>34.15000152587891</v>
      </c>
      <c r="D1473" t="n">
        <v>17.80999946594238</v>
      </c>
      <c r="E1473" t="n">
        <v>9.310000419616699</v>
      </c>
      <c r="F1473" t="n">
        <v>12.26000022888184</v>
      </c>
      <c r="G1473" t="n">
        <v>9.590000152587891</v>
      </c>
      <c r="H1473" t="n">
        <v>80.48000335693359</v>
      </c>
      <c r="I1473" t="n">
        <v>15.31999969482422</v>
      </c>
      <c r="J1473" t="n">
        <v>17.1299991607666</v>
      </c>
      <c r="K1473" t="n">
        <v>18.86000061035156</v>
      </c>
      <c r="L1473" t="n">
        <v>20.10000038146973</v>
      </c>
      <c r="M1473" t="n">
        <v>20.69000053405762</v>
      </c>
      <c r="N1473" t="n">
        <v>20.3700008392334</v>
      </c>
      <c r="O1473" t="n">
        <v>25.75</v>
      </c>
      <c r="P1473" t="n">
        <v>17.44000053405762</v>
      </c>
      <c r="Q1473" t="n">
        <v>16.93000030517578</v>
      </c>
      <c r="R1473" t="n">
        <v>72.22000122070312</v>
      </c>
      <c r="S1473" t="n">
        <v>495.1199951171875</v>
      </c>
      <c r="T1473" t="n">
        <v>75.51000213623047</v>
      </c>
      <c r="U1473" t="n">
        <v>47.70000076293945</v>
      </c>
    </row>
    <row r="1474">
      <c r="A1474" s="4" t="n">
        <v>45450</v>
      </c>
      <c r="B1474" t="n">
        <v>43.11000061035156</v>
      </c>
      <c r="C1474" t="n">
        <v>34.0099983215332</v>
      </c>
      <c r="D1474" t="n">
        <v>17.71999931335449</v>
      </c>
      <c r="E1474" t="n">
        <v>9.270000457763672</v>
      </c>
      <c r="F1474" t="n">
        <v>12.1899995803833</v>
      </c>
      <c r="G1474" t="n">
        <v>9.569999694824219</v>
      </c>
      <c r="H1474" t="n">
        <v>80.15000152587891</v>
      </c>
      <c r="I1474" t="n">
        <v>15.22999954223633</v>
      </c>
      <c r="J1474" t="n">
        <v>17.04000091552734</v>
      </c>
      <c r="K1474" t="n">
        <v>18.77000045776367</v>
      </c>
      <c r="L1474" t="n">
        <v>20.01000022888184</v>
      </c>
      <c r="M1474" t="n">
        <v>20.60000038146973</v>
      </c>
      <c r="N1474" t="n">
        <v>20.28000068664551</v>
      </c>
      <c r="O1474" t="n">
        <v>25.63999938964844</v>
      </c>
      <c r="P1474" t="n">
        <v>17.3700008392334</v>
      </c>
      <c r="Q1474" t="n">
        <v>16.85000038146973</v>
      </c>
      <c r="R1474" t="n">
        <v>71.97000122070312</v>
      </c>
      <c r="S1474" t="n">
        <v>494.6600036621094</v>
      </c>
      <c r="T1474" t="n">
        <v>75.41999816894531</v>
      </c>
      <c r="U1474" t="n">
        <v>47.65000152587891</v>
      </c>
    </row>
    <row r="1475">
      <c r="A1475" s="4" t="n">
        <v>45453</v>
      </c>
      <c r="B1475" t="n">
        <v>43.33000183105469</v>
      </c>
      <c r="C1475" t="n">
        <v>34.04000091552734</v>
      </c>
      <c r="D1475" t="n">
        <v>17.77000045776367</v>
      </c>
      <c r="E1475" t="n">
        <v>9.260000228881836</v>
      </c>
      <c r="F1475" t="n">
        <v>12.21000003814697</v>
      </c>
      <c r="G1475" t="n">
        <v>9.560000419616699</v>
      </c>
      <c r="H1475" t="n">
        <v>80.73000335693359</v>
      </c>
      <c r="I1475" t="n">
        <v>15.26000022888184</v>
      </c>
      <c r="J1475" t="n">
        <v>17.06999969482422</v>
      </c>
      <c r="K1475" t="n">
        <v>18.81999969482422</v>
      </c>
      <c r="L1475" t="n">
        <v>20.07999992370605</v>
      </c>
      <c r="M1475" t="n">
        <v>20.68000030517578</v>
      </c>
      <c r="N1475" t="n">
        <v>20.36000061035156</v>
      </c>
      <c r="O1475" t="n">
        <v>25.73999977111816</v>
      </c>
      <c r="P1475" t="n">
        <v>17.44000053405762</v>
      </c>
      <c r="Q1475" t="n">
        <v>16.92000007629395</v>
      </c>
      <c r="R1475" t="n">
        <v>72.44000244140625</v>
      </c>
      <c r="S1475" t="n">
        <v>495.9800109863281</v>
      </c>
      <c r="T1475" t="n">
        <v>75.87999725341797</v>
      </c>
      <c r="U1475" t="n">
        <v>47.84000015258789</v>
      </c>
    </row>
    <row r="1476">
      <c r="A1476" s="4" t="n">
        <v>45454</v>
      </c>
      <c r="B1476" t="n">
        <v>43.43999862670898</v>
      </c>
      <c r="C1476" t="n">
        <v>34.09000015258789</v>
      </c>
      <c r="D1476" t="n">
        <v>17.76000022888184</v>
      </c>
      <c r="E1476" t="n">
        <v>9.270000457763672</v>
      </c>
      <c r="F1476" t="n">
        <v>12.19999980926514</v>
      </c>
      <c r="G1476" t="n">
        <v>9.560000419616699</v>
      </c>
      <c r="H1476" t="n">
        <v>80.69999694824219</v>
      </c>
      <c r="I1476" t="n">
        <v>15.26000022888184</v>
      </c>
      <c r="J1476" t="n">
        <v>17.07999992370605</v>
      </c>
      <c r="K1476" t="n">
        <v>18.80999946594238</v>
      </c>
      <c r="L1476" t="n">
        <v>20.05999946594238</v>
      </c>
      <c r="M1476" t="n">
        <v>20.64999961853027</v>
      </c>
      <c r="N1476" t="n">
        <v>20.34000015258789</v>
      </c>
      <c r="O1476" t="n">
        <v>25.70999908447266</v>
      </c>
      <c r="P1476" t="n">
        <v>17.40999984741211</v>
      </c>
      <c r="Q1476" t="n">
        <v>16.89999961853027</v>
      </c>
      <c r="R1476" t="n">
        <v>72.48999786376953</v>
      </c>
      <c r="S1476" t="n">
        <v>497.3299865722656</v>
      </c>
      <c r="T1476" t="n">
        <v>76.20999908447266</v>
      </c>
      <c r="U1476" t="n">
        <v>48.18000030517578</v>
      </c>
    </row>
    <row r="1477">
      <c r="A1477" s="4" t="n">
        <v>45455</v>
      </c>
      <c r="B1477" t="n">
        <v>43.13000106811523</v>
      </c>
      <c r="C1477" t="n">
        <v>34.31999969482422</v>
      </c>
      <c r="D1477" t="n">
        <v>17.8700008392334</v>
      </c>
      <c r="E1477" t="n">
        <v>9.310000419616699</v>
      </c>
      <c r="F1477" t="n">
        <v>12.26000022888184</v>
      </c>
      <c r="G1477" t="n">
        <v>9.609999656677246</v>
      </c>
      <c r="H1477" t="n">
        <v>80.70999908447266</v>
      </c>
      <c r="I1477" t="n">
        <v>15.34000015258789</v>
      </c>
      <c r="J1477" t="n">
        <v>17.18000030517578</v>
      </c>
      <c r="K1477" t="n">
        <v>18.94000053405762</v>
      </c>
      <c r="L1477" t="n">
        <v>20.20999908447266</v>
      </c>
      <c r="M1477" t="n">
        <v>20.80999946594238</v>
      </c>
      <c r="N1477" t="n">
        <v>20.5</v>
      </c>
      <c r="O1477" t="n">
        <v>25.93000030517578</v>
      </c>
      <c r="P1477" t="n">
        <v>17.56999969482422</v>
      </c>
      <c r="Q1477" t="n">
        <v>17.04000091552734</v>
      </c>
      <c r="R1477" t="n">
        <v>73.30999755859375</v>
      </c>
      <c r="S1477" t="n">
        <v>501.5700073242188</v>
      </c>
      <c r="T1477" t="n">
        <v>77.52999877929688</v>
      </c>
      <c r="U1477" t="n">
        <v>48.81999969482422</v>
      </c>
    </row>
    <row r="1478">
      <c r="A1478" s="4" t="n">
        <v>45456</v>
      </c>
      <c r="B1478" t="n">
        <v>43.22999954223633</v>
      </c>
      <c r="C1478" t="n">
        <v>34.52999877929688</v>
      </c>
      <c r="D1478" t="n">
        <v>17.90999984741211</v>
      </c>
      <c r="E1478" t="n">
        <v>9.329999923706055</v>
      </c>
      <c r="F1478" t="n">
        <v>12.28999996185303</v>
      </c>
      <c r="G1478" t="n">
        <v>9.600000381469727</v>
      </c>
      <c r="H1478" t="n">
        <v>81.09999847412109</v>
      </c>
      <c r="I1478" t="n">
        <v>15.38000011444092</v>
      </c>
      <c r="J1478" t="n">
        <v>17.20999908447266</v>
      </c>
      <c r="K1478" t="n">
        <v>18.96999931335449</v>
      </c>
      <c r="L1478" t="n">
        <v>20.23999977111816</v>
      </c>
      <c r="M1478" t="n">
        <v>20.82999992370605</v>
      </c>
      <c r="N1478" t="n">
        <v>20.52000045776367</v>
      </c>
      <c r="O1478" t="n">
        <v>25.95000076293945</v>
      </c>
      <c r="P1478" t="n">
        <v>17.57999992370605</v>
      </c>
      <c r="Q1478" t="n">
        <v>17.05999946594238</v>
      </c>
      <c r="R1478" t="n">
        <v>73.30999755859375</v>
      </c>
      <c r="S1478" t="n">
        <v>502.75</v>
      </c>
      <c r="T1478" t="n">
        <v>78.01999664306641</v>
      </c>
      <c r="U1478" t="n">
        <v>49.09999847412109</v>
      </c>
    </row>
    <row r="1479">
      <c r="A1479" s="4" t="n">
        <v>45457</v>
      </c>
      <c r="B1479" t="n">
        <v>43.13999938964844</v>
      </c>
      <c r="C1479" t="n">
        <v>34.54999923706055</v>
      </c>
      <c r="D1479" t="n">
        <v>17.88999938964844</v>
      </c>
      <c r="E1479" t="n">
        <v>9.319999694824219</v>
      </c>
      <c r="F1479" t="n">
        <v>12.27999973297119</v>
      </c>
      <c r="G1479" t="n">
        <v>9.579999923706055</v>
      </c>
      <c r="H1479" t="n">
        <v>81.01999664306641</v>
      </c>
      <c r="I1479" t="n">
        <v>15.36999988555908</v>
      </c>
      <c r="J1479" t="n">
        <v>17.19000053405762</v>
      </c>
      <c r="K1479" t="n">
        <v>18.93000030517578</v>
      </c>
      <c r="L1479" t="n">
        <v>20.19000053405762</v>
      </c>
      <c r="M1479" t="n">
        <v>20.78000068664551</v>
      </c>
      <c r="N1479" t="n">
        <v>20.46999931335449</v>
      </c>
      <c r="O1479" t="n">
        <v>25.88999938964844</v>
      </c>
      <c r="P1479" t="n">
        <v>17.54000091552734</v>
      </c>
      <c r="Q1479" t="n">
        <v>17.01000022888184</v>
      </c>
      <c r="R1479" t="n">
        <v>73.23000335693359</v>
      </c>
      <c r="S1479" t="n">
        <v>502.6700134277344</v>
      </c>
      <c r="T1479" t="n">
        <v>78.18000030517578</v>
      </c>
      <c r="U1479" t="n">
        <v>49.31999969482422</v>
      </c>
    </row>
    <row r="1480">
      <c r="A1480" s="4" t="n">
        <v>45460</v>
      </c>
      <c r="B1480" t="n">
        <v>43.54000091552734</v>
      </c>
      <c r="C1480" t="n">
        <v>34.77999877929688</v>
      </c>
      <c r="D1480" t="n">
        <v>17.97999954223633</v>
      </c>
      <c r="E1480" t="n">
        <v>9.300000190734863</v>
      </c>
      <c r="F1480" t="n">
        <v>12.3100004196167</v>
      </c>
      <c r="G1480" t="n">
        <v>9.569999694824219</v>
      </c>
      <c r="H1480" t="n">
        <v>81.86000061035156</v>
      </c>
      <c r="I1480" t="n">
        <v>15.40999984741211</v>
      </c>
      <c r="J1480" t="n">
        <v>17.26000022888184</v>
      </c>
      <c r="K1480" t="n">
        <v>19.03000068664551</v>
      </c>
      <c r="L1480" t="n">
        <v>20.32999992370605</v>
      </c>
      <c r="M1480" t="n">
        <v>20.93000030517578</v>
      </c>
      <c r="N1480" t="n">
        <v>20.6200008392334</v>
      </c>
      <c r="O1480" t="n">
        <v>26.07999992370605</v>
      </c>
      <c r="P1480" t="n">
        <v>17.67000007629395</v>
      </c>
      <c r="Q1480" t="n">
        <v>17.13999938964844</v>
      </c>
      <c r="R1480" t="n">
        <v>73.98000335693359</v>
      </c>
      <c r="S1480" t="n">
        <v>506.5899963378906</v>
      </c>
      <c r="T1480" t="n">
        <v>78.95999908447266</v>
      </c>
      <c r="U1480" t="n">
        <v>49.91999816894531</v>
      </c>
    </row>
    <row r="1481">
      <c r="A1481" s="4" t="n">
        <v>45461</v>
      </c>
      <c r="B1481" t="n">
        <v>43.56000137329102</v>
      </c>
      <c r="C1481" t="n">
        <v>34.84000015258789</v>
      </c>
      <c r="D1481" t="n">
        <v>18.01000022888184</v>
      </c>
      <c r="E1481" t="n">
        <v>9.319999694824219</v>
      </c>
      <c r="F1481" t="n">
        <v>12.34000015258789</v>
      </c>
      <c r="G1481" t="n">
        <v>9.590000152587891</v>
      </c>
      <c r="H1481" t="n">
        <v>82</v>
      </c>
      <c r="I1481" t="n">
        <v>15.4399995803833</v>
      </c>
      <c r="J1481" t="n">
        <v>17.29999923706055</v>
      </c>
      <c r="K1481" t="n">
        <v>19.06999969482422</v>
      </c>
      <c r="L1481" t="n">
        <v>20.36000061035156</v>
      </c>
      <c r="M1481" t="n">
        <v>20.95999908447266</v>
      </c>
      <c r="N1481" t="n">
        <v>20.64999961853027</v>
      </c>
      <c r="O1481" t="n">
        <v>26.1200008392334</v>
      </c>
      <c r="P1481" t="n">
        <v>17.69000053405762</v>
      </c>
      <c r="Q1481" t="n">
        <v>17.17000007629395</v>
      </c>
      <c r="R1481" t="n">
        <v>74.01999664306641</v>
      </c>
      <c r="S1481" t="n">
        <v>507.8800048828125</v>
      </c>
      <c r="T1481" t="n">
        <v>79.23999786376953</v>
      </c>
      <c r="U1481" t="n">
        <v>49.93999862670898</v>
      </c>
    </row>
    <row r="1482">
      <c r="A1482" s="4" t="n">
        <v>45463</v>
      </c>
      <c r="B1482" t="n">
        <v>43.43000030517578</v>
      </c>
      <c r="C1482" t="n">
        <v>34.77000045776367</v>
      </c>
      <c r="D1482" t="n">
        <v>18.01000022888184</v>
      </c>
      <c r="E1482" t="n">
        <v>9.310000419616699</v>
      </c>
      <c r="F1482" t="n">
        <v>12.35000038146973</v>
      </c>
      <c r="G1482" t="n">
        <v>9.579999923706055</v>
      </c>
      <c r="H1482" t="n">
        <v>81.80999755859375</v>
      </c>
      <c r="I1482" t="n">
        <v>15.4399995803833</v>
      </c>
      <c r="J1482" t="n">
        <v>17.29000091552734</v>
      </c>
      <c r="K1482" t="n">
        <v>19.05999946594238</v>
      </c>
      <c r="L1482" t="n">
        <v>20.35000038146973</v>
      </c>
      <c r="M1482" t="n">
        <v>20.95000076293945</v>
      </c>
      <c r="N1482" t="n">
        <v>20.63999938964844</v>
      </c>
      <c r="O1482" t="n">
        <v>26.09000015258789</v>
      </c>
      <c r="P1482" t="n">
        <v>17.68000030517578</v>
      </c>
      <c r="Q1482" t="n">
        <v>17.14999961853027</v>
      </c>
      <c r="R1482" t="n">
        <v>73.83000183105469</v>
      </c>
      <c r="S1482" t="n">
        <v>506.6000061035156</v>
      </c>
      <c r="T1482" t="n">
        <v>78.63999938964844</v>
      </c>
      <c r="U1482" t="n">
        <v>49.54999923706055</v>
      </c>
    </row>
    <row r="1483">
      <c r="A1483" s="4" t="n">
        <v>45464</v>
      </c>
      <c r="B1483" t="n">
        <v>43.40999984741211</v>
      </c>
      <c r="C1483" t="n">
        <v>34.65999984741211</v>
      </c>
      <c r="D1483" t="n">
        <v>17.95999908447266</v>
      </c>
      <c r="E1483" t="n">
        <v>9.310000419616699</v>
      </c>
      <c r="F1483" t="n">
        <v>12.31999969482422</v>
      </c>
      <c r="G1483" t="n">
        <v>9.579999923706055</v>
      </c>
      <c r="H1483" t="n">
        <v>81.45999908447266</v>
      </c>
      <c r="I1483" t="n">
        <v>15.40999984741211</v>
      </c>
      <c r="J1483" t="n">
        <v>17.25</v>
      </c>
      <c r="K1483" t="n">
        <v>19.02000045776367</v>
      </c>
      <c r="L1483" t="n">
        <v>20.29000091552734</v>
      </c>
      <c r="M1483" t="n">
        <v>20.88999938964844</v>
      </c>
      <c r="N1483" t="n">
        <v>20.57999992370605</v>
      </c>
      <c r="O1483" t="n">
        <v>26.02000045776367</v>
      </c>
      <c r="P1483" t="n">
        <v>17.6299991607666</v>
      </c>
      <c r="Q1483" t="n">
        <v>17.10000038146973</v>
      </c>
      <c r="R1483" t="n">
        <v>73.70999908447266</v>
      </c>
      <c r="S1483" t="n">
        <v>505.8299865722656</v>
      </c>
      <c r="T1483" t="n">
        <v>78.48000335693359</v>
      </c>
      <c r="U1483" t="n">
        <v>49.41999816894531</v>
      </c>
    </row>
    <row r="1484">
      <c r="A1484" s="4" t="n">
        <v>45467</v>
      </c>
      <c r="B1484" t="n">
        <v>43.29999923706055</v>
      </c>
      <c r="C1484" t="n">
        <v>34.63999938964844</v>
      </c>
      <c r="D1484" t="n">
        <v>17.97999954223633</v>
      </c>
      <c r="E1484" t="n">
        <v>9.319999694824219</v>
      </c>
      <c r="F1484" t="n">
        <v>12.35000038146973</v>
      </c>
      <c r="G1484" t="n">
        <v>9.590000152587891</v>
      </c>
      <c r="H1484" t="n">
        <v>81.33000183105469</v>
      </c>
      <c r="I1484" t="n">
        <v>15.43000030517578</v>
      </c>
      <c r="J1484" t="n">
        <v>17.27000045776367</v>
      </c>
      <c r="K1484" t="n">
        <v>19.03000068664551</v>
      </c>
      <c r="L1484" t="n">
        <v>20.29999923706055</v>
      </c>
      <c r="M1484" t="n">
        <v>20.89999961853027</v>
      </c>
      <c r="N1484" t="n">
        <v>20.57999992370605</v>
      </c>
      <c r="O1484" t="n">
        <v>26.01000022888184</v>
      </c>
      <c r="P1484" t="n">
        <v>17.6200008392334</v>
      </c>
      <c r="Q1484" t="n">
        <v>17.10000038146973</v>
      </c>
      <c r="R1484" t="n">
        <v>73.5</v>
      </c>
      <c r="S1484" t="n">
        <v>504.3099975585938</v>
      </c>
      <c r="T1484" t="n">
        <v>77.58000183105469</v>
      </c>
      <c r="U1484" t="n">
        <v>48.86000061035156</v>
      </c>
    </row>
    <row r="1485">
      <c r="A1485" s="4" t="n">
        <v>45468</v>
      </c>
      <c r="B1485" t="n">
        <v>43.41999816894531</v>
      </c>
      <c r="C1485" t="n">
        <v>34.65999984741211</v>
      </c>
      <c r="D1485" t="n">
        <v>17.86000061035156</v>
      </c>
      <c r="E1485" t="n">
        <v>9.319999694824219</v>
      </c>
      <c r="F1485" t="n">
        <v>12.32999992370605</v>
      </c>
      <c r="G1485" t="n">
        <v>9.579999923706055</v>
      </c>
      <c r="H1485" t="n">
        <v>81.51000213623047</v>
      </c>
      <c r="I1485" t="n">
        <v>15.42000007629395</v>
      </c>
      <c r="J1485" t="n">
        <v>17.27000045776367</v>
      </c>
      <c r="K1485" t="n">
        <v>19.03000068664551</v>
      </c>
      <c r="L1485" t="n">
        <v>20.30999946594238</v>
      </c>
      <c r="M1485" t="n">
        <v>20.90999984741211</v>
      </c>
      <c r="N1485" t="n">
        <v>20.60000038146973</v>
      </c>
      <c r="O1485" t="n">
        <v>26.04000091552734</v>
      </c>
      <c r="P1485" t="n">
        <v>17.63999938964844</v>
      </c>
      <c r="Q1485" t="n">
        <v>17.1200008392334</v>
      </c>
      <c r="R1485" t="n">
        <v>74.01999664306641</v>
      </c>
      <c r="S1485" t="n">
        <v>506.2900085449219</v>
      </c>
      <c r="T1485" t="n">
        <v>78.62999725341797</v>
      </c>
      <c r="U1485" t="n">
        <v>49.41999816894531</v>
      </c>
    </row>
    <row r="1486">
      <c r="A1486" s="4" t="n">
        <v>45469</v>
      </c>
      <c r="B1486" t="n">
        <v>43.47999954223633</v>
      </c>
      <c r="C1486" t="n">
        <v>34.59999847412109</v>
      </c>
      <c r="D1486" t="n">
        <v>17.81999969482422</v>
      </c>
      <c r="E1486" t="n">
        <v>9.279999732971191</v>
      </c>
      <c r="F1486" t="n">
        <v>12.1899995803833</v>
      </c>
      <c r="G1486" t="n">
        <v>9.560000419616699</v>
      </c>
      <c r="H1486" t="n">
        <v>81.38999938964844</v>
      </c>
      <c r="I1486" t="n">
        <v>15.38000011444092</v>
      </c>
      <c r="J1486" t="n">
        <v>17.21999931335449</v>
      </c>
      <c r="K1486" t="n">
        <v>18.98999977111816</v>
      </c>
      <c r="L1486" t="n">
        <v>20.28000068664551</v>
      </c>
      <c r="M1486" t="n">
        <v>20.8799991607666</v>
      </c>
      <c r="N1486" t="n">
        <v>20.56999969482422</v>
      </c>
      <c r="O1486" t="n">
        <v>26.01000022888184</v>
      </c>
      <c r="P1486" t="n">
        <v>17.6200008392334</v>
      </c>
      <c r="Q1486" t="n">
        <v>17.09000015258789</v>
      </c>
      <c r="R1486" t="n">
        <v>74.12999725341797</v>
      </c>
      <c r="S1486" t="n">
        <v>507.0899963378906</v>
      </c>
      <c r="T1486" t="n">
        <v>78.86000061035156</v>
      </c>
      <c r="U1486" t="n">
        <v>49.54999923706055</v>
      </c>
    </row>
    <row r="1487">
      <c r="A1487" s="4" t="n">
        <v>45470</v>
      </c>
      <c r="B1487" t="n">
        <v>43.56000137329102</v>
      </c>
      <c r="C1487" t="n">
        <v>34.61999893188477</v>
      </c>
      <c r="D1487" t="n">
        <v>17.81999969482422</v>
      </c>
      <c r="E1487" t="n">
        <v>9.289999961853027</v>
      </c>
      <c r="F1487" t="n">
        <v>12.1899995803833</v>
      </c>
      <c r="G1487" t="n">
        <v>9.550000190734863</v>
      </c>
      <c r="H1487" t="n">
        <v>81.41000366210938</v>
      </c>
      <c r="I1487" t="n">
        <v>15.39000034332275</v>
      </c>
      <c r="J1487" t="n">
        <v>17.23999977111816</v>
      </c>
      <c r="K1487" t="n">
        <v>19</v>
      </c>
      <c r="L1487" t="n">
        <v>20.29000091552734</v>
      </c>
      <c r="M1487" t="n">
        <v>20.88999938964844</v>
      </c>
      <c r="N1487" t="n">
        <v>20.57999992370605</v>
      </c>
      <c r="O1487" t="n">
        <v>26.03000068664551</v>
      </c>
      <c r="P1487" t="n">
        <v>17.6299991607666</v>
      </c>
      <c r="Q1487" t="n">
        <v>17.11000061035156</v>
      </c>
      <c r="R1487" t="n">
        <v>74.27999877929688</v>
      </c>
      <c r="S1487" t="n">
        <v>507.5599975585938</v>
      </c>
      <c r="T1487" t="n">
        <v>79.02999877929688</v>
      </c>
      <c r="U1487" t="n">
        <v>49.63999938964844</v>
      </c>
    </row>
    <row r="1488">
      <c r="A1488" s="4" t="n">
        <v>45471</v>
      </c>
      <c r="B1488" t="n">
        <v>43.40000152587891</v>
      </c>
      <c r="C1488" t="n">
        <v>34.56999969482422</v>
      </c>
      <c r="D1488" t="n">
        <v>17.79999923706055</v>
      </c>
      <c r="E1488" t="n">
        <v>9.270000457763672</v>
      </c>
      <c r="F1488" t="n">
        <v>12.18000030517578</v>
      </c>
      <c r="G1488" t="n">
        <v>9.560000419616699</v>
      </c>
      <c r="H1488" t="n">
        <v>81.15000152587891</v>
      </c>
      <c r="I1488" t="n">
        <v>15.35999965667725</v>
      </c>
      <c r="J1488" t="n">
        <v>17.20000076293945</v>
      </c>
      <c r="K1488" t="n">
        <v>18.96999931335449</v>
      </c>
      <c r="L1488" t="n">
        <v>20.25</v>
      </c>
      <c r="M1488" t="n">
        <v>20.85000038146973</v>
      </c>
      <c r="N1488" t="n">
        <v>20.54000091552734</v>
      </c>
      <c r="O1488" t="n">
        <v>25.96999931335449</v>
      </c>
      <c r="P1488" t="n">
        <v>17.59000015258789</v>
      </c>
      <c r="Q1488" t="n">
        <v>17.06999969482422</v>
      </c>
      <c r="R1488" t="n">
        <v>73.94000244140625</v>
      </c>
      <c r="S1488" t="n">
        <v>503.760009765625</v>
      </c>
      <c r="T1488" t="n">
        <v>78.5</v>
      </c>
      <c r="U1488" t="n">
        <v>49.38000106811523</v>
      </c>
    </row>
    <row r="1489">
      <c r="A1489" s="4" t="n">
        <v>45474</v>
      </c>
      <c r="B1489" t="n">
        <v>43.38999938964844</v>
      </c>
      <c r="C1489" t="n">
        <v>34.52999877929688</v>
      </c>
      <c r="D1489" t="n">
        <v>17.79000091552734</v>
      </c>
      <c r="E1489" t="n">
        <v>9.239999771118164</v>
      </c>
      <c r="F1489" t="n">
        <v>12.15999984741211</v>
      </c>
      <c r="G1489" t="n">
        <v>9.550000190734863</v>
      </c>
      <c r="H1489" t="n">
        <v>81.30999755859375</v>
      </c>
      <c r="I1489" t="n">
        <v>15.34000015258789</v>
      </c>
      <c r="J1489" t="n">
        <v>17.19000053405762</v>
      </c>
      <c r="K1489" t="n">
        <v>18.95999908447266</v>
      </c>
      <c r="L1489" t="n">
        <v>20.26000022888184</v>
      </c>
      <c r="M1489" t="n">
        <v>20.86000061035156</v>
      </c>
      <c r="N1489" t="n">
        <v>20.54999923706055</v>
      </c>
      <c r="O1489" t="n">
        <v>25.98999977111816</v>
      </c>
      <c r="P1489" t="n">
        <v>17.61000061035156</v>
      </c>
      <c r="Q1489" t="n">
        <v>17.07999992370605</v>
      </c>
      <c r="R1489" t="n">
        <v>74.12000274658203</v>
      </c>
      <c r="S1489" t="n">
        <v>505.1199951171875</v>
      </c>
      <c r="T1489" t="n">
        <v>78.93000030517578</v>
      </c>
      <c r="U1489" t="n">
        <v>49.70000076293945</v>
      </c>
    </row>
    <row r="1490">
      <c r="A1490" s="4" t="n">
        <v>45475</v>
      </c>
      <c r="B1490" t="n">
        <v>43.61000061035156</v>
      </c>
      <c r="C1490" t="n">
        <v>34.68999862670898</v>
      </c>
      <c r="D1490" t="n">
        <v>17.85000038146973</v>
      </c>
      <c r="E1490" t="n">
        <v>9.260000228881836</v>
      </c>
      <c r="F1490" t="n">
        <v>12.1899995803833</v>
      </c>
      <c r="G1490" t="n">
        <v>9.550000190734863</v>
      </c>
      <c r="H1490" t="n">
        <v>81.72000122070312</v>
      </c>
      <c r="I1490" t="n">
        <v>15.39000034332275</v>
      </c>
      <c r="J1490" t="n">
        <v>17.25</v>
      </c>
      <c r="K1490" t="n">
        <v>19.03000068664551</v>
      </c>
      <c r="L1490" t="n">
        <v>20.32999992370605</v>
      </c>
      <c r="M1490" t="n">
        <v>20.94000053405762</v>
      </c>
      <c r="N1490" t="n">
        <v>20.6299991607666</v>
      </c>
      <c r="O1490" t="n">
        <v>26.07999992370605</v>
      </c>
      <c r="P1490" t="n">
        <v>17.67000007629395</v>
      </c>
      <c r="Q1490" t="n">
        <v>17.13999938964844</v>
      </c>
      <c r="R1490" t="n">
        <v>74.62000274658203</v>
      </c>
      <c r="S1490" t="n">
        <v>508.25</v>
      </c>
      <c r="T1490" t="n">
        <v>79.45999908447266</v>
      </c>
      <c r="U1490" t="n">
        <v>50.20000076293945</v>
      </c>
    </row>
    <row r="1491">
      <c r="A1491" s="4" t="n">
        <v>45476</v>
      </c>
      <c r="B1491" t="n">
        <v>43.84999847412109</v>
      </c>
      <c r="C1491" t="n">
        <v>34.88000106811523</v>
      </c>
      <c r="D1491" t="n">
        <v>17.95000076293945</v>
      </c>
      <c r="E1491" t="n">
        <v>9.289999961853027</v>
      </c>
      <c r="F1491" t="n">
        <v>12.26000022888184</v>
      </c>
      <c r="G1491" t="n">
        <v>9.569999694824219</v>
      </c>
      <c r="H1491" t="n">
        <v>82.30999755859375</v>
      </c>
      <c r="I1491" t="n">
        <v>15.46000003814697</v>
      </c>
      <c r="J1491" t="n">
        <v>17.32999992370605</v>
      </c>
      <c r="K1491" t="n">
        <v>19.1299991607666</v>
      </c>
      <c r="L1491" t="n">
        <v>20.45999908447266</v>
      </c>
      <c r="M1491" t="n">
        <v>21.06999969482422</v>
      </c>
      <c r="N1491" t="n">
        <v>20.76000022888184</v>
      </c>
      <c r="O1491" t="n">
        <v>26.25</v>
      </c>
      <c r="P1491" t="n">
        <v>17.78000068664551</v>
      </c>
      <c r="Q1491" t="n">
        <v>17.25</v>
      </c>
      <c r="R1491" t="n">
        <v>75.08000183105469</v>
      </c>
      <c r="S1491" t="n">
        <v>510.8500061035156</v>
      </c>
      <c r="T1491" t="n">
        <v>80.18000030517578</v>
      </c>
      <c r="U1491" t="n">
        <v>50.63999938964844</v>
      </c>
    </row>
    <row r="1492">
      <c r="A1492" s="4" t="n">
        <v>45478</v>
      </c>
      <c r="B1492" t="n">
        <v>44.09999847412109</v>
      </c>
      <c r="C1492" t="n">
        <v>35.0099983215332</v>
      </c>
      <c r="D1492" t="n">
        <v>18.03000068664551</v>
      </c>
      <c r="E1492" t="n">
        <v>9.319999694824219</v>
      </c>
      <c r="F1492" t="n">
        <v>12.30000019073486</v>
      </c>
      <c r="G1492" t="n">
        <v>9.590000152587891</v>
      </c>
      <c r="H1492" t="n">
        <v>82.59999847412109</v>
      </c>
      <c r="I1492" t="n">
        <v>15.52999973297119</v>
      </c>
      <c r="J1492" t="n">
        <v>17.42000007629395</v>
      </c>
      <c r="K1492" t="n">
        <v>19.22999954223633</v>
      </c>
      <c r="L1492" t="n">
        <v>20.56999969482422</v>
      </c>
      <c r="M1492" t="n">
        <v>21.18000030517578</v>
      </c>
      <c r="N1492" t="n">
        <v>20.8700008392334</v>
      </c>
      <c r="O1492" t="n">
        <v>26.40999984741211</v>
      </c>
      <c r="P1492" t="n">
        <v>17.88999938964844</v>
      </c>
      <c r="Q1492" t="n">
        <v>17.36000061035156</v>
      </c>
      <c r="R1492" t="n">
        <v>75.65000152587891</v>
      </c>
      <c r="S1492" t="n">
        <v>513.7100219726562</v>
      </c>
      <c r="T1492" t="n">
        <v>81.01000213623047</v>
      </c>
      <c r="U1492" t="n">
        <v>51.15999984741211</v>
      </c>
    </row>
    <row r="1493">
      <c r="A1493" s="4" t="n">
        <v>45481</v>
      </c>
      <c r="B1493" t="n">
        <v>44.08000183105469</v>
      </c>
      <c r="C1493" t="n">
        <v>35.04000091552734</v>
      </c>
      <c r="D1493" t="n">
        <v>18.04000091552734</v>
      </c>
      <c r="E1493" t="n">
        <v>9.329999923706055</v>
      </c>
      <c r="F1493" t="n">
        <v>12.3100004196167</v>
      </c>
      <c r="G1493" t="n">
        <v>9.600000381469727</v>
      </c>
      <c r="H1493" t="n">
        <v>82.66000366210938</v>
      </c>
      <c r="I1493" t="n">
        <v>15.53999996185303</v>
      </c>
      <c r="J1493" t="n">
        <v>17.43000030517578</v>
      </c>
      <c r="K1493" t="n">
        <v>19.22999954223633</v>
      </c>
      <c r="L1493" t="n">
        <v>20.56999969482422</v>
      </c>
      <c r="M1493" t="n">
        <v>21.19000053405762</v>
      </c>
      <c r="N1493" t="n">
        <v>20.8799991607666</v>
      </c>
      <c r="O1493" t="n">
        <v>26.40999984741211</v>
      </c>
      <c r="P1493" t="n">
        <v>17.88999938964844</v>
      </c>
      <c r="Q1493" t="n">
        <v>17.36000061035156</v>
      </c>
      <c r="R1493" t="n">
        <v>75.66000366210938</v>
      </c>
      <c r="S1493" t="n">
        <v>514.25</v>
      </c>
      <c r="T1493" t="n">
        <v>81.08000183105469</v>
      </c>
      <c r="U1493" t="n">
        <v>51.27999877929688</v>
      </c>
    </row>
    <row r="1494">
      <c r="A1494" s="4" t="n">
        <v>45482</v>
      </c>
      <c r="B1494" t="n">
        <v>43.91999816894531</v>
      </c>
      <c r="C1494" t="n">
        <v>34.97999954223633</v>
      </c>
      <c r="D1494" t="n">
        <v>18</v>
      </c>
      <c r="E1494" t="n">
        <v>9.319999694824219</v>
      </c>
      <c r="F1494" t="n">
        <v>12.28999996185303</v>
      </c>
      <c r="G1494" t="n">
        <v>9.600000381469727</v>
      </c>
      <c r="H1494" t="n">
        <v>82.37999725341797</v>
      </c>
      <c r="I1494" t="n">
        <v>15.51000022888184</v>
      </c>
      <c r="J1494" t="n">
        <v>17.38999938964844</v>
      </c>
      <c r="K1494" t="n">
        <v>19.19000053405762</v>
      </c>
      <c r="L1494" t="n">
        <v>20.52000045776367</v>
      </c>
      <c r="M1494" t="n">
        <v>21.13999938964844</v>
      </c>
      <c r="N1494" t="n">
        <v>20.81999969482422</v>
      </c>
      <c r="O1494" t="n">
        <v>26.34000015258789</v>
      </c>
      <c r="P1494" t="n">
        <v>17.85000038146973</v>
      </c>
      <c r="Q1494" t="n">
        <v>17.31999969482422</v>
      </c>
      <c r="R1494" t="n">
        <v>75.55000305175781</v>
      </c>
      <c r="S1494" t="n">
        <v>514.6400146484375</v>
      </c>
      <c r="T1494" t="n">
        <v>81.09999847412109</v>
      </c>
      <c r="U1494" t="n">
        <v>51.31999969482422</v>
      </c>
    </row>
    <row r="1495">
      <c r="A1495" s="4" t="n">
        <v>45483</v>
      </c>
      <c r="B1495" t="n">
        <v>44.27000045776367</v>
      </c>
      <c r="C1495" t="n">
        <v>35.22000122070312</v>
      </c>
      <c r="D1495" t="n">
        <v>18.13999938964844</v>
      </c>
      <c r="E1495" t="n">
        <v>9.329999923706055</v>
      </c>
      <c r="F1495" t="n">
        <v>12.36999988555908</v>
      </c>
      <c r="G1495" t="n">
        <v>9.609999656677246</v>
      </c>
      <c r="H1495" t="n">
        <v>83.23999786376953</v>
      </c>
      <c r="I1495" t="n">
        <v>15.60000038146973</v>
      </c>
      <c r="J1495" t="n">
        <v>17.5</v>
      </c>
      <c r="K1495" t="n">
        <v>19.32999992370605</v>
      </c>
      <c r="L1495" t="n">
        <v>20.69000053405762</v>
      </c>
      <c r="M1495" t="n">
        <v>21.31999969482422</v>
      </c>
      <c r="N1495" t="n">
        <v>21</v>
      </c>
      <c r="O1495" t="n">
        <v>26.56999969482422</v>
      </c>
      <c r="P1495" t="n">
        <v>18</v>
      </c>
      <c r="Q1495" t="n">
        <v>17.46999931335449</v>
      </c>
      <c r="R1495" t="n">
        <v>76.20999908447266</v>
      </c>
      <c r="S1495" t="n">
        <v>519.9600219726562</v>
      </c>
      <c r="T1495" t="n">
        <v>81.83000183105469</v>
      </c>
      <c r="U1495" t="n">
        <v>51.88000106811523</v>
      </c>
    </row>
    <row r="1496">
      <c r="A1496" s="4" t="n">
        <v>45484</v>
      </c>
      <c r="B1496" t="n">
        <v>44.15000152587891</v>
      </c>
      <c r="C1496" t="n">
        <v>35.18999862670898</v>
      </c>
      <c r="D1496" t="n">
        <v>18.17000007629395</v>
      </c>
      <c r="E1496" t="n">
        <v>9.359999656677246</v>
      </c>
      <c r="F1496" t="n">
        <v>12.42000007629395</v>
      </c>
      <c r="G1496" t="n">
        <v>9.640000343322754</v>
      </c>
      <c r="H1496" t="n">
        <v>82.95999908447266</v>
      </c>
      <c r="I1496" t="n">
        <v>15.64000034332275</v>
      </c>
      <c r="J1496" t="n">
        <v>17.53000068664551</v>
      </c>
      <c r="K1496" t="n">
        <v>19.35000038146973</v>
      </c>
      <c r="L1496" t="n">
        <v>20.69000053405762</v>
      </c>
      <c r="M1496" t="n">
        <v>21.31999969482422</v>
      </c>
      <c r="N1496" t="n">
        <v>21</v>
      </c>
      <c r="O1496" t="n">
        <v>26.55999946594238</v>
      </c>
      <c r="P1496" t="n">
        <v>17.98999977111816</v>
      </c>
      <c r="Q1496" t="n">
        <v>17.45999908447266</v>
      </c>
      <c r="R1496" t="n">
        <v>75.52999877929688</v>
      </c>
      <c r="S1496" t="n">
        <v>515.4199829101562</v>
      </c>
      <c r="T1496" t="n">
        <v>80.27999877929688</v>
      </c>
      <c r="U1496" t="n">
        <v>50.70999908447266</v>
      </c>
    </row>
    <row r="1497">
      <c r="A1497" s="4" t="n">
        <v>45485</v>
      </c>
      <c r="B1497" t="n">
        <v>44.34000015258789</v>
      </c>
      <c r="C1497" t="n">
        <v>35.31999969482422</v>
      </c>
      <c r="D1497" t="n">
        <v>18.25</v>
      </c>
      <c r="E1497" t="n">
        <v>9.380000114440918</v>
      </c>
      <c r="F1497" t="n">
        <v>12.46000003814697</v>
      </c>
      <c r="G1497" t="n">
        <v>9.649999618530273</v>
      </c>
      <c r="H1497" t="n">
        <v>83.31999969482422</v>
      </c>
      <c r="I1497" t="n">
        <v>15.6899995803833</v>
      </c>
      <c r="J1497" t="n">
        <v>17.60000038146973</v>
      </c>
      <c r="K1497" t="n">
        <v>19.43000030517578</v>
      </c>
      <c r="L1497" t="n">
        <v>20.79000091552734</v>
      </c>
      <c r="M1497" t="n">
        <v>21.42000007629395</v>
      </c>
      <c r="N1497" t="n">
        <v>21.10000038146973</v>
      </c>
      <c r="O1497" t="n">
        <v>26.69000053405762</v>
      </c>
      <c r="P1497" t="n">
        <v>18.09000015258789</v>
      </c>
      <c r="Q1497" t="n">
        <v>17.54999923706055</v>
      </c>
      <c r="R1497" t="n">
        <v>75.80000305175781</v>
      </c>
      <c r="S1497" t="n">
        <v>518.27001953125</v>
      </c>
      <c r="T1497" t="n">
        <v>80.58000183105469</v>
      </c>
      <c r="U1497" t="n">
        <v>51.0099983215332</v>
      </c>
    </row>
    <row r="1498">
      <c r="A1498" s="4" t="n">
        <v>45488</v>
      </c>
      <c r="B1498" t="n">
        <v>44.40999984741211</v>
      </c>
      <c r="C1498" t="n">
        <v>35.36000061035156</v>
      </c>
      <c r="D1498" t="n">
        <v>18.26000022888184</v>
      </c>
      <c r="E1498" t="n">
        <v>9.369999885559082</v>
      </c>
      <c r="F1498" t="n">
        <v>12.46000003814697</v>
      </c>
      <c r="G1498" t="n">
        <v>9.659999847412109</v>
      </c>
      <c r="H1498" t="n">
        <v>83.44999694824219</v>
      </c>
      <c r="I1498" t="n">
        <v>15.6899995803833</v>
      </c>
      <c r="J1498" t="n">
        <v>17.60000038146973</v>
      </c>
      <c r="K1498" t="n">
        <v>19.44000053405762</v>
      </c>
      <c r="L1498" t="n">
        <v>20.79999923706055</v>
      </c>
      <c r="M1498" t="n">
        <v>21.44000053405762</v>
      </c>
      <c r="N1498" t="n">
        <v>21.1200008392334</v>
      </c>
      <c r="O1498" t="n">
        <v>26.70999908447266</v>
      </c>
      <c r="P1498" t="n">
        <v>18.10000038146973</v>
      </c>
      <c r="Q1498" t="n">
        <v>17.55999946594238</v>
      </c>
      <c r="R1498" t="n">
        <v>76.02999877929688</v>
      </c>
      <c r="S1498" t="n">
        <v>519.780029296875</v>
      </c>
      <c r="T1498" t="n">
        <v>80.52999877929688</v>
      </c>
      <c r="U1498" t="n">
        <v>51.15000152587891</v>
      </c>
    </row>
    <row r="1499">
      <c r="A1499" s="4" t="n">
        <v>45489</v>
      </c>
      <c r="B1499" t="n">
        <v>44.77000045776367</v>
      </c>
      <c r="C1499" t="n">
        <v>35.54999923706055</v>
      </c>
      <c r="D1499" t="n">
        <v>18.36000061035156</v>
      </c>
      <c r="E1499" t="n">
        <v>9.390000343322754</v>
      </c>
      <c r="F1499" t="n">
        <v>12.52000045776367</v>
      </c>
      <c r="G1499" t="n">
        <v>9.689999580383301</v>
      </c>
      <c r="H1499" t="n">
        <v>84.05000305175781</v>
      </c>
      <c r="I1499" t="n">
        <v>15.76000022888184</v>
      </c>
      <c r="J1499" t="n">
        <v>17.69000053405762</v>
      </c>
      <c r="K1499" t="n">
        <v>19.54999923706055</v>
      </c>
      <c r="L1499" t="n">
        <v>20.93000030517578</v>
      </c>
      <c r="M1499" t="n">
        <v>21.56999969482422</v>
      </c>
      <c r="N1499" t="n">
        <v>21.26000022888184</v>
      </c>
      <c r="O1499" t="n">
        <v>26.8799991607666</v>
      </c>
      <c r="P1499" t="n">
        <v>18.21999931335449</v>
      </c>
      <c r="Q1499" t="n">
        <v>17.67000007629395</v>
      </c>
      <c r="R1499" t="n">
        <v>76.58000183105469</v>
      </c>
      <c r="S1499" t="n">
        <v>523.0999755859375</v>
      </c>
      <c r="T1499" t="n">
        <v>80.51999664306641</v>
      </c>
      <c r="U1499" t="n">
        <v>51.18000030517578</v>
      </c>
    </row>
    <row r="1500">
      <c r="A1500" s="4" t="n">
        <v>45490</v>
      </c>
      <c r="B1500" t="n">
        <v>43.72999954223633</v>
      </c>
      <c r="C1500" t="n">
        <v>35.16999816894531</v>
      </c>
      <c r="D1500" t="n">
        <v>18.20999908447266</v>
      </c>
      <c r="E1500" t="n">
        <v>9.390000343322754</v>
      </c>
      <c r="F1500" t="n">
        <v>12.48999977111816</v>
      </c>
      <c r="G1500" t="n">
        <v>9.680000305175781</v>
      </c>
      <c r="H1500" t="n">
        <v>82.26999664306641</v>
      </c>
      <c r="I1500" t="n">
        <v>15.6899995803833</v>
      </c>
      <c r="J1500" t="n">
        <v>17.55999946594238</v>
      </c>
      <c r="K1500" t="n">
        <v>19.36000061035156</v>
      </c>
      <c r="L1500" t="n">
        <v>20.67000007629395</v>
      </c>
      <c r="M1500" t="n">
        <v>21.28000068664551</v>
      </c>
      <c r="N1500" t="n">
        <v>20.95999908447266</v>
      </c>
      <c r="O1500" t="n">
        <v>26.47999954223633</v>
      </c>
      <c r="P1500" t="n">
        <v>17.94000053405762</v>
      </c>
      <c r="Q1500" t="n">
        <v>17.40999984741211</v>
      </c>
      <c r="R1500" t="n">
        <v>74.62000274658203</v>
      </c>
      <c r="S1500" t="n">
        <v>515.8200073242188</v>
      </c>
      <c r="T1500" t="n">
        <v>77.61000061035156</v>
      </c>
      <c r="U1500" t="n">
        <v>49.68000030517578</v>
      </c>
    </row>
    <row r="1501">
      <c r="A1501" s="4" t="n">
        <v>45491</v>
      </c>
      <c r="B1501" t="n">
        <v>43.34999847412109</v>
      </c>
      <c r="C1501" t="n">
        <v>35</v>
      </c>
      <c r="D1501" t="n">
        <v>18.11000061035156</v>
      </c>
      <c r="E1501" t="n">
        <v>9.380000114440918</v>
      </c>
      <c r="F1501" t="n">
        <v>12.4399995803833</v>
      </c>
      <c r="G1501" t="n">
        <v>9.680000305175781</v>
      </c>
      <c r="H1501" t="n">
        <v>81.68000030517578</v>
      </c>
      <c r="I1501" t="n">
        <v>15.61999988555908</v>
      </c>
      <c r="J1501" t="n">
        <v>17.46999931335449</v>
      </c>
      <c r="K1501" t="n">
        <v>19.25</v>
      </c>
      <c r="L1501" t="n">
        <v>20.53000068664551</v>
      </c>
      <c r="M1501" t="n">
        <v>21.1299991607666</v>
      </c>
      <c r="N1501" t="n">
        <v>20.80999946594238</v>
      </c>
      <c r="O1501" t="n">
        <v>26.28000068664551</v>
      </c>
      <c r="P1501" t="n">
        <v>17.80999946594238</v>
      </c>
      <c r="Q1501" t="n">
        <v>17.28000068664551</v>
      </c>
      <c r="R1501" t="n">
        <v>74.08000183105469</v>
      </c>
      <c r="S1501" t="n">
        <v>511.7900085449219</v>
      </c>
      <c r="T1501" t="n">
        <v>77.15000152587891</v>
      </c>
      <c r="U1501" t="n">
        <v>49.43999862670898</v>
      </c>
    </row>
    <row r="1502">
      <c r="A1502" s="4" t="n">
        <v>45492</v>
      </c>
      <c r="B1502" t="n">
        <v>43.18000030517578</v>
      </c>
      <c r="C1502" t="n">
        <v>34.79999923706055</v>
      </c>
      <c r="D1502" t="n">
        <v>18.01000022888184</v>
      </c>
      <c r="E1502" t="n">
        <v>9.359999656677246</v>
      </c>
      <c r="F1502" t="n">
        <v>12.38000011444092</v>
      </c>
      <c r="G1502" t="n">
        <v>9.670000076293945</v>
      </c>
      <c r="H1502" t="n">
        <v>81.25</v>
      </c>
      <c r="I1502" t="n">
        <v>15.5600004196167</v>
      </c>
      <c r="J1502" t="n">
        <v>17.38999938964844</v>
      </c>
      <c r="K1502" t="n">
        <v>19.15999984741211</v>
      </c>
      <c r="L1502" t="n">
        <v>20.42000007629395</v>
      </c>
      <c r="M1502" t="n">
        <v>21.02000045776367</v>
      </c>
      <c r="N1502" t="n">
        <v>20.70000076293945</v>
      </c>
      <c r="O1502" t="n">
        <v>26.14999961853027</v>
      </c>
      <c r="P1502" t="n">
        <v>17.70999908447266</v>
      </c>
      <c r="Q1502" t="n">
        <v>17.19000053405762</v>
      </c>
      <c r="R1502" t="n">
        <v>73.76999664306641</v>
      </c>
      <c r="S1502" t="n">
        <v>508.1700134277344</v>
      </c>
      <c r="T1502" t="n">
        <v>76.83999633789062</v>
      </c>
      <c r="U1502" t="n">
        <v>48.97999954223633</v>
      </c>
    </row>
    <row r="1503">
      <c r="A1503" s="4" t="n">
        <v>45495</v>
      </c>
      <c r="B1503" t="n">
        <v>43.70000076293945</v>
      </c>
      <c r="C1503" t="n">
        <v>35.0099983215332</v>
      </c>
      <c r="D1503" t="n">
        <v>18.11000061035156</v>
      </c>
      <c r="E1503" t="n">
        <v>9.359999656677246</v>
      </c>
      <c r="F1503" t="n">
        <v>12.42000007629395</v>
      </c>
      <c r="G1503" t="n">
        <v>9.680000305175781</v>
      </c>
      <c r="H1503" t="n">
        <v>82.05000305175781</v>
      </c>
      <c r="I1503" t="n">
        <v>15.60999965667725</v>
      </c>
      <c r="J1503" t="n">
        <v>17.47999954223633</v>
      </c>
      <c r="K1503" t="n">
        <v>19.27000045776367</v>
      </c>
      <c r="L1503" t="n">
        <v>20.56999969482422</v>
      </c>
      <c r="M1503" t="n">
        <v>21.18000030517578</v>
      </c>
      <c r="N1503" t="n">
        <v>20.86000061035156</v>
      </c>
      <c r="O1503" t="n">
        <v>26.36000061035156</v>
      </c>
      <c r="P1503" t="n">
        <v>17.86000061035156</v>
      </c>
      <c r="Q1503" t="n">
        <v>17.32999992370605</v>
      </c>
      <c r="R1503" t="n">
        <v>74.66999816894531</v>
      </c>
      <c r="S1503" t="n">
        <v>513.6699829101562</v>
      </c>
      <c r="T1503" t="n">
        <v>78.13999938964844</v>
      </c>
      <c r="U1503" t="n">
        <v>49.7400016784668</v>
      </c>
    </row>
    <row r="1504">
      <c r="A1504" s="4" t="n">
        <v>45496</v>
      </c>
      <c r="B1504" t="n">
        <v>43.90999984741211</v>
      </c>
      <c r="C1504" t="n">
        <v>35.04000091552734</v>
      </c>
      <c r="D1504" t="n">
        <v>18.1200008392334</v>
      </c>
      <c r="E1504" t="n">
        <v>9.359999656677246</v>
      </c>
      <c r="F1504" t="n">
        <v>12.42000007629395</v>
      </c>
      <c r="G1504" t="n">
        <v>9.689999580383301</v>
      </c>
      <c r="H1504" t="n">
        <v>82.23999786376953</v>
      </c>
      <c r="I1504" t="n">
        <v>15.63000011444092</v>
      </c>
      <c r="J1504" t="n">
        <v>17.48999977111816</v>
      </c>
      <c r="K1504" t="n">
        <v>19.29999923706055</v>
      </c>
      <c r="L1504" t="n">
        <v>20.60000038146973</v>
      </c>
      <c r="M1504" t="n">
        <v>21.21999931335449</v>
      </c>
      <c r="N1504" t="n">
        <v>20.89999961853027</v>
      </c>
      <c r="O1504" t="n">
        <v>26.40999984741211</v>
      </c>
      <c r="P1504" t="n">
        <v>17.88999938964844</v>
      </c>
      <c r="Q1504" t="n">
        <v>17.36000061035156</v>
      </c>
      <c r="R1504" t="n">
        <v>74.86000061035156</v>
      </c>
      <c r="S1504" t="n">
        <v>512.8699951171875</v>
      </c>
      <c r="T1504" t="n">
        <v>78.37000274658203</v>
      </c>
      <c r="U1504" t="n">
        <v>49.56999969482422</v>
      </c>
    </row>
    <row r="1505">
      <c r="A1505" s="4" t="n">
        <v>45497</v>
      </c>
      <c r="B1505" t="n">
        <v>42.75</v>
      </c>
      <c r="C1505" t="n">
        <v>34.4900016784668</v>
      </c>
      <c r="D1505" t="n">
        <v>17.88999938964844</v>
      </c>
      <c r="E1505" t="n">
        <v>9.340000152587891</v>
      </c>
      <c r="F1505" t="n">
        <v>12.32999992370605</v>
      </c>
      <c r="G1505" t="n">
        <v>9.680000305175781</v>
      </c>
      <c r="H1505" t="n">
        <v>80.19999694824219</v>
      </c>
      <c r="I1505" t="n">
        <v>15.48999977111816</v>
      </c>
      <c r="J1505" t="n">
        <v>17.28000068664551</v>
      </c>
      <c r="K1505" t="n">
        <v>19.02000045776367</v>
      </c>
      <c r="L1505" t="n">
        <v>20.23999977111816</v>
      </c>
      <c r="M1505" t="n">
        <v>20.81999969482422</v>
      </c>
      <c r="N1505" t="n">
        <v>20.48999977111816</v>
      </c>
      <c r="O1505" t="n">
        <v>25.8799991607666</v>
      </c>
      <c r="P1505" t="n">
        <v>17.53000068664551</v>
      </c>
      <c r="Q1505" t="n">
        <v>17.01000022888184</v>
      </c>
      <c r="R1505" t="n">
        <v>72.48000335693359</v>
      </c>
      <c r="S1505" t="n">
        <v>501</v>
      </c>
      <c r="T1505" t="n">
        <v>75.30999755859375</v>
      </c>
      <c r="U1505" t="n">
        <v>47.75</v>
      </c>
    </row>
    <row r="1506">
      <c r="A1506" s="4" t="n">
        <v>45498</v>
      </c>
      <c r="B1506" t="n">
        <v>42.59999847412109</v>
      </c>
      <c r="C1506" t="n">
        <v>34.43000030517578</v>
      </c>
      <c r="D1506" t="n">
        <v>17.86000061035156</v>
      </c>
      <c r="E1506" t="n">
        <v>9.340000152587891</v>
      </c>
      <c r="F1506" t="n">
        <v>12.34000015258789</v>
      </c>
      <c r="G1506" t="n">
        <v>9.670000076293945</v>
      </c>
      <c r="H1506" t="n">
        <v>79.87000274658203</v>
      </c>
      <c r="I1506" t="n">
        <v>15.47999954223633</v>
      </c>
      <c r="J1506" t="n">
        <v>17.27000045776367</v>
      </c>
      <c r="K1506" t="n">
        <v>19</v>
      </c>
      <c r="L1506" t="n">
        <v>20.19000053405762</v>
      </c>
      <c r="M1506" t="n">
        <v>20.76000022888184</v>
      </c>
      <c r="N1506" t="n">
        <v>20.44000053405762</v>
      </c>
      <c r="O1506" t="n">
        <v>25.79000091552734</v>
      </c>
      <c r="P1506" t="n">
        <v>17.46999931335449</v>
      </c>
      <c r="Q1506" t="n">
        <v>16.95000076293945</v>
      </c>
      <c r="R1506" t="n">
        <v>72.05000305175781</v>
      </c>
      <c r="S1506" t="n">
        <v>498.4299926757812</v>
      </c>
      <c r="T1506" t="n">
        <v>74.33000183105469</v>
      </c>
      <c r="U1506" t="n">
        <v>47.25</v>
      </c>
    </row>
    <row r="1507">
      <c r="A1507" s="4" t="n">
        <v>45499</v>
      </c>
      <c r="B1507" t="n">
        <v>43.02000045776367</v>
      </c>
      <c r="C1507" t="n">
        <v>34.77999877929688</v>
      </c>
      <c r="D1507" t="n">
        <v>18.02000045776367</v>
      </c>
      <c r="E1507" t="n">
        <v>9.369999885559082</v>
      </c>
      <c r="F1507" t="n">
        <v>12.43000030517578</v>
      </c>
      <c r="G1507" t="n">
        <v>9.680000305175781</v>
      </c>
      <c r="H1507" t="n">
        <v>80.93000030517578</v>
      </c>
      <c r="I1507" t="n">
        <v>15.59000015258789</v>
      </c>
      <c r="J1507" t="n">
        <v>17.39999961853027</v>
      </c>
      <c r="K1507" t="n">
        <v>19.15999984741211</v>
      </c>
      <c r="L1507" t="n">
        <v>20.3799991607666</v>
      </c>
      <c r="M1507" t="n">
        <v>20.97999954223633</v>
      </c>
      <c r="N1507" t="n">
        <v>20.64999961853027</v>
      </c>
      <c r="O1507" t="n">
        <v>26.05999946594238</v>
      </c>
      <c r="P1507" t="n">
        <v>17.64999961853027</v>
      </c>
      <c r="Q1507" t="n">
        <v>17.1299991607666</v>
      </c>
      <c r="R1507" t="n">
        <v>72.80999755859375</v>
      </c>
      <c r="S1507" t="n">
        <v>503.989990234375</v>
      </c>
      <c r="T1507" t="n">
        <v>74.98999786376953</v>
      </c>
      <c r="U1507" t="n">
        <v>47.72999954223633</v>
      </c>
    </row>
    <row r="1508">
      <c r="A1508" s="4" t="n">
        <v>45502</v>
      </c>
      <c r="B1508" t="n">
        <v>43.04000091552734</v>
      </c>
      <c r="C1508" t="n">
        <v>34.79000091552734</v>
      </c>
      <c r="D1508" t="n">
        <v>18.02000045776367</v>
      </c>
      <c r="E1508" t="n">
        <v>9.369999885559082</v>
      </c>
      <c r="F1508" t="n">
        <v>12.43000030517578</v>
      </c>
      <c r="G1508" t="n">
        <v>9.680000305175781</v>
      </c>
      <c r="H1508" t="n">
        <v>80.91999816894531</v>
      </c>
      <c r="I1508" t="n">
        <v>15.60000038146973</v>
      </c>
      <c r="J1508" t="n">
        <v>17.40999984741211</v>
      </c>
      <c r="K1508" t="n">
        <v>19.17000007629395</v>
      </c>
      <c r="L1508" t="n">
        <v>20.38999938964844</v>
      </c>
      <c r="M1508" t="n">
        <v>20.96999931335449</v>
      </c>
      <c r="N1508" t="n">
        <v>20.63999938964844</v>
      </c>
      <c r="O1508" t="n">
        <v>26.05999946594238</v>
      </c>
      <c r="P1508" t="n">
        <v>17.64999961853027</v>
      </c>
      <c r="Q1508" t="n">
        <v>17.1200008392334</v>
      </c>
      <c r="R1508" t="n">
        <v>72.83999633789062</v>
      </c>
      <c r="S1508" t="n">
        <v>504.4100036621094</v>
      </c>
      <c r="T1508" t="n">
        <v>75.04000091552734</v>
      </c>
      <c r="U1508" t="n">
        <v>47.81999969482422</v>
      </c>
    </row>
    <row r="1509">
      <c r="A1509" s="4" t="n">
        <v>45503</v>
      </c>
      <c r="B1509" t="n">
        <v>42.91999816894531</v>
      </c>
      <c r="C1509" t="n">
        <v>34.72999954223633</v>
      </c>
      <c r="D1509" t="n">
        <v>18.02000045776367</v>
      </c>
      <c r="E1509" t="n">
        <v>9.369999885559082</v>
      </c>
      <c r="F1509" t="n">
        <v>12.4399995803833</v>
      </c>
      <c r="G1509" t="n">
        <v>9.670000076293945</v>
      </c>
      <c r="H1509" t="n">
        <v>80.69000244140625</v>
      </c>
      <c r="I1509" t="n">
        <v>15.60999965667725</v>
      </c>
      <c r="J1509" t="n">
        <v>17.40999984741211</v>
      </c>
      <c r="K1509" t="n">
        <v>19.15999984741211</v>
      </c>
      <c r="L1509" t="n">
        <v>20.36000061035156</v>
      </c>
      <c r="M1509" t="n">
        <v>20.95000076293945</v>
      </c>
      <c r="N1509" t="n">
        <v>20.61000061035156</v>
      </c>
      <c r="O1509" t="n">
        <v>26.01000022888184</v>
      </c>
      <c r="P1509" t="n">
        <v>17.6200008392334</v>
      </c>
      <c r="Q1509" t="n">
        <v>17.09000015258789</v>
      </c>
      <c r="R1509" t="n">
        <v>72.41999816894531</v>
      </c>
      <c r="S1509" t="n">
        <v>501.9100036621094</v>
      </c>
      <c r="T1509" t="n">
        <v>73.98999786376953</v>
      </c>
      <c r="U1509" t="n">
        <v>47.15999984741211</v>
      </c>
    </row>
    <row r="1510">
      <c r="A1510" s="4" t="n">
        <v>45504</v>
      </c>
      <c r="B1510" t="n">
        <v>43.65999984741211</v>
      </c>
      <c r="C1510" t="n">
        <v>35.22000122070312</v>
      </c>
      <c r="D1510" t="n">
        <v>18.21999931335449</v>
      </c>
      <c r="E1510" t="n">
        <v>9.409999847412109</v>
      </c>
      <c r="F1510" t="n">
        <v>12.53999996185303</v>
      </c>
      <c r="G1510" t="n">
        <v>9.699999809265137</v>
      </c>
      <c r="H1510" t="n">
        <v>82.23999786376953</v>
      </c>
      <c r="I1510" t="n">
        <v>15.73999977111816</v>
      </c>
      <c r="J1510" t="n">
        <v>17.59000015258789</v>
      </c>
      <c r="K1510" t="n">
        <v>19.3700008392334</v>
      </c>
      <c r="L1510" t="n">
        <v>20.6299991607666</v>
      </c>
      <c r="M1510" t="n">
        <v>21.23999977111816</v>
      </c>
      <c r="N1510" t="n">
        <v>20.89999961853027</v>
      </c>
      <c r="O1510" t="n">
        <v>26.38999938964844</v>
      </c>
      <c r="P1510" t="n">
        <v>17.8799991607666</v>
      </c>
      <c r="Q1510" t="n">
        <v>17.34000015258789</v>
      </c>
      <c r="R1510" t="n">
        <v>73.91000366210938</v>
      </c>
      <c r="S1510" t="n">
        <v>509.8800048828125</v>
      </c>
      <c r="T1510" t="n">
        <v>76.33999633789062</v>
      </c>
      <c r="U1510" t="n">
        <v>48.59000015258789</v>
      </c>
    </row>
    <row r="1511">
      <c r="A1511" s="4" t="n">
        <v>45505</v>
      </c>
      <c r="B1511" t="n">
        <v>43.04000091552734</v>
      </c>
      <c r="C1511" t="n">
        <v>34.88999938964844</v>
      </c>
      <c r="D1511" t="n">
        <v>18.04999923706055</v>
      </c>
      <c r="E1511" t="n">
        <v>9.420000076293945</v>
      </c>
      <c r="F1511" t="n">
        <v>12.47999954223633</v>
      </c>
      <c r="G1511" t="n">
        <v>9.689999580383301</v>
      </c>
      <c r="H1511" t="n">
        <v>80.83999633789062</v>
      </c>
      <c r="I1511" t="n">
        <v>15.67000007629395</v>
      </c>
      <c r="J1511" t="n">
        <v>17.46999931335449</v>
      </c>
      <c r="K1511" t="n">
        <v>19.20000076293945</v>
      </c>
      <c r="L1511" t="n">
        <v>20.3799991607666</v>
      </c>
      <c r="M1511" t="n">
        <v>20.95000076293945</v>
      </c>
      <c r="N1511" t="n">
        <v>20.6200008392334</v>
      </c>
      <c r="O1511" t="n">
        <v>26.01000022888184</v>
      </c>
      <c r="P1511" t="n">
        <v>17.6200008392334</v>
      </c>
      <c r="Q1511" t="n">
        <v>17.09000015258789</v>
      </c>
      <c r="R1511" t="n">
        <v>72.66999816894531</v>
      </c>
      <c r="S1511" t="n">
        <v>502.9100036621094</v>
      </c>
      <c r="T1511" t="n">
        <v>75.04000091552734</v>
      </c>
      <c r="U1511" t="n">
        <v>47.40000152587891</v>
      </c>
    </row>
    <row r="1512">
      <c r="A1512" s="4" t="n">
        <v>45506</v>
      </c>
      <c r="B1512" t="n">
        <v>42.09999847412109</v>
      </c>
      <c r="C1512" t="n">
        <v>34.54999923706055</v>
      </c>
      <c r="D1512" t="n">
        <v>17.88999938964844</v>
      </c>
      <c r="E1512" t="n">
        <v>9.439999580383301</v>
      </c>
      <c r="F1512" t="n">
        <v>12.44999980926514</v>
      </c>
      <c r="G1512" t="n">
        <v>9.659999847412109</v>
      </c>
      <c r="H1512" t="n">
        <v>78.97000122070312</v>
      </c>
      <c r="I1512" t="n">
        <v>15.61999988555908</v>
      </c>
      <c r="J1512" t="n">
        <v>17.35000038146973</v>
      </c>
      <c r="K1512" t="n">
        <v>19.01000022888184</v>
      </c>
      <c r="L1512" t="n">
        <v>20.09000015258789</v>
      </c>
      <c r="M1512" t="n">
        <v>20.6299991607666</v>
      </c>
      <c r="N1512" t="n">
        <v>20.29000091552734</v>
      </c>
      <c r="O1512" t="n">
        <v>25.56999969482422</v>
      </c>
      <c r="P1512" t="n">
        <v>17.30999946594238</v>
      </c>
      <c r="Q1512" t="n">
        <v>16.79999923706055</v>
      </c>
      <c r="R1512" t="n">
        <v>70.77999877929688</v>
      </c>
      <c r="S1512" t="n">
        <v>493.6799926757812</v>
      </c>
      <c r="T1512" t="n">
        <v>73.16000366210938</v>
      </c>
      <c r="U1512" t="n">
        <v>46.27000045776367</v>
      </c>
    </row>
    <row r="1513">
      <c r="A1513" s="4" t="n">
        <v>45509</v>
      </c>
      <c r="B1513" t="n">
        <v>41.02000045776367</v>
      </c>
      <c r="C1513" t="n">
        <v>33.9900016784668</v>
      </c>
      <c r="D1513" t="n">
        <v>17.57999992370605</v>
      </c>
      <c r="E1513" t="n">
        <v>9.390000343322754</v>
      </c>
      <c r="F1513" t="n">
        <v>12.27000045776367</v>
      </c>
      <c r="G1513" t="n">
        <v>9.600000381469727</v>
      </c>
      <c r="H1513" t="n">
        <v>77.05999755859375</v>
      </c>
      <c r="I1513" t="n">
        <v>15.43000030517578</v>
      </c>
      <c r="J1513" t="n">
        <v>17.10000038146973</v>
      </c>
      <c r="K1513" t="n">
        <v>18.69000053405762</v>
      </c>
      <c r="L1513" t="n">
        <v>19.68000030517578</v>
      </c>
      <c r="M1513" t="n">
        <v>20.18000030517578</v>
      </c>
      <c r="N1513" t="n">
        <v>19.84000015258789</v>
      </c>
      <c r="O1513" t="n">
        <v>25</v>
      </c>
      <c r="P1513" t="n">
        <v>16.93000030517578</v>
      </c>
      <c r="Q1513" t="n">
        <v>16.42000007629395</v>
      </c>
      <c r="R1513" t="n">
        <v>68.91000366210938</v>
      </c>
      <c r="S1513" t="n">
        <v>478.8999938964844</v>
      </c>
      <c r="T1513" t="n">
        <v>71.05000305175781</v>
      </c>
      <c r="U1513" t="n">
        <v>44.90000152587891</v>
      </c>
    </row>
    <row r="1514">
      <c r="A1514" s="4" t="n">
        <v>45510</v>
      </c>
      <c r="B1514" t="n">
        <v>41.45000076293945</v>
      </c>
      <c r="C1514" t="n">
        <v>34.13000106811523</v>
      </c>
      <c r="D1514" t="n">
        <v>17.65999984741211</v>
      </c>
      <c r="E1514" t="n">
        <v>9.390000343322754</v>
      </c>
      <c r="F1514" t="n">
        <v>12.30000019073486</v>
      </c>
      <c r="G1514" t="n">
        <v>9.630000114440918</v>
      </c>
      <c r="H1514" t="n">
        <v>77.88999938964844</v>
      </c>
      <c r="I1514" t="n">
        <v>15.46000003814697</v>
      </c>
      <c r="J1514" t="n">
        <v>17.15999984741211</v>
      </c>
      <c r="K1514" t="n">
        <v>18.78000068664551</v>
      </c>
      <c r="L1514" t="n">
        <v>19.81999969482422</v>
      </c>
      <c r="M1514" t="n">
        <v>20.34000015258789</v>
      </c>
      <c r="N1514" t="n">
        <v>20</v>
      </c>
      <c r="O1514" t="n">
        <v>25.20999908447266</v>
      </c>
      <c r="P1514" t="n">
        <v>17.06999969482422</v>
      </c>
      <c r="Q1514" t="n">
        <v>16.55999946594238</v>
      </c>
      <c r="R1514" t="n">
        <v>69.86000061035156</v>
      </c>
      <c r="S1514" t="n">
        <v>483.8599853515625</v>
      </c>
      <c r="T1514" t="n">
        <v>72.15000152587891</v>
      </c>
      <c r="U1514" t="n">
        <v>45.36000061035156</v>
      </c>
    </row>
    <row r="1515">
      <c r="A1515" s="4" t="n">
        <v>45511</v>
      </c>
      <c r="B1515" t="n">
        <v>41.11000061035156</v>
      </c>
      <c r="C1515" t="n">
        <v>33.93999862670898</v>
      </c>
      <c r="D1515" t="n">
        <v>17.59000015258789</v>
      </c>
      <c r="E1515" t="n">
        <v>9.390000343322754</v>
      </c>
      <c r="F1515" t="n">
        <v>12.27000045776367</v>
      </c>
      <c r="G1515" t="n">
        <v>9.659999847412109</v>
      </c>
      <c r="H1515" t="n">
        <v>77.23000335693359</v>
      </c>
      <c r="I1515" t="n">
        <v>15.42000007629395</v>
      </c>
      <c r="J1515" t="n">
        <v>17.09000015258789</v>
      </c>
      <c r="K1515" t="n">
        <v>18.70999908447266</v>
      </c>
      <c r="L1515" t="n">
        <v>19.71999931335449</v>
      </c>
      <c r="M1515" t="n">
        <v>20.23999977111816</v>
      </c>
      <c r="N1515" t="n">
        <v>19.89999961853027</v>
      </c>
      <c r="O1515" t="n">
        <v>25.07999992370605</v>
      </c>
      <c r="P1515" t="n">
        <v>16.97999954223633</v>
      </c>
      <c r="Q1515" t="n">
        <v>16.46999931335449</v>
      </c>
      <c r="R1515" t="n">
        <v>69.20999908447266</v>
      </c>
      <c r="S1515" t="n">
        <v>480.1400146484375</v>
      </c>
      <c r="T1515" t="n">
        <v>71.38999938964844</v>
      </c>
      <c r="U1515" t="n">
        <v>44.84000015258789</v>
      </c>
    </row>
    <row r="1516">
      <c r="A1516" s="4" t="n">
        <v>45512</v>
      </c>
      <c r="B1516" t="n">
        <v>42.15000152587891</v>
      </c>
      <c r="C1516" t="n">
        <v>34.43999862670898</v>
      </c>
      <c r="D1516" t="n">
        <v>17.82999992370605</v>
      </c>
      <c r="E1516" t="n">
        <v>9.380000114440918</v>
      </c>
      <c r="F1516" t="n">
        <v>12.39000034332275</v>
      </c>
      <c r="G1516" t="n">
        <v>9.659999847412109</v>
      </c>
      <c r="H1516" t="n">
        <v>79.25</v>
      </c>
      <c r="I1516" t="n">
        <v>15.5600004196167</v>
      </c>
      <c r="J1516" t="n">
        <v>17.29999923706055</v>
      </c>
      <c r="K1516" t="n">
        <v>18.97999954223633</v>
      </c>
      <c r="L1516" t="n">
        <v>20.09000015258789</v>
      </c>
      <c r="M1516" t="n">
        <v>20.63999938964844</v>
      </c>
      <c r="N1516" t="n">
        <v>20.29999923706055</v>
      </c>
      <c r="O1516" t="n">
        <v>25.61000061035156</v>
      </c>
      <c r="P1516" t="n">
        <v>17.34000015258789</v>
      </c>
      <c r="Q1516" t="n">
        <v>16.81999969482422</v>
      </c>
      <c r="R1516" t="n">
        <v>71.26000213623047</v>
      </c>
      <c r="S1516" t="n">
        <v>491.2000122070312</v>
      </c>
      <c r="T1516" t="n">
        <v>73.59999847412109</v>
      </c>
      <c r="U1516" t="n">
        <v>46.20999908447266</v>
      </c>
    </row>
    <row r="1517">
      <c r="A1517" s="4" t="n">
        <v>45513</v>
      </c>
      <c r="B1517" t="n">
        <v>42.38000106811523</v>
      </c>
      <c r="C1517" t="n">
        <v>34.59999847412109</v>
      </c>
      <c r="D1517" t="n">
        <v>17.89999961853027</v>
      </c>
      <c r="E1517" t="n">
        <v>9.399999618530273</v>
      </c>
      <c r="F1517" t="n">
        <v>12.42000007629395</v>
      </c>
      <c r="G1517" t="n">
        <v>9.670000076293945</v>
      </c>
      <c r="H1517" t="n">
        <v>79.73999786376953</v>
      </c>
      <c r="I1517" t="n">
        <v>15.60000038146973</v>
      </c>
      <c r="J1517" t="n">
        <v>17.36000061035156</v>
      </c>
      <c r="K1517" t="n">
        <v>19.04000091552734</v>
      </c>
      <c r="L1517" t="n">
        <v>20.17000007629395</v>
      </c>
      <c r="M1517" t="n">
        <v>20.72999954223633</v>
      </c>
      <c r="N1517" t="n">
        <v>20.38999938964844</v>
      </c>
      <c r="O1517" t="n">
        <v>25.71999931335449</v>
      </c>
      <c r="P1517" t="n">
        <v>17.42000007629395</v>
      </c>
      <c r="Q1517" t="n">
        <v>16.89999961853027</v>
      </c>
      <c r="R1517" t="n">
        <v>71.72000122070312</v>
      </c>
      <c r="S1517" t="n">
        <v>493.5599975585938</v>
      </c>
      <c r="T1517" t="n">
        <v>74.33000183105469</v>
      </c>
      <c r="U1517" t="n">
        <v>46.45999908447266</v>
      </c>
    </row>
    <row r="1518">
      <c r="A1518" s="4" t="n">
        <v>45516</v>
      </c>
      <c r="B1518" t="n">
        <v>42.29999923706055</v>
      </c>
      <c r="C1518" t="n">
        <v>34.59999847412109</v>
      </c>
      <c r="D1518" t="n">
        <v>17.88999938964844</v>
      </c>
      <c r="E1518" t="n">
        <v>9.409999847412109</v>
      </c>
      <c r="F1518" t="n">
        <v>12.42000007629395</v>
      </c>
      <c r="G1518" t="n">
        <v>9.670000076293945</v>
      </c>
      <c r="H1518" t="n">
        <v>79.59999847412109</v>
      </c>
      <c r="I1518" t="n">
        <v>15.60999965667725</v>
      </c>
      <c r="J1518" t="n">
        <v>17.36000061035156</v>
      </c>
      <c r="K1518" t="n">
        <v>19.04000091552734</v>
      </c>
      <c r="L1518" t="n">
        <v>20.15999984741211</v>
      </c>
      <c r="M1518" t="n">
        <v>20.70999908447266</v>
      </c>
      <c r="N1518" t="n">
        <v>20.3700008392334</v>
      </c>
      <c r="O1518" t="n">
        <v>25.69000053405762</v>
      </c>
      <c r="P1518" t="n">
        <v>17.39999961853027</v>
      </c>
      <c r="Q1518" t="n">
        <v>16.8799991607666</v>
      </c>
      <c r="R1518" t="n">
        <v>71.61000061035156</v>
      </c>
      <c r="S1518" t="n">
        <v>493.6400146484375</v>
      </c>
      <c r="T1518" t="n">
        <v>74.51000213623047</v>
      </c>
      <c r="U1518" t="n">
        <v>46.54000091552734</v>
      </c>
    </row>
    <row r="1519">
      <c r="A1519" s="4" t="n">
        <v>45517</v>
      </c>
      <c r="B1519" t="n">
        <v>43</v>
      </c>
      <c r="C1519" t="n">
        <v>34.9900016784668</v>
      </c>
      <c r="D1519" t="n">
        <v>18.09000015258789</v>
      </c>
      <c r="E1519" t="n">
        <v>9.430000305175781</v>
      </c>
      <c r="F1519" t="n">
        <v>12.52999973297119</v>
      </c>
      <c r="G1519" t="n">
        <v>9.689999580383301</v>
      </c>
      <c r="H1519" t="n">
        <v>80.88999938964844</v>
      </c>
      <c r="I1519" t="n">
        <v>15.72999954223633</v>
      </c>
      <c r="J1519" t="n">
        <v>17.53000068664551</v>
      </c>
      <c r="K1519" t="n">
        <v>19.25</v>
      </c>
      <c r="L1519" t="n">
        <v>20.43000030517578</v>
      </c>
      <c r="M1519" t="n">
        <v>21</v>
      </c>
      <c r="N1519" t="n">
        <v>20.65999984741211</v>
      </c>
      <c r="O1519" t="n">
        <v>26.06999969482422</v>
      </c>
      <c r="P1519" t="n">
        <v>17.64999961853027</v>
      </c>
      <c r="Q1519" t="n">
        <v>17.1200008392334</v>
      </c>
      <c r="R1519" t="n">
        <v>72.93000030517578</v>
      </c>
      <c r="S1519" t="n">
        <v>501.9700012207031</v>
      </c>
      <c r="T1519" t="n">
        <v>76.22000122070312</v>
      </c>
      <c r="U1519" t="n">
        <v>47.70000076293945</v>
      </c>
    </row>
    <row r="1520">
      <c r="A1520" s="4" t="n">
        <v>45518</v>
      </c>
      <c r="B1520" t="n">
        <v>43.11999893188477</v>
      </c>
      <c r="C1520" t="n">
        <v>35.08000183105469</v>
      </c>
      <c r="D1520" t="n">
        <v>18.13999938964844</v>
      </c>
      <c r="E1520" t="n">
        <v>9.449999809265137</v>
      </c>
      <c r="F1520" t="n">
        <v>12.5600004196167</v>
      </c>
      <c r="G1520" t="n">
        <v>9.699999809265137</v>
      </c>
      <c r="H1520" t="n">
        <v>81.16000366210938</v>
      </c>
      <c r="I1520" t="n">
        <v>15.77000045776367</v>
      </c>
      <c r="J1520" t="n">
        <v>17.56999969482422</v>
      </c>
      <c r="K1520" t="n">
        <v>19.29999923706055</v>
      </c>
      <c r="L1520" t="n">
        <v>20.47999954223633</v>
      </c>
      <c r="M1520" t="n">
        <v>21.04999923706055</v>
      </c>
      <c r="N1520" t="n">
        <v>20.70999908447266</v>
      </c>
      <c r="O1520" t="n">
        <v>26.13999938964844</v>
      </c>
      <c r="P1520" t="n">
        <v>17.70000076293945</v>
      </c>
      <c r="Q1520" t="n">
        <v>17.17000007629395</v>
      </c>
      <c r="R1520" t="n">
        <v>73.12000274658203</v>
      </c>
      <c r="S1520" t="n">
        <v>503.8999938964844</v>
      </c>
      <c r="T1520" t="n">
        <v>76.56999969482422</v>
      </c>
      <c r="U1520" t="n">
        <v>47.7400016784668</v>
      </c>
    </row>
    <row r="1521">
      <c r="A1521" s="4" t="n">
        <v>45519</v>
      </c>
      <c r="B1521" t="n">
        <v>43.93000030517578</v>
      </c>
      <c r="C1521" t="n">
        <v>35.40000152587891</v>
      </c>
      <c r="D1521" t="n">
        <v>18.29999923706055</v>
      </c>
      <c r="E1521" t="n">
        <v>9.449999809265137</v>
      </c>
      <c r="F1521" t="n">
        <v>12.61999988555908</v>
      </c>
      <c r="G1521" t="n">
        <v>9.720000267028809</v>
      </c>
      <c r="H1521" t="n">
        <v>82.66999816894531</v>
      </c>
      <c r="I1521" t="n">
        <v>15.84000015258789</v>
      </c>
      <c r="J1521" t="n">
        <v>17.69000053405762</v>
      </c>
      <c r="K1521" t="n">
        <v>19.47999954223633</v>
      </c>
      <c r="L1521" t="n">
        <v>20.73999977111816</v>
      </c>
      <c r="M1521" t="n">
        <v>21.34000015258789</v>
      </c>
      <c r="N1521" t="n">
        <v>21</v>
      </c>
      <c r="O1521" t="n">
        <v>26.51000022888184</v>
      </c>
      <c r="P1521" t="n">
        <v>17.95999908447266</v>
      </c>
      <c r="Q1521" t="n">
        <v>17.42000007629395</v>
      </c>
      <c r="R1521" t="n">
        <v>74.62999725341797</v>
      </c>
      <c r="S1521" t="n">
        <v>512.1799926757812</v>
      </c>
      <c r="T1521" t="n">
        <v>78.08000183105469</v>
      </c>
      <c r="U1521" t="n">
        <v>48.93000030517578</v>
      </c>
    </row>
    <row r="1522">
      <c r="A1522" s="4" t="n">
        <v>45520</v>
      </c>
      <c r="B1522" t="n">
        <v>43.90999984741211</v>
      </c>
      <c r="C1522" t="n">
        <v>35.43999862670898</v>
      </c>
      <c r="D1522" t="n">
        <v>18.32999992370605</v>
      </c>
      <c r="E1522" t="n">
        <v>9.460000038146973</v>
      </c>
      <c r="F1522" t="n">
        <v>12.64999961853027</v>
      </c>
      <c r="G1522" t="n">
        <v>9.729999542236328</v>
      </c>
      <c r="H1522" t="n">
        <v>82.68000030517578</v>
      </c>
      <c r="I1522" t="n">
        <v>15.85999965667725</v>
      </c>
      <c r="J1522" t="n">
        <v>17.71999931335449</v>
      </c>
      <c r="K1522" t="n">
        <v>19.5</v>
      </c>
      <c r="L1522" t="n">
        <v>20.76000022888184</v>
      </c>
      <c r="M1522" t="n">
        <v>21.3700008392334</v>
      </c>
      <c r="N1522" t="n">
        <v>21.03000068664551</v>
      </c>
      <c r="O1522" t="n">
        <v>26.54000091552734</v>
      </c>
      <c r="P1522" t="n">
        <v>17.97999954223633</v>
      </c>
      <c r="Q1522" t="n">
        <v>17.44000053405762</v>
      </c>
      <c r="R1522" t="n">
        <v>74.58999633789062</v>
      </c>
      <c r="S1522" t="n">
        <v>513.27001953125</v>
      </c>
      <c r="T1522" t="n">
        <v>78.01999664306641</v>
      </c>
      <c r="U1522" t="n">
        <v>48.97999954223633</v>
      </c>
    </row>
    <row r="1523">
      <c r="A1523" s="4" t="n">
        <v>45523</v>
      </c>
      <c r="B1523" t="n">
        <v>44.33000183105469</v>
      </c>
      <c r="C1523" t="n">
        <v>35.65000152587891</v>
      </c>
      <c r="D1523" t="n">
        <v>18.45000076293945</v>
      </c>
      <c r="E1523" t="n">
        <v>9.479999542236328</v>
      </c>
      <c r="F1523" t="n">
        <v>12.71000003814697</v>
      </c>
      <c r="G1523" t="n">
        <v>9.739999771118164</v>
      </c>
      <c r="H1523" t="n">
        <v>83.40000152587891</v>
      </c>
      <c r="I1523" t="n">
        <v>15.9399995803833</v>
      </c>
      <c r="J1523" t="n">
        <v>17.81999969482422</v>
      </c>
      <c r="K1523" t="n">
        <v>19.6299991607666</v>
      </c>
      <c r="L1523" t="n">
        <v>20.92000007629395</v>
      </c>
      <c r="M1523" t="n">
        <v>21.54000091552734</v>
      </c>
      <c r="N1523" t="n">
        <v>21.20000076293945</v>
      </c>
      <c r="O1523" t="n">
        <v>26.77000045776367</v>
      </c>
      <c r="P1523" t="n">
        <v>18.1299991607666</v>
      </c>
      <c r="Q1523" t="n">
        <v>17.59000015258789</v>
      </c>
      <c r="R1523" t="n">
        <v>75.40000152587891</v>
      </c>
      <c r="S1523" t="n">
        <v>518.3099975585938</v>
      </c>
      <c r="T1523" t="n">
        <v>78.93000030517578</v>
      </c>
      <c r="U1523" t="n">
        <v>49.63000106811523</v>
      </c>
    </row>
    <row r="1524">
      <c r="A1524" s="4" t="n">
        <v>45524</v>
      </c>
      <c r="B1524" t="n">
        <v>44.27999877929688</v>
      </c>
      <c r="C1524" t="n">
        <v>35.63000106811523</v>
      </c>
      <c r="D1524" t="n">
        <v>18.43000030517578</v>
      </c>
      <c r="E1524" t="n">
        <v>9.489999771118164</v>
      </c>
      <c r="F1524" t="n">
        <v>12.71000003814697</v>
      </c>
      <c r="G1524" t="n">
        <v>9.75</v>
      </c>
      <c r="H1524" t="n">
        <v>83.16000366210938</v>
      </c>
      <c r="I1524" t="n">
        <v>15.9399995803833</v>
      </c>
      <c r="J1524" t="n">
        <v>17.80999946594238</v>
      </c>
      <c r="K1524" t="n">
        <v>19.61000061035156</v>
      </c>
      <c r="L1524" t="n">
        <v>20.88999938964844</v>
      </c>
      <c r="M1524" t="n">
        <v>21.5</v>
      </c>
      <c r="N1524" t="n">
        <v>21.15999984741211</v>
      </c>
      <c r="O1524" t="n">
        <v>26.71999931335449</v>
      </c>
      <c r="P1524" t="n">
        <v>18.09000015258789</v>
      </c>
      <c r="Q1524" t="n">
        <v>17.55999946594238</v>
      </c>
      <c r="R1524" t="n">
        <v>75.15000152587891</v>
      </c>
      <c r="S1524" t="n">
        <v>517.2999877929688</v>
      </c>
      <c r="T1524" t="n">
        <v>78.88999938964844</v>
      </c>
      <c r="U1524" t="n">
        <v>49.5099983215332</v>
      </c>
    </row>
    <row r="1525">
      <c r="A1525" s="4" t="n">
        <v>45525</v>
      </c>
      <c r="B1525" t="n">
        <v>44.47000122070312</v>
      </c>
      <c r="C1525" t="n">
        <v>35.72999954223633</v>
      </c>
      <c r="D1525" t="n">
        <v>18.48999977111816</v>
      </c>
      <c r="E1525" t="n">
        <v>9.5</v>
      </c>
      <c r="F1525" t="n">
        <v>12.75</v>
      </c>
      <c r="G1525" t="n">
        <v>9.760000228881836</v>
      </c>
      <c r="H1525" t="n">
        <v>83.44999694824219</v>
      </c>
      <c r="I1525" t="n">
        <v>15.98999977111816</v>
      </c>
      <c r="J1525" t="n">
        <v>17.8700008392334</v>
      </c>
      <c r="K1525" t="n">
        <v>19.68000030517578</v>
      </c>
      <c r="L1525" t="n">
        <v>20.96999931335449</v>
      </c>
      <c r="M1525" t="n">
        <v>21.57999992370605</v>
      </c>
      <c r="N1525" t="n">
        <v>21.23999977111816</v>
      </c>
      <c r="O1525" t="n">
        <v>26.81999969482422</v>
      </c>
      <c r="P1525" t="n">
        <v>18.15999984741211</v>
      </c>
      <c r="Q1525" t="n">
        <v>17.6200008392334</v>
      </c>
      <c r="R1525" t="n">
        <v>75.52999877929688</v>
      </c>
      <c r="S1525" t="n">
        <v>519.510009765625</v>
      </c>
      <c r="T1525" t="n">
        <v>79.27999877929688</v>
      </c>
      <c r="U1525" t="n">
        <v>49.77000045776367</v>
      </c>
    </row>
    <row r="1526">
      <c r="A1526" s="4" t="n">
        <v>45526</v>
      </c>
      <c r="B1526" t="n">
        <v>44.04000091552734</v>
      </c>
      <c r="C1526" t="n">
        <v>35.5099983215332</v>
      </c>
      <c r="D1526" t="n">
        <v>18.39999961853027</v>
      </c>
      <c r="E1526" t="n">
        <v>9.489999771118164</v>
      </c>
      <c r="F1526" t="n">
        <v>12.69999980926514</v>
      </c>
      <c r="G1526" t="n">
        <v>9.760000228881836</v>
      </c>
      <c r="H1526" t="n">
        <v>82.77999877929688</v>
      </c>
      <c r="I1526" t="n">
        <v>15.92000007629395</v>
      </c>
      <c r="J1526" t="n">
        <v>17.78000068664551</v>
      </c>
      <c r="K1526" t="n">
        <v>19.57999992370605</v>
      </c>
      <c r="L1526" t="n">
        <v>20.84000015258789</v>
      </c>
      <c r="M1526" t="n">
        <v>21.45000076293945</v>
      </c>
      <c r="N1526" t="n">
        <v>21.11000061035156</v>
      </c>
      <c r="O1526" t="n">
        <v>26.63999938964844</v>
      </c>
      <c r="P1526" t="n">
        <v>18.04000091552734</v>
      </c>
      <c r="Q1526" t="n">
        <v>17.51000022888184</v>
      </c>
      <c r="R1526" t="n">
        <v>74.73999786376953</v>
      </c>
      <c r="S1526" t="n">
        <v>514.8800048828125</v>
      </c>
      <c r="T1526" t="n">
        <v>78.20999908447266</v>
      </c>
      <c r="U1526" t="n">
        <v>48.93999862670898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U1526"/>
  <sheetViews>
    <sheetView workbookViewId="0">
      <selection activeCell="A1" sqref="A1"/>
    </sheetView>
  </sheetViews>
  <sheetFormatPr baseColWidth="8" defaultRowHeight="15"/>
  <cols>
    <col width="10" customWidth="1" min="1" max="1"/>
  </cols>
  <sheetData>
    <row r="1">
      <c r="A1" s="1" t="inlineStr">
        <is>
          <t>Date</t>
        </is>
      </c>
      <c r="B1" s="1" t="inlineStr">
        <is>
          <t>RAFGX</t>
        </is>
      </c>
      <c r="C1" s="1" t="inlineStr">
        <is>
          <t>RLBGX</t>
        </is>
      </c>
      <c r="D1" s="1" t="inlineStr">
        <is>
          <t>RBAGX</t>
        </is>
      </c>
      <c r="E1" s="1" t="inlineStr">
        <is>
          <t>RMDUX</t>
        </is>
      </c>
      <c r="F1" s="1" t="inlineStr">
        <is>
          <t>RURPX</t>
        </is>
      </c>
      <c r="G1" s="1" t="inlineStr">
        <is>
          <t>RITGX</t>
        </is>
      </c>
      <c r="H1" s="1" t="inlineStr">
        <is>
          <t>RFNGX</t>
        </is>
      </c>
      <c r="I1" s="1" t="inlineStr">
        <is>
          <t>RFDTX</t>
        </is>
      </c>
      <c r="J1" s="1" t="inlineStr">
        <is>
          <t>RFETX</t>
        </is>
      </c>
      <c r="K1" s="1" t="inlineStr">
        <is>
          <t>RFFTX</t>
        </is>
      </c>
      <c r="L1" s="1" t="inlineStr">
        <is>
          <t>RFGTX</t>
        </is>
      </c>
      <c r="M1" s="1" t="inlineStr">
        <is>
          <t>RFHTX</t>
        </is>
      </c>
      <c r="N1" s="1" t="inlineStr">
        <is>
          <t>RFITX</t>
        </is>
      </c>
      <c r="O1" s="1" t="inlineStr">
        <is>
          <t>RFKTX</t>
        </is>
      </c>
      <c r="P1" s="1" t="inlineStr">
        <is>
          <t>RFUTX</t>
        </is>
      </c>
      <c r="Q1" s="1" t="inlineStr">
        <is>
          <t>RFVTX</t>
        </is>
      </c>
      <c r="R1" s="1" t="inlineStr">
        <is>
          <t>RGAGX</t>
        </is>
      </c>
      <c r="S1" s="1" t="inlineStr">
        <is>
          <t>VFIAX</t>
        </is>
      </c>
      <c r="T1" s="1" t="inlineStr">
        <is>
          <t>JLGMX</t>
        </is>
      </c>
      <c r="U1" s="1" t="inlineStr">
        <is>
          <t>URNQX</t>
        </is>
      </c>
    </row>
    <row r="2">
      <c r="A2" s="4" t="n">
        <v>43313</v>
      </c>
      <c r="B2" t="n">
        <v>34.20999908447266</v>
      </c>
      <c r="C2" t="n">
        <v>27.64999961853027</v>
      </c>
      <c r="D2" t="n">
        <v>15.05000019073486</v>
      </c>
      <c r="F2" t="n">
        <v>11.28999996185303</v>
      </c>
      <c r="G2" t="n">
        <v>10.22999954223633</v>
      </c>
      <c r="H2" t="n">
        <v>64.19999694824219</v>
      </c>
      <c r="I2" t="n">
        <v>13.77999973297119</v>
      </c>
      <c r="J2" t="n">
        <v>14.89000034332275</v>
      </c>
      <c r="K2" t="n">
        <v>15.46000003814697</v>
      </c>
      <c r="L2" t="n">
        <v>15.89000034332275</v>
      </c>
      <c r="M2" t="n">
        <v>16.15999984741211</v>
      </c>
      <c r="N2" t="n">
        <v>15.84000015258789</v>
      </c>
      <c r="O2" t="n">
        <v>19.79000091552734</v>
      </c>
      <c r="P2" t="n">
        <v>12.97999954223633</v>
      </c>
      <c r="R2" t="n">
        <v>55.04999923706055</v>
      </c>
      <c r="S2" t="n">
        <v>260.0400085449219</v>
      </c>
      <c r="T2" t="n">
        <v>44.72000122070312</v>
      </c>
      <c r="U2" t="n">
        <v>20.40999984741211</v>
      </c>
    </row>
    <row r="3">
      <c r="A3" s="4" t="n">
        <v>43314</v>
      </c>
      <c r="B3" t="n">
        <v>34.45999908447266</v>
      </c>
      <c r="C3" t="n">
        <v>27.67000007629395</v>
      </c>
      <c r="D3" t="n">
        <v>15.02999973297119</v>
      </c>
      <c r="F3" t="n">
        <v>11.27000045776367</v>
      </c>
      <c r="G3" t="n">
        <v>10.22000026702881</v>
      </c>
      <c r="H3" t="n">
        <v>64.26000213623047</v>
      </c>
      <c r="I3" t="n">
        <v>13.77999973297119</v>
      </c>
      <c r="J3" t="n">
        <v>14.88000011444092</v>
      </c>
      <c r="K3" t="n">
        <v>15.46000003814697</v>
      </c>
      <c r="L3" t="n">
        <v>15.89000034332275</v>
      </c>
      <c r="M3" t="n">
        <v>16.15999984741211</v>
      </c>
      <c r="N3" t="n">
        <v>15.84000015258789</v>
      </c>
      <c r="O3" t="n">
        <v>19.79000091552734</v>
      </c>
      <c r="P3" t="n">
        <v>12.97999954223633</v>
      </c>
      <c r="R3" t="n">
        <v>55.41999816894531</v>
      </c>
      <c r="S3" t="n">
        <v>261.3500061035156</v>
      </c>
      <c r="T3" t="n">
        <v>45.31000137329102</v>
      </c>
      <c r="U3" t="n">
        <v>20.69000053405762</v>
      </c>
    </row>
    <row r="4">
      <c r="A4" s="4" t="n">
        <v>43315</v>
      </c>
      <c r="B4" t="n">
        <v>34.41999816894531</v>
      </c>
      <c r="C4" t="n">
        <v>27.75</v>
      </c>
      <c r="D4" t="n">
        <v>15.0600004196167</v>
      </c>
      <c r="F4" t="n">
        <v>11.3100004196167</v>
      </c>
      <c r="G4" t="n">
        <v>10.23999977111816</v>
      </c>
      <c r="H4" t="n">
        <v>64.44999694824219</v>
      </c>
      <c r="I4" t="n">
        <v>13.8100004196167</v>
      </c>
      <c r="J4" t="n">
        <v>14.90999984741211</v>
      </c>
      <c r="K4" t="n">
        <v>15.48999977111816</v>
      </c>
      <c r="L4" t="n">
        <v>15.90999984741211</v>
      </c>
      <c r="M4" t="n">
        <v>16.19000053405762</v>
      </c>
      <c r="N4" t="n">
        <v>15.85999965667725</v>
      </c>
      <c r="O4" t="n">
        <v>19.81999969482422</v>
      </c>
      <c r="P4" t="n">
        <v>13</v>
      </c>
      <c r="R4" t="n">
        <v>55.34999847412109</v>
      </c>
      <c r="S4" t="n">
        <v>262.6000061035156</v>
      </c>
      <c r="T4" t="n">
        <v>45.2599983215332</v>
      </c>
      <c r="U4" t="n">
        <v>20.75</v>
      </c>
    </row>
    <row r="5">
      <c r="A5" s="4" t="n">
        <v>43318</v>
      </c>
      <c r="B5" t="n">
        <v>34.54999923706055</v>
      </c>
      <c r="C5" t="n">
        <v>27.78000068664551</v>
      </c>
      <c r="D5" t="n">
        <v>15.06999969482422</v>
      </c>
      <c r="F5" t="n">
        <v>11.3100004196167</v>
      </c>
      <c r="G5" t="n">
        <v>10.23999977111816</v>
      </c>
      <c r="H5" t="n">
        <v>64.55000305175781</v>
      </c>
      <c r="I5" t="n">
        <v>13.81999969482422</v>
      </c>
      <c r="J5" t="n">
        <v>14.92000007629395</v>
      </c>
      <c r="K5" t="n">
        <v>15.5</v>
      </c>
      <c r="L5" t="n">
        <v>15.93000030517578</v>
      </c>
      <c r="M5" t="n">
        <v>16.20000076293945</v>
      </c>
      <c r="N5" t="n">
        <v>15.88000011444092</v>
      </c>
      <c r="O5" t="n">
        <v>19.84000015258789</v>
      </c>
      <c r="P5" t="n">
        <v>13.01000022888184</v>
      </c>
      <c r="R5" t="n">
        <v>55.65000152587891</v>
      </c>
      <c r="S5" t="n">
        <v>263.5499877929688</v>
      </c>
      <c r="T5" t="n">
        <v>45.47000122070312</v>
      </c>
      <c r="U5" t="n">
        <v>20.8799991607666</v>
      </c>
    </row>
    <row r="6">
      <c r="A6" s="4" t="n">
        <v>43319</v>
      </c>
      <c r="B6" t="n">
        <v>34.70000076293945</v>
      </c>
      <c r="C6" t="n">
        <v>27.82999992370605</v>
      </c>
      <c r="D6" t="n">
        <v>15.10000038146973</v>
      </c>
      <c r="F6" t="n">
        <v>11.31999969482422</v>
      </c>
      <c r="G6" t="n">
        <v>10.26000022888184</v>
      </c>
      <c r="H6" t="n">
        <v>64.80999755859375</v>
      </c>
      <c r="I6" t="n">
        <v>13.84000015258789</v>
      </c>
      <c r="J6" t="n">
        <v>14.96000003814697</v>
      </c>
      <c r="K6" t="n">
        <v>15.55000019073486</v>
      </c>
      <c r="L6" t="n">
        <v>15.97999954223633</v>
      </c>
      <c r="M6" t="n">
        <v>16.26000022888184</v>
      </c>
      <c r="N6" t="n">
        <v>15.93000030517578</v>
      </c>
      <c r="O6" t="n">
        <v>19.90999984741211</v>
      </c>
      <c r="P6" t="n">
        <v>13.05000019073486</v>
      </c>
      <c r="R6" t="n">
        <v>55.88000106811523</v>
      </c>
      <c r="S6" t="n">
        <v>264.2999877929688</v>
      </c>
      <c r="T6" t="n">
        <v>45.68999862670898</v>
      </c>
      <c r="U6" t="n">
        <v>20.94000053405762</v>
      </c>
    </row>
    <row r="7">
      <c r="A7" s="4" t="n">
        <v>43320</v>
      </c>
      <c r="B7" t="n">
        <v>34.63999938964844</v>
      </c>
      <c r="C7" t="n">
        <v>27.81999969482422</v>
      </c>
      <c r="D7" t="n">
        <v>15.10000038146973</v>
      </c>
      <c r="F7" t="n">
        <v>11.31999969482422</v>
      </c>
      <c r="G7" t="n">
        <v>10.26000022888184</v>
      </c>
      <c r="H7" t="n">
        <v>64.77999877929688</v>
      </c>
      <c r="I7" t="n">
        <v>13.84000015258789</v>
      </c>
      <c r="J7" t="n">
        <v>14.94999980926514</v>
      </c>
      <c r="K7" t="n">
        <v>15.53999996185303</v>
      </c>
      <c r="L7" t="n">
        <v>15.97999954223633</v>
      </c>
      <c r="M7" t="n">
        <v>16.25</v>
      </c>
      <c r="N7" t="n">
        <v>15.93000030517578</v>
      </c>
      <c r="O7" t="n">
        <v>19.89999961853027</v>
      </c>
      <c r="P7" t="n">
        <v>13.05000019073486</v>
      </c>
      <c r="R7" t="n">
        <v>55.84999847412109</v>
      </c>
      <c r="S7" t="n">
        <v>264.2300109863281</v>
      </c>
      <c r="T7" t="n">
        <v>45.7599983215332</v>
      </c>
      <c r="U7" t="n">
        <v>20.95999908447266</v>
      </c>
    </row>
    <row r="8">
      <c r="A8" s="4" t="n">
        <v>43321</v>
      </c>
      <c r="B8" t="n">
        <v>34.61000061035156</v>
      </c>
      <c r="C8" t="n">
        <v>27.84000015258789</v>
      </c>
      <c r="D8" t="n">
        <v>15.09000015258789</v>
      </c>
      <c r="F8" t="n">
        <v>11.31999969482422</v>
      </c>
      <c r="G8" t="n">
        <v>10.25</v>
      </c>
      <c r="H8" t="n">
        <v>64.69000244140625</v>
      </c>
      <c r="I8" t="n">
        <v>13.84000015258789</v>
      </c>
      <c r="J8" t="n">
        <v>14.94999980926514</v>
      </c>
      <c r="K8" t="n">
        <v>15.53999996185303</v>
      </c>
      <c r="L8" t="n">
        <v>15.97000026702881</v>
      </c>
      <c r="M8" t="n">
        <v>16.25</v>
      </c>
      <c r="N8" t="n">
        <v>15.92000007629395</v>
      </c>
      <c r="O8" t="n">
        <v>19.88999938964844</v>
      </c>
      <c r="P8" t="n">
        <v>13.05000019073486</v>
      </c>
      <c r="R8" t="n">
        <v>55.79000091552734</v>
      </c>
      <c r="S8" t="n">
        <v>263.9200134277344</v>
      </c>
      <c r="T8" t="n">
        <v>45.93000030517578</v>
      </c>
      <c r="U8" t="n">
        <v>20.95999908447266</v>
      </c>
    </row>
    <row r="9">
      <c r="A9" s="4" t="n">
        <v>43322</v>
      </c>
      <c r="B9" t="n">
        <v>34.43000030517578</v>
      </c>
      <c r="C9" t="n">
        <v>27.71999931335449</v>
      </c>
      <c r="D9" t="n">
        <v>14.98999977111816</v>
      </c>
      <c r="F9" t="n">
        <v>11.27000045776367</v>
      </c>
      <c r="G9" t="n">
        <v>10.22999954223633</v>
      </c>
      <c r="H9" t="n">
        <v>64.06999969482422</v>
      </c>
      <c r="I9" t="n">
        <v>13.77000045776367</v>
      </c>
      <c r="J9" t="n">
        <v>14.85999965667725</v>
      </c>
      <c r="K9" t="n">
        <v>15.43000030517578</v>
      </c>
      <c r="L9" t="n">
        <v>15.85000038146973</v>
      </c>
      <c r="M9" t="n">
        <v>16.1200008392334</v>
      </c>
      <c r="N9" t="n">
        <v>15.80000019073486</v>
      </c>
      <c r="O9" t="n">
        <v>19.73999977111816</v>
      </c>
      <c r="P9" t="n">
        <v>12.9399995803833</v>
      </c>
      <c r="R9" t="n">
        <v>55.40999984741211</v>
      </c>
      <c r="S9" t="n">
        <v>262.1199951171875</v>
      </c>
      <c r="T9" t="n">
        <v>45.75</v>
      </c>
      <c r="U9" t="n">
        <v>20.79999923706055</v>
      </c>
    </row>
    <row r="10">
      <c r="A10" s="4" t="n">
        <v>43325</v>
      </c>
      <c r="B10" t="n">
        <v>34.29000091552734</v>
      </c>
      <c r="C10" t="n">
        <v>27.6299991607666</v>
      </c>
      <c r="D10" t="n">
        <v>14.93000030517578</v>
      </c>
      <c r="F10" t="n">
        <v>11.23999977111816</v>
      </c>
      <c r="G10" t="n">
        <v>10.22000026702881</v>
      </c>
      <c r="H10" t="n">
        <v>63.77999877929688</v>
      </c>
      <c r="I10" t="n">
        <v>13.72000026702881</v>
      </c>
      <c r="J10" t="n">
        <v>14.80000019073486</v>
      </c>
      <c r="K10" t="n">
        <v>15.35000038146973</v>
      </c>
      <c r="L10" t="n">
        <v>15.77000045776367</v>
      </c>
      <c r="M10" t="n">
        <v>16.04000091552734</v>
      </c>
      <c r="N10" t="n">
        <v>15.72000026702881</v>
      </c>
      <c r="O10" t="n">
        <v>19.63999938964844</v>
      </c>
      <c r="P10" t="n">
        <v>12.88000011444092</v>
      </c>
      <c r="R10" t="n">
        <v>55.15999984741211</v>
      </c>
      <c r="S10" t="n">
        <v>261.0799865722656</v>
      </c>
      <c r="T10" t="n">
        <v>45.59999847412109</v>
      </c>
      <c r="U10" t="n">
        <v>20.78000068664551</v>
      </c>
    </row>
    <row r="11">
      <c r="A11" s="4" t="n">
        <v>43326</v>
      </c>
      <c r="B11" t="n">
        <v>34.40999984741211</v>
      </c>
      <c r="C11" t="n">
        <v>27.71999931335449</v>
      </c>
      <c r="D11" t="n">
        <v>14.96000003814697</v>
      </c>
      <c r="F11" t="n">
        <v>11.26000022888184</v>
      </c>
      <c r="G11" t="n">
        <v>10.22999954223633</v>
      </c>
      <c r="H11" t="n">
        <v>64.09999847412109</v>
      </c>
      <c r="I11" t="n">
        <v>13.75</v>
      </c>
      <c r="J11" t="n">
        <v>14.82999992370605</v>
      </c>
      <c r="K11" t="n">
        <v>15.39000034332275</v>
      </c>
      <c r="L11" t="n">
        <v>15.8100004196167</v>
      </c>
      <c r="M11" t="n">
        <v>16.07999992370605</v>
      </c>
      <c r="N11" t="n">
        <v>15.76000022888184</v>
      </c>
      <c r="O11" t="n">
        <v>19.69000053405762</v>
      </c>
      <c r="P11" t="n">
        <v>12.90999984741211</v>
      </c>
      <c r="R11" t="n">
        <v>55.38999938964844</v>
      </c>
      <c r="S11" t="n">
        <v>262.7699890136719</v>
      </c>
      <c r="T11" t="n">
        <v>45.95999908447266</v>
      </c>
      <c r="U11" t="n">
        <v>20.90999984741211</v>
      </c>
    </row>
    <row r="12">
      <c r="A12" s="4" t="n">
        <v>43327</v>
      </c>
      <c r="B12" t="n">
        <v>34.0099983215332</v>
      </c>
      <c r="C12" t="n">
        <v>27.54999923706055</v>
      </c>
      <c r="D12" t="n">
        <v>14.85000038146973</v>
      </c>
      <c r="F12" t="n">
        <v>11.22000026702881</v>
      </c>
      <c r="G12" t="n">
        <v>10.21000003814697</v>
      </c>
      <c r="H12" t="n">
        <v>63.33000183105469</v>
      </c>
      <c r="I12" t="n">
        <v>13.67000007629395</v>
      </c>
      <c r="J12" t="n">
        <v>14.72000026702881</v>
      </c>
      <c r="K12" t="n">
        <v>15.25</v>
      </c>
      <c r="L12" t="n">
        <v>15.65999984741211</v>
      </c>
      <c r="M12" t="n">
        <v>15.92000007629395</v>
      </c>
      <c r="N12" t="n">
        <v>15.60000038146973</v>
      </c>
      <c r="O12" t="n">
        <v>19.48999977111816</v>
      </c>
      <c r="P12" t="n">
        <v>12.77999973297119</v>
      </c>
      <c r="R12" t="n">
        <v>54.61999893188477</v>
      </c>
      <c r="S12" t="n">
        <v>260.8200073242188</v>
      </c>
      <c r="T12" t="n">
        <v>45.34000015258789</v>
      </c>
      <c r="U12" t="n">
        <v>20.65999984741211</v>
      </c>
    </row>
    <row r="13">
      <c r="A13" s="4" t="n">
        <v>43328</v>
      </c>
      <c r="B13" t="n">
        <v>34.11999893188477</v>
      </c>
      <c r="C13" t="n">
        <v>27.68000030517578</v>
      </c>
      <c r="D13" t="n">
        <v>14.89999961853027</v>
      </c>
      <c r="F13" t="n">
        <v>11.27000045776367</v>
      </c>
      <c r="G13" t="n">
        <v>10.22000026702881</v>
      </c>
      <c r="H13" t="n">
        <v>63.77999877929688</v>
      </c>
      <c r="I13" t="n">
        <v>13.71000003814697</v>
      </c>
      <c r="J13" t="n">
        <v>14.77999973297119</v>
      </c>
      <c r="K13" t="n">
        <v>15.3100004196167</v>
      </c>
      <c r="L13" t="n">
        <v>15.72000026702881</v>
      </c>
      <c r="M13" t="n">
        <v>15.98999977111816</v>
      </c>
      <c r="N13" t="n">
        <v>15.67000007629395</v>
      </c>
      <c r="O13" t="n">
        <v>19.56999969482422</v>
      </c>
      <c r="P13" t="n">
        <v>12.84000015258789</v>
      </c>
      <c r="R13" t="n">
        <v>54.79000091552734</v>
      </c>
      <c r="S13" t="n">
        <v>262.9599914550781</v>
      </c>
      <c r="T13" t="n">
        <v>45.52000045776367</v>
      </c>
      <c r="U13" t="n">
        <v>20.71999931335449</v>
      </c>
    </row>
    <row r="14">
      <c r="A14" s="4" t="n">
        <v>43329</v>
      </c>
      <c r="B14" t="n">
        <v>34.15000152587891</v>
      </c>
      <c r="C14" t="n">
        <v>27.71999931335449</v>
      </c>
      <c r="D14" t="n">
        <v>14.93000030517578</v>
      </c>
      <c r="F14" t="n">
        <v>11.28999996185303</v>
      </c>
      <c r="G14" t="n">
        <v>10.22000026702881</v>
      </c>
      <c r="H14" t="n">
        <v>63.95999908447266</v>
      </c>
      <c r="I14" t="n">
        <v>13.73999977111816</v>
      </c>
      <c r="J14" t="n">
        <v>14.8100004196167</v>
      </c>
      <c r="K14" t="n">
        <v>15.35000038146973</v>
      </c>
      <c r="L14" t="n">
        <v>15.76000022888184</v>
      </c>
      <c r="M14" t="n">
        <v>16.02000045776367</v>
      </c>
      <c r="N14" t="n">
        <v>15.69999980926514</v>
      </c>
      <c r="O14" t="n">
        <v>19.6200008392334</v>
      </c>
      <c r="P14" t="n">
        <v>12.85999965667725</v>
      </c>
      <c r="R14" t="n">
        <v>54.77000045776367</v>
      </c>
      <c r="S14" t="n">
        <v>263.8500061035156</v>
      </c>
      <c r="T14" t="n">
        <v>45.41999816894531</v>
      </c>
      <c r="U14" t="n">
        <v>20.72999954223633</v>
      </c>
    </row>
    <row r="15">
      <c r="A15" s="4" t="n">
        <v>43332</v>
      </c>
      <c r="B15" t="n">
        <v>34.2599983215332</v>
      </c>
      <c r="C15" t="n">
        <v>27.80999946594238</v>
      </c>
      <c r="D15" t="n">
        <v>14.98999977111816</v>
      </c>
      <c r="F15" t="n">
        <v>11.31999969482422</v>
      </c>
      <c r="G15" t="n">
        <v>10.22000026702881</v>
      </c>
      <c r="H15" t="n">
        <v>64.09999847412109</v>
      </c>
      <c r="I15" t="n">
        <v>13.77999973297119</v>
      </c>
      <c r="J15" t="n">
        <v>14.85999965667725</v>
      </c>
      <c r="K15" t="n">
        <v>15.40999984741211</v>
      </c>
      <c r="L15" t="n">
        <v>15.81999969482422</v>
      </c>
      <c r="M15" t="n">
        <v>16.09000015258789</v>
      </c>
      <c r="N15" t="n">
        <v>15.76000022888184</v>
      </c>
      <c r="O15" t="n">
        <v>19.69000053405762</v>
      </c>
      <c r="P15" t="n">
        <v>12.92000007629395</v>
      </c>
      <c r="R15" t="n">
        <v>54.97000122070312</v>
      </c>
      <c r="S15" t="n">
        <v>264.5</v>
      </c>
      <c r="T15" t="n">
        <v>45.63000106811523</v>
      </c>
      <c r="U15" t="n">
        <v>20.70999908447266</v>
      </c>
    </row>
    <row r="16">
      <c r="A16" s="4" t="n">
        <v>43333</v>
      </c>
      <c r="B16" t="n">
        <v>34.45999908447266</v>
      </c>
      <c r="C16" t="n">
        <v>27.82999992370605</v>
      </c>
      <c r="D16" t="n">
        <v>15.02999973297119</v>
      </c>
      <c r="F16" t="n">
        <v>11.32999992370605</v>
      </c>
      <c r="G16" t="n">
        <v>10.22999954223633</v>
      </c>
      <c r="H16" t="n">
        <v>64.29000091552734</v>
      </c>
      <c r="I16" t="n">
        <v>13.8100004196167</v>
      </c>
      <c r="J16" t="n">
        <v>14.89999961853027</v>
      </c>
      <c r="K16" t="n">
        <v>15.46000003814697</v>
      </c>
      <c r="L16" t="n">
        <v>15.88000011444092</v>
      </c>
      <c r="M16" t="n">
        <v>16.14999961853027</v>
      </c>
      <c r="N16" t="n">
        <v>15.82999992370605</v>
      </c>
      <c r="O16" t="n">
        <v>19.78000068664551</v>
      </c>
      <c r="P16" t="n">
        <v>12.97000026702881</v>
      </c>
      <c r="R16" t="n">
        <v>55.2400016784668</v>
      </c>
      <c r="S16" t="n">
        <v>265.0599975585938</v>
      </c>
      <c r="T16" t="n">
        <v>45.7400016784668</v>
      </c>
      <c r="U16" t="n">
        <v>20.78000068664551</v>
      </c>
    </row>
    <row r="17">
      <c r="A17" s="4" t="n">
        <v>43334</v>
      </c>
      <c r="B17" t="n">
        <v>34.61000061035156</v>
      </c>
      <c r="C17" t="n">
        <v>27.82999992370605</v>
      </c>
      <c r="D17" t="n">
        <v>15.05000019073486</v>
      </c>
      <c r="F17" t="n">
        <v>11.32999992370605</v>
      </c>
      <c r="G17" t="n">
        <v>10.23999977111816</v>
      </c>
      <c r="H17" t="n">
        <v>64.30000305175781</v>
      </c>
      <c r="I17" t="n">
        <v>13.82999992370605</v>
      </c>
      <c r="J17" t="n">
        <v>14.93000030517578</v>
      </c>
      <c r="K17" t="n">
        <v>15.48999977111816</v>
      </c>
      <c r="L17" t="n">
        <v>15.92000007629395</v>
      </c>
      <c r="M17" t="n">
        <v>16.19000053405762</v>
      </c>
      <c r="N17" t="n">
        <v>15.86999988555908</v>
      </c>
      <c r="O17" t="n">
        <v>19.81999969482422</v>
      </c>
      <c r="P17" t="n">
        <v>13</v>
      </c>
      <c r="R17" t="n">
        <v>55.45999908447266</v>
      </c>
      <c r="S17" t="n">
        <v>264.9599914550781</v>
      </c>
      <c r="T17" t="n">
        <v>46</v>
      </c>
      <c r="U17" t="n">
        <v>20.86000061035156</v>
      </c>
    </row>
    <row r="18">
      <c r="A18" s="4" t="n">
        <v>43335</v>
      </c>
      <c r="B18" t="n">
        <v>34.54000091552734</v>
      </c>
      <c r="C18" t="n">
        <v>27.78000068664551</v>
      </c>
      <c r="D18" t="n">
        <v>15</v>
      </c>
      <c r="F18" t="n">
        <v>11.3100004196167</v>
      </c>
      <c r="G18" t="n">
        <v>10.23999977111816</v>
      </c>
      <c r="H18" t="n">
        <v>64.05999755859375</v>
      </c>
      <c r="I18" t="n">
        <v>13.78999996185303</v>
      </c>
      <c r="J18" t="n">
        <v>14.88000011444092</v>
      </c>
      <c r="K18" t="n">
        <v>15.44999980926514</v>
      </c>
      <c r="L18" t="n">
        <v>15.86999988555908</v>
      </c>
      <c r="M18" t="n">
        <v>16.13999938964844</v>
      </c>
      <c r="N18" t="n">
        <v>15.81999969482422</v>
      </c>
      <c r="O18" t="n">
        <v>19.76000022888184</v>
      </c>
      <c r="P18" t="n">
        <v>12.96000003814697</v>
      </c>
      <c r="R18" t="n">
        <v>55.2599983215332</v>
      </c>
      <c r="S18" t="n">
        <v>264.5299987792969</v>
      </c>
      <c r="T18" t="n">
        <v>46.08000183105469</v>
      </c>
      <c r="U18" t="n">
        <v>20.82999992370605</v>
      </c>
    </row>
    <row r="19">
      <c r="A19" s="4" t="n">
        <v>43336</v>
      </c>
      <c r="B19" t="n">
        <v>34.81999969482422</v>
      </c>
      <c r="C19" t="n">
        <v>27.8799991607666</v>
      </c>
      <c r="D19" t="n">
        <v>15.0600004196167</v>
      </c>
      <c r="F19" t="n">
        <v>11.32999992370605</v>
      </c>
      <c r="G19" t="n">
        <v>10.23999977111816</v>
      </c>
      <c r="H19" t="n">
        <v>64.45999908447266</v>
      </c>
      <c r="I19" t="n">
        <v>13.84000015258789</v>
      </c>
      <c r="J19" t="n">
        <v>14.94999980926514</v>
      </c>
      <c r="K19" t="n">
        <v>15.52000045776367</v>
      </c>
      <c r="L19" t="n">
        <v>15.94999980926514</v>
      </c>
      <c r="M19" t="n">
        <v>16.21999931335449</v>
      </c>
      <c r="N19" t="n">
        <v>15.89999961853027</v>
      </c>
      <c r="O19" t="n">
        <v>19.8700008392334</v>
      </c>
      <c r="P19" t="n">
        <v>13.02999973297119</v>
      </c>
      <c r="R19" t="n">
        <v>55.77000045776367</v>
      </c>
      <c r="S19" t="n">
        <v>266.1700134277344</v>
      </c>
      <c r="T19" t="n">
        <v>46.66999816894531</v>
      </c>
      <c r="U19" t="n">
        <v>21.03000068664551</v>
      </c>
    </row>
    <row r="20">
      <c r="A20" s="4" t="n">
        <v>43339</v>
      </c>
      <c r="B20" t="n">
        <v>35.09999847412109</v>
      </c>
      <c r="C20" t="n">
        <v>28.01000022888184</v>
      </c>
      <c r="D20" t="n">
        <v>15.14999961853027</v>
      </c>
      <c r="F20" t="n">
        <v>11.36999988555908</v>
      </c>
      <c r="G20" t="n">
        <v>10.25</v>
      </c>
      <c r="H20" t="n">
        <v>65.06999969482422</v>
      </c>
      <c r="I20" t="n">
        <v>13.90999984741211</v>
      </c>
      <c r="J20" t="n">
        <v>15.03999996185303</v>
      </c>
      <c r="K20" t="n">
        <v>15.64000034332275</v>
      </c>
      <c r="L20" t="n">
        <v>16.07999992370605</v>
      </c>
      <c r="M20" t="n">
        <v>16.36000061035156</v>
      </c>
      <c r="N20" t="n">
        <v>16.04000091552734</v>
      </c>
      <c r="O20" t="n">
        <v>20.03000068664551</v>
      </c>
      <c r="P20" t="n">
        <v>13.14000034332275</v>
      </c>
      <c r="R20" t="n">
        <v>56.31000137329102</v>
      </c>
      <c r="S20" t="n">
        <v>268.239990234375</v>
      </c>
      <c r="T20" t="n">
        <v>47.11999893188477</v>
      </c>
      <c r="U20" t="n">
        <v>21.23999977111816</v>
      </c>
    </row>
    <row r="21">
      <c r="A21" s="4" t="n">
        <v>43340</v>
      </c>
      <c r="B21" t="n">
        <v>35.09000015258789</v>
      </c>
      <c r="C21" t="n">
        <v>28</v>
      </c>
      <c r="D21" t="n">
        <v>15.14000034332275</v>
      </c>
      <c r="F21" t="n">
        <v>11.35999965667725</v>
      </c>
      <c r="G21" t="n">
        <v>10.25</v>
      </c>
      <c r="H21" t="n">
        <v>65.05000305175781</v>
      </c>
      <c r="I21" t="n">
        <v>13.89999961853027</v>
      </c>
      <c r="J21" t="n">
        <v>15.02999973297119</v>
      </c>
      <c r="K21" t="n">
        <v>15.64000034332275</v>
      </c>
      <c r="L21" t="n">
        <v>16.07999992370605</v>
      </c>
      <c r="M21" t="n">
        <v>16.36000061035156</v>
      </c>
      <c r="N21" t="n">
        <v>16.03000068664551</v>
      </c>
      <c r="O21" t="n">
        <v>20.03000068664551</v>
      </c>
      <c r="P21" t="n">
        <v>13.13000011444092</v>
      </c>
      <c r="R21" t="n">
        <v>56.31999969482422</v>
      </c>
      <c r="S21" t="n">
        <v>268.3200073242188</v>
      </c>
      <c r="T21" t="n">
        <v>47.22000122070312</v>
      </c>
      <c r="U21" t="n">
        <v>21.27000045776367</v>
      </c>
    </row>
    <row r="22">
      <c r="A22" s="4" t="n">
        <v>43341</v>
      </c>
      <c r="B22" t="n">
        <v>35.2599983215332</v>
      </c>
      <c r="C22" t="n">
        <v>28.07999992370605</v>
      </c>
      <c r="D22" t="n">
        <v>15.18000030517578</v>
      </c>
      <c r="F22" t="n">
        <v>11.38000011444092</v>
      </c>
      <c r="G22" t="n">
        <v>10.25</v>
      </c>
      <c r="H22" t="n">
        <v>65.44000244140625</v>
      </c>
      <c r="I22" t="n">
        <v>13.9399995803833</v>
      </c>
      <c r="J22" t="n">
        <v>15.07999992370605</v>
      </c>
      <c r="K22" t="n">
        <v>15.69999980926514</v>
      </c>
      <c r="L22" t="n">
        <v>16.13999938964844</v>
      </c>
      <c r="M22" t="n">
        <v>16.43000030517578</v>
      </c>
      <c r="N22" t="n">
        <v>16.10000038146973</v>
      </c>
      <c r="O22" t="n">
        <v>20.1200008392334</v>
      </c>
      <c r="P22" t="n">
        <v>13.1899995803833</v>
      </c>
      <c r="R22" t="n">
        <v>56.72999954223633</v>
      </c>
      <c r="S22" t="n">
        <v>269.8699951171875</v>
      </c>
      <c r="T22" t="n">
        <v>47.75</v>
      </c>
      <c r="U22" t="n">
        <v>21.52000045776367</v>
      </c>
    </row>
    <row r="23">
      <c r="A23" s="4" t="n">
        <v>43342</v>
      </c>
      <c r="B23" t="n">
        <v>35.15000152587891</v>
      </c>
      <c r="C23" t="n">
        <v>28</v>
      </c>
      <c r="D23" t="n">
        <v>15.13000011444092</v>
      </c>
      <c r="F23" t="n">
        <v>11.35999965667725</v>
      </c>
      <c r="G23" t="n">
        <v>10.23999977111816</v>
      </c>
      <c r="H23" t="n">
        <v>65.16999816894531</v>
      </c>
      <c r="I23" t="n">
        <v>13.89999961853027</v>
      </c>
      <c r="J23" t="n">
        <v>15.02999973297119</v>
      </c>
      <c r="K23" t="n">
        <v>15.64000034332275</v>
      </c>
      <c r="L23" t="n">
        <v>16.07999992370605</v>
      </c>
      <c r="M23" t="n">
        <v>16.36000061035156</v>
      </c>
      <c r="N23" t="n">
        <v>16.04000091552734</v>
      </c>
      <c r="O23" t="n">
        <v>20.03000068664551</v>
      </c>
      <c r="P23" t="n">
        <v>13.14000034332275</v>
      </c>
      <c r="R23" t="n">
        <v>56.56999969482422</v>
      </c>
      <c r="S23" t="n">
        <v>268.7200012207031</v>
      </c>
      <c r="T23" t="n">
        <v>47.5099983215332</v>
      </c>
      <c r="U23" t="n">
        <v>21.46999931335449</v>
      </c>
    </row>
    <row r="24">
      <c r="A24" s="4" t="n">
        <v>43343</v>
      </c>
      <c r="B24" t="n">
        <v>35.11999893188477</v>
      </c>
      <c r="C24" t="n">
        <v>27.98999977111816</v>
      </c>
      <c r="D24" t="n">
        <v>15.09000015258789</v>
      </c>
      <c r="F24" t="n">
        <v>11.32999992370605</v>
      </c>
      <c r="G24" t="n">
        <v>10.22999954223633</v>
      </c>
      <c r="H24" t="n">
        <v>65.01999664306641</v>
      </c>
      <c r="I24" t="n">
        <v>13.88000011444092</v>
      </c>
      <c r="J24" t="n">
        <v>15</v>
      </c>
      <c r="K24" t="n">
        <v>15.60000038146973</v>
      </c>
      <c r="L24" t="n">
        <v>16.04000091552734</v>
      </c>
      <c r="M24" t="n">
        <v>16.30999946594238</v>
      </c>
      <c r="N24" t="n">
        <v>15.98999977111816</v>
      </c>
      <c r="O24" t="n">
        <v>19.97999954223633</v>
      </c>
      <c r="P24" t="n">
        <v>13.10000038146973</v>
      </c>
      <c r="R24" t="n">
        <v>56.43999862670898</v>
      </c>
      <c r="S24" t="n">
        <v>268.7799987792969</v>
      </c>
      <c r="T24" t="n">
        <v>47.59000015258789</v>
      </c>
      <c r="U24" t="n">
        <v>21.5</v>
      </c>
    </row>
    <row r="25">
      <c r="A25" s="4" t="n">
        <v>43347</v>
      </c>
      <c r="B25" t="n">
        <v>34.97000122070312</v>
      </c>
      <c r="C25" t="n">
        <v>27.90999984741211</v>
      </c>
      <c r="D25" t="n">
        <v>15.02999973297119</v>
      </c>
      <c r="F25" t="n">
        <v>11.30000019073486</v>
      </c>
      <c r="G25" t="n">
        <v>10.22999954223633</v>
      </c>
      <c r="H25" t="n">
        <v>64.73999786376953</v>
      </c>
      <c r="I25" t="n">
        <v>13.82999992370605</v>
      </c>
      <c r="J25" t="n">
        <v>14.9399995803833</v>
      </c>
      <c r="K25" t="n">
        <v>15.52999973297119</v>
      </c>
      <c r="L25" t="n">
        <v>15.96000003814697</v>
      </c>
      <c r="M25" t="n">
        <v>16.23999977111816</v>
      </c>
      <c r="N25" t="n">
        <v>15.92000007629395</v>
      </c>
      <c r="O25" t="n">
        <v>19.8799991607666</v>
      </c>
      <c r="P25" t="n">
        <v>13.03999996185303</v>
      </c>
      <c r="R25" t="n">
        <v>56.16999816894531</v>
      </c>
      <c r="S25" t="n">
        <v>268.3599853515625</v>
      </c>
      <c r="T25" t="n">
        <v>47.7599983215332</v>
      </c>
      <c r="U25" t="n">
        <v>21.42000007629395</v>
      </c>
    </row>
    <row r="26">
      <c r="A26" s="4" t="n">
        <v>43348</v>
      </c>
      <c r="B26" t="n">
        <v>34.72999954223633</v>
      </c>
      <c r="C26" t="n">
        <v>27.8799991607666</v>
      </c>
      <c r="D26" t="n">
        <v>14.97999954223633</v>
      </c>
      <c r="F26" t="n">
        <v>11.28999996185303</v>
      </c>
      <c r="G26" t="n">
        <v>10.22000026702881</v>
      </c>
      <c r="H26" t="n">
        <v>64.51000213623047</v>
      </c>
      <c r="I26" t="n">
        <v>13.78999996185303</v>
      </c>
      <c r="J26" t="n">
        <v>14.88000011444092</v>
      </c>
      <c r="K26" t="n">
        <v>15.44999980926514</v>
      </c>
      <c r="L26" t="n">
        <v>15.86999988555908</v>
      </c>
      <c r="M26" t="n">
        <v>16.13999938964844</v>
      </c>
      <c r="N26" t="n">
        <v>15.81999969482422</v>
      </c>
      <c r="O26" t="n">
        <v>19.77000045776367</v>
      </c>
      <c r="P26" t="n">
        <v>12.96000003814697</v>
      </c>
      <c r="R26" t="n">
        <v>55.56999969482422</v>
      </c>
      <c r="S26" t="n">
        <v>267.6099853515625</v>
      </c>
      <c r="T26" t="n">
        <v>46.84000015258789</v>
      </c>
      <c r="U26" t="n">
        <v>21.13999938964844</v>
      </c>
    </row>
    <row r="27">
      <c r="A27" s="4" t="n">
        <v>43349</v>
      </c>
      <c r="B27" t="n">
        <v>34.61999893188477</v>
      </c>
      <c r="C27" t="n">
        <v>27.82999992370605</v>
      </c>
      <c r="D27" t="n">
        <v>14.94999980926514</v>
      </c>
      <c r="F27" t="n">
        <v>11.27999973297119</v>
      </c>
      <c r="G27" t="n">
        <v>10.22000026702881</v>
      </c>
      <c r="H27" t="n">
        <v>64.13999938964844</v>
      </c>
      <c r="I27" t="n">
        <v>13.76000022888184</v>
      </c>
      <c r="J27" t="n">
        <v>14.85000038146973</v>
      </c>
      <c r="K27" t="n">
        <v>15.39999961853027</v>
      </c>
      <c r="L27" t="n">
        <v>15.8100004196167</v>
      </c>
      <c r="M27" t="n">
        <v>16.07999992370605</v>
      </c>
      <c r="N27" t="n">
        <v>15.76000022888184</v>
      </c>
      <c r="O27" t="n">
        <v>19.69000053405762</v>
      </c>
      <c r="P27" t="n">
        <v>12.90999984741211</v>
      </c>
      <c r="R27" t="n">
        <v>55.2599983215332</v>
      </c>
      <c r="S27" t="n">
        <v>266.7099914550781</v>
      </c>
      <c r="T27" t="n">
        <v>46.72000122070312</v>
      </c>
      <c r="U27" t="n">
        <v>20.94000053405762</v>
      </c>
    </row>
    <row r="28">
      <c r="A28" s="4" t="n">
        <v>43350</v>
      </c>
      <c r="B28" t="n">
        <v>34.61999893188477</v>
      </c>
      <c r="C28" t="n">
        <v>27.78000068664551</v>
      </c>
      <c r="D28" t="n">
        <v>14.90999984741211</v>
      </c>
      <c r="F28" t="n">
        <v>11.25</v>
      </c>
      <c r="G28" t="n">
        <v>10.22000026702881</v>
      </c>
      <c r="H28" t="n">
        <v>64.13999938964844</v>
      </c>
      <c r="I28" t="n">
        <v>13.73999977111816</v>
      </c>
      <c r="J28" t="n">
        <v>14.81999969482422</v>
      </c>
      <c r="K28" t="n">
        <v>15.38000011444092</v>
      </c>
      <c r="L28" t="n">
        <v>15.78999996185303</v>
      </c>
      <c r="M28" t="n">
        <v>16.05999946594238</v>
      </c>
      <c r="N28" t="n">
        <v>15.75</v>
      </c>
      <c r="O28" t="n">
        <v>19.67000007629395</v>
      </c>
      <c r="P28" t="n">
        <v>12.89999961853027</v>
      </c>
      <c r="R28" t="n">
        <v>55.27000045776367</v>
      </c>
      <c r="S28" t="n">
        <v>266.1400146484375</v>
      </c>
      <c r="T28" t="n">
        <v>46.70000076293945</v>
      </c>
      <c r="U28" t="n">
        <v>20.8799991607666</v>
      </c>
    </row>
    <row r="29">
      <c r="A29" s="4" t="n">
        <v>43353</v>
      </c>
      <c r="B29" t="n">
        <v>34.72000122070312</v>
      </c>
      <c r="C29" t="n">
        <v>27.81999969482422</v>
      </c>
      <c r="D29" t="n">
        <v>14.93000030517578</v>
      </c>
      <c r="F29" t="n">
        <v>11.27000045776367</v>
      </c>
      <c r="G29" t="n">
        <v>10.22000026702881</v>
      </c>
      <c r="H29" t="n">
        <v>64.33999633789062</v>
      </c>
      <c r="I29" t="n">
        <v>13.75</v>
      </c>
      <c r="J29" t="n">
        <v>14.84000015258789</v>
      </c>
      <c r="K29" t="n">
        <v>15.39999961853027</v>
      </c>
      <c r="L29" t="n">
        <v>15.8100004196167</v>
      </c>
      <c r="M29" t="n">
        <v>16.07999992370605</v>
      </c>
      <c r="N29" t="n">
        <v>15.77000045776367</v>
      </c>
      <c r="O29" t="n">
        <v>19.70000076293945</v>
      </c>
      <c r="P29" t="n">
        <v>12.92000007629395</v>
      </c>
      <c r="R29" t="n">
        <v>55.38000106811523</v>
      </c>
      <c r="S29" t="n">
        <v>266.6400146484375</v>
      </c>
      <c r="T29" t="n">
        <v>46.84000015258789</v>
      </c>
      <c r="U29" t="n">
        <v>20.93000030517578</v>
      </c>
    </row>
    <row r="30">
      <c r="A30" s="4" t="n">
        <v>43354</v>
      </c>
      <c r="B30" t="n">
        <v>34.84000015258789</v>
      </c>
      <c r="C30" t="n">
        <v>27.85000038146973</v>
      </c>
      <c r="D30" t="n">
        <v>14.93000030517578</v>
      </c>
      <c r="F30" t="n">
        <v>11.26000022888184</v>
      </c>
      <c r="G30" t="n">
        <v>10.22999954223633</v>
      </c>
      <c r="H30" t="n">
        <v>64.44999694824219</v>
      </c>
      <c r="I30" t="n">
        <v>13.75</v>
      </c>
      <c r="J30" t="n">
        <v>14.84000015258789</v>
      </c>
      <c r="K30" t="n">
        <v>15.40999984741211</v>
      </c>
      <c r="L30" t="n">
        <v>15.82999992370605</v>
      </c>
      <c r="M30" t="n">
        <v>16.10000038146973</v>
      </c>
      <c r="N30" t="n">
        <v>15.77999973297119</v>
      </c>
      <c r="O30" t="n">
        <v>19.71999931335449</v>
      </c>
      <c r="P30" t="n">
        <v>12.93000030517578</v>
      </c>
      <c r="R30" t="n">
        <v>55.72999954223633</v>
      </c>
      <c r="S30" t="n">
        <v>267.6600036621094</v>
      </c>
      <c r="T30" t="n">
        <v>47.34999847412109</v>
      </c>
      <c r="U30" t="n">
        <v>21.10000038146973</v>
      </c>
    </row>
    <row r="31">
      <c r="A31" s="4" t="n">
        <v>43355</v>
      </c>
      <c r="B31" t="n">
        <v>34.93999862670898</v>
      </c>
      <c r="C31" t="n">
        <v>27.75</v>
      </c>
      <c r="D31" t="n">
        <v>14.96000003814697</v>
      </c>
      <c r="F31" t="n">
        <v>11.27999973297119</v>
      </c>
      <c r="G31" t="n">
        <v>10.25</v>
      </c>
      <c r="H31" t="n">
        <v>64.51000213623047</v>
      </c>
      <c r="I31" t="n">
        <v>13.77999973297119</v>
      </c>
      <c r="J31" t="n">
        <v>14.86999988555908</v>
      </c>
      <c r="K31" t="n">
        <v>15.4399995803833</v>
      </c>
      <c r="L31" t="n">
        <v>15.85999965667725</v>
      </c>
      <c r="M31" t="n">
        <v>16.1299991607666</v>
      </c>
      <c r="N31" t="n">
        <v>15.8100004196167</v>
      </c>
      <c r="O31" t="n">
        <v>19.75</v>
      </c>
      <c r="P31" t="n">
        <v>12.94999980926514</v>
      </c>
      <c r="R31" t="n">
        <v>55.83000183105469</v>
      </c>
      <c r="S31" t="n">
        <v>267.760009765625</v>
      </c>
      <c r="T31" t="n">
        <v>47.40000152587891</v>
      </c>
      <c r="U31" t="n">
        <v>21.04000091552734</v>
      </c>
    </row>
    <row r="32">
      <c r="A32" s="4" t="n">
        <v>43356</v>
      </c>
      <c r="B32" t="n">
        <v>35.18999862670898</v>
      </c>
      <c r="C32" t="n">
        <v>27.81999969482422</v>
      </c>
      <c r="D32" t="n">
        <v>15.02000045776367</v>
      </c>
      <c r="F32" t="n">
        <v>11.3100004196167</v>
      </c>
      <c r="G32" t="n">
        <v>10.27000045776367</v>
      </c>
      <c r="H32" t="n">
        <v>64.80000305175781</v>
      </c>
      <c r="I32" t="n">
        <v>13.81999969482422</v>
      </c>
      <c r="J32" t="n">
        <v>14.93000030517578</v>
      </c>
      <c r="K32" t="n">
        <v>15.5</v>
      </c>
      <c r="L32" t="n">
        <v>15.93000030517578</v>
      </c>
      <c r="M32" t="n">
        <v>16.20999908447266</v>
      </c>
      <c r="N32" t="n">
        <v>15.89000034332275</v>
      </c>
      <c r="O32" t="n">
        <v>19.85000038146973</v>
      </c>
      <c r="P32" t="n">
        <v>13.02000045776367</v>
      </c>
      <c r="R32" t="n">
        <v>56.11000061035156</v>
      </c>
      <c r="S32" t="n">
        <v>269.239990234375</v>
      </c>
      <c r="T32" t="n">
        <v>47.77000045776367</v>
      </c>
      <c r="U32" t="n">
        <v>21.25</v>
      </c>
    </row>
    <row r="33">
      <c r="A33" s="4" t="n">
        <v>43357</v>
      </c>
      <c r="B33" t="n">
        <v>35.20000076293945</v>
      </c>
      <c r="C33" t="n">
        <v>27.84000015258789</v>
      </c>
      <c r="D33" t="n">
        <v>15.03999996185303</v>
      </c>
      <c r="F33" t="n">
        <v>11.30000019073486</v>
      </c>
      <c r="G33" t="n">
        <v>10.27000045776367</v>
      </c>
      <c r="H33" t="n">
        <v>64.68000030517578</v>
      </c>
      <c r="I33" t="n">
        <v>13.82999992370605</v>
      </c>
      <c r="J33" t="n">
        <v>14.9399995803833</v>
      </c>
      <c r="K33" t="n">
        <v>15.52999973297119</v>
      </c>
      <c r="L33" t="n">
        <v>15.96000003814697</v>
      </c>
      <c r="M33" t="n">
        <v>16.23999977111816</v>
      </c>
      <c r="N33" t="n">
        <v>15.92000007629395</v>
      </c>
      <c r="O33" t="n">
        <v>19.88999938964844</v>
      </c>
      <c r="P33" t="n">
        <v>13.03999996185303</v>
      </c>
      <c r="R33" t="n">
        <v>56.18000030517578</v>
      </c>
      <c r="S33" t="n">
        <v>269.3599853515625</v>
      </c>
      <c r="T33" t="n">
        <v>47.81000137329102</v>
      </c>
      <c r="U33" t="n">
        <v>21.20000076293945</v>
      </c>
    </row>
    <row r="34">
      <c r="A34" s="4" t="n">
        <v>43360</v>
      </c>
      <c r="B34" t="n">
        <v>34.90000152587891</v>
      </c>
      <c r="C34" t="n">
        <v>27.79999923706055</v>
      </c>
      <c r="D34" t="n">
        <v>15</v>
      </c>
      <c r="F34" t="n">
        <v>11.3100004196167</v>
      </c>
      <c r="G34" t="n">
        <v>10.27000045776367</v>
      </c>
      <c r="H34" t="n">
        <v>64.44000244140625</v>
      </c>
      <c r="I34" t="n">
        <v>13.80000019073486</v>
      </c>
      <c r="J34" t="n">
        <v>14.89999961853027</v>
      </c>
      <c r="K34" t="n">
        <v>15.47000026702881</v>
      </c>
      <c r="L34" t="n">
        <v>15.89000034332275</v>
      </c>
      <c r="M34" t="n">
        <v>16.15999984741211</v>
      </c>
      <c r="N34" t="n">
        <v>15.84000015258789</v>
      </c>
      <c r="O34" t="n">
        <v>19.79000091552734</v>
      </c>
      <c r="P34" t="n">
        <v>12.97999954223633</v>
      </c>
      <c r="R34" t="n">
        <v>55.63999938964844</v>
      </c>
      <c r="S34" t="n">
        <v>267.8599853515625</v>
      </c>
      <c r="T34" t="n">
        <v>47.06000137329102</v>
      </c>
      <c r="U34" t="n">
        <v>20.88999938964844</v>
      </c>
    </row>
    <row r="35">
      <c r="A35" s="4" t="n">
        <v>43361</v>
      </c>
      <c r="B35" t="n">
        <v>35.20000076293945</v>
      </c>
      <c r="C35" t="n">
        <v>27.88999938964844</v>
      </c>
      <c r="D35" t="n">
        <v>15.0600004196167</v>
      </c>
      <c r="F35" t="n">
        <v>11.31999969482422</v>
      </c>
      <c r="G35" t="n">
        <v>10.27000045776367</v>
      </c>
      <c r="H35" t="n">
        <v>64.88999938964844</v>
      </c>
      <c r="I35" t="n">
        <v>13.84000015258789</v>
      </c>
      <c r="J35" t="n">
        <v>14.96000003814697</v>
      </c>
      <c r="K35" t="n">
        <v>15.55000019073486</v>
      </c>
      <c r="L35" t="n">
        <v>15.97999954223633</v>
      </c>
      <c r="M35" t="n">
        <v>16.26000022888184</v>
      </c>
      <c r="N35" t="n">
        <v>15.9399995803833</v>
      </c>
      <c r="O35" t="n">
        <v>19.90999984741211</v>
      </c>
      <c r="P35" t="n">
        <v>13.0600004196167</v>
      </c>
      <c r="R35" t="n">
        <v>56.13999938964844</v>
      </c>
      <c r="S35" t="n">
        <v>269.3099975585938</v>
      </c>
      <c r="T35" t="n">
        <v>47.45000076293945</v>
      </c>
      <c r="U35" t="n">
        <v>21.05999946594238</v>
      </c>
    </row>
    <row r="36">
      <c r="A36" s="4" t="n">
        <v>43362</v>
      </c>
      <c r="B36" t="n">
        <v>35.25</v>
      </c>
      <c r="C36" t="n">
        <v>27.92000007629395</v>
      </c>
      <c r="D36" t="n">
        <v>15.07999992370605</v>
      </c>
      <c r="F36" t="n">
        <v>11.31999969482422</v>
      </c>
      <c r="G36" t="n">
        <v>10.26000022888184</v>
      </c>
      <c r="H36" t="n">
        <v>65.13999938964844</v>
      </c>
      <c r="I36" t="n">
        <v>13.85000038146973</v>
      </c>
      <c r="J36" t="n">
        <v>14.97999954223633</v>
      </c>
      <c r="K36" t="n">
        <v>15.56999969482422</v>
      </c>
      <c r="L36" t="n">
        <v>16.01000022888184</v>
      </c>
      <c r="M36" t="n">
        <v>16.29000091552734</v>
      </c>
      <c r="N36" t="n">
        <v>15.97000026702881</v>
      </c>
      <c r="O36" t="n">
        <v>19.95000076293945</v>
      </c>
      <c r="P36" t="n">
        <v>13.07999992370605</v>
      </c>
      <c r="R36" t="n">
        <v>56.27000045776367</v>
      </c>
      <c r="S36" t="n">
        <v>269.6499938964844</v>
      </c>
      <c r="T36" t="n">
        <v>47.29999923706055</v>
      </c>
      <c r="U36" t="n">
        <v>21.04999923706055</v>
      </c>
    </row>
    <row r="37">
      <c r="A37" s="4" t="n">
        <v>43363</v>
      </c>
      <c r="B37" t="n">
        <v>35.45000076293945</v>
      </c>
      <c r="C37" t="n">
        <v>28.04999923706055</v>
      </c>
      <c r="D37" t="n">
        <v>15.17000007629395</v>
      </c>
      <c r="F37" t="n">
        <v>11.36999988555908</v>
      </c>
      <c r="G37" t="n">
        <v>10.27000045776367</v>
      </c>
      <c r="H37" t="n">
        <v>65.66000366210938</v>
      </c>
      <c r="I37" t="n">
        <v>13.92000007629395</v>
      </c>
      <c r="J37" t="n">
        <v>15.0600004196167</v>
      </c>
      <c r="K37" t="n">
        <v>15.67000007629395</v>
      </c>
      <c r="L37" t="n">
        <v>16.1200008392334</v>
      </c>
      <c r="M37" t="n">
        <v>16.39999961853027</v>
      </c>
      <c r="N37" t="n">
        <v>16.07999992370605</v>
      </c>
      <c r="O37" t="n">
        <v>20.09000015258789</v>
      </c>
      <c r="P37" t="n">
        <v>13.17000007629395</v>
      </c>
      <c r="R37" t="n">
        <v>56.63999938964844</v>
      </c>
      <c r="S37" t="n">
        <v>271.7699890136719</v>
      </c>
      <c r="T37" t="n">
        <v>47.63999938964844</v>
      </c>
      <c r="U37" t="n">
        <v>21.27000045776367</v>
      </c>
    </row>
    <row r="38">
      <c r="A38" s="4" t="n">
        <v>43364</v>
      </c>
      <c r="B38" t="n">
        <v>35.43000030517578</v>
      </c>
      <c r="C38" t="n">
        <v>28.06999969482422</v>
      </c>
      <c r="D38" t="n">
        <v>15.1899995803833</v>
      </c>
      <c r="F38" t="n">
        <v>11.39000034332275</v>
      </c>
      <c r="G38" t="n">
        <v>10.26000022888184</v>
      </c>
      <c r="H38" t="n">
        <v>65.72000122070312</v>
      </c>
      <c r="I38" t="n">
        <v>13.9399995803833</v>
      </c>
      <c r="J38" t="n">
        <v>15.07999992370605</v>
      </c>
      <c r="K38" t="n">
        <v>15.6899995803833</v>
      </c>
      <c r="L38" t="n">
        <v>16.13999938964844</v>
      </c>
      <c r="M38" t="n">
        <v>16.42000007629395</v>
      </c>
      <c r="N38" t="n">
        <v>16.10000038146973</v>
      </c>
      <c r="O38" t="n">
        <v>20.1200008392334</v>
      </c>
      <c r="P38" t="n">
        <v>13.1899995803833</v>
      </c>
      <c r="R38" t="n">
        <v>56.52000045776367</v>
      </c>
      <c r="S38" t="n">
        <v>271.6799926757812</v>
      </c>
      <c r="T38" t="n">
        <v>47.45000076293945</v>
      </c>
      <c r="U38" t="n">
        <v>21.15999984741211</v>
      </c>
    </row>
    <row r="39">
      <c r="A39" s="4" t="n">
        <v>43367</v>
      </c>
      <c r="B39" t="n">
        <v>35.5099983215332</v>
      </c>
      <c r="C39" t="n">
        <v>27.97999954223633</v>
      </c>
      <c r="D39" t="n">
        <v>15.14999961853027</v>
      </c>
      <c r="F39" t="n">
        <v>11.35999965667725</v>
      </c>
      <c r="G39" t="n">
        <v>10.25</v>
      </c>
      <c r="H39" t="n">
        <v>65.51000213623047</v>
      </c>
      <c r="I39" t="n">
        <v>13.90999984741211</v>
      </c>
      <c r="J39" t="n">
        <v>15.03999996185303</v>
      </c>
      <c r="K39" t="n">
        <v>15.64999961853027</v>
      </c>
      <c r="L39" t="n">
        <v>16.09000015258789</v>
      </c>
      <c r="M39" t="n">
        <v>16.3700008392334</v>
      </c>
      <c r="N39" t="n">
        <v>16.05999946594238</v>
      </c>
      <c r="O39" t="n">
        <v>20.05999946594238</v>
      </c>
      <c r="P39" t="n">
        <v>13.14999961853027</v>
      </c>
      <c r="R39" t="n">
        <v>56.61999893188477</v>
      </c>
      <c r="S39" t="n">
        <v>270.7200012207031</v>
      </c>
      <c r="T39" t="n">
        <v>47.61000061035156</v>
      </c>
      <c r="U39" t="n">
        <v>21.20999908447266</v>
      </c>
    </row>
    <row r="40">
      <c r="A40" s="4" t="n">
        <v>43368</v>
      </c>
      <c r="B40" t="n">
        <v>35.56000137329102</v>
      </c>
      <c r="C40" t="n">
        <v>27.95000076293945</v>
      </c>
      <c r="D40" t="n">
        <v>15.06999969482422</v>
      </c>
      <c r="F40" t="n">
        <v>11.35000038146973</v>
      </c>
      <c r="G40" t="n">
        <v>10.25</v>
      </c>
      <c r="H40" t="n">
        <v>65.48999786376953</v>
      </c>
      <c r="I40" t="n">
        <v>13.90999984741211</v>
      </c>
      <c r="J40" t="n">
        <v>15.05000019073486</v>
      </c>
      <c r="K40" t="n">
        <v>15.65999984741211</v>
      </c>
      <c r="L40" t="n">
        <v>16.11000061035156</v>
      </c>
      <c r="M40" t="n">
        <v>16.38999938964844</v>
      </c>
      <c r="N40" t="n">
        <v>16.06999969482422</v>
      </c>
      <c r="O40" t="n">
        <v>20.07999992370605</v>
      </c>
      <c r="P40" t="n">
        <v>13.17000007629395</v>
      </c>
      <c r="R40" t="n">
        <v>56.72999954223633</v>
      </c>
      <c r="S40" t="n">
        <v>269.1700134277344</v>
      </c>
      <c r="T40" t="n">
        <v>47.84000015258789</v>
      </c>
      <c r="U40" t="n">
        <v>21.25</v>
      </c>
    </row>
    <row r="41">
      <c r="A41" s="4" t="n">
        <v>43369</v>
      </c>
      <c r="B41" t="n">
        <v>35.54999923706055</v>
      </c>
      <c r="C41" t="n">
        <v>27.88999938964844</v>
      </c>
      <c r="D41" t="n">
        <v>15.07999992370605</v>
      </c>
      <c r="F41" t="n">
        <v>11.27000045776367</v>
      </c>
      <c r="G41" t="n">
        <v>10.23999977111816</v>
      </c>
      <c r="H41" t="n">
        <v>65.27999877929688</v>
      </c>
      <c r="I41" t="n">
        <v>13.90999984741211</v>
      </c>
      <c r="J41" t="n">
        <v>15.03999996185303</v>
      </c>
      <c r="K41" t="n">
        <v>15.64999961853027</v>
      </c>
      <c r="L41" t="n">
        <v>16.10000038146973</v>
      </c>
      <c r="M41" t="n">
        <v>16.3799991607666</v>
      </c>
      <c r="N41" t="n">
        <v>16.05999946594238</v>
      </c>
      <c r="O41" t="n">
        <v>20.05999946594238</v>
      </c>
      <c r="P41" t="n">
        <v>13.15999984741211</v>
      </c>
      <c r="R41" t="n">
        <v>56.68999862670898</v>
      </c>
      <c r="S41" t="n">
        <v>268.2900085449219</v>
      </c>
      <c r="T41" t="n">
        <v>47.79999923706055</v>
      </c>
      <c r="U41" t="n">
        <v>21.25</v>
      </c>
    </row>
    <row r="42">
      <c r="A42" s="4" t="n">
        <v>43370</v>
      </c>
      <c r="B42" t="n">
        <v>35.65999984741211</v>
      </c>
      <c r="C42" t="n">
        <v>27.94000053405762</v>
      </c>
      <c r="D42" t="n">
        <v>15.07999992370605</v>
      </c>
      <c r="F42" t="n">
        <v>11.27999973297119</v>
      </c>
      <c r="G42" t="n">
        <v>10.25</v>
      </c>
      <c r="H42" t="n">
        <v>65.48999786376953</v>
      </c>
      <c r="I42" t="n">
        <v>13.90999984741211</v>
      </c>
      <c r="J42" t="n">
        <v>15.05000019073486</v>
      </c>
      <c r="K42" t="n">
        <v>15.67000007629395</v>
      </c>
      <c r="L42" t="n">
        <v>16.11000061035156</v>
      </c>
      <c r="M42" t="n">
        <v>16.38999938964844</v>
      </c>
      <c r="N42" t="n">
        <v>16.07999992370605</v>
      </c>
      <c r="O42" t="n">
        <v>20.07999992370605</v>
      </c>
      <c r="P42" t="n">
        <v>13.17000007629395</v>
      </c>
      <c r="R42" t="n">
        <v>56.93999862670898</v>
      </c>
      <c r="S42" t="n">
        <v>269.0799865722656</v>
      </c>
      <c r="T42" t="n">
        <v>48.09999847412109</v>
      </c>
      <c r="U42" t="n">
        <v>21.44000053405762</v>
      </c>
    </row>
    <row r="43">
      <c r="A43" s="4" t="n">
        <v>43371</v>
      </c>
      <c r="B43" t="n">
        <v>35.65000152587891</v>
      </c>
      <c r="C43" t="n">
        <v>27.94000053405762</v>
      </c>
      <c r="D43" t="n">
        <v>15.05000019073486</v>
      </c>
      <c r="F43" t="n">
        <v>11.27000045776367</v>
      </c>
      <c r="G43" t="n">
        <v>10.25</v>
      </c>
      <c r="H43" t="n">
        <v>65.34999847412109</v>
      </c>
      <c r="I43" t="n">
        <v>13.89999961853027</v>
      </c>
      <c r="J43" t="n">
        <v>15.02999973297119</v>
      </c>
      <c r="K43" t="n">
        <v>15.64000034332275</v>
      </c>
      <c r="L43" t="n">
        <v>16.07999992370605</v>
      </c>
      <c r="M43" t="n">
        <v>16.3700008392334</v>
      </c>
      <c r="N43" t="n">
        <v>16.04999923706055</v>
      </c>
      <c r="O43" t="n">
        <v>20.04999923706055</v>
      </c>
      <c r="P43" t="n">
        <v>13.14999961853027</v>
      </c>
      <c r="R43" t="n">
        <v>56.83000183105469</v>
      </c>
      <c r="S43" t="n">
        <v>269.0899963378906</v>
      </c>
      <c r="T43" t="n">
        <v>48.02999877929688</v>
      </c>
      <c r="U43" t="n">
        <v>21.44000053405762</v>
      </c>
    </row>
    <row r="44">
      <c r="A44" s="4" t="n">
        <v>43374</v>
      </c>
      <c r="B44" t="n">
        <v>35.75</v>
      </c>
      <c r="C44" t="n">
        <v>28</v>
      </c>
      <c r="D44" t="n">
        <v>15.07999992370605</v>
      </c>
      <c r="F44" t="n">
        <v>11.27999973297119</v>
      </c>
      <c r="G44" t="n">
        <v>10.26000022888184</v>
      </c>
      <c r="H44" t="n">
        <v>65.52999877929688</v>
      </c>
      <c r="I44" t="n">
        <v>13.92000007629395</v>
      </c>
      <c r="J44" t="n">
        <v>15.05000019073486</v>
      </c>
      <c r="K44" t="n">
        <v>15.65999984741211</v>
      </c>
      <c r="L44" t="n">
        <v>16.11000061035156</v>
      </c>
      <c r="M44" t="n">
        <v>16.38999938964844</v>
      </c>
      <c r="N44" t="n">
        <v>16.07999992370605</v>
      </c>
      <c r="O44" t="n">
        <v>20.07999992370605</v>
      </c>
      <c r="P44" t="n">
        <v>13.17000007629395</v>
      </c>
      <c r="R44" t="n">
        <v>56.95999908447266</v>
      </c>
      <c r="S44" t="n">
        <v>270.0599975585938</v>
      </c>
      <c r="T44" t="n">
        <v>48.16999816894531</v>
      </c>
      <c r="U44" t="n">
        <v>21.48999977111816</v>
      </c>
    </row>
    <row r="45">
      <c r="A45" s="4" t="n">
        <v>43375</v>
      </c>
      <c r="B45" t="n">
        <v>35.61000061035156</v>
      </c>
      <c r="C45" t="n">
        <v>28.01000022888184</v>
      </c>
      <c r="D45" t="n">
        <v>15.0600004196167</v>
      </c>
      <c r="F45" t="n">
        <v>11.27999973297119</v>
      </c>
      <c r="G45" t="n">
        <v>10.27000045776367</v>
      </c>
      <c r="H45" t="n">
        <v>65.48999786376953</v>
      </c>
      <c r="I45" t="n">
        <v>13.90999984741211</v>
      </c>
      <c r="J45" t="n">
        <v>15.02999973297119</v>
      </c>
      <c r="K45" t="n">
        <v>15.63000011444092</v>
      </c>
      <c r="L45" t="n">
        <v>16.06999969482422</v>
      </c>
      <c r="M45" t="n">
        <v>16.35000038146973</v>
      </c>
      <c r="N45" t="n">
        <v>16.03000068664551</v>
      </c>
      <c r="O45" t="n">
        <v>20.03000068664551</v>
      </c>
      <c r="P45" t="n">
        <v>13.13000011444092</v>
      </c>
      <c r="R45" t="n">
        <v>56.72999954223633</v>
      </c>
      <c r="S45" t="n">
        <v>269.9599914550781</v>
      </c>
      <c r="T45" t="n">
        <v>47.88999938964844</v>
      </c>
      <c r="U45" t="n">
        <v>21.44000053405762</v>
      </c>
    </row>
    <row r="46">
      <c r="A46" s="4" t="n">
        <v>43376</v>
      </c>
      <c r="B46" t="n">
        <v>35.66999816894531</v>
      </c>
      <c r="C46" t="n">
        <v>27.96999931335449</v>
      </c>
      <c r="D46" t="n">
        <v>15.03999996185303</v>
      </c>
      <c r="F46" t="n">
        <v>11.27000045776367</v>
      </c>
      <c r="G46" t="n">
        <v>10.27000045776367</v>
      </c>
      <c r="H46" t="n">
        <v>65.62999725341797</v>
      </c>
      <c r="I46" t="n">
        <v>13.89000034332275</v>
      </c>
      <c r="J46" t="n">
        <v>15.02000045776367</v>
      </c>
      <c r="K46" t="n">
        <v>15.63000011444092</v>
      </c>
      <c r="L46" t="n">
        <v>16.06999969482422</v>
      </c>
      <c r="M46" t="n">
        <v>16.35000038146973</v>
      </c>
      <c r="N46" t="n">
        <v>16.03000068664551</v>
      </c>
      <c r="O46" t="n">
        <v>20.03000068664551</v>
      </c>
      <c r="P46" t="n">
        <v>13.14000034332275</v>
      </c>
      <c r="R46" t="n">
        <v>56.79999923706055</v>
      </c>
      <c r="S46" t="n">
        <v>270.1600036621094</v>
      </c>
      <c r="T46" t="n">
        <v>47.93999862670898</v>
      </c>
      <c r="U46" t="n">
        <v>21.45999908447266</v>
      </c>
    </row>
    <row r="47">
      <c r="A47" s="4" t="n">
        <v>43377</v>
      </c>
      <c r="B47" t="n">
        <v>35.18999862670898</v>
      </c>
      <c r="C47" t="n">
        <v>27.81999969482422</v>
      </c>
      <c r="D47" t="n">
        <v>14.93000030517578</v>
      </c>
      <c r="F47" t="n">
        <v>11.22000026702881</v>
      </c>
      <c r="G47" t="n">
        <v>10.22999954223633</v>
      </c>
      <c r="H47" t="n">
        <v>65.04000091552734</v>
      </c>
      <c r="I47" t="n">
        <v>13.80000019073486</v>
      </c>
      <c r="J47" t="n">
        <v>14.89999961853027</v>
      </c>
      <c r="K47" t="n">
        <v>15.47000026702881</v>
      </c>
      <c r="L47" t="n">
        <v>15.89999961853027</v>
      </c>
      <c r="M47" t="n">
        <v>16.18000030517578</v>
      </c>
      <c r="N47" t="n">
        <v>15.85999965667725</v>
      </c>
      <c r="O47" t="n">
        <v>19.81999969482422</v>
      </c>
      <c r="P47" t="n">
        <v>13</v>
      </c>
      <c r="R47" t="n">
        <v>55.97999954223633</v>
      </c>
      <c r="S47" t="n">
        <v>268.010009765625</v>
      </c>
      <c r="T47" t="n">
        <v>47.0099983215332</v>
      </c>
      <c r="U47" t="n">
        <v>21.04999923706055</v>
      </c>
    </row>
    <row r="48">
      <c r="A48" s="4" t="n">
        <v>43378</v>
      </c>
      <c r="B48" t="n">
        <v>34.93999862670898</v>
      </c>
      <c r="C48" t="n">
        <v>27.71999931335449</v>
      </c>
      <c r="D48" t="n">
        <v>14.86999988555908</v>
      </c>
      <c r="F48" t="n">
        <v>11.1899995803833</v>
      </c>
      <c r="G48" t="n">
        <v>10.21000003814697</v>
      </c>
      <c r="H48" t="n">
        <v>64.58000183105469</v>
      </c>
      <c r="I48" t="n">
        <v>13.73999977111816</v>
      </c>
      <c r="J48" t="n">
        <v>14.82999992370605</v>
      </c>
      <c r="K48" t="n">
        <v>15.39000034332275</v>
      </c>
      <c r="L48" t="n">
        <v>15.8100004196167</v>
      </c>
      <c r="M48" t="n">
        <v>16.07999992370605</v>
      </c>
      <c r="N48" t="n">
        <v>15.77000045776367</v>
      </c>
      <c r="O48" t="n">
        <v>19.70000076293945</v>
      </c>
      <c r="P48" t="n">
        <v>12.92000007629395</v>
      </c>
      <c r="R48" t="n">
        <v>55.52000045776367</v>
      </c>
      <c r="S48" t="n">
        <v>266.5400085449219</v>
      </c>
      <c r="T48" t="n">
        <v>46.59000015258789</v>
      </c>
      <c r="U48" t="n">
        <v>20.79999923706055</v>
      </c>
    </row>
    <row r="49">
      <c r="A49" s="4" t="n">
        <v>43381</v>
      </c>
      <c r="B49" t="n">
        <v>34.79999923706055</v>
      </c>
      <c r="C49" t="n">
        <v>27.72999954223633</v>
      </c>
      <c r="D49" t="n">
        <v>14.85000038146973</v>
      </c>
      <c r="F49" t="n">
        <v>11.1899995803833</v>
      </c>
      <c r="G49" t="n">
        <v>10.19999980926514</v>
      </c>
      <c r="H49" t="n">
        <v>64.43000030517578</v>
      </c>
      <c r="I49" t="n">
        <v>13.72000026702881</v>
      </c>
      <c r="J49" t="n">
        <v>14.80000019073486</v>
      </c>
      <c r="K49" t="n">
        <v>15.35000038146973</v>
      </c>
      <c r="L49" t="n">
        <v>15.76000022888184</v>
      </c>
      <c r="M49" t="n">
        <v>16.03000068664551</v>
      </c>
      <c r="N49" t="n">
        <v>15.72000026702881</v>
      </c>
      <c r="O49" t="n">
        <v>19.63999938964844</v>
      </c>
      <c r="P49" t="n">
        <v>12.88000011444092</v>
      </c>
      <c r="R49" t="n">
        <v>55.20000076293945</v>
      </c>
      <c r="S49" t="n">
        <v>266.4299926757812</v>
      </c>
      <c r="T49" t="n">
        <v>46</v>
      </c>
      <c r="U49" t="n">
        <v>20.67000007629395</v>
      </c>
    </row>
    <row r="50">
      <c r="A50" s="4" t="n">
        <v>43382</v>
      </c>
      <c r="B50" t="n">
        <v>34.77999877929688</v>
      </c>
      <c r="C50" t="n">
        <v>27.75</v>
      </c>
      <c r="D50" t="n">
        <v>14.85000038146973</v>
      </c>
      <c r="F50" t="n">
        <v>11.1899995803833</v>
      </c>
      <c r="G50" t="n">
        <v>10.18000030517578</v>
      </c>
      <c r="H50" t="n">
        <v>64.41000366210938</v>
      </c>
      <c r="I50" t="n">
        <v>13.72000026702881</v>
      </c>
      <c r="J50" t="n">
        <v>14.80000019073486</v>
      </c>
      <c r="K50" t="n">
        <v>15.34000015258789</v>
      </c>
      <c r="L50" t="n">
        <v>15.75</v>
      </c>
      <c r="M50" t="n">
        <v>16.02000045776367</v>
      </c>
      <c r="N50" t="n">
        <v>15.71000003814697</v>
      </c>
      <c r="O50" t="n">
        <v>19.6299991607666</v>
      </c>
      <c r="P50" t="n">
        <v>12.86999988555908</v>
      </c>
      <c r="R50" t="n">
        <v>55.22999954223633</v>
      </c>
      <c r="S50" t="n">
        <v>266.1300048828125</v>
      </c>
      <c r="T50" t="n">
        <v>46.02000045776367</v>
      </c>
      <c r="U50" t="n">
        <v>20.71999931335449</v>
      </c>
    </row>
    <row r="51">
      <c r="A51" s="4" t="n">
        <v>43383</v>
      </c>
      <c r="B51" t="n">
        <v>33.52999877929688</v>
      </c>
      <c r="C51" t="n">
        <v>27.20999908447266</v>
      </c>
      <c r="D51" t="n">
        <v>14.56999969482422</v>
      </c>
      <c r="F51" t="n">
        <v>11.0600004196167</v>
      </c>
      <c r="G51" t="n">
        <v>10.14000034332275</v>
      </c>
      <c r="H51" t="n">
        <v>62.29000091552734</v>
      </c>
      <c r="I51" t="n">
        <v>13.48999977111816</v>
      </c>
      <c r="J51" t="n">
        <v>14.5</v>
      </c>
      <c r="K51" t="n">
        <v>14.96000003814697</v>
      </c>
      <c r="L51" t="n">
        <v>15.34000015258789</v>
      </c>
      <c r="M51" t="n">
        <v>15.60000038146973</v>
      </c>
      <c r="N51" t="n">
        <v>15.27999973297119</v>
      </c>
      <c r="O51" t="n">
        <v>19.09000015258789</v>
      </c>
      <c r="P51" t="n">
        <v>12.52000045776367</v>
      </c>
      <c r="R51" t="n">
        <v>53.08000183105469</v>
      </c>
      <c r="S51" t="n">
        <v>257.3800048828125</v>
      </c>
      <c r="T51" t="n">
        <v>43.88000106811523</v>
      </c>
      <c r="U51" t="n">
        <v>19.79999923706055</v>
      </c>
    </row>
    <row r="52">
      <c r="A52" s="4" t="n">
        <v>43384</v>
      </c>
      <c r="B52" t="n">
        <v>33.02999877929688</v>
      </c>
      <c r="C52" t="n">
        <v>26.92000007629395</v>
      </c>
      <c r="D52" t="n">
        <v>14.42000007629395</v>
      </c>
      <c r="F52" t="n">
        <v>10.96000003814697</v>
      </c>
      <c r="G52" t="n">
        <v>10.14000034332275</v>
      </c>
      <c r="H52" t="n">
        <v>61.25</v>
      </c>
      <c r="I52" t="n">
        <v>13.36999988555908</v>
      </c>
      <c r="J52" t="n">
        <v>14.34000015258789</v>
      </c>
      <c r="K52" t="n">
        <v>14.77000045776367</v>
      </c>
      <c r="L52" t="n">
        <v>15.13000011444092</v>
      </c>
      <c r="M52" t="n">
        <v>15.38000011444092</v>
      </c>
      <c r="N52" t="n">
        <v>15.06999969482422</v>
      </c>
      <c r="O52" t="n">
        <v>18.81999969482422</v>
      </c>
      <c r="P52" t="n">
        <v>12.34000015258789</v>
      </c>
      <c r="R52" t="n">
        <v>52.31000137329102</v>
      </c>
      <c r="S52" t="n">
        <v>252.0899963378906</v>
      </c>
      <c r="T52" t="n">
        <v>43.36000061035156</v>
      </c>
      <c r="U52" t="n">
        <v>19.57999992370605</v>
      </c>
    </row>
    <row r="53">
      <c r="A53" s="4" t="n">
        <v>43385</v>
      </c>
      <c r="B53" t="n">
        <v>33.56000137329102</v>
      </c>
      <c r="C53" t="n">
        <v>27.10000038146973</v>
      </c>
      <c r="D53" t="n">
        <v>14.52999973297119</v>
      </c>
      <c r="F53" t="n">
        <v>10.98999977111816</v>
      </c>
      <c r="G53" t="n">
        <v>10.15999984741211</v>
      </c>
      <c r="H53" t="n">
        <v>62.04999923706055</v>
      </c>
      <c r="I53" t="n">
        <v>13.46000003814697</v>
      </c>
      <c r="J53" t="n">
        <v>14.46000003814697</v>
      </c>
      <c r="K53" t="n">
        <v>14.93000030517578</v>
      </c>
      <c r="L53" t="n">
        <v>15.3100004196167</v>
      </c>
      <c r="M53" t="n">
        <v>15.56999969482422</v>
      </c>
      <c r="N53" t="n">
        <v>15.26000022888184</v>
      </c>
      <c r="O53" t="n">
        <v>19.05999946594238</v>
      </c>
      <c r="P53" t="n">
        <v>12.5</v>
      </c>
      <c r="R53" t="n">
        <v>53.29999923706055</v>
      </c>
      <c r="S53" t="n">
        <v>255.6999969482422</v>
      </c>
      <c r="T53" t="n">
        <v>44.66999816894531</v>
      </c>
      <c r="U53" t="n">
        <v>20.1200008392334</v>
      </c>
    </row>
    <row r="54">
      <c r="A54" s="4" t="n">
        <v>43388</v>
      </c>
      <c r="B54" t="n">
        <v>33.38999938964844</v>
      </c>
      <c r="C54" t="n">
        <v>27.04000091552734</v>
      </c>
      <c r="D54" t="n">
        <v>14.48999977111816</v>
      </c>
      <c r="F54" t="n">
        <v>10.97999954223633</v>
      </c>
      <c r="G54" t="n">
        <v>10.15999984741211</v>
      </c>
      <c r="H54" t="n">
        <v>61.7599983215332</v>
      </c>
      <c r="I54" t="n">
        <v>13.43000030517578</v>
      </c>
      <c r="J54" t="n">
        <v>14.42000007629395</v>
      </c>
      <c r="K54" t="n">
        <v>14.86999988555908</v>
      </c>
      <c r="L54" t="n">
        <v>15.25</v>
      </c>
      <c r="M54" t="n">
        <v>15.5</v>
      </c>
      <c r="N54" t="n">
        <v>15.1899995803833</v>
      </c>
      <c r="O54" t="n">
        <v>18.97999954223633</v>
      </c>
      <c r="P54" t="n">
        <v>12.44999980926514</v>
      </c>
      <c r="R54" t="n">
        <v>52.93000030517578</v>
      </c>
      <c r="S54" t="n">
        <v>254.1900024414062</v>
      </c>
      <c r="T54" t="n">
        <v>44.0099983215332</v>
      </c>
      <c r="U54" t="n">
        <v>19.8700008392334</v>
      </c>
    </row>
    <row r="55">
      <c r="A55" s="4" t="n">
        <v>43389</v>
      </c>
      <c r="B55" t="n">
        <v>34.22000122070312</v>
      </c>
      <c r="C55" t="n">
        <v>27.3799991607666</v>
      </c>
      <c r="D55" t="n">
        <v>14.67000007629395</v>
      </c>
      <c r="F55" t="n">
        <v>11.07999992370605</v>
      </c>
      <c r="G55" t="n">
        <v>10.18000030517578</v>
      </c>
      <c r="H55" t="n">
        <v>63.04000091552734</v>
      </c>
      <c r="I55" t="n">
        <v>13.59000015258789</v>
      </c>
      <c r="J55" t="n">
        <v>14.63000011444092</v>
      </c>
      <c r="K55" t="n">
        <v>15.13000011444092</v>
      </c>
      <c r="L55" t="n">
        <v>15.52999973297119</v>
      </c>
      <c r="M55" t="n">
        <v>15.78999996185303</v>
      </c>
      <c r="N55" t="n">
        <v>15.47999954223633</v>
      </c>
      <c r="O55" t="n">
        <v>19.34000015258789</v>
      </c>
      <c r="P55" t="n">
        <v>12.68000030517578</v>
      </c>
      <c r="R55" t="n">
        <v>54.31999969482422</v>
      </c>
      <c r="S55" t="n">
        <v>259.6600036621094</v>
      </c>
      <c r="T55" t="n">
        <v>45.52000045776367</v>
      </c>
      <c r="U55" t="n">
        <v>20.45000076293945</v>
      </c>
    </row>
    <row r="56">
      <c r="A56" s="4" t="n">
        <v>43390</v>
      </c>
      <c r="B56" t="n">
        <v>34.15999984741211</v>
      </c>
      <c r="C56" t="n">
        <v>27.29999923706055</v>
      </c>
      <c r="D56" t="n">
        <v>14.64000034332275</v>
      </c>
      <c r="F56" t="n">
        <v>11.05000019073486</v>
      </c>
      <c r="G56" t="n">
        <v>10.17000007629395</v>
      </c>
      <c r="H56" t="n">
        <v>62.88999938964844</v>
      </c>
      <c r="I56" t="n">
        <v>13.55000019073486</v>
      </c>
      <c r="J56" t="n">
        <v>14.59000015258789</v>
      </c>
      <c r="K56" t="n">
        <v>15.09000015258789</v>
      </c>
      <c r="L56" t="n">
        <v>15.48999977111816</v>
      </c>
      <c r="M56" t="n">
        <v>15.75</v>
      </c>
      <c r="N56" t="n">
        <v>15.4399995803833</v>
      </c>
      <c r="O56" t="n">
        <v>19.29000091552734</v>
      </c>
      <c r="P56" t="n">
        <v>12.64999961853027</v>
      </c>
      <c r="R56" t="n">
        <v>54.2599983215332</v>
      </c>
      <c r="S56" t="n">
        <v>259.6099853515625</v>
      </c>
      <c r="T56" t="n">
        <v>45.36999893188477</v>
      </c>
      <c r="U56" t="n">
        <v>20.45999908447266</v>
      </c>
    </row>
    <row r="57">
      <c r="A57" s="4" t="n">
        <v>43391</v>
      </c>
      <c r="B57" t="n">
        <v>33.5099983215332</v>
      </c>
      <c r="C57" t="n">
        <v>27.10000038146973</v>
      </c>
      <c r="D57" t="n">
        <v>14.48999977111816</v>
      </c>
      <c r="F57" t="n">
        <v>10.98999977111816</v>
      </c>
      <c r="G57" t="n">
        <v>10.15999984741211</v>
      </c>
      <c r="H57" t="n">
        <v>61.93999862670898</v>
      </c>
      <c r="I57" t="n">
        <v>13.4399995803833</v>
      </c>
      <c r="J57" t="n">
        <v>14.4399995803833</v>
      </c>
      <c r="K57" t="n">
        <v>14.89999961853027</v>
      </c>
      <c r="L57" t="n">
        <v>15.27999973297119</v>
      </c>
      <c r="M57" t="n">
        <v>15.52999973297119</v>
      </c>
      <c r="N57" t="n">
        <v>15.22000026702881</v>
      </c>
      <c r="O57" t="n">
        <v>19.01000022888184</v>
      </c>
      <c r="P57" t="n">
        <v>12.47000026702881</v>
      </c>
      <c r="R57" t="n">
        <v>53.18999862670898</v>
      </c>
      <c r="S57" t="n">
        <v>255.8999938964844</v>
      </c>
      <c r="T57" t="n">
        <v>44.27999877929688</v>
      </c>
      <c r="U57" t="n">
        <v>20</v>
      </c>
    </row>
    <row r="58">
      <c r="A58" s="4" t="n">
        <v>43392</v>
      </c>
      <c r="B58" t="n">
        <v>33.25</v>
      </c>
      <c r="C58" t="n">
        <v>27.05999946594238</v>
      </c>
      <c r="D58" t="n">
        <v>14.47999954223633</v>
      </c>
      <c r="F58" t="n">
        <v>11</v>
      </c>
      <c r="G58" t="n">
        <v>10.14999961853027</v>
      </c>
      <c r="H58" t="n">
        <v>61.90999984741211</v>
      </c>
      <c r="I58" t="n">
        <v>13.43000030517578</v>
      </c>
      <c r="J58" t="n">
        <v>14.42000007629395</v>
      </c>
      <c r="K58" t="n">
        <v>14.88000011444092</v>
      </c>
      <c r="L58" t="n">
        <v>15.26000022888184</v>
      </c>
      <c r="M58" t="n">
        <v>15.51000022888184</v>
      </c>
      <c r="N58" t="n">
        <v>15.1899995803833</v>
      </c>
      <c r="O58" t="n">
        <v>18.97999954223633</v>
      </c>
      <c r="P58" t="n">
        <v>12.44999980926514</v>
      </c>
      <c r="R58" t="n">
        <v>52.86999893188477</v>
      </c>
      <c r="S58" t="n">
        <v>255.8099975585938</v>
      </c>
      <c r="T58" t="n">
        <v>43.86999893188477</v>
      </c>
      <c r="U58" t="n">
        <v>19.96999931335449</v>
      </c>
    </row>
    <row r="59">
      <c r="A59" s="4" t="n">
        <v>43395</v>
      </c>
      <c r="B59" t="n">
        <v>33.18000030517578</v>
      </c>
      <c r="C59" t="n">
        <v>26.97999954223633</v>
      </c>
      <c r="D59" t="n">
        <v>14.46000003814697</v>
      </c>
      <c r="F59" t="n">
        <v>10.97000026702881</v>
      </c>
      <c r="G59" t="n">
        <v>10.14000034332275</v>
      </c>
      <c r="H59" t="n">
        <v>61.70999908447266</v>
      </c>
      <c r="I59" t="n">
        <v>13.39999961853027</v>
      </c>
      <c r="J59" t="n">
        <v>14.39999961853027</v>
      </c>
      <c r="K59" t="n">
        <v>14.85000038146973</v>
      </c>
      <c r="L59" t="n">
        <v>15.22999954223633</v>
      </c>
      <c r="M59" t="n">
        <v>15.47999954223633</v>
      </c>
      <c r="N59" t="n">
        <v>15.17000007629395</v>
      </c>
      <c r="O59" t="n">
        <v>18.95000076293945</v>
      </c>
      <c r="P59" t="n">
        <v>12.43000030517578</v>
      </c>
      <c r="R59" t="n">
        <v>52.77000045776367</v>
      </c>
      <c r="S59" t="n">
        <v>254.7200012207031</v>
      </c>
      <c r="T59" t="n">
        <v>44.08000183105469</v>
      </c>
      <c r="U59" t="n">
        <v>20.06999969482422</v>
      </c>
    </row>
    <row r="60">
      <c r="A60" s="4" t="n">
        <v>43396</v>
      </c>
      <c r="B60" t="n">
        <v>32.88999938964844</v>
      </c>
      <c r="C60" t="n">
        <v>26.85000038146973</v>
      </c>
      <c r="D60" t="n">
        <v>14.39000034332275</v>
      </c>
      <c r="F60" t="n">
        <v>10.94999980926514</v>
      </c>
      <c r="G60" t="n">
        <v>10.10000038146973</v>
      </c>
      <c r="H60" t="n">
        <v>61.20000076293945</v>
      </c>
      <c r="I60" t="n">
        <v>13.35000038146973</v>
      </c>
      <c r="J60" t="n">
        <v>14.32999992370605</v>
      </c>
      <c r="K60" t="n">
        <v>14.76000022888184</v>
      </c>
      <c r="L60" t="n">
        <v>15.11999988555908</v>
      </c>
      <c r="M60" t="n">
        <v>15.36999988555908</v>
      </c>
      <c r="N60" t="n">
        <v>15.0600004196167</v>
      </c>
      <c r="O60" t="n">
        <v>18.80999946594238</v>
      </c>
      <c r="P60" t="n">
        <v>12.34000015258789</v>
      </c>
      <c r="R60" t="n">
        <v>52.34999847412109</v>
      </c>
      <c r="S60" t="n">
        <v>253.3300018310547</v>
      </c>
      <c r="T60" t="n">
        <v>43.81999969482422</v>
      </c>
      <c r="U60" t="n">
        <v>20.01000022888184</v>
      </c>
    </row>
    <row r="61">
      <c r="A61" s="4" t="n">
        <v>43397</v>
      </c>
      <c r="B61" t="n">
        <v>31.67000007629395</v>
      </c>
      <c r="C61" t="n">
        <v>26.43000030517578</v>
      </c>
      <c r="D61" t="n">
        <v>14.14000034332275</v>
      </c>
      <c r="F61" t="n">
        <v>10.84000015258789</v>
      </c>
      <c r="G61" t="n">
        <v>10.10000038146973</v>
      </c>
      <c r="H61" t="n">
        <v>59.29999923706055</v>
      </c>
      <c r="I61" t="n">
        <v>13.14000034332275</v>
      </c>
      <c r="J61" t="n">
        <v>14.03999996185303</v>
      </c>
      <c r="K61" t="n">
        <v>14.39999961853027</v>
      </c>
      <c r="L61" t="n">
        <v>14.72999954223633</v>
      </c>
      <c r="M61" t="n">
        <v>14.96000003814697</v>
      </c>
      <c r="N61" t="n">
        <v>14.64999961853027</v>
      </c>
      <c r="O61" t="n">
        <v>18.29999923706055</v>
      </c>
      <c r="P61" t="n">
        <v>12</v>
      </c>
      <c r="R61" t="n">
        <v>50.29000091552734</v>
      </c>
      <c r="S61" t="n">
        <v>245.5099945068359</v>
      </c>
      <c r="T61" t="n">
        <v>42.04000091552734</v>
      </c>
      <c r="U61" t="n">
        <v>19.07999992370605</v>
      </c>
    </row>
    <row r="62">
      <c r="A62" s="4" t="n">
        <v>43398</v>
      </c>
      <c r="B62" t="n">
        <v>32.29999923706055</v>
      </c>
      <c r="C62" t="n">
        <v>26.73999977111816</v>
      </c>
      <c r="D62" t="n">
        <v>14.28999996185303</v>
      </c>
      <c r="F62" t="n">
        <v>10.89000034332275</v>
      </c>
      <c r="G62" t="n">
        <v>10.09000015258789</v>
      </c>
      <c r="H62" t="n">
        <v>60.5099983215332</v>
      </c>
      <c r="I62" t="n">
        <v>13.26000022888184</v>
      </c>
      <c r="J62" t="n">
        <v>14.19999980926514</v>
      </c>
      <c r="K62" t="n">
        <v>14.59000015258789</v>
      </c>
      <c r="L62" t="n">
        <v>14.9399995803833</v>
      </c>
      <c r="M62" t="n">
        <v>15.18000030517578</v>
      </c>
      <c r="N62" t="n">
        <v>14.86999988555908</v>
      </c>
      <c r="O62" t="n">
        <v>18.57999992370605</v>
      </c>
      <c r="P62" t="n">
        <v>12.18000030517578</v>
      </c>
      <c r="R62" t="n">
        <v>51.54999923706055</v>
      </c>
      <c r="S62" t="n">
        <v>250.0700073242188</v>
      </c>
      <c r="T62" t="n">
        <v>43.13000106811523</v>
      </c>
      <c r="U62" t="n">
        <v>19.70999908447266</v>
      </c>
    </row>
    <row r="63">
      <c r="A63" s="4" t="n">
        <v>43399</v>
      </c>
      <c r="B63" t="n">
        <v>31.84000015258789</v>
      </c>
      <c r="C63" t="n">
        <v>26.54000091552734</v>
      </c>
      <c r="D63" t="n">
        <v>14.1899995803833</v>
      </c>
      <c r="F63" t="n">
        <v>10.85000038146973</v>
      </c>
      <c r="G63" t="n">
        <v>10.05000019073486</v>
      </c>
      <c r="H63" t="n">
        <v>59.61000061035156</v>
      </c>
      <c r="I63" t="n">
        <v>13.18000030517578</v>
      </c>
      <c r="J63" t="n">
        <v>14.09000015258789</v>
      </c>
      <c r="K63" t="n">
        <v>14.44999980926514</v>
      </c>
      <c r="L63" t="n">
        <v>14.77999973297119</v>
      </c>
      <c r="M63" t="n">
        <v>15.02000045776367</v>
      </c>
      <c r="N63" t="n">
        <v>14.71000003814697</v>
      </c>
      <c r="O63" t="n">
        <v>18.3700008392334</v>
      </c>
      <c r="P63" t="n">
        <v>12.05000019073486</v>
      </c>
      <c r="R63" t="n">
        <v>50.52999877929688</v>
      </c>
      <c r="S63" t="n">
        <v>245.75</v>
      </c>
      <c r="T63" t="n">
        <v>42.13999938964844</v>
      </c>
      <c r="U63" t="n">
        <v>19.26000022888184</v>
      </c>
    </row>
    <row r="64">
      <c r="A64" s="4" t="n">
        <v>43402</v>
      </c>
      <c r="B64" t="n">
        <v>31.45999908447266</v>
      </c>
      <c r="C64" t="n">
        <v>26.40999984741211</v>
      </c>
      <c r="D64" t="n">
        <v>14.10999965667725</v>
      </c>
      <c r="F64" t="n">
        <v>10.84000015258789</v>
      </c>
      <c r="G64" t="n">
        <v>10.05000019073486</v>
      </c>
      <c r="H64" t="n">
        <v>59.06999969482422</v>
      </c>
      <c r="I64" t="n">
        <v>13.11999988555908</v>
      </c>
      <c r="J64" t="n">
        <v>14.01000022888184</v>
      </c>
      <c r="K64" t="n">
        <v>14.35000038146973</v>
      </c>
      <c r="L64" t="n">
        <v>14.67000007629395</v>
      </c>
      <c r="M64" t="n">
        <v>14.89999961853027</v>
      </c>
      <c r="N64" t="n">
        <v>14.59000015258789</v>
      </c>
      <c r="O64" t="n">
        <v>18.21999931335449</v>
      </c>
      <c r="P64" t="n">
        <v>11.94999980926514</v>
      </c>
      <c r="R64" t="n">
        <v>49.72000122070312</v>
      </c>
      <c r="S64" t="n">
        <v>244.1300048828125</v>
      </c>
      <c r="T64" t="n">
        <v>41.13999938964844</v>
      </c>
      <c r="U64" t="n">
        <v>18.8700008392334</v>
      </c>
    </row>
    <row r="65">
      <c r="A65" s="4" t="n">
        <v>43403</v>
      </c>
      <c r="B65" t="n">
        <v>31.95000076293945</v>
      </c>
      <c r="C65" t="n">
        <v>26.68000030517578</v>
      </c>
      <c r="D65" t="n">
        <v>14.22999954223633</v>
      </c>
      <c r="F65" t="n">
        <v>10.89999961853027</v>
      </c>
      <c r="G65" t="n">
        <v>10.02999973297119</v>
      </c>
      <c r="H65" t="n">
        <v>60.11000061035156</v>
      </c>
      <c r="I65" t="n">
        <v>13.22000026702881</v>
      </c>
      <c r="J65" t="n">
        <v>14.14000034332275</v>
      </c>
      <c r="K65" t="n">
        <v>14.51000022888184</v>
      </c>
      <c r="L65" t="n">
        <v>14.85000038146973</v>
      </c>
      <c r="M65" t="n">
        <v>15.07999992370605</v>
      </c>
      <c r="N65" t="n">
        <v>14.77000045776367</v>
      </c>
      <c r="O65" t="n">
        <v>18.45000076293945</v>
      </c>
      <c r="P65" t="n">
        <v>12.10000038146973</v>
      </c>
      <c r="R65" t="n">
        <v>50.4900016784668</v>
      </c>
      <c r="S65" t="n">
        <v>247.9799957275391</v>
      </c>
      <c r="T65" t="n">
        <v>41.77999877929688</v>
      </c>
      <c r="U65" t="n">
        <v>19.13999938964844</v>
      </c>
    </row>
    <row r="66">
      <c r="A66" s="4" t="n">
        <v>43404</v>
      </c>
      <c r="B66" t="n">
        <v>32.31000137329102</v>
      </c>
      <c r="C66" t="n">
        <v>26.79999923706055</v>
      </c>
      <c r="D66" t="n">
        <v>14.31999969482422</v>
      </c>
      <c r="F66" t="n">
        <v>10.92000007629395</v>
      </c>
      <c r="G66" t="n">
        <v>10.0600004196167</v>
      </c>
      <c r="H66" t="n">
        <v>60.86999893188477</v>
      </c>
      <c r="I66" t="n">
        <v>13.27999973297119</v>
      </c>
      <c r="J66" t="n">
        <v>14.22999954223633</v>
      </c>
      <c r="K66" t="n">
        <v>14.63000011444092</v>
      </c>
      <c r="L66" t="n">
        <v>14.98999977111816</v>
      </c>
      <c r="M66" t="n">
        <v>15.22999954223633</v>
      </c>
      <c r="N66" t="n">
        <v>14.92000007629395</v>
      </c>
      <c r="O66" t="n">
        <v>18.63999938964844</v>
      </c>
      <c r="P66" t="n">
        <v>12.22000026702881</v>
      </c>
      <c r="R66" t="n">
        <v>51.40000152587891</v>
      </c>
      <c r="S66" t="n">
        <v>250.6799926757812</v>
      </c>
      <c r="T66" t="n">
        <v>43.0099983215332</v>
      </c>
      <c r="U66" t="n">
        <v>19.57999992370605</v>
      </c>
    </row>
    <row r="67">
      <c r="A67" s="4" t="n">
        <v>43405</v>
      </c>
      <c r="B67" t="n">
        <v>32.84999847412109</v>
      </c>
      <c r="C67" t="n">
        <v>26.97999954223633</v>
      </c>
      <c r="D67" t="n">
        <v>14.4399995803833</v>
      </c>
      <c r="F67" t="n">
        <v>10.97999954223633</v>
      </c>
      <c r="G67" t="n">
        <v>10.0600004196167</v>
      </c>
      <c r="H67" t="n">
        <v>61.63999938964844</v>
      </c>
      <c r="I67" t="n">
        <v>13.39000034332275</v>
      </c>
      <c r="J67" t="n">
        <v>14.36999988555908</v>
      </c>
      <c r="K67" t="n">
        <v>14.8100004196167</v>
      </c>
      <c r="L67" t="n">
        <v>15.18000030517578</v>
      </c>
      <c r="M67" t="n">
        <v>15.43000030517578</v>
      </c>
      <c r="N67" t="n">
        <v>15.11999988555908</v>
      </c>
      <c r="O67" t="n">
        <v>18.88999938964844</v>
      </c>
      <c r="P67" t="n">
        <v>12.38000011444092</v>
      </c>
      <c r="R67" t="n">
        <v>52.25</v>
      </c>
      <c r="S67" t="n">
        <v>253.3300018310547</v>
      </c>
      <c r="T67" t="n">
        <v>43.68999862670898</v>
      </c>
      <c r="U67" t="n">
        <v>19.8700008392334</v>
      </c>
    </row>
    <row r="68">
      <c r="A68" s="4" t="n">
        <v>43406</v>
      </c>
      <c r="B68" t="n">
        <v>32.68999862670898</v>
      </c>
      <c r="C68" t="n">
        <v>26.8700008392334</v>
      </c>
      <c r="D68" t="n">
        <v>14.39999961853027</v>
      </c>
      <c r="F68" t="n">
        <v>10.9399995803833</v>
      </c>
      <c r="G68" t="n">
        <v>10.07999992370605</v>
      </c>
      <c r="H68" t="n">
        <v>61.22999954223633</v>
      </c>
      <c r="I68" t="n">
        <v>13.35000038146973</v>
      </c>
      <c r="J68" t="n">
        <v>14.32999992370605</v>
      </c>
      <c r="K68" t="n">
        <v>14.77999973297119</v>
      </c>
      <c r="L68" t="n">
        <v>15.14999961853027</v>
      </c>
      <c r="M68" t="n">
        <v>15.39999961853027</v>
      </c>
      <c r="N68" t="n">
        <v>15.09000015258789</v>
      </c>
      <c r="O68" t="n">
        <v>18.85000038146973</v>
      </c>
      <c r="P68" t="n">
        <v>12.35999965667725</v>
      </c>
      <c r="R68" t="n">
        <v>51.9900016784668</v>
      </c>
      <c r="S68" t="n">
        <v>251.7599945068359</v>
      </c>
      <c r="T68" t="n">
        <v>43.31000137329102</v>
      </c>
      <c r="U68" t="n">
        <v>19.57999992370605</v>
      </c>
    </row>
    <row r="69">
      <c r="A69" s="4" t="n">
        <v>43409</v>
      </c>
      <c r="B69" t="n">
        <v>32.79999923706055</v>
      </c>
      <c r="C69" t="n">
        <v>27.04000091552734</v>
      </c>
      <c r="D69" t="n">
        <v>14.46000003814697</v>
      </c>
      <c r="F69" t="n">
        <v>11</v>
      </c>
      <c r="G69" t="n">
        <v>10.07999992370605</v>
      </c>
      <c r="H69" t="n">
        <v>61.61000061035156</v>
      </c>
      <c r="I69" t="n">
        <v>13.39999961853027</v>
      </c>
      <c r="J69" t="n">
        <v>14.38000011444092</v>
      </c>
      <c r="K69" t="n">
        <v>14.82999992370605</v>
      </c>
      <c r="L69" t="n">
        <v>15.19999980926514</v>
      </c>
      <c r="M69" t="n">
        <v>15.44999980926514</v>
      </c>
      <c r="N69" t="n">
        <v>15.14000034332275</v>
      </c>
      <c r="O69" t="n">
        <v>18.90999984741211</v>
      </c>
      <c r="P69" t="n">
        <v>12.39999961853027</v>
      </c>
      <c r="R69" t="n">
        <v>52.11000061035156</v>
      </c>
      <c r="S69" t="n">
        <v>253.1699981689453</v>
      </c>
      <c r="T69" t="n">
        <v>43.09999847412109</v>
      </c>
      <c r="U69" t="n">
        <v>19.5</v>
      </c>
    </row>
    <row r="70">
      <c r="A70" s="4" t="n">
        <v>43410</v>
      </c>
      <c r="B70" t="n">
        <v>32.97999954223633</v>
      </c>
      <c r="C70" t="n">
        <v>27.1299991607666</v>
      </c>
      <c r="D70" t="n">
        <v>14.5</v>
      </c>
      <c r="F70" t="n">
        <v>11.02000045776367</v>
      </c>
      <c r="G70" t="n">
        <v>10.09000015258789</v>
      </c>
      <c r="H70" t="n">
        <v>61.95999908447266</v>
      </c>
      <c r="I70" t="n">
        <v>13.43000030517578</v>
      </c>
      <c r="J70" t="n">
        <v>14.43000030517578</v>
      </c>
      <c r="K70" t="n">
        <v>14.88000011444092</v>
      </c>
      <c r="L70" t="n">
        <v>15.26000022888184</v>
      </c>
      <c r="M70" t="n">
        <v>15.51000022888184</v>
      </c>
      <c r="N70" t="n">
        <v>15.19999980926514</v>
      </c>
      <c r="O70" t="n">
        <v>18.97999954223633</v>
      </c>
      <c r="P70" t="n">
        <v>12.44999980926514</v>
      </c>
      <c r="R70" t="n">
        <v>52.36999893188477</v>
      </c>
      <c r="S70" t="n">
        <v>254.7799987792969</v>
      </c>
      <c r="T70" t="n">
        <v>43.27999877929688</v>
      </c>
      <c r="U70" t="n">
        <v>19.64999961853027</v>
      </c>
    </row>
    <row r="71">
      <c r="A71" s="4" t="n">
        <v>43411</v>
      </c>
      <c r="B71" t="n">
        <v>33.72999954223633</v>
      </c>
      <c r="C71" t="n">
        <v>27.46999931335449</v>
      </c>
      <c r="D71" t="n">
        <v>14.68000030517578</v>
      </c>
      <c r="F71" t="n">
        <v>11.11999988555908</v>
      </c>
      <c r="G71" t="n">
        <v>10.10999965667725</v>
      </c>
      <c r="H71" t="n">
        <v>63.18999862670898</v>
      </c>
      <c r="I71" t="n">
        <v>13.57999992370605</v>
      </c>
      <c r="J71" t="n">
        <v>14.61999988555908</v>
      </c>
      <c r="K71" t="n">
        <v>15.11999988555908</v>
      </c>
      <c r="L71" t="n">
        <v>15.51000022888184</v>
      </c>
      <c r="M71" t="n">
        <v>15.77000045776367</v>
      </c>
      <c r="N71" t="n">
        <v>15.46000003814697</v>
      </c>
      <c r="O71" t="n">
        <v>19.30999946594238</v>
      </c>
      <c r="P71" t="n">
        <v>12.65999984741211</v>
      </c>
      <c r="R71" t="n">
        <v>53.72000122070312</v>
      </c>
      <c r="S71" t="n">
        <v>260.1799926757812</v>
      </c>
      <c r="T71" t="n">
        <v>44.72000122070312</v>
      </c>
      <c r="U71" t="n">
        <v>20.25</v>
      </c>
    </row>
    <row r="72">
      <c r="A72" s="4" t="n">
        <v>43412</v>
      </c>
      <c r="B72" t="n">
        <v>33.5099983215332</v>
      </c>
      <c r="C72" t="n">
        <v>27.40999984741211</v>
      </c>
      <c r="D72" t="n">
        <v>14.61999988555908</v>
      </c>
      <c r="F72" t="n">
        <v>11.09000015258789</v>
      </c>
      <c r="G72" t="n">
        <v>10.10999965667725</v>
      </c>
      <c r="H72" t="n">
        <v>62.93000030517578</v>
      </c>
      <c r="I72" t="n">
        <v>13.52999973297119</v>
      </c>
      <c r="J72" t="n">
        <v>14.5600004196167</v>
      </c>
      <c r="K72" t="n">
        <v>15.03999996185303</v>
      </c>
      <c r="L72" t="n">
        <v>15.43000030517578</v>
      </c>
      <c r="M72" t="n">
        <v>15.6899995803833</v>
      </c>
      <c r="N72" t="n">
        <v>15.38000011444092</v>
      </c>
      <c r="O72" t="n">
        <v>19.20999908447266</v>
      </c>
      <c r="P72" t="n">
        <v>12.60000038146973</v>
      </c>
      <c r="R72" t="n">
        <v>53.31999969482422</v>
      </c>
      <c r="S72" t="n">
        <v>259.6700134277344</v>
      </c>
      <c r="T72" t="n">
        <v>44.45999908447266</v>
      </c>
      <c r="U72" t="n">
        <v>20.1299991607666</v>
      </c>
    </row>
    <row r="73">
      <c r="A73" s="4" t="n">
        <v>43413</v>
      </c>
      <c r="B73" t="n">
        <v>33.11000061035156</v>
      </c>
      <c r="C73" t="n">
        <v>27.29999923706055</v>
      </c>
      <c r="D73" t="n">
        <v>14.52999973297119</v>
      </c>
      <c r="F73" t="n">
        <v>11.0600004196167</v>
      </c>
      <c r="G73" t="n">
        <v>10.06999969482422</v>
      </c>
      <c r="H73" t="n">
        <v>62.25</v>
      </c>
      <c r="I73" t="n">
        <v>13.46000003814697</v>
      </c>
      <c r="J73" t="n">
        <v>14.46000003814697</v>
      </c>
      <c r="K73" t="n">
        <v>14.90999984741211</v>
      </c>
      <c r="L73" t="n">
        <v>15.28999996185303</v>
      </c>
      <c r="M73" t="n">
        <v>15.53999996185303</v>
      </c>
      <c r="N73" t="n">
        <v>15.22999954223633</v>
      </c>
      <c r="O73" t="n">
        <v>19.02000045776367</v>
      </c>
      <c r="P73" t="n">
        <v>12.47000026702881</v>
      </c>
      <c r="R73" t="n">
        <v>52.61000061035156</v>
      </c>
      <c r="S73" t="n">
        <v>257.3200073242188</v>
      </c>
      <c r="T73" t="n">
        <v>43.70000076293945</v>
      </c>
      <c r="U73" t="n">
        <v>19.79000091552734</v>
      </c>
    </row>
    <row r="74">
      <c r="A74" s="4" t="n">
        <v>43416</v>
      </c>
      <c r="B74" t="n">
        <v>32.40000152587891</v>
      </c>
      <c r="C74" t="n">
        <v>27</v>
      </c>
      <c r="D74" t="n">
        <v>14.35999965667725</v>
      </c>
      <c r="F74" t="n">
        <v>10.98999977111816</v>
      </c>
      <c r="G74" t="n">
        <v>10.06999969482422</v>
      </c>
      <c r="H74" t="n">
        <v>60.88999938964844</v>
      </c>
      <c r="I74" t="n">
        <v>13.31999969482422</v>
      </c>
      <c r="J74" t="n">
        <v>14.27000045776367</v>
      </c>
      <c r="K74" t="n">
        <v>14.68000030517578</v>
      </c>
      <c r="L74" t="n">
        <v>15.02999973297119</v>
      </c>
      <c r="M74" t="n">
        <v>15.27000045776367</v>
      </c>
      <c r="N74" t="n">
        <v>14.96000003814697</v>
      </c>
      <c r="O74" t="n">
        <v>18.69000053405762</v>
      </c>
      <c r="P74" t="n">
        <v>12.25</v>
      </c>
      <c r="R74" t="n">
        <v>51.38999938964844</v>
      </c>
      <c r="S74" t="n">
        <v>252.25</v>
      </c>
      <c r="T74" t="n">
        <v>42.22999954223633</v>
      </c>
      <c r="U74" t="n">
        <v>19.20000076293945</v>
      </c>
    </row>
    <row r="75">
      <c r="A75" s="4" t="n">
        <v>43417</v>
      </c>
      <c r="B75" t="n">
        <v>32.34000015258789</v>
      </c>
      <c r="C75" t="n">
        <v>26.95999908447266</v>
      </c>
      <c r="D75" t="n">
        <v>14.36999988555908</v>
      </c>
      <c r="F75" t="n">
        <v>10.98999977111816</v>
      </c>
      <c r="G75" t="n">
        <v>10.02000045776367</v>
      </c>
      <c r="H75" t="n">
        <v>60.83000183105469</v>
      </c>
      <c r="I75" t="n">
        <v>13.32999992370605</v>
      </c>
      <c r="J75" t="n">
        <v>14.27999973297119</v>
      </c>
      <c r="K75" t="n">
        <v>14.6899995803833</v>
      </c>
      <c r="L75" t="n">
        <v>15.05000019073486</v>
      </c>
      <c r="M75" t="n">
        <v>15.28999996185303</v>
      </c>
      <c r="N75" t="n">
        <v>14.97000026702881</v>
      </c>
      <c r="O75" t="n">
        <v>18.70999908447266</v>
      </c>
      <c r="P75" t="n">
        <v>12.27000045776367</v>
      </c>
      <c r="R75" t="n">
        <v>51.33000183105469</v>
      </c>
      <c r="S75" t="n">
        <v>251.8899993896484</v>
      </c>
      <c r="T75" t="n">
        <v>42.20999908447266</v>
      </c>
      <c r="U75" t="n">
        <v>19.20999908447266</v>
      </c>
    </row>
    <row r="76">
      <c r="A76" s="4" t="n">
        <v>43418</v>
      </c>
      <c r="B76" t="n">
        <v>32.15999984741211</v>
      </c>
      <c r="C76" t="n">
        <v>26.89999961853027</v>
      </c>
      <c r="D76" t="n">
        <v>14.34000015258789</v>
      </c>
      <c r="F76" t="n">
        <v>10.97000026702881</v>
      </c>
      <c r="G76" t="n">
        <v>9.989999771118164</v>
      </c>
      <c r="H76" t="n">
        <v>60.58000183105469</v>
      </c>
      <c r="I76" t="n">
        <v>13.30000019073486</v>
      </c>
      <c r="J76" t="n">
        <v>14.25</v>
      </c>
      <c r="K76" t="n">
        <v>14.64000034332275</v>
      </c>
      <c r="L76" t="n">
        <v>15</v>
      </c>
      <c r="M76" t="n">
        <v>15.22999954223633</v>
      </c>
      <c r="N76" t="n">
        <v>14.92000007629395</v>
      </c>
      <c r="O76" t="n">
        <v>18.63999938964844</v>
      </c>
      <c r="P76" t="n">
        <v>12.22000026702881</v>
      </c>
      <c r="R76" t="n">
        <v>51.02999877929688</v>
      </c>
      <c r="S76" t="n">
        <v>250.0399932861328</v>
      </c>
      <c r="T76" t="n">
        <v>41.77000045776367</v>
      </c>
      <c r="U76" t="n">
        <v>19.04999923706055</v>
      </c>
    </row>
    <row r="77">
      <c r="A77" s="4" t="n">
        <v>43419</v>
      </c>
      <c r="B77" t="n">
        <v>32.59999847412109</v>
      </c>
      <c r="C77" t="n">
        <v>27.05999946594238</v>
      </c>
      <c r="D77" t="n">
        <v>14.42000007629395</v>
      </c>
      <c r="F77" t="n">
        <v>11.01000022888184</v>
      </c>
      <c r="G77" t="n">
        <v>9.949999809265137</v>
      </c>
      <c r="H77" t="n">
        <v>61.20000076293945</v>
      </c>
      <c r="I77" t="n">
        <v>13.38000011444092</v>
      </c>
      <c r="J77" t="n">
        <v>14.34000015258789</v>
      </c>
      <c r="K77" t="n">
        <v>14.76000022888184</v>
      </c>
      <c r="L77" t="n">
        <v>15.13000011444092</v>
      </c>
      <c r="M77" t="n">
        <v>15.36999988555908</v>
      </c>
      <c r="N77" t="n">
        <v>15.0600004196167</v>
      </c>
      <c r="O77" t="n">
        <v>18.80999946594238</v>
      </c>
      <c r="P77" t="n">
        <v>12.32999992370605</v>
      </c>
      <c r="R77" t="n">
        <v>51.66999816894531</v>
      </c>
      <c r="S77" t="n">
        <v>252.7799987792969</v>
      </c>
      <c r="T77" t="n">
        <v>42.40999984741211</v>
      </c>
      <c r="U77" t="n">
        <v>19.38999938964844</v>
      </c>
    </row>
    <row r="78">
      <c r="A78" s="4" t="n">
        <v>43420</v>
      </c>
      <c r="B78" t="n">
        <v>32.68000030517578</v>
      </c>
      <c r="C78" t="n">
        <v>27.14999961853027</v>
      </c>
      <c r="D78" t="n">
        <v>14.46000003814697</v>
      </c>
      <c r="F78" t="n">
        <v>11.05000019073486</v>
      </c>
      <c r="G78" t="n">
        <v>9.939999580383301</v>
      </c>
      <c r="H78" t="n">
        <v>61.31000137329102</v>
      </c>
      <c r="I78" t="n">
        <v>13.40999984741211</v>
      </c>
      <c r="J78" t="n">
        <v>14.38000011444092</v>
      </c>
      <c r="K78" t="n">
        <v>14.80000019073486</v>
      </c>
      <c r="L78" t="n">
        <v>15.15999984741211</v>
      </c>
      <c r="M78" t="n">
        <v>15.39999961853027</v>
      </c>
      <c r="N78" t="n">
        <v>15.09000015258789</v>
      </c>
      <c r="O78" t="n">
        <v>18.85000038146973</v>
      </c>
      <c r="P78" t="n">
        <v>12.35999965667725</v>
      </c>
      <c r="R78" t="n">
        <v>51.70000076293945</v>
      </c>
      <c r="S78" t="n">
        <v>253.3600006103516</v>
      </c>
      <c r="T78" t="n">
        <v>42.16999816894531</v>
      </c>
      <c r="U78" t="n">
        <v>19.32999992370605</v>
      </c>
    </row>
    <row r="79">
      <c r="A79" s="4" t="n">
        <v>43423</v>
      </c>
      <c r="B79" t="n">
        <v>31.97999954223633</v>
      </c>
      <c r="C79" t="n">
        <v>26.94000053405762</v>
      </c>
      <c r="D79" t="n">
        <v>14.34000015258789</v>
      </c>
      <c r="F79" t="n">
        <v>11.01000022888184</v>
      </c>
      <c r="G79" t="n">
        <v>9.920000076293945</v>
      </c>
      <c r="H79" t="n">
        <v>60.31999969482422</v>
      </c>
      <c r="I79" t="n">
        <v>13.3100004196167</v>
      </c>
      <c r="J79" t="n">
        <v>14.25</v>
      </c>
      <c r="K79" t="n">
        <v>14.61999988555908</v>
      </c>
      <c r="L79" t="n">
        <v>14.96000003814697</v>
      </c>
      <c r="M79" t="n">
        <v>15.19999980926514</v>
      </c>
      <c r="N79" t="n">
        <v>14.88000011444092</v>
      </c>
      <c r="O79" t="n">
        <v>18.60000038146973</v>
      </c>
      <c r="P79" t="n">
        <v>12.1899995803833</v>
      </c>
      <c r="R79" t="n">
        <v>50.47999954223633</v>
      </c>
      <c r="S79" t="n">
        <v>249.1499938964844</v>
      </c>
      <c r="T79" t="n">
        <v>40.31999969482422</v>
      </c>
      <c r="U79" t="n">
        <v>18.70000076293945</v>
      </c>
    </row>
    <row r="80">
      <c r="A80" s="4" t="n">
        <v>43424</v>
      </c>
      <c r="B80" t="n">
        <v>31.52000045776367</v>
      </c>
      <c r="C80" t="n">
        <v>26.6200008392334</v>
      </c>
      <c r="D80" t="n">
        <v>14.18000030517578</v>
      </c>
      <c r="F80" t="n">
        <v>10.90999984741211</v>
      </c>
      <c r="G80" t="n">
        <v>9.869999885559082</v>
      </c>
      <c r="H80" t="n">
        <v>59.22999954223633</v>
      </c>
      <c r="I80" t="n">
        <v>13.18000030517578</v>
      </c>
      <c r="J80" t="n">
        <v>14.07999992370605</v>
      </c>
      <c r="K80" t="n">
        <v>14.42000007629395</v>
      </c>
      <c r="L80" t="n">
        <v>14.75</v>
      </c>
      <c r="M80" t="n">
        <v>14.97000026702881</v>
      </c>
      <c r="N80" t="n">
        <v>14.65999984741211</v>
      </c>
      <c r="O80" t="n">
        <v>18.31999969482422</v>
      </c>
      <c r="P80" t="n">
        <v>12.01000022888184</v>
      </c>
      <c r="R80" t="n">
        <v>49.72000122070312</v>
      </c>
      <c r="S80" t="n">
        <v>244.6399993896484</v>
      </c>
      <c r="T80" t="n">
        <v>39.72000122070312</v>
      </c>
      <c r="U80" t="n">
        <v>18.3700008392334</v>
      </c>
    </row>
    <row r="81">
      <c r="A81" s="4" t="n">
        <v>43425</v>
      </c>
      <c r="B81" t="n">
        <v>31.75</v>
      </c>
      <c r="C81" t="n">
        <v>26.70999908447266</v>
      </c>
      <c r="D81" t="n">
        <v>14.25</v>
      </c>
      <c r="F81" t="n">
        <v>10.93000030517578</v>
      </c>
      <c r="G81" t="n">
        <v>9.899999618530273</v>
      </c>
      <c r="H81" t="n">
        <v>59.70999908447266</v>
      </c>
      <c r="I81" t="n">
        <v>13.22999954223633</v>
      </c>
      <c r="J81" t="n">
        <v>14.14000034332275</v>
      </c>
      <c r="K81" t="n">
        <v>14.51000022888184</v>
      </c>
      <c r="L81" t="n">
        <v>14.85000038146973</v>
      </c>
      <c r="M81" t="n">
        <v>15.07999992370605</v>
      </c>
      <c r="N81" t="n">
        <v>14.76000022888184</v>
      </c>
      <c r="O81" t="n">
        <v>18.44000053405762</v>
      </c>
      <c r="P81" t="n">
        <v>12.10000038146973</v>
      </c>
      <c r="R81" t="n">
        <v>50.13000106811523</v>
      </c>
      <c r="S81" t="n">
        <v>245.3999938964844</v>
      </c>
      <c r="T81" t="n">
        <v>40.02999877929688</v>
      </c>
      <c r="U81" t="n">
        <v>18.5</v>
      </c>
    </row>
    <row r="82">
      <c r="A82" s="4" t="n">
        <v>43427</v>
      </c>
      <c r="B82" t="n">
        <v>31.56999969482422</v>
      </c>
      <c r="C82" t="n">
        <v>26.60000038146973</v>
      </c>
      <c r="D82" t="n">
        <v>14.1899995803833</v>
      </c>
      <c r="F82" t="n">
        <v>10.89999961853027</v>
      </c>
      <c r="G82" t="n">
        <v>9.880000114440918</v>
      </c>
      <c r="H82" t="n">
        <v>59.25</v>
      </c>
      <c r="I82" t="n">
        <v>13.18000030517578</v>
      </c>
      <c r="J82" t="n">
        <v>14.09000015258789</v>
      </c>
      <c r="K82" t="n">
        <v>14.4399995803833</v>
      </c>
      <c r="L82" t="n">
        <v>14.77999973297119</v>
      </c>
      <c r="M82" t="n">
        <v>15.01000022888184</v>
      </c>
      <c r="N82" t="n">
        <v>14.6899995803833</v>
      </c>
      <c r="O82" t="n">
        <v>18.35000038146973</v>
      </c>
      <c r="P82" t="n">
        <v>12.03999996185303</v>
      </c>
      <c r="R82" t="n">
        <v>49.79000091552734</v>
      </c>
      <c r="S82" t="n">
        <v>243.8099975585938</v>
      </c>
      <c r="T82" t="n">
        <v>39.7400016784668</v>
      </c>
      <c r="U82" t="n">
        <v>18.3700008392334</v>
      </c>
    </row>
    <row r="83">
      <c r="A83" s="4" t="n">
        <v>43430</v>
      </c>
      <c r="B83" t="n">
        <v>32.09000015258789</v>
      </c>
      <c r="C83" t="n">
        <v>26.84000015258789</v>
      </c>
      <c r="D83" t="n">
        <v>14.3100004196167</v>
      </c>
      <c r="F83" t="n">
        <v>10.96000003814697</v>
      </c>
      <c r="G83" t="n">
        <v>9.890000343322754</v>
      </c>
      <c r="H83" t="n">
        <v>60.18999862670898</v>
      </c>
      <c r="I83" t="n">
        <v>13.27999973297119</v>
      </c>
      <c r="J83" t="n">
        <v>14.21000003814697</v>
      </c>
      <c r="K83" t="n">
        <v>14.60999965667725</v>
      </c>
      <c r="L83" t="n">
        <v>14.94999980926514</v>
      </c>
      <c r="M83" t="n">
        <v>15.1899995803833</v>
      </c>
      <c r="N83" t="n">
        <v>14.86999988555908</v>
      </c>
      <c r="O83" t="n">
        <v>18.57999992370605</v>
      </c>
      <c r="P83" t="n">
        <v>12.18000030517578</v>
      </c>
      <c r="R83" t="n">
        <v>50.68999862670898</v>
      </c>
      <c r="S83" t="n">
        <v>247.6199951171875</v>
      </c>
      <c r="T83" t="n">
        <v>40.70999908447266</v>
      </c>
      <c r="U83" t="n">
        <v>18.79000091552734</v>
      </c>
    </row>
    <row r="84">
      <c r="A84" s="4" t="n">
        <v>43431</v>
      </c>
      <c r="B84" t="n">
        <v>32.15000152587891</v>
      </c>
      <c r="C84" t="n">
        <v>26.8700008392334</v>
      </c>
      <c r="D84" t="n">
        <v>14.31999969482422</v>
      </c>
      <c r="F84" t="n">
        <v>10.97000026702881</v>
      </c>
      <c r="G84" t="n">
        <v>9.869999885559082</v>
      </c>
      <c r="H84" t="n">
        <v>60.27000045776367</v>
      </c>
      <c r="I84" t="n">
        <v>13.28999996185303</v>
      </c>
      <c r="J84" t="n">
        <v>14.22000026702881</v>
      </c>
      <c r="K84" t="n">
        <v>14.61999988555908</v>
      </c>
      <c r="L84" t="n">
        <v>14.96000003814697</v>
      </c>
      <c r="M84" t="n">
        <v>15.19999980926514</v>
      </c>
      <c r="N84" t="n">
        <v>14.88000011444092</v>
      </c>
      <c r="O84" t="n">
        <v>18.59000015258789</v>
      </c>
      <c r="P84" t="n">
        <v>12.1899995803833</v>
      </c>
      <c r="R84" t="n">
        <v>50.7599983215332</v>
      </c>
      <c r="S84" t="n">
        <v>248.4299926757812</v>
      </c>
      <c r="T84" t="n">
        <v>40.79999923706055</v>
      </c>
      <c r="U84" t="n">
        <v>18.86000061035156</v>
      </c>
    </row>
    <row r="85">
      <c r="A85" s="4" t="n">
        <v>43432</v>
      </c>
      <c r="B85" t="n">
        <v>32.91999816894531</v>
      </c>
      <c r="C85" t="n">
        <v>27.21999931335449</v>
      </c>
      <c r="D85" t="n">
        <v>14.5</v>
      </c>
      <c r="F85" t="n">
        <v>11.0600004196167</v>
      </c>
      <c r="G85" t="n">
        <v>9.899999618530273</v>
      </c>
      <c r="H85" t="n">
        <v>61.52999877929688</v>
      </c>
      <c r="I85" t="n">
        <v>13.4399995803833</v>
      </c>
      <c r="J85" t="n">
        <v>14.42000007629395</v>
      </c>
      <c r="K85" t="n">
        <v>14.85999965667725</v>
      </c>
      <c r="L85" t="n">
        <v>15.22000026702881</v>
      </c>
      <c r="M85" t="n">
        <v>15.47000026702881</v>
      </c>
      <c r="N85" t="n">
        <v>15.14999961853027</v>
      </c>
      <c r="O85" t="n">
        <v>18.93000030517578</v>
      </c>
      <c r="P85" t="n">
        <v>12.40999984741211</v>
      </c>
      <c r="R85" t="n">
        <v>52.02999877929688</v>
      </c>
      <c r="S85" t="n">
        <v>254.1600036621094</v>
      </c>
      <c r="T85" t="n">
        <v>42.43999862670898</v>
      </c>
      <c r="U85" t="n">
        <v>19.45999908447266</v>
      </c>
    </row>
    <row r="86">
      <c r="A86" s="4" t="n">
        <v>43433</v>
      </c>
      <c r="B86" t="n">
        <v>32.93999862670898</v>
      </c>
      <c r="C86" t="n">
        <v>27.23999977111816</v>
      </c>
      <c r="D86" t="n">
        <v>14.5</v>
      </c>
      <c r="F86" t="n">
        <v>11.0600004196167</v>
      </c>
      <c r="G86" t="n">
        <v>9.909999847412109</v>
      </c>
      <c r="H86" t="n">
        <v>61.56000137329102</v>
      </c>
      <c r="I86" t="n">
        <v>13.44999980926514</v>
      </c>
      <c r="J86" t="n">
        <v>14.42000007629395</v>
      </c>
      <c r="K86" t="n">
        <v>14.85999965667725</v>
      </c>
      <c r="L86" t="n">
        <v>15.22000026702881</v>
      </c>
      <c r="M86" t="n">
        <v>15.47000026702881</v>
      </c>
      <c r="N86" t="n">
        <v>15.14999961853027</v>
      </c>
      <c r="O86" t="n">
        <v>18.93000030517578</v>
      </c>
      <c r="P86" t="n">
        <v>12.40999984741211</v>
      </c>
      <c r="R86" t="n">
        <v>52.09999847412109</v>
      </c>
      <c r="S86" t="n">
        <v>253.6600036621094</v>
      </c>
      <c r="T86" t="n">
        <v>42.41999816894531</v>
      </c>
      <c r="U86" t="n">
        <v>19.39999961853027</v>
      </c>
    </row>
    <row r="87">
      <c r="A87" s="4" t="n">
        <v>43434</v>
      </c>
      <c r="B87" t="n">
        <v>33.16999816894531</v>
      </c>
      <c r="C87" t="n">
        <v>27.31999969482422</v>
      </c>
      <c r="D87" t="n">
        <v>14.53999996185303</v>
      </c>
      <c r="F87" t="n">
        <v>11.10000038146973</v>
      </c>
      <c r="G87" t="n">
        <v>9.899999618530273</v>
      </c>
      <c r="H87" t="n">
        <v>61.81000137329102</v>
      </c>
      <c r="I87" t="n">
        <v>13.48999977111816</v>
      </c>
      <c r="J87" t="n">
        <v>14.47000026702881</v>
      </c>
      <c r="K87" t="n">
        <v>14.90999984741211</v>
      </c>
      <c r="L87" t="n">
        <v>15.27999973297119</v>
      </c>
      <c r="M87" t="n">
        <v>15.52999973297119</v>
      </c>
      <c r="N87" t="n">
        <v>15.21000003814697</v>
      </c>
      <c r="O87" t="n">
        <v>19.01000022888184</v>
      </c>
      <c r="P87" t="n">
        <v>12.46000003814697</v>
      </c>
      <c r="R87" t="n">
        <v>52.34999847412109</v>
      </c>
      <c r="S87" t="n">
        <v>255.7799987792969</v>
      </c>
      <c r="T87" t="n">
        <v>42.79999923706055</v>
      </c>
      <c r="U87" t="n">
        <v>19.55999946594238</v>
      </c>
    </row>
    <row r="88">
      <c r="A88" s="4" t="n">
        <v>43437</v>
      </c>
      <c r="B88" t="n">
        <v>33.59000015258789</v>
      </c>
      <c r="C88" t="n">
        <v>27.54000091552734</v>
      </c>
      <c r="D88" t="n">
        <v>14.67000007629395</v>
      </c>
      <c r="F88" t="n">
        <v>11.14999961853027</v>
      </c>
      <c r="G88" t="n">
        <v>9.949999809265137</v>
      </c>
      <c r="H88" t="n">
        <v>62.72000122070312</v>
      </c>
      <c r="I88" t="n">
        <v>13.57999992370605</v>
      </c>
      <c r="J88" t="n">
        <v>14.60000038146973</v>
      </c>
      <c r="K88" t="n">
        <v>15.06999969482422</v>
      </c>
      <c r="L88" t="n">
        <v>15.44999980926514</v>
      </c>
      <c r="M88" t="n">
        <v>15.71000003814697</v>
      </c>
      <c r="N88" t="n">
        <v>15.39000034332275</v>
      </c>
      <c r="O88" t="n">
        <v>19.22999954223633</v>
      </c>
      <c r="P88" t="n">
        <v>12.60999965667725</v>
      </c>
      <c r="R88" t="n">
        <v>53.06999969482422</v>
      </c>
      <c r="S88" t="n">
        <v>258.5799865722656</v>
      </c>
      <c r="T88" t="n">
        <v>43.79000091552734</v>
      </c>
      <c r="U88" t="n">
        <v>19.8700008392334</v>
      </c>
    </row>
    <row r="89">
      <c r="A89" s="4" t="n">
        <v>43438</v>
      </c>
      <c r="B89" t="n">
        <v>32.47000122070312</v>
      </c>
      <c r="C89" t="n">
        <v>27.06999969482422</v>
      </c>
      <c r="D89" t="n">
        <v>14.43000030517578</v>
      </c>
      <c r="F89" t="n">
        <v>11.02000045776367</v>
      </c>
      <c r="G89" t="n">
        <v>9.920000076293945</v>
      </c>
      <c r="H89" t="n">
        <v>60.7400016784668</v>
      </c>
      <c r="I89" t="n">
        <v>13.38000011444092</v>
      </c>
      <c r="J89" t="n">
        <v>14.32999992370605</v>
      </c>
      <c r="K89" t="n">
        <v>14.72999954223633</v>
      </c>
      <c r="L89" t="n">
        <v>15.07999992370605</v>
      </c>
      <c r="M89" t="n">
        <v>15.31999969482422</v>
      </c>
      <c r="N89" t="n">
        <v>15.01000022888184</v>
      </c>
      <c r="O89" t="n">
        <v>18.75</v>
      </c>
      <c r="P89" t="n">
        <v>12.30000019073486</v>
      </c>
      <c r="R89" t="n">
        <v>51.29000091552734</v>
      </c>
      <c r="S89" t="n">
        <v>250.2299957275391</v>
      </c>
      <c r="T89" t="n">
        <v>41.86999893188477</v>
      </c>
      <c r="U89" t="n">
        <v>19.1200008392334</v>
      </c>
    </row>
    <row r="90">
      <c r="A90" s="4" t="n">
        <v>43440</v>
      </c>
      <c r="B90" t="n">
        <v>32.40000152587891</v>
      </c>
      <c r="C90" t="n">
        <v>27</v>
      </c>
      <c r="D90" t="n">
        <v>14.36999988555908</v>
      </c>
      <c r="F90" t="n">
        <v>10.98999977111816</v>
      </c>
      <c r="G90" t="n">
        <v>9.850000381469727</v>
      </c>
      <c r="H90" t="n">
        <v>60.43000030517578</v>
      </c>
      <c r="I90" t="n">
        <v>13.34000015258789</v>
      </c>
      <c r="J90" t="n">
        <v>14.27000045776367</v>
      </c>
      <c r="K90" t="n">
        <v>14.65999984741211</v>
      </c>
      <c r="L90" t="n">
        <v>15.01000022888184</v>
      </c>
      <c r="M90" t="n">
        <v>15.23999977111816</v>
      </c>
      <c r="N90" t="n">
        <v>14.93000030517578</v>
      </c>
      <c r="O90" t="n">
        <v>18.64999961853027</v>
      </c>
      <c r="P90" t="n">
        <v>12.22999954223633</v>
      </c>
      <c r="R90" t="n">
        <v>51.27000045776367</v>
      </c>
      <c r="S90" t="n">
        <v>249.9199981689453</v>
      </c>
      <c r="T90" t="n">
        <v>42.13000106811523</v>
      </c>
      <c r="U90" t="n">
        <v>19.25</v>
      </c>
    </row>
    <row r="91">
      <c r="A91" s="4" t="n">
        <v>43441</v>
      </c>
      <c r="B91" t="n">
        <v>31.68000030517578</v>
      </c>
      <c r="C91" t="n">
        <v>26.72999954223633</v>
      </c>
      <c r="D91" t="n">
        <v>14.22999954223633</v>
      </c>
      <c r="F91" t="n">
        <v>10.93000030517578</v>
      </c>
      <c r="G91" t="n">
        <v>9.869999885559082</v>
      </c>
      <c r="H91" t="n">
        <v>59.29000091552734</v>
      </c>
      <c r="I91" t="n">
        <v>13.22000026702881</v>
      </c>
      <c r="J91" t="n">
        <v>14.11999988555908</v>
      </c>
      <c r="K91" t="n">
        <v>14.46000003814697</v>
      </c>
      <c r="L91" t="n">
        <v>14.78999996185303</v>
      </c>
      <c r="M91" t="n">
        <v>15.01000022888184</v>
      </c>
      <c r="N91" t="n">
        <v>14.69999980926514</v>
      </c>
      <c r="O91" t="n">
        <v>18.36000061035156</v>
      </c>
      <c r="P91" t="n">
        <v>12.03999996185303</v>
      </c>
      <c r="R91" t="n">
        <v>50.09000015258789</v>
      </c>
      <c r="S91" t="n">
        <v>244.1300048828125</v>
      </c>
      <c r="T91" t="n">
        <v>40.61000061035156</v>
      </c>
      <c r="U91" t="n">
        <v>18.6200008392334</v>
      </c>
    </row>
    <row r="92">
      <c r="A92" s="4" t="n">
        <v>43444</v>
      </c>
      <c r="B92" t="n">
        <v>31.78000068664551</v>
      </c>
      <c r="C92" t="n">
        <v>26.73999977111816</v>
      </c>
      <c r="D92" t="n">
        <v>14.22000026702881</v>
      </c>
      <c r="F92" t="n">
        <v>10.92000007629395</v>
      </c>
      <c r="G92" t="n">
        <v>9.829999923706055</v>
      </c>
      <c r="H92" t="n">
        <v>59.43999862670898</v>
      </c>
      <c r="I92" t="n">
        <v>13.21000003814697</v>
      </c>
      <c r="J92" t="n">
        <v>14.10999965667725</v>
      </c>
      <c r="K92" t="n">
        <v>14.44999980926514</v>
      </c>
      <c r="L92" t="n">
        <v>14.77999973297119</v>
      </c>
      <c r="M92" t="n">
        <v>15.01000022888184</v>
      </c>
      <c r="N92" t="n">
        <v>14.6899995803833</v>
      </c>
      <c r="O92" t="n">
        <v>18.36000061035156</v>
      </c>
      <c r="P92" t="n">
        <v>12.03999996185303</v>
      </c>
      <c r="R92" t="n">
        <v>50.25</v>
      </c>
      <c r="S92" t="n">
        <v>244.5700073242188</v>
      </c>
      <c r="T92" t="n">
        <v>41</v>
      </c>
      <c r="U92" t="n">
        <v>18.80999946594238</v>
      </c>
    </row>
    <row r="93">
      <c r="A93" s="4" t="n">
        <v>43445</v>
      </c>
      <c r="B93" t="n">
        <v>31.81999969482422</v>
      </c>
      <c r="C93" t="n">
        <v>26.72999954223633</v>
      </c>
      <c r="D93" t="n">
        <v>14.22999954223633</v>
      </c>
      <c r="F93" t="n">
        <v>10.92000007629395</v>
      </c>
      <c r="G93" t="n">
        <v>9.840000152587891</v>
      </c>
      <c r="H93" t="n">
        <v>59.4900016784668</v>
      </c>
      <c r="I93" t="n">
        <v>13.21000003814697</v>
      </c>
      <c r="J93" t="n">
        <v>14.10999965667725</v>
      </c>
      <c r="K93" t="n">
        <v>14.46000003814697</v>
      </c>
      <c r="L93" t="n">
        <v>14.80000019073486</v>
      </c>
      <c r="M93" t="n">
        <v>15.02000045776367</v>
      </c>
      <c r="N93" t="n">
        <v>14.71000003814697</v>
      </c>
      <c r="O93" t="n">
        <v>18.3799991607666</v>
      </c>
      <c r="P93" t="n">
        <v>12.05000019073486</v>
      </c>
      <c r="R93" t="n">
        <v>50.29999923706055</v>
      </c>
      <c r="S93" t="n">
        <v>244.4900054931641</v>
      </c>
      <c r="T93" t="n">
        <v>41.02999877929688</v>
      </c>
      <c r="U93" t="n">
        <v>18.8700008392334</v>
      </c>
    </row>
    <row r="94">
      <c r="A94" s="4" t="n">
        <v>43446</v>
      </c>
      <c r="B94" t="n">
        <v>32.11999893188477</v>
      </c>
      <c r="C94" t="n">
        <v>26.85000038146973</v>
      </c>
      <c r="D94" t="n">
        <v>14.32999992370605</v>
      </c>
      <c r="F94" t="n">
        <v>10.96000003814697</v>
      </c>
      <c r="G94" t="n">
        <v>9.869999885559082</v>
      </c>
      <c r="H94" t="n">
        <v>60.06000137329102</v>
      </c>
      <c r="I94" t="n">
        <v>13.27999973297119</v>
      </c>
      <c r="J94" t="n">
        <v>14.21000003814697</v>
      </c>
      <c r="K94" t="n">
        <v>14.57999992370605</v>
      </c>
      <c r="L94" t="n">
        <v>14.93000030517578</v>
      </c>
      <c r="M94" t="n">
        <v>15.15999984741211</v>
      </c>
      <c r="N94" t="n">
        <v>14.85000038146973</v>
      </c>
      <c r="O94" t="n">
        <v>18.54999923706055</v>
      </c>
      <c r="P94" t="n">
        <v>12.15999984741211</v>
      </c>
      <c r="R94" t="n">
        <v>50.84999847412109</v>
      </c>
      <c r="S94" t="n">
        <v>245.8200073242188</v>
      </c>
      <c r="T94" t="n">
        <v>36.22999954223633</v>
      </c>
      <c r="U94" t="n">
        <v>19.03000068664551</v>
      </c>
    </row>
    <row r="95">
      <c r="A95" s="4" t="n">
        <v>43447</v>
      </c>
      <c r="B95" t="n">
        <v>32.02000045776367</v>
      </c>
      <c r="C95" t="n">
        <v>26.85000038146973</v>
      </c>
      <c r="D95" t="n">
        <v>14.32999992370605</v>
      </c>
      <c r="F95" t="n">
        <v>10.96000003814697</v>
      </c>
      <c r="G95" t="n">
        <v>9.850000381469727</v>
      </c>
      <c r="H95" t="n">
        <v>59.95999908447266</v>
      </c>
      <c r="I95" t="n">
        <v>13.27999973297119</v>
      </c>
      <c r="J95" t="n">
        <v>14.19999980926514</v>
      </c>
      <c r="K95" t="n">
        <v>14.56999969482422</v>
      </c>
      <c r="L95" t="n">
        <v>14.90999984741211</v>
      </c>
      <c r="M95" t="n">
        <v>15.14999961853027</v>
      </c>
      <c r="N95" t="n">
        <v>14.82999992370605</v>
      </c>
      <c r="O95" t="n">
        <v>18.53000068664551</v>
      </c>
      <c r="P95" t="n">
        <v>12.14999961853027</v>
      </c>
      <c r="R95" t="n">
        <v>50.72999954223633</v>
      </c>
      <c r="S95" t="n">
        <v>245.8099975585938</v>
      </c>
      <c r="T95" t="n">
        <v>36.09000015258789</v>
      </c>
      <c r="U95" t="n">
        <v>19.04999923706055</v>
      </c>
    </row>
    <row r="96">
      <c r="A96" s="4" t="n">
        <v>43448</v>
      </c>
      <c r="B96" t="n">
        <v>31.40999984741211</v>
      </c>
      <c r="C96" t="n">
        <v>26.55999946594238</v>
      </c>
      <c r="D96" t="n">
        <v>14.18000030517578</v>
      </c>
      <c r="F96" t="n">
        <v>10.89000034332275</v>
      </c>
      <c r="G96" t="n">
        <v>9.829999923706055</v>
      </c>
      <c r="H96" t="n">
        <v>58.90999984741211</v>
      </c>
      <c r="I96" t="n">
        <v>13.15999984741211</v>
      </c>
      <c r="J96" t="n">
        <v>14.03999996185303</v>
      </c>
      <c r="K96" t="n">
        <v>14.38000011444092</v>
      </c>
      <c r="L96" t="n">
        <v>14.69999980926514</v>
      </c>
      <c r="M96" t="n">
        <v>14.92000007629395</v>
      </c>
      <c r="N96" t="n">
        <v>14.60999965667725</v>
      </c>
      <c r="O96" t="n">
        <v>18.25</v>
      </c>
      <c r="P96" t="n">
        <v>11.97000026702881</v>
      </c>
      <c r="R96" t="n">
        <v>49.7599983215332</v>
      </c>
      <c r="S96" t="n">
        <v>239.8699951171875</v>
      </c>
      <c r="T96" t="n">
        <v>35.20000076293945</v>
      </c>
      <c r="U96" t="n">
        <v>18.55999946594238</v>
      </c>
    </row>
    <row r="97">
      <c r="A97" s="4" t="n">
        <v>43451</v>
      </c>
      <c r="B97" t="n">
        <v>30.79999923706055</v>
      </c>
      <c r="C97" t="n">
        <v>26.26000022888184</v>
      </c>
      <c r="D97" t="n">
        <v>14.03999996185303</v>
      </c>
      <c r="F97" t="n">
        <v>10.8100004196167</v>
      </c>
      <c r="G97" t="n">
        <v>9.800000190734863</v>
      </c>
      <c r="H97" t="n">
        <v>57.84999847412109</v>
      </c>
      <c r="I97" t="n">
        <v>13.03999996185303</v>
      </c>
      <c r="J97" t="n">
        <v>13.89000034332275</v>
      </c>
      <c r="K97" t="n">
        <v>14.18000030517578</v>
      </c>
      <c r="L97" t="n">
        <v>14.47999954223633</v>
      </c>
      <c r="M97" t="n">
        <v>14.69999980926514</v>
      </c>
      <c r="N97" t="n">
        <v>14.39000034332275</v>
      </c>
      <c r="O97" t="n">
        <v>17.97999954223633</v>
      </c>
      <c r="P97" t="n">
        <v>11.78999996185303</v>
      </c>
      <c r="R97" t="n">
        <v>48.75</v>
      </c>
      <c r="S97" t="n">
        <v>234.8999938964844</v>
      </c>
      <c r="T97" t="n">
        <v>34.15999984741211</v>
      </c>
      <c r="U97" t="n">
        <v>18.14999961853027</v>
      </c>
    </row>
    <row r="98">
      <c r="A98" s="4" t="n">
        <v>43452</v>
      </c>
      <c r="B98" t="n">
        <v>30.80999946594238</v>
      </c>
      <c r="C98" t="n">
        <v>25.03000068664551</v>
      </c>
      <c r="D98" t="n">
        <v>14.03999996185303</v>
      </c>
      <c r="F98" t="n">
        <v>10.78999996185303</v>
      </c>
      <c r="G98" t="n">
        <v>9.760000228881836</v>
      </c>
      <c r="H98" t="n">
        <v>57.77999877929688</v>
      </c>
      <c r="I98" t="n">
        <v>13.03999996185303</v>
      </c>
      <c r="J98" t="n">
        <v>13.88000011444092</v>
      </c>
      <c r="K98" t="n">
        <v>14.18000030517578</v>
      </c>
      <c r="L98" t="n">
        <v>14.47999954223633</v>
      </c>
      <c r="M98" t="n">
        <v>14.69999980926514</v>
      </c>
      <c r="N98" t="n">
        <v>14.38000011444092</v>
      </c>
      <c r="O98" t="n">
        <v>17.96999931335449</v>
      </c>
      <c r="P98" t="n">
        <v>11.77999973297119</v>
      </c>
      <c r="R98" t="n">
        <v>48.79999923706055</v>
      </c>
      <c r="S98" t="n">
        <v>234.9299926757812</v>
      </c>
      <c r="T98" t="n">
        <v>34.43999862670898</v>
      </c>
      <c r="U98" t="n">
        <v>18.27000045776367</v>
      </c>
    </row>
    <row r="99">
      <c r="A99" s="4" t="n">
        <v>43453</v>
      </c>
      <c r="B99" t="n">
        <v>30.32999992370605</v>
      </c>
      <c r="C99" t="n">
        <v>24.82999992370605</v>
      </c>
      <c r="D99" t="n">
        <v>13.9399995803833</v>
      </c>
      <c r="F99" t="n">
        <v>10.75</v>
      </c>
      <c r="G99" t="n">
        <v>9.720000267028809</v>
      </c>
      <c r="H99" t="n">
        <v>56.88000106811523</v>
      </c>
      <c r="I99" t="n">
        <v>12.96000003814697</v>
      </c>
      <c r="J99" t="n">
        <v>13.77000045776367</v>
      </c>
      <c r="K99" t="n">
        <v>14.02999973297119</v>
      </c>
      <c r="L99" t="n">
        <v>14.32999992370605</v>
      </c>
      <c r="M99" t="n">
        <v>14.53999996185303</v>
      </c>
      <c r="N99" t="n">
        <v>14.22000026702881</v>
      </c>
      <c r="O99" t="n">
        <v>17.77000045776367</v>
      </c>
      <c r="P99" t="n">
        <v>11.64999961853027</v>
      </c>
      <c r="R99" t="n">
        <v>48.02000045776367</v>
      </c>
      <c r="S99" t="n">
        <v>231.3399963378906</v>
      </c>
      <c r="T99" t="n">
        <v>33.83000183105469</v>
      </c>
      <c r="U99" t="n">
        <v>17.85000038146973</v>
      </c>
    </row>
    <row r="100">
      <c r="A100" s="4" t="n">
        <v>43454</v>
      </c>
      <c r="B100" t="n">
        <v>27.6200008392334</v>
      </c>
      <c r="C100" t="n">
        <v>24.55999946594238</v>
      </c>
      <c r="D100" t="n">
        <v>13.82999992370605</v>
      </c>
      <c r="F100" t="n">
        <v>10.68000030517578</v>
      </c>
      <c r="G100" t="n">
        <v>9.619999885559082</v>
      </c>
      <c r="H100" t="n">
        <v>56.09999847412109</v>
      </c>
      <c r="I100" t="n">
        <v>12.85999965667725</v>
      </c>
      <c r="J100" t="n">
        <v>13.65999984741211</v>
      </c>
      <c r="K100" t="n">
        <v>13.89999961853027</v>
      </c>
      <c r="L100" t="n">
        <v>14.18000030517578</v>
      </c>
      <c r="M100" t="n">
        <v>14.38000011444092</v>
      </c>
      <c r="N100" t="n">
        <v>14.06999969482422</v>
      </c>
      <c r="O100" t="n">
        <v>17.57999992370605</v>
      </c>
      <c r="P100" t="n">
        <v>11.52999973297119</v>
      </c>
      <c r="R100" t="n">
        <v>47.27000045776367</v>
      </c>
      <c r="S100" t="n">
        <v>227.6999969482422</v>
      </c>
      <c r="T100" t="n">
        <v>33.09000015258789</v>
      </c>
      <c r="U100" t="n">
        <v>17.57999992370605</v>
      </c>
    </row>
    <row r="101">
      <c r="A101" s="4" t="n">
        <v>43455</v>
      </c>
      <c r="B101" t="n">
        <v>27.05999946594238</v>
      </c>
      <c r="C101" t="n">
        <v>24.35000038146973</v>
      </c>
      <c r="D101" t="n">
        <v>13.69999980926514</v>
      </c>
      <c r="F101" t="n">
        <v>10.61999988555908</v>
      </c>
      <c r="G101" t="n">
        <v>9.590000152587891</v>
      </c>
      <c r="H101" t="n">
        <v>50.41999816894531</v>
      </c>
      <c r="I101" t="n">
        <v>12.75</v>
      </c>
      <c r="J101" t="n">
        <v>13.51000022888184</v>
      </c>
      <c r="K101" t="n">
        <v>13.71000003814697</v>
      </c>
      <c r="L101" t="n">
        <v>13.97999954223633</v>
      </c>
      <c r="M101" t="n">
        <v>14.18000030517578</v>
      </c>
      <c r="N101" t="n">
        <v>13.85999965667725</v>
      </c>
      <c r="O101" t="n">
        <v>17.31999969482422</v>
      </c>
      <c r="P101" t="n">
        <v>11.35999965667725</v>
      </c>
      <c r="R101" t="n">
        <v>40.93999862670898</v>
      </c>
      <c r="S101" t="n">
        <v>223</v>
      </c>
      <c r="T101" t="n">
        <v>32.04000091552734</v>
      </c>
      <c r="U101" t="n">
        <v>17.02000045776367</v>
      </c>
    </row>
    <row r="102">
      <c r="A102" s="4" t="n">
        <v>43458</v>
      </c>
      <c r="B102" t="n">
        <v>26.46999931335449</v>
      </c>
      <c r="C102" t="n">
        <v>23.98999977111816</v>
      </c>
      <c r="D102" t="n">
        <v>13.52999973297119</v>
      </c>
      <c r="F102" t="n">
        <v>10.51000022888184</v>
      </c>
      <c r="G102" t="n">
        <v>9.560000419616699</v>
      </c>
      <c r="H102" t="n">
        <v>49.20999908447266</v>
      </c>
      <c r="I102" t="n">
        <v>12.60999965667725</v>
      </c>
      <c r="J102" t="n">
        <v>13.34000015258789</v>
      </c>
      <c r="K102" t="n">
        <v>13.5</v>
      </c>
      <c r="L102" t="n">
        <v>13.75</v>
      </c>
      <c r="M102" t="n">
        <v>13.9399995803833</v>
      </c>
      <c r="N102" t="n">
        <v>13.63000011444092</v>
      </c>
      <c r="O102" t="n">
        <v>17.02000045776367</v>
      </c>
      <c r="P102" t="n">
        <v>11.15999984741211</v>
      </c>
      <c r="R102" t="n">
        <v>40.04000091552734</v>
      </c>
      <c r="S102" t="n">
        <v>216.9700012207031</v>
      </c>
      <c r="T102" t="n">
        <v>31.28000068664551</v>
      </c>
      <c r="U102" t="n">
        <v>16.60000038146973</v>
      </c>
    </row>
    <row r="103">
      <c r="A103" s="4" t="n">
        <v>43460</v>
      </c>
      <c r="B103" t="n">
        <v>27.73999977111816</v>
      </c>
      <c r="C103" t="n">
        <v>24.6200008392334</v>
      </c>
      <c r="D103" t="n">
        <v>13.85000038146973</v>
      </c>
      <c r="F103" t="n">
        <v>10.68000030517578</v>
      </c>
      <c r="G103" t="n">
        <v>9.539999961853027</v>
      </c>
      <c r="H103" t="n">
        <v>51.56000137329102</v>
      </c>
      <c r="I103" t="n">
        <v>12.88000011444092</v>
      </c>
      <c r="J103" t="n">
        <v>13.68000030517578</v>
      </c>
      <c r="K103" t="n">
        <v>13.93000030517578</v>
      </c>
      <c r="L103" t="n">
        <v>14.22000026702881</v>
      </c>
      <c r="M103" t="n">
        <v>14.42000007629395</v>
      </c>
      <c r="N103" t="n">
        <v>14.10999965667725</v>
      </c>
      <c r="O103" t="n">
        <v>17.6299991607666</v>
      </c>
      <c r="P103" t="n">
        <v>11.5600004196167</v>
      </c>
      <c r="R103" t="n">
        <v>42.13999938964844</v>
      </c>
      <c r="S103" t="n">
        <v>227.7400054931641</v>
      </c>
      <c r="T103" t="n">
        <v>33.34999847412109</v>
      </c>
      <c r="U103" t="n">
        <v>17.6299991607666</v>
      </c>
    </row>
    <row r="104">
      <c r="A104" s="4" t="n">
        <v>43461</v>
      </c>
      <c r="B104" t="n">
        <v>27.95999908447266</v>
      </c>
      <c r="C104" t="n">
        <v>24.76000022888184</v>
      </c>
      <c r="D104" t="n">
        <v>13.42000007629395</v>
      </c>
      <c r="F104" t="n">
        <v>10.47999954223633</v>
      </c>
      <c r="G104" t="n">
        <v>9.550000190734863</v>
      </c>
      <c r="H104" t="n">
        <v>51.90999984741211</v>
      </c>
      <c r="I104" t="n">
        <v>12.93000030517578</v>
      </c>
      <c r="J104" t="n">
        <v>13.73999977111816</v>
      </c>
      <c r="K104" t="n">
        <v>13.98999977111816</v>
      </c>
      <c r="L104" t="n">
        <v>14.27999973297119</v>
      </c>
      <c r="M104" t="n">
        <v>14.48999977111816</v>
      </c>
      <c r="N104" t="n">
        <v>14.18000030517578</v>
      </c>
      <c r="O104" t="n">
        <v>17.71999931335449</v>
      </c>
      <c r="P104" t="n">
        <v>11.61999988555908</v>
      </c>
      <c r="R104" t="n">
        <v>42.41999816894531</v>
      </c>
      <c r="S104" t="n">
        <v>229.7100067138672</v>
      </c>
      <c r="T104" t="n">
        <v>33.72000122070312</v>
      </c>
      <c r="U104" t="n">
        <v>17.55999946594238</v>
      </c>
    </row>
    <row r="105">
      <c r="A105" s="4" t="n">
        <v>43462</v>
      </c>
      <c r="B105" t="n">
        <v>27.96999931335449</v>
      </c>
      <c r="C105" t="n">
        <v>24.78000068664551</v>
      </c>
      <c r="D105" t="n">
        <v>13.44999980926514</v>
      </c>
      <c r="F105" t="n">
        <v>10.51000022888184</v>
      </c>
      <c r="G105" t="n">
        <v>9.579999923706055</v>
      </c>
      <c r="H105" t="n">
        <v>51.95999908447266</v>
      </c>
      <c r="I105" t="n">
        <v>12.40999984741211</v>
      </c>
      <c r="J105" t="n">
        <v>13.14000034332275</v>
      </c>
      <c r="K105" t="n">
        <v>13.34000015258789</v>
      </c>
      <c r="L105" t="n">
        <v>13.59000015258789</v>
      </c>
      <c r="M105" t="n">
        <v>13.8100004196167</v>
      </c>
      <c r="N105" t="n">
        <v>13.52000045776367</v>
      </c>
      <c r="O105" t="n">
        <v>16.94000053405762</v>
      </c>
      <c r="P105" t="n">
        <v>11.22000026702881</v>
      </c>
      <c r="R105" t="n">
        <v>42.43999862670898</v>
      </c>
      <c r="S105" t="n">
        <v>229.4600067138672</v>
      </c>
      <c r="T105" t="n">
        <v>33.70000076293945</v>
      </c>
      <c r="U105" t="n">
        <v>17.55999946594238</v>
      </c>
    </row>
    <row r="106">
      <c r="A106" s="4" t="n">
        <v>43465</v>
      </c>
      <c r="B106" t="n">
        <v>28.21999931335449</v>
      </c>
      <c r="C106" t="n">
        <v>24.90999984741211</v>
      </c>
      <c r="D106" t="n">
        <v>13.52000045776367</v>
      </c>
      <c r="F106" t="n">
        <v>10.55000019073486</v>
      </c>
      <c r="G106" t="n">
        <v>9.590000152587891</v>
      </c>
      <c r="H106" t="n">
        <v>52.29999923706055</v>
      </c>
      <c r="I106" t="n">
        <v>12.47000026702881</v>
      </c>
      <c r="J106" t="n">
        <v>13.21000003814697</v>
      </c>
      <c r="K106" t="n">
        <v>13.42000007629395</v>
      </c>
      <c r="L106" t="n">
        <v>13.68000030517578</v>
      </c>
      <c r="M106" t="n">
        <v>13.89999961853027</v>
      </c>
      <c r="N106" t="n">
        <v>13.60999965667725</v>
      </c>
      <c r="O106" t="n">
        <v>17.04999923706055</v>
      </c>
      <c r="P106" t="n">
        <v>11.28999996185303</v>
      </c>
      <c r="R106" t="n">
        <v>42.75</v>
      </c>
      <c r="S106" t="n">
        <v>231.4400024414062</v>
      </c>
      <c r="T106" t="n">
        <v>34.06999969482422</v>
      </c>
      <c r="U106" t="n">
        <v>17.68000030517578</v>
      </c>
    </row>
    <row r="107">
      <c r="A107" s="4" t="n">
        <v>43467</v>
      </c>
      <c r="B107" t="n">
        <v>28.15999984741211</v>
      </c>
      <c r="C107" t="n">
        <v>24.93000030517578</v>
      </c>
      <c r="D107" t="n">
        <v>13.51000022888184</v>
      </c>
      <c r="F107" t="n">
        <v>10.53999996185303</v>
      </c>
      <c r="G107" t="n">
        <v>9.609999656677246</v>
      </c>
      <c r="H107" t="n">
        <v>52.41999816894531</v>
      </c>
      <c r="I107" t="n">
        <v>12.46000003814697</v>
      </c>
      <c r="J107" t="n">
        <v>13.19999980926514</v>
      </c>
      <c r="K107" t="n">
        <v>13.39999961853027</v>
      </c>
      <c r="L107" t="n">
        <v>13.65999984741211</v>
      </c>
      <c r="M107" t="n">
        <v>13.88000011444092</v>
      </c>
      <c r="N107" t="n">
        <v>13.59000015258789</v>
      </c>
      <c r="O107" t="n">
        <v>17.03000068664551</v>
      </c>
      <c r="P107" t="n">
        <v>11.27999973297119</v>
      </c>
      <c r="R107" t="n">
        <v>42.79999923706055</v>
      </c>
      <c r="S107" t="n">
        <v>231.7299957275391</v>
      </c>
      <c r="T107" t="n">
        <v>34.04999923706055</v>
      </c>
      <c r="U107" t="n">
        <v>17.77000045776367</v>
      </c>
    </row>
    <row r="108">
      <c r="A108" s="4" t="n">
        <v>43468</v>
      </c>
      <c r="B108" t="n">
        <v>27.46999931335449</v>
      </c>
      <c r="C108" t="n">
        <v>24.6200008392334</v>
      </c>
      <c r="D108" t="n">
        <v>13.36999988555908</v>
      </c>
      <c r="F108" t="n">
        <v>10.48999977111816</v>
      </c>
      <c r="G108" t="n">
        <v>9.609999656677246</v>
      </c>
      <c r="H108" t="n">
        <v>51.09000015258789</v>
      </c>
      <c r="I108" t="n">
        <v>12.35000038146973</v>
      </c>
      <c r="J108" t="n">
        <v>13.03999996185303</v>
      </c>
      <c r="K108" t="n">
        <v>13.1899995803833</v>
      </c>
      <c r="L108" t="n">
        <v>13.43000030517578</v>
      </c>
      <c r="M108" t="n">
        <v>13.64000034332275</v>
      </c>
      <c r="N108" t="n">
        <v>13.35000038146973</v>
      </c>
      <c r="O108" t="n">
        <v>16.72999954223633</v>
      </c>
      <c r="P108" t="n">
        <v>11.06999969482422</v>
      </c>
      <c r="R108" t="n">
        <v>41.75</v>
      </c>
      <c r="S108" t="n">
        <v>226.0599975585938</v>
      </c>
      <c r="T108" t="n">
        <v>32.83000183105469</v>
      </c>
      <c r="U108" t="n">
        <v>17.18000030517578</v>
      </c>
    </row>
    <row r="109">
      <c r="A109" s="4" t="n">
        <v>43469</v>
      </c>
      <c r="B109" t="n">
        <v>28.40999984741211</v>
      </c>
      <c r="C109" t="n">
        <v>25.03000068664551</v>
      </c>
      <c r="D109" t="n">
        <v>13.61999988555908</v>
      </c>
      <c r="F109" t="n">
        <v>10.61999988555908</v>
      </c>
      <c r="G109" t="n">
        <v>9.729999542236328</v>
      </c>
      <c r="H109" t="n">
        <v>52.77000045776367</v>
      </c>
      <c r="I109" t="n">
        <v>12.55000019073486</v>
      </c>
      <c r="J109" t="n">
        <v>13.30000019073486</v>
      </c>
      <c r="K109" t="n">
        <v>13.52999973297119</v>
      </c>
      <c r="L109" t="n">
        <v>13.80000019073486</v>
      </c>
      <c r="M109" t="n">
        <v>14.01000022888184</v>
      </c>
      <c r="N109" t="n">
        <v>13.72000026702881</v>
      </c>
      <c r="O109" t="n">
        <v>17.20000076293945</v>
      </c>
      <c r="P109" t="n">
        <v>11.39000034332275</v>
      </c>
      <c r="R109" t="n">
        <v>43.29000091552734</v>
      </c>
      <c r="S109" t="n">
        <v>233.8200073242188</v>
      </c>
      <c r="T109" t="n">
        <v>34.38000106811523</v>
      </c>
      <c r="U109" t="n">
        <v>17.95000076293945</v>
      </c>
    </row>
    <row r="110">
      <c r="A110" s="4" t="n">
        <v>43472</v>
      </c>
      <c r="B110" t="n">
        <v>28.73999977111816</v>
      </c>
      <c r="C110" t="n">
        <v>25.10000038146973</v>
      </c>
      <c r="D110" t="n">
        <v>13.65999984741211</v>
      </c>
      <c r="F110" t="n">
        <v>10.63000011444092</v>
      </c>
      <c r="G110" t="n">
        <v>9.800000190734863</v>
      </c>
      <c r="H110" t="n">
        <v>53.09999847412109</v>
      </c>
      <c r="I110" t="n">
        <v>12.59000015258789</v>
      </c>
      <c r="J110" t="n">
        <v>13.35999965667725</v>
      </c>
      <c r="K110" t="n">
        <v>13.60000038146973</v>
      </c>
      <c r="L110" t="n">
        <v>13.88000011444092</v>
      </c>
      <c r="M110" t="n">
        <v>14.10000038146973</v>
      </c>
      <c r="N110" t="n">
        <v>13.8100004196167</v>
      </c>
      <c r="O110" t="n">
        <v>17.30999946594238</v>
      </c>
      <c r="P110" t="n">
        <v>11.46000003814697</v>
      </c>
      <c r="R110" t="n">
        <v>43.81000137329102</v>
      </c>
      <c r="S110" t="n">
        <v>235.4600067138672</v>
      </c>
      <c r="T110" t="n">
        <v>35.08000183105469</v>
      </c>
      <c r="U110" t="n">
        <v>18.1299991607666</v>
      </c>
    </row>
    <row r="111">
      <c r="A111" s="4" t="n">
        <v>43473</v>
      </c>
      <c r="B111" t="n">
        <v>29.01000022888184</v>
      </c>
      <c r="C111" t="n">
        <v>25.21999931335449</v>
      </c>
      <c r="D111" t="n">
        <v>13.71000003814697</v>
      </c>
      <c r="F111" t="n">
        <v>10.65999984741211</v>
      </c>
      <c r="G111" t="n">
        <v>9.840000152587891</v>
      </c>
      <c r="H111" t="n">
        <v>53.52999877929688</v>
      </c>
      <c r="I111" t="n">
        <v>12.63000011444092</v>
      </c>
      <c r="J111" t="n">
        <v>13.42000007629395</v>
      </c>
      <c r="K111" t="n">
        <v>13.68000030517578</v>
      </c>
      <c r="L111" t="n">
        <v>13.96000003814697</v>
      </c>
      <c r="M111" t="n">
        <v>14.1899995803833</v>
      </c>
      <c r="N111" t="n">
        <v>13.89999961853027</v>
      </c>
      <c r="O111" t="n">
        <v>17.42000007629395</v>
      </c>
      <c r="P111" t="n">
        <v>11.52999973297119</v>
      </c>
      <c r="R111" t="n">
        <v>44.22000122070312</v>
      </c>
      <c r="S111" t="n">
        <v>237.7400054931641</v>
      </c>
      <c r="T111" t="n">
        <v>35.4900016784668</v>
      </c>
      <c r="U111" t="n">
        <v>18.29999923706055</v>
      </c>
    </row>
    <row r="112">
      <c r="A112" s="4" t="n">
        <v>43474</v>
      </c>
      <c r="B112" t="n">
        <v>29.25</v>
      </c>
      <c r="C112" t="n">
        <v>25.34000015258789</v>
      </c>
      <c r="D112" t="n">
        <v>13.8100004196167</v>
      </c>
      <c r="F112" t="n">
        <v>10.69999980926514</v>
      </c>
      <c r="G112" t="n">
        <v>9.880000114440918</v>
      </c>
      <c r="H112" t="n">
        <v>54.06000137329102</v>
      </c>
      <c r="I112" t="n">
        <v>12.71000003814697</v>
      </c>
      <c r="J112" t="n">
        <v>13.51000022888184</v>
      </c>
      <c r="K112" t="n">
        <v>13.78999996185303</v>
      </c>
      <c r="L112" t="n">
        <v>14.09000015258789</v>
      </c>
      <c r="M112" t="n">
        <v>14.31999969482422</v>
      </c>
      <c r="N112" t="n">
        <v>14.02000045776367</v>
      </c>
      <c r="O112" t="n">
        <v>17.56999969482422</v>
      </c>
      <c r="P112" t="n">
        <v>11.64000034332275</v>
      </c>
      <c r="R112" t="n">
        <v>44.63000106811523</v>
      </c>
      <c r="S112" t="n">
        <v>238.7899932861328</v>
      </c>
      <c r="T112" t="n">
        <v>35.91999816894531</v>
      </c>
      <c r="U112" t="n">
        <v>18.44000053405762</v>
      </c>
    </row>
    <row r="113">
      <c r="A113" s="4" t="n">
        <v>43475</v>
      </c>
      <c r="B113" t="n">
        <v>29.39999961853027</v>
      </c>
      <c r="C113" t="n">
        <v>25.38999938964844</v>
      </c>
      <c r="D113" t="n">
        <v>13.84000015258789</v>
      </c>
      <c r="F113" t="n">
        <v>10.72000026702881</v>
      </c>
      <c r="G113" t="n">
        <v>9.880000114440918</v>
      </c>
      <c r="H113" t="n">
        <v>54.22000122070312</v>
      </c>
      <c r="I113" t="n">
        <v>12.72999954223633</v>
      </c>
      <c r="J113" t="n">
        <v>13.53999996185303</v>
      </c>
      <c r="K113" t="n">
        <v>13.82999992370605</v>
      </c>
      <c r="L113" t="n">
        <v>14.13000011444092</v>
      </c>
      <c r="M113" t="n">
        <v>14.35999965667725</v>
      </c>
      <c r="N113" t="n">
        <v>14.06999969482422</v>
      </c>
      <c r="O113" t="n">
        <v>17.6299991607666</v>
      </c>
      <c r="P113" t="n">
        <v>11.67000007629395</v>
      </c>
      <c r="R113" t="n">
        <v>44.77999877929688</v>
      </c>
      <c r="S113" t="n">
        <v>239.8699951171875</v>
      </c>
      <c r="T113" t="n">
        <v>36.09000015258789</v>
      </c>
      <c r="U113" t="n">
        <v>18.5</v>
      </c>
    </row>
    <row r="114">
      <c r="A114" s="4" t="n">
        <v>43476</v>
      </c>
      <c r="B114" t="n">
        <v>29.39999961853027</v>
      </c>
      <c r="C114" t="n">
        <v>25.38999938964844</v>
      </c>
      <c r="D114" t="n">
        <v>13.84000015258789</v>
      </c>
      <c r="F114" t="n">
        <v>10.72999954223633</v>
      </c>
      <c r="G114" t="n">
        <v>9.869999885559082</v>
      </c>
      <c r="H114" t="n">
        <v>54.16999816894531</v>
      </c>
      <c r="I114" t="n">
        <v>12.73999977111816</v>
      </c>
      <c r="J114" t="n">
        <v>13.53999996185303</v>
      </c>
      <c r="K114" t="n">
        <v>13.82999992370605</v>
      </c>
      <c r="L114" t="n">
        <v>14.13000011444092</v>
      </c>
      <c r="M114" t="n">
        <v>14.35000038146973</v>
      </c>
      <c r="N114" t="n">
        <v>14.0600004196167</v>
      </c>
      <c r="O114" t="n">
        <v>17.6200008392334</v>
      </c>
      <c r="P114" t="n">
        <v>11.67000007629395</v>
      </c>
      <c r="R114" t="n">
        <v>44.75</v>
      </c>
      <c r="S114" t="n">
        <v>239.8399963378906</v>
      </c>
      <c r="T114" t="n">
        <v>36.02000045776367</v>
      </c>
      <c r="U114" t="n">
        <v>18.44000053405762</v>
      </c>
    </row>
    <row r="115">
      <c r="A115" s="4" t="n">
        <v>43479</v>
      </c>
      <c r="B115" t="n">
        <v>29.20000076293945</v>
      </c>
      <c r="C115" t="n">
        <v>25.32999992370605</v>
      </c>
      <c r="D115" t="n">
        <v>13.78999996185303</v>
      </c>
      <c r="F115" t="n">
        <v>10.69999980926514</v>
      </c>
      <c r="G115" t="n">
        <v>9.859999656677246</v>
      </c>
      <c r="H115" t="n">
        <v>53.95000076293945</v>
      </c>
      <c r="I115" t="n">
        <v>12.69999980926514</v>
      </c>
      <c r="J115" t="n">
        <v>13.48999977111816</v>
      </c>
      <c r="K115" t="n">
        <v>13.76000022888184</v>
      </c>
      <c r="L115" t="n">
        <v>14.05000019073486</v>
      </c>
      <c r="M115" t="n">
        <v>14.27999973297119</v>
      </c>
      <c r="N115" t="n">
        <v>13.98999977111816</v>
      </c>
      <c r="O115" t="n">
        <v>17.53000068664551</v>
      </c>
      <c r="P115" t="n">
        <v>11.60999965667725</v>
      </c>
      <c r="R115" t="n">
        <v>44.54999923706055</v>
      </c>
      <c r="S115" t="n">
        <v>238.6000061035156</v>
      </c>
      <c r="T115" t="n">
        <v>35.77999877929688</v>
      </c>
      <c r="U115" t="n">
        <v>18.27000045776367</v>
      </c>
    </row>
    <row r="116">
      <c r="A116" s="4" t="n">
        <v>43480</v>
      </c>
      <c r="B116" t="n">
        <v>29.59000015258789</v>
      </c>
      <c r="C116" t="n">
        <v>25.46999931335449</v>
      </c>
      <c r="D116" t="n">
        <v>13.88000011444092</v>
      </c>
      <c r="F116" t="n">
        <v>10.73999977111816</v>
      </c>
      <c r="G116" t="n">
        <v>9.869999885559082</v>
      </c>
      <c r="H116" t="n">
        <v>54.52999877929688</v>
      </c>
      <c r="I116" t="n">
        <v>12.77000045776367</v>
      </c>
      <c r="J116" t="n">
        <v>13.57999992370605</v>
      </c>
      <c r="K116" t="n">
        <v>13.88000011444092</v>
      </c>
      <c r="L116" t="n">
        <v>14.18000030517578</v>
      </c>
      <c r="M116" t="n">
        <v>14.40999984741211</v>
      </c>
      <c r="N116" t="n">
        <v>14.11999988555908</v>
      </c>
      <c r="O116" t="n">
        <v>17.69000053405762</v>
      </c>
      <c r="P116" t="n">
        <v>11.72000026702881</v>
      </c>
      <c r="R116" t="n">
        <v>45.22999954223633</v>
      </c>
      <c r="S116" t="n">
        <v>241.1600036621094</v>
      </c>
      <c r="T116" t="n">
        <v>36.40000152587891</v>
      </c>
      <c r="U116" t="n">
        <v>18.6299991607666</v>
      </c>
    </row>
    <row r="117">
      <c r="A117" s="4" t="n">
        <v>43481</v>
      </c>
      <c r="B117" t="n">
        <v>29.6299991607666</v>
      </c>
      <c r="C117" t="n">
        <v>25.5</v>
      </c>
      <c r="D117" t="n">
        <v>13.88000011444092</v>
      </c>
      <c r="F117" t="n">
        <v>10.72999954223633</v>
      </c>
      <c r="G117" t="n">
        <v>9.899999618530273</v>
      </c>
      <c r="H117" t="n">
        <v>54.58000183105469</v>
      </c>
      <c r="I117" t="n">
        <v>12.77000045776367</v>
      </c>
      <c r="J117" t="n">
        <v>13.57999992370605</v>
      </c>
      <c r="K117" t="n">
        <v>13.88000011444092</v>
      </c>
      <c r="L117" t="n">
        <v>14.1899995803833</v>
      </c>
      <c r="M117" t="n">
        <v>14.42000007629395</v>
      </c>
      <c r="N117" t="n">
        <v>14.13000011444092</v>
      </c>
      <c r="O117" t="n">
        <v>17.70999908447266</v>
      </c>
      <c r="P117" t="n">
        <v>11.72000026702881</v>
      </c>
      <c r="R117" t="n">
        <v>45.29999923706055</v>
      </c>
      <c r="S117" t="n">
        <v>241.7100067138672</v>
      </c>
      <c r="T117" t="n">
        <v>36.4900016784668</v>
      </c>
      <c r="U117" t="n">
        <v>18.6299991607666</v>
      </c>
    </row>
    <row r="118">
      <c r="A118" s="4" t="n">
        <v>43482</v>
      </c>
      <c r="B118" t="n">
        <v>29.85000038146973</v>
      </c>
      <c r="C118" t="n">
        <v>25.61000061035156</v>
      </c>
      <c r="D118" t="n">
        <v>13.9399995803833</v>
      </c>
      <c r="F118" t="n">
        <v>10.77000045776367</v>
      </c>
      <c r="G118" t="n">
        <v>9.890000343322754</v>
      </c>
      <c r="H118" t="n">
        <v>54.97999954223633</v>
      </c>
      <c r="I118" t="n">
        <v>12.8100004196167</v>
      </c>
      <c r="J118" t="n">
        <v>13.64999961853027</v>
      </c>
      <c r="K118" t="n">
        <v>13.96000003814697</v>
      </c>
      <c r="L118" t="n">
        <v>14.27000045776367</v>
      </c>
      <c r="M118" t="n">
        <v>14.51000022888184</v>
      </c>
      <c r="N118" t="n">
        <v>14.22000026702881</v>
      </c>
      <c r="O118" t="n">
        <v>17.81999969482422</v>
      </c>
      <c r="P118" t="n">
        <v>11.80000019073486</v>
      </c>
      <c r="R118" t="n">
        <v>45.59000015258789</v>
      </c>
      <c r="S118" t="n">
        <v>243.5700073242188</v>
      </c>
      <c r="T118" t="n">
        <v>36.79999923706055</v>
      </c>
      <c r="U118" t="n">
        <v>18.77000045776367</v>
      </c>
    </row>
    <row r="119">
      <c r="A119" s="4" t="n">
        <v>43483</v>
      </c>
      <c r="B119" t="n">
        <v>30.22999954223633</v>
      </c>
      <c r="C119" t="n">
        <v>25.81999969482422</v>
      </c>
      <c r="D119" t="n">
        <v>14.03999996185303</v>
      </c>
      <c r="F119" t="n">
        <v>10.81999969482422</v>
      </c>
      <c r="G119" t="n">
        <v>9.930000305175781</v>
      </c>
      <c r="H119" t="n">
        <v>55.65999984741211</v>
      </c>
      <c r="I119" t="n">
        <v>12.89999961853027</v>
      </c>
      <c r="J119" t="n">
        <v>13.75</v>
      </c>
      <c r="K119" t="n">
        <v>14.10000038146973</v>
      </c>
      <c r="L119" t="n">
        <v>14.42000007629395</v>
      </c>
      <c r="M119" t="n">
        <v>14.65999984741211</v>
      </c>
      <c r="N119" t="n">
        <v>14.36999988555908</v>
      </c>
      <c r="O119" t="n">
        <v>18.01000022888184</v>
      </c>
      <c r="P119" t="n">
        <v>11.92000007629395</v>
      </c>
      <c r="R119" t="n">
        <v>46.11000061035156</v>
      </c>
      <c r="S119" t="n">
        <v>246.7799987792969</v>
      </c>
      <c r="T119" t="n">
        <v>37.2599983215332</v>
      </c>
      <c r="U119" t="n">
        <v>18.95000076293945</v>
      </c>
    </row>
    <row r="120">
      <c r="A120" s="4" t="n">
        <v>43487</v>
      </c>
      <c r="B120" t="n">
        <v>29.73999977111816</v>
      </c>
      <c r="C120" t="n">
        <v>25.6200008392334</v>
      </c>
      <c r="D120" t="n">
        <v>13.92000007629395</v>
      </c>
      <c r="F120" t="n">
        <v>10.77000045776367</v>
      </c>
      <c r="G120" t="n">
        <v>9.899999618530273</v>
      </c>
      <c r="H120" t="n">
        <v>54.79000091552734</v>
      </c>
      <c r="I120" t="n">
        <v>12.80000019073486</v>
      </c>
      <c r="J120" t="n">
        <v>13.63000011444092</v>
      </c>
      <c r="K120" t="n">
        <v>13.9399995803833</v>
      </c>
      <c r="L120" t="n">
        <v>14.25</v>
      </c>
      <c r="M120" t="n">
        <v>14.47999954223633</v>
      </c>
      <c r="N120" t="n">
        <v>14.1899995803833</v>
      </c>
      <c r="O120" t="n">
        <v>17.78000068664551</v>
      </c>
      <c r="P120" t="n">
        <v>11.77999973297119</v>
      </c>
      <c r="R120" t="n">
        <v>45.34000015258789</v>
      </c>
      <c r="S120" t="n">
        <v>243.3000030517578</v>
      </c>
      <c r="T120" t="n">
        <v>36.56999969482422</v>
      </c>
      <c r="U120" t="n">
        <v>18.56999969482422</v>
      </c>
    </row>
    <row r="121">
      <c r="A121" s="4" t="n">
        <v>43488</v>
      </c>
      <c r="B121" t="n">
        <v>29.70000076293945</v>
      </c>
      <c r="C121" t="n">
        <v>25.63999938964844</v>
      </c>
      <c r="D121" t="n">
        <v>13.9399995803833</v>
      </c>
      <c r="F121" t="n">
        <v>10.77999973297119</v>
      </c>
      <c r="G121" t="n">
        <v>9.899999618530273</v>
      </c>
      <c r="H121" t="n">
        <v>54.7599983215332</v>
      </c>
      <c r="I121" t="n">
        <v>12.8100004196167</v>
      </c>
      <c r="J121" t="n">
        <v>13.64000034332275</v>
      </c>
      <c r="K121" t="n">
        <v>13.94999980926514</v>
      </c>
      <c r="L121" t="n">
        <v>14.26000022888184</v>
      </c>
      <c r="M121" t="n">
        <v>14.48999977111816</v>
      </c>
      <c r="N121" t="n">
        <v>14.19999980926514</v>
      </c>
      <c r="O121" t="n">
        <v>17.79999923706055</v>
      </c>
      <c r="P121" t="n">
        <v>11.77999973297119</v>
      </c>
      <c r="R121" t="n">
        <v>45.2599983215332</v>
      </c>
      <c r="S121" t="n">
        <v>243.8300018310547</v>
      </c>
      <c r="T121" t="n">
        <v>36.52000045776367</v>
      </c>
      <c r="U121" t="n">
        <v>18.60000038146973</v>
      </c>
    </row>
    <row r="122">
      <c r="A122" s="4" t="n">
        <v>43489</v>
      </c>
      <c r="B122" t="n">
        <v>29.84000015258789</v>
      </c>
      <c r="C122" t="n">
        <v>25.68000030517578</v>
      </c>
      <c r="D122" t="n">
        <v>13.96000003814697</v>
      </c>
      <c r="F122" t="n">
        <v>10.77999973297119</v>
      </c>
      <c r="G122" t="n">
        <v>9.890000343322754</v>
      </c>
      <c r="H122" t="n">
        <v>54.95999908447266</v>
      </c>
      <c r="I122" t="n">
        <v>12.82999992370605</v>
      </c>
      <c r="J122" t="n">
        <v>13.65999984741211</v>
      </c>
      <c r="K122" t="n">
        <v>13.97999954223633</v>
      </c>
      <c r="L122" t="n">
        <v>14.28999996185303</v>
      </c>
      <c r="M122" t="n">
        <v>14.52999973297119</v>
      </c>
      <c r="N122" t="n">
        <v>14.23999977111816</v>
      </c>
      <c r="O122" t="n">
        <v>17.84000015258789</v>
      </c>
      <c r="P122" t="n">
        <v>11.8100004196167</v>
      </c>
      <c r="R122" t="n">
        <v>45.47000122070312</v>
      </c>
      <c r="S122" t="n">
        <v>244.1699981689453</v>
      </c>
      <c r="T122" t="n">
        <v>36.75</v>
      </c>
      <c r="U122" t="n">
        <v>18.71999931335449</v>
      </c>
    </row>
    <row r="123">
      <c r="A123" s="4" t="n">
        <v>43490</v>
      </c>
      <c r="B123" t="n">
        <v>30.11000061035156</v>
      </c>
      <c r="C123" t="n">
        <v>25.79999923706055</v>
      </c>
      <c r="D123" t="n">
        <v>14.03999996185303</v>
      </c>
      <c r="F123" t="n">
        <v>10.8100004196167</v>
      </c>
      <c r="G123" t="n">
        <v>9.920000076293945</v>
      </c>
      <c r="H123" t="n">
        <v>55.5099983215332</v>
      </c>
      <c r="I123" t="n">
        <v>12.89000034332275</v>
      </c>
      <c r="J123" t="n">
        <v>13.73999977111816</v>
      </c>
      <c r="K123" t="n">
        <v>14.07999992370605</v>
      </c>
      <c r="L123" t="n">
        <v>14.40999984741211</v>
      </c>
      <c r="M123" t="n">
        <v>14.64999961853027</v>
      </c>
      <c r="N123" t="n">
        <v>14.35000038146973</v>
      </c>
      <c r="O123" t="n">
        <v>17.98999977111816</v>
      </c>
      <c r="P123" t="n">
        <v>11.90999984741211</v>
      </c>
      <c r="R123" t="n">
        <v>45.9900016784668</v>
      </c>
      <c r="S123" t="n">
        <v>246.2599945068359</v>
      </c>
      <c r="T123" t="n">
        <v>37.2400016784668</v>
      </c>
      <c r="U123" t="n">
        <v>18.95999908447266</v>
      </c>
    </row>
    <row r="124">
      <c r="A124" s="4" t="n">
        <v>43493</v>
      </c>
      <c r="B124" t="n">
        <v>29.82999992370605</v>
      </c>
      <c r="C124" t="n">
        <v>25.70999908447266</v>
      </c>
      <c r="D124" t="n">
        <v>13.96000003814697</v>
      </c>
      <c r="F124" t="n">
        <v>10.77000045776367</v>
      </c>
      <c r="G124" t="n">
        <v>9.890000343322754</v>
      </c>
      <c r="H124" t="n">
        <v>55.13000106811523</v>
      </c>
      <c r="I124" t="n">
        <v>12.81999969482422</v>
      </c>
      <c r="J124" t="n">
        <v>13.65999984741211</v>
      </c>
      <c r="K124" t="n">
        <v>13.98999977111816</v>
      </c>
      <c r="L124" t="n">
        <v>14.30000019073486</v>
      </c>
      <c r="M124" t="n">
        <v>14.53999996185303</v>
      </c>
      <c r="N124" t="n">
        <v>14.25</v>
      </c>
      <c r="O124" t="n">
        <v>17.85000038146973</v>
      </c>
      <c r="P124" t="n">
        <v>11.81999969482422</v>
      </c>
      <c r="R124" t="n">
        <v>45.56999969482422</v>
      </c>
      <c r="S124" t="n">
        <v>244.3200073242188</v>
      </c>
      <c r="T124" t="n">
        <v>36.77000045776367</v>
      </c>
      <c r="U124" t="n">
        <v>18.70999908447266</v>
      </c>
    </row>
    <row r="125">
      <c r="A125" s="4" t="n">
        <v>43494</v>
      </c>
      <c r="B125" t="n">
        <v>29.79000091552734</v>
      </c>
      <c r="C125" t="n">
        <v>25.73999977111816</v>
      </c>
      <c r="D125" t="n">
        <v>13.97999954223633</v>
      </c>
      <c r="F125" t="n">
        <v>10.80000019073486</v>
      </c>
      <c r="G125" t="n">
        <v>9.899999618530273</v>
      </c>
      <c r="H125" t="n">
        <v>55.15999984741211</v>
      </c>
      <c r="I125" t="n">
        <v>12.84000015258789</v>
      </c>
      <c r="J125" t="n">
        <v>13.67000007629395</v>
      </c>
      <c r="K125" t="n">
        <v>14</v>
      </c>
      <c r="L125" t="n">
        <v>14.3100004196167</v>
      </c>
      <c r="M125" t="n">
        <v>14.53999996185303</v>
      </c>
      <c r="N125" t="n">
        <v>14.25</v>
      </c>
      <c r="O125" t="n">
        <v>17.86000061035156</v>
      </c>
      <c r="P125" t="n">
        <v>11.81999969482422</v>
      </c>
      <c r="R125" t="n">
        <v>45.36000061035156</v>
      </c>
      <c r="S125" t="n">
        <v>243.9700012207031</v>
      </c>
      <c r="T125" t="n">
        <v>36.40000152587891</v>
      </c>
      <c r="U125" t="n">
        <v>18.53000068664551</v>
      </c>
    </row>
    <row r="126">
      <c r="A126" s="4" t="n">
        <v>43495</v>
      </c>
      <c r="B126" t="n">
        <v>30.28000068664551</v>
      </c>
      <c r="C126" t="n">
        <v>25.98999977111816</v>
      </c>
      <c r="D126" t="n">
        <v>14.13000011444092</v>
      </c>
      <c r="F126" t="n">
        <v>10.86999988555908</v>
      </c>
      <c r="G126" t="n">
        <v>9.930000305175781</v>
      </c>
      <c r="H126" t="n">
        <v>56.02000045776367</v>
      </c>
      <c r="I126" t="n">
        <v>12.96000003814697</v>
      </c>
      <c r="J126" t="n">
        <v>13.81999969482422</v>
      </c>
      <c r="K126" t="n">
        <v>14.17000007629395</v>
      </c>
      <c r="L126" t="n">
        <v>14.48999977111816</v>
      </c>
      <c r="M126" t="n">
        <v>14.72999954223633</v>
      </c>
      <c r="N126" t="n">
        <v>14.4399995803833</v>
      </c>
      <c r="O126" t="n">
        <v>18.09000015258789</v>
      </c>
      <c r="P126" t="n">
        <v>11.97999954223633</v>
      </c>
      <c r="R126" t="n">
        <v>46.20000076293945</v>
      </c>
      <c r="S126" t="n">
        <v>247.7899932861328</v>
      </c>
      <c r="T126" t="n">
        <v>37.31999969482422</v>
      </c>
      <c r="U126" t="n">
        <v>19.02000045776367</v>
      </c>
    </row>
    <row r="127">
      <c r="A127" s="4" t="n">
        <v>43496</v>
      </c>
      <c r="B127" t="n">
        <v>30.48999977111816</v>
      </c>
      <c r="C127" t="n">
        <v>26.10000038146973</v>
      </c>
      <c r="D127" t="n">
        <v>14.21000003814697</v>
      </c>
      <c r="F127" t="n">
        <v>10.92000007629395</v>
      </c>
      <c r="G127" t="n">
        <v>9.970000267028809</v>
      </c>
      <c r="H127" t="n">
        <v>56.45000076293945</v>
      </c>
      <c r="I127" t="n">
        <v>13.02999973297119</v>
      </c>
      <c r="J127" t="n">
        <v>13.90999984741211</v>
      </c>
      <c r="K127" t="n">
        <v>14.26000022888184</v>
      </c>
      <c r="L127" t="n">
        <v>14.59000015258789</v>
      </c>
      <c r="M127" t="n">
        <v>14.84000015258789</v>
      </c>
      <c r="N127" t="n">
        <v>14.53999996185303</v>
      </c>
      <c r="O127" t="n">
        <v>18.22999954223633</v>
      </c>
      <c r="P127" t="n">
        <v>12.06999969482422</v>
      </c>
      <c r="R127" t="n">
        <v>46.77000045776367</v>
      </c>
      <c r="S127" t="n">
        <v>249.9799957275391</v>
      </c>
      <c r="T127" t="n">
        <v>37.7400016784668</v>
      </c>
      <c r="U127" t="n">
        <v>19.29999923706055</v>
      </c>
    </row>
    <row r="128">
      <c r="A128" s="4" t="n">
        <v>43497</v>
      </c>
      <c r="B128" t="n">
        <v>30.52000045776367</v>
      </c>
      <c r="C128" t="n">
        <v>26.09000015258789</v>
      </c>
      <c r="D128" t="n">
        <v>14.19999980926514</v>
      </c>
      <c r="F128" t="n">
        <v>10.92000007629395</v>
      </c>
      <c r="G128" t="n">
        <v>9.979999542236328</v>
      </c>
      <c r="H128" t="n">
        <v>56.5099983215332</v>
      </c>
      <c r="I128" t="n">
        <v>13.02999973297119</v>
      </c>
      <c r="J128" t="n">
        <v>13.90999984741211</v>
      </c>
      <c r="K128" t="n">
        <v>14.27000045776367</v>
      </c>
      <c r="L128" t="n">
        <v>14.60000038146973</v>
      </c>
      <c r="M128" t="n">
        <v>14.85000038146973</v>
      </c>
      <c r="N128" t="n">
        <v>14.55000019073486</v>
      </c>
      <c r="O128" t="n">
        <v>18.23999977111816</v>
      </c>
      <c r="P128" t="n">
        <v>12.06999969482422</v>
      </c>
      <c r="R128" t="n">
        <v>46.72000122070312</v>
      </c>
      <c r="S128" t="n">
        <v>250.2299957275391</v>
      </c>
      <c r="T128" t="n">
        <v>37.77000045776367</v>
      </c>
      <c r="U128" t="n">
        <v>19.20999908447266</v>
      </c>
    </row>
    <row r="129">
      <c r="A129" s="4" t="n">
        <v>43500</v>
      </c>
      <c r="B129" t="n">
        <v>30.71999931335449</v>
      </c>
      <c r="C129" t="n">
        <v>26.20000076293945</v>
      </c>
      <c r="D129" t="n">
        <v>14.23999977111816</v>
      </c>
      <c r="F129" t="n">
        <v>10.9399995803833</v>
      </c>
      <c r="G129" t="n">
        <v>9.989999771118164</v>
      </c>
      <c r="H129" t="n">
        <v>56.84999847412109</v>
      </c>
      <c r="I129" t="n">
        <v>13.0600004196167</v>
      </c>
      <c r="J129" t="n">
        <v>13.94999980926514</v>
      </c>
      <c r="K129" t="n">
        <v>14.32999992370605</v>
      </c>
      <c r="L129" t="n">
        <v>14.67000007629395</v>
      </c>
      <c r="M129" t="n">
        <v>14.90999984741211</v>
      </c>
      <c r="N129" t="n">
        <v>14.61999988555908</v>
      </c>
      <c r="O129" t="n">
        <v>18.31999969482422</v>
      </c>
      <c r="P129" t="n">
        <v>12.13000011444092</v>
      </c>
      <c r="R129" t="n">
        <v>47.04999923706055</v>
      </c>
      <c r="S129" t="n">
        <v>251.9299926757812</v>
      </c>
      <c r="T129" t="n">
        <v>38.13999938964844</v>
      </c>
      <c r="U129" t="n">
        <v>19.44000053405762</v>
      </c>
    </row>
    <row r="130">
      <c r="A130" s="4" t="n">
        <v>43501</v>
      </c>
      <c r="B130" t="n">
        <v>30.8799991607666</v>
      </c>
      <c r="C130" t="n">
        <v>26.28000068664551</v>
      </c>
      <c r="D130" t="n">
        <v>14.3100004196167</v>
      </c>
      <c r="F130" t="n">
        <v>10.97000026702881</v>
      </c>
      <c r="G130" t="n">
        <v>10.02000045776367</v>
      </c>
      <c r="H130" t="n">
        <v>57.11999893188477</v>
      </c>
      <c r="I130" t="n">
        <v>13.10999965667725</v>
      </c>
      <c r="J130" t="n">
        <v>14.01000022888184</v>
      </c>
      <c r="K130" t="n">
        <v>14.39999961853027</v>
      </c>
      <c r="L130" t="n">
        <v>14.73999977111816</v>
      </c>
      <c r="M130" t="n">
        <v>14.98999977111816</v>
      </c>
      <c r="N130" t="n">
        <v>14.6899995803833</v>
      </c>
      <c r="O130" t="n">
        <v>18.40999984741211</v>
      </c>
      <c r="P130" t="n">
        <v>12.1899995803833</v>
      </c>
      <c r="R130" t="n">
        <v>47.27999877929688</v>
      </c>
      <c r="S130" t="n">
        <v>253.1199951171875</v>
      </c>
      <c r="T130" t="n">
        <v>38.4900016784668</v>
      </c>
      <c r="U130" t="n">
        <v>19.6200008392334</v>
      </c>
    </row>
    <row r="131">
      <c r="A131" s="4" t="n">
        <v>43502</v>
      </c>
      <c r="B131" t="n">
        <v>30.85000038146973</v>
      </c>
      <c r="C131" t="n">
        <v>26.23999977111816</v>
      </c>
      <c r="D131" t="n">
        <v>14.27999973297119</v>
      </c>
      <c r="F131" t="n">
        <v>10.96000003814697</v>
      </c>
      <c r="G131" t="n">
        <v>10.02999973297119</v>
      </c>
      <c r="H131" t="n">
        <v>56.9900016784668</v>
      </c>
      <c r="I131" t="n">
        <v>13.09000015258789</v>
      </c>
      <c r="J131" t="n">
        <v>13.97999954223633</v>
      </c>
      <c r="K131" t="n">
        <v>14.35999965667725</v>
      </c>
      <c r="L131" t="n">
        <v>14.69999980926514</v>
      </c>
      <c r="M131" t="n">
        <v>14.94999980926514</v>
      </c>
      <c r="N131" t="n">
        <v>14.65999984741211</v>
      </c>
      <c r="O131" t="n">
        <v>18.3700008392334</v>
      </c>
      <c r="P131" t="n">
        <v>12.15999984741211</v>
      </c>
      <c r="R131" t="n">
        <v>47.06000137329102</v>
      </c>
      <c r="S131" t="n">
        <v>252.5800018310547</v>
      </c>
      <c r="T131" t="n">
        <v>38.31999969482422</v>
      </c>
      <c r="U131" t="n">
        <v>19.54999923706055</v>
      </c>
    </row>
    <row r="132">
      <c r="A132" s="4" t="n">
        <v>43503</v>
      </c>
      <c r="B132" t="n">
        <v>30.47999954223633</v>
      </c>
      <c r="C132" t="n">
        <v>26.10000038146973</v>
      </c>
      <c r="D132" t="n">
        <v>14.1899995803833</v>
      </c>
      <c r="F132" t="n">
        <v>10.93000030517578</v>
      </c>
      <c r="G132" t="n">
        <v>9.989999771118164</v>
      </c>
      <c r="H132" t="n">
        <v>56.41999816894531</v>
      </c>
      <c r="I132" t="n">
        <v>13.02000045776367</v>
      </c>
      <c r="J132" t="n">
        <v>13.89000034332275</v>
      </c>
      <c r="K132" t="n">
        <v>14.25</v>
      </c>
      <c r="L132" t="n">
        <v>14.57999992370605</v>
      </c>
      <c r="M132" t="n">
        <v>14.82999992370605</v>
      </c>
      <c r="N132" t="n">
        <v>14.52999973297119</v>
      </c>
      <c r="O132" t="n">
        <v>18.20999908447266</v>
      </c>
      <c r="P132" t="n">
        <v>12.0600004196167</v>
      </c>
      <c r="R132" t="n">
        <v>46.52999877929688</v>
      </c>
      <c r="S132" t="n">
        <v>250.2599945068359</v>
      </c>
      <c r="T132" t="n">
        <v>37.95000076293945</v>
      </c>
      <c r="U132" t="n">
        <v>19.29000091552734</v>
      </c>
    </row>
    <row r="133">
      <c r="A133" s="4" t="n">
        <v>43504</v>
      </c>
      <c r="B133" t="n">
        <v>30.5</v>
      </c>
      <c r="C133" t="n">
        <v>26.07999992370605</v>
      </c>
      <c r="D133" t="n">
        <v>14.18000030517578</v>
      </c>
      <c r="F133" t="n">
        <v>10.93000030517578</v>
      </c>
      <c r="G133" t="n">
        <v>9.989999771118164</v>
      </c>
      <c r="H133" t="n">
        <v>56.33000183105469</v>
      </c>
      <c r="I133" t="n">
        <v>13.02000045776367</v>
      </c>
      <c r="J133" t="n">
        <v>13.89000034332275</v>
      </c>
      <c r="K133" t="n">
        <v>14.23999977111816</v>
      </c>
      <c r="L133" t="n">
        <v>14.56999969482422</v>
      </c>
      <c r="M133" t="n">
        <v>14.8100004196167</v>
      </c>
      <c r="N133" t="n">
        <v>14.52000045776367</v>
      </c>
      <c r="O133" t="n">
        <v>18.19000053405762</v>
      </c>
      <c r="P133" t="n">
        <v>12.03999996185303</v>
      </c>
      <c r="R133" t="n">
        <v>46.56000137329102</v>
      </c>
      <c r="S133" t="n">
        <v>250.5099945068359</v>
      </c>
      <c r="T133" t="n">
        <v>38.09000015258789</v>
      </c>
      <c r="U133" t="n">
        <v>19.31999969482422</v>
      </c>
    </row>
    <row r="134">
      <c r="A134" s="4" t="n">
        <v>43507</v>
      </c>
      <c r="B134" t="n">
        <v>30.54999923706055</v>
      </c>
      <c r="C134" t="n">
        <v>26.05999946594238</v>
      </c>
      <c r="D134" t="n">
        <v>14.17000007629395</v>
      </c>
      <c r="F134" t="n">
        <v>10.92000007629395</v>
      </c>
      <c r="G134" t="n">
        <v>9.989999771118164</v>
      </c>
      <c r="H134" t="n">
        <v>56.36000061035156</v>
      </c>
      <c r="I134" t="n">
        <v>13.01000022888184</v>
      </c>
      <c r="J134" t="n">
        <v>13.88000011444092</v>
      </c>
      <c r="K134" t="n">
        <v>14.25</v>
      </c>
      <c r="L134" t="n">
        <v>14.56999969482422</v>
      </c>
      <c r="M134" t="n">
        <v>14.81999969482422</v>
      </c>
      <c r="N134" t="n">
        <v>14.52000045776367</v>
      </c>
      <c r="O134" t="n">
        <v>18.20000076293945</v>
      </c>
      <c r="P134" t="n">
        <v>12.05000019073486</v>
      </c>
      <c r="R134" t="n">
        <v>46.56999969482422</v>
      </c>
      <c r="S134" t="n">
        <v>250.6900024414062</v>
      </c>
      <c r="T134" t="n">
        <v>38.18999862670898</v>
      </c>
      <c r="U134" t="n">
        <v>19.30999946594238</v>
      </c>
    </row>
    <row r="135">
      <c r="A135" s="4" t="n">
        <v>43508</v>
      </c>
      <c r="B135" t="n">
        <v>30.95999908447266</v>
      </c>
      <c r="C135" t="n">
        <v>26.27000045776367</v>
      </c>
      <c r="D135" t="n">
        <v>14.28999996185303</v>
      </c>
      <c r="F135" t="n">
        <v>10.97000026702881</v>
      </c>
      <c r="G135" t="n">
        <v>10.02000045776367</v>
      </c>
      <c r="H135" t="n">
        <v>57.08000183105469</v>
      </c>
      <c r="I135" t="n">
        <v>13.10000038146973</v>
      </c>
      <c r="J135" t="n">
        <v>14</v>
      </c>
      <c r="K135" t="n">
        <v>14.39000034332275</v>
      </c>
      <c r="L135" t="n">
        <v>14.72999954223633</v>
      </c>
      <c r="M135" t="n">
        <v>14.97999954223633</v>
      </c>
      <c r="N135" t="n">
        <v>14.68000030517578</v>
      </c>
      <c r="O135" t="n">
        <v>18.39999961853027</v>
      </c>
      <c r="P135" t="n">
        <v>12.18000030517578</v>
      </c>
      <c r="R135" t="n">
        <v>47.20999908447266</v>
      </c>
      <c r="S135" t="n">
        <v>253.9400024414062</v>
      </c>
      <c r="T135" t="n">
        <v>38.84000015258789</v>
      </c>
      <c r="U135" t="n">
        <v>19.61000061035156</v>
      </c>
    </row>
    <row r="136">
      <c r="A136" s="4" t="n">
        <v>43509</v>
      </c>
      <c r="B136" t="n">
        <v>31.04999923706055</v>
      </c>
      <c r="C136" t="n">
        <v>26.30999946594238</v>
      </c>
      <c r="D136" t="n">
        <v>14.30000019073486</v>
      </c>
      <c r="F136" t="n">
        <v>10.97999954223633</v>
      </c>
      <c r="G136" t="n">
        <v>10.02999973297119</v>
      </c>
      <c r="H136" t="n">
        <v>57.29000091552734</v>
      </c>
      <c r="I136" t="n">
        <v>13.10999965667725</v>
      </c>
      <c r="J136" t="n">
        <v>14.02000045776367</v>
      </c>
      <c r="K136" t="n">
        <v>14.40999984741211</v>
      </c>
      <c r="L136" t="n">
        <v>14.76000022888184</v>
      </c>
      <c r="M136" t="n">
        <v>15.01000022888184</v>
      </c>
      <c r="N136" t="n">
        <v>14.71000003814697</v>
      </c>
      <c r="O136" t="n">
        <v>18.44000053405762</v>
      </c>
      <c r="P136" t="n">
        <v>12.21000003814697</v>
      </c>
      <c r="R136" t="n">
        <v>47.31999969482422</v>
      </c>
      <c r="S136" t="n">
        <v>254.7200012207031</v>
      </c>
      <c r="T136" t="n">
        <v>38.79000091552734</v>
      </c>
      <c r="U136" t="n">
        <v>19.61000061035156</v>
      </c>
    </row>
    <row r="137">
      <c r="A137" s="4" t="n">
        <v>43510</v>
      </c>
      <c r="B137" t="n">
        <v>31.03000068664551</v>
      </c>
      <c r="C137" t="n">
        <v>26.31999969482422</v>
      </c>
      <c r="D137" t="n">
        <v>14.3100004196167</v>
      </c>
      <c r="F137" t="n">
        <v>10.97999954223633</v>
      </c>
      <c r="G137" t="n">
        <v>10.02000045776367</v>
      </c>
      <c r="H137" t="n">
        <v>57.2599983215332</v>
      </c>
      <c r="I137" t="n">
        <v>13.11999988555908</v>
      </c>
      <c r="J137" t="n">
        <v>14.02000045776367</v>
      </c>
      <c r="K137" t="n">
        <v>14.40999984741211</v>
      </c>
      <c r="L137" t="n">
        <v>14.76000022888184</v>
      </c>
      <c r="M137" t="n">
        <v>15.01000022888184</v>
      </c>
      <c r="N137" t="n">
        <v>14.71000003814697</v>
      </c>
      <c r="O137" t="n">
        <v>18.44000053405762</v>
      </c>
      <c r="P137" t="n">
        <v>12.21000003814697</v>
      </c>
      <c r="R137" t="n">
        <v>47.34000015258789</v>
      </c>
      <c r="S137" t="n">
        <v>254.1399993896484</v>
      </c>
      <c r="T137" t="n">
        <v>38.79000091552734</v>
      </c>
      <c r="U137" t="n">
        <v>19.6299991607666</v>
      </c>
    </row>
    <row r="138">
      <c r="A138" s="4" t="n">
        <v>43511</v>
      </c>
      <c r="B138" t="n">
        <v>31.31999969482422</v>
      </c>
      <c r="C138" t="n">
        <v>26.52000045776367</v>
      </c>
      <c r="D138" t="n">
        <v>14.39999961853027</v>
      </c>
      <c r="F138" t="n">
        <v>11.03999996185303</v>
      </c>
      <c r="G138" t="n">
        <v>10.03999996185303</v>
      </c>
      <c r="H138" t="n">
        <v>57.88000106811523</v>
      </c>
      <c r="I138" t="n">
        <v>13.1899995803833</v>
      </c>
      <c r="J138" t="n">
        <v>14.10999965667725</v>
      </c>
      <c r="K138" t="n">
        <v>14.52000045776367</v>
      </c>
      <c r="L138" t="n">
        <v>14.86999988555908</v>
      </c>
      <c r="M138" t="n">
        <v>15.11999988555908</v>
      </c>
      <c r="N138" t="n">
        <v>14.82999992370605</v>
      </c>
      <c r="O138" t="n">
        <v>18.57999992370605</v>
      </c>
      <c r="P138" t="n">
        <v>12.30000019073486</v>
      </c>
      <c r="R138" t="n">
        <v>47.7599983215332</v>
      </c>
      <c r="S138" t="n">
        <v>256.9299926757812</v>
      </c>
      <c r="T138" t="n">
        <v>39.04999923706055</v>
      </c>
      <c r="U138" t="n">
        <v>19.72999954223633</v>
      </c>
    </row>
    <row r="139">
      <c r="A139" s="4" t="n">
        <v>43515</v>
      </c>
      <c r="B139" t="n">
        <v>31.29999923706055</v>
      </c>
      <c r="C139" t="n">
        <v>26.53000068664551</v>
      </c>
      <c r="D139" t="n">
        <v>14.40999984741211</v>
      </c>
      <c r="F139" t="n">
        <v>11.0600004196167</v>
      </c>
      <c r="G139" t="n">
        <v>10.03999996185303</v>
      </c>
      <c r="H139" t="n">
        <v>57.88999938964844</v>
      </c>
      <c r="I139" t="n">
        <v>13.19999980926514</v>
      </c>
      <c r="J139" t="n">
        <v>14.11999988555908</v>
      </c>
      <c r="K139" t="n">
        <v>14.52999973297119</v>
      </c>
      <c r="L139" t="n">
        <v>14.88000011444092</v>
      </c>
      <c r="M139" t="n">
        <v>15.14000034332275</v>
      </c>
      <c r="N139" t="n">
        <v>14.84000015258789</v>
      </c>
      <c r="O139" t="n">
        <v>18.60000038146973</v>
      </c>
      <c r="P139" t="n">
        <v>12.3100004196167</v>
      </c>
      <c r="R139" t="n">
        <v>47.79000091552734</v>
      </c>
      <c r="S139" t="n">
        <v>257.3299865722656</v>
      </c>
      <c r="T139" t="n">
        <v>39.08000183105469</v>
      </c>
      <c r="U139" t="n">
        <v>19.76000022888184</v>
      </c>
    </row>
    <row r="140">
      <c r="A140" s="4" t="n">
        <v>43516</v>
      </c>
      <c r="B140" t="n">
        <v>31.30999946594238</v>
      </c>
      <c r="C140" t="n">
        <v>26.57999992370605</v>
      </c>
      <c r="D140" t="n">
        <v>14.44999980926514</v>
      </c>
      <c r="F140" t="n">
        <v>11.07999992370605</v>
      </c>
      <c r="G140" t="n">
        <v>10.0600004196167</v>
      </c>
      <c r="H140" t="n">
        <v>58.06999969482422</v>
      </c>
      <c r="I140" t="n">
        <v>13.23999977111816</v>
      </c>
      <c r="J140" t="n">
        <v>14.15999984741211</v>
      </c>
      <c r="K140" t="n">
        <v>14.57999992370605</v>
      </c>
      <c r="L140" t="n">
        <v>14.93000030517578</v>
      </c>
      <c r="M140" t="n">
        <v>15.1899995803833</v>
      </c>
      <c r="N140" t="n">
        <v>14.89000034332275</v>
      </c>
      <c r="O140" t="n">
        <v>18.65999984741211</v>
      </c>
      <c r="P140" t="n">
        <v>12.35000038146973</v>
      </c>
      <c r="R140" t="n">
        <v>47.81999969482422</v>
      </c>
      <c r="S140" t="n">
        <v>257.8399963378906</v>
      </c>
      <c r="T140" t="n">
        <v>39.0099983215332</v>
      </c>
      <c r="U140" t="n">
        <v>19.75</v>
      </c>
    </row>
    <row r="141">
      <c r="A141" s="4" t="n">
        <v>43517</v>
      </c>
      <c r="B141" t="n">
        <v>31.11000061035156</v>
      </c>
      <c r="C141" t="n">
        <v>26.5</v>
      </c>
      <c r="D141" t="n">
        <v>14.40999984741211</v>
      </c>
      <c r="F141" t="n">
        <v>11.0600004196167</v>
      </c>
      <c r="G141" t="n">
        <v>10.05000019073486</v>
      </c>
      <c r="H141" t="n">
        <v>57.79999923706055</v>
      </c>
      <c r="I141" t="n">
        <v>13.19999980926514</v>
      </c>
      <c r="J141" t="n">
        <v>14.11999988555908</v>
      </c>
      <c r="K141" t="n">
        <v>14.52999973297119</v>
      </c>
      <c r="L141" t="n">
        <v>14.88000011444092</v>
      </c>
      <c r="M141" t="n">
        <v>15.14000034332275</v>
      </c>
      <c r="N141" t="n">
        <v>14.84000015258789</v>
      </c>
      <c r="O141" t="n">
        <v>18.60000038146973</v>
      </c>
      <c r="P141" t="n">
        <v>12.3100004196167</v>
      </c>
      <c r="R141" t="n">
        <v>47.52000045776367</v>
      </c>
      <c r="S141" t="n">
        <v>256.9400024414062</v>
      </c>
      <c r="T141" t="n">
        <v>38.86000061035156</v>
      </c>
      <c r="U141" t="n">
        <v>19.68000030517578</v>
      </c>
    </row>
    <row r="142">
      <c r="A142" s="4" t="n">
        <v>43518</v>
      </c>
      <c r="B142" t="n">
        <v>31.31999969482422</v>
      </c>
      <c r="C142" t="n">
        <v>26.61000061035156</v>
      </c>
      <c r="D142" t="n">
        <v>14.47999954223633</v>
      </c>
      <c r="F142" t="n">
        <v>11.10000038146973</v>
      </c>
      <c r="G142" t="n">
        <v>10.0600004196167</v>
      </c>
      <c r="H142" t="n">
        <v>58.13999938964844</v>
      </c>
      <c r="I142" t="n">
        <v>13.26000022888184</v>
      </c>
      <c r="J142" t="n">
        <v>14.1899995803833</v>
      </c>
      <c r="K142" t="n">
        <v>14.61999988555908</v>
      </c>
      <c r="L142" t="n">
        <v>14.97000026702881</v>
      </c>
      <c r="M142" t="n">
        <v>15.22999954223633</v>
      </c>
      <c r="N142" t="n">
        <v>14.93000030517578</v>
      </c>
      <c r="O142" t="n">
        <v>18.70999908447266</v>
      </c>
      <c r="P142" t="n">
        <v>12.39000034332275</v>
      </c>
      <c r="R142" t="n">
        <v>47.86999893188477</v>
      </c>
      <c r="S142" t="n">
        <v>258.6000061035156</v>
      </c>
      <c r="T142" t="n">
        <v>39.36000061035156</v>
      </c>
      <c r="U142" t="n">
        <v>19.82999992370605</v>
      </c>
    </row>
    <row r="143">
      <c r="A143" s="4" t="n">
        <v>43521</v>
      </c>
      <c r="B143" t="n">
        <v>31.40999984741211</v>
      </c>
      <c r="C143" t="n">
        <v>26.6299991607666</v>
      </c>
      <c r="D143" t="n">
        <v>14.51000022888184</v>
      </c>
      <c r="F143" t="n">
        <v>11.10999965667725</v>
      </c>
      <c r="G143" t="n">
        <v>10.07999992370605</v>
      </c>
      <c r="H143" t="n">
        <v>58.27999877929688</v>
      </c>
      <c r="I143" t="n">
        <v>13.27999973297119</v>
      </c>
      <c r="J143" t="n">
        <v>14.22000026702881</v>
      </c>
      <c r="K143" t="n">
        <v>14.64999961853027</v>
      </c>
      <c r="L143" t="n">
        <v>15.01000022888184</v>
      </c>
      <c r="M143" t="n">
        <v>15.27000045776367</v>
      </c>
      <c r="N143" t="n">
        <v>14.97000026702881</v>
      </c>
      <c r="O143" t="n">
        <v>18.76000022888184</v>
      </c>
      <c r="P143" t="n">
        <v>12.42000007629395</v>
      </c>
      <c r="R143" t="n">
        <v>48.04000091552734</v>
      </c>
      <c r="S143" t="n">
        <v>258.9599914550781</v>
      </c>
      <c r="T143" t="n">
        <v>39.47000122070312</v>
      </c>
      <c r="U143" t="n">
        <v>19.89999961853027</v>
      </c>
    </row>
    <row r="144">
      <c r="A144" s="4" t="n">
        <v>43522</v>
      </c>
      <c r="B144" t="n">
        <v>31.38999938964844</v>
      </c>
      <c r="C144" t="n">
        <v>26.6200008392334</v>
      </c>
      <c r="D144" t="n">
        <v>14.51000022888184</v>
      </c>
      <c r="F144" t="n">
        <v>11.10999965667725</v>
      </c>
      <c r="G144" t="n">
        <v>10.09000015258789</v>
      </c>
      <c r="H144" t="n">
        <v>58.20999908447266</v>
      </c>
      <c r="I144" t="n">
        <v>13.27999973297119</v>
      </c>
      <c r="J144" t="n">
        <v>14.22000026702881</v>
      </c>
      <c r="K144" t="n">
        <v>14.64999961853027</v>
      </c>
      <c r="L144" t="n">
        <v>15.01000022888184</v>
      </c>
      <c r="M144" t="n">
        <v>15.27000045776367</v>
      </c>
      <c r="N144" t="n">
        <v>14.97000026702881</v>
      </c>
      <c r="O144" t="n">
        <v>18.76000022888184</v>
      </c>
      <c r="P144" t="n">
        <v>12.42000007629395</v>
      </c>
      <c r="R144" t="n">
        <v>48</v>
      </c>
      <c r="S144" t="n">
        <v>258.75</v>
      </c>
      <c r="T144" t="n">
        <v>39.4900016784668</v>
      </c>
      <c r="U144" t="n">
        <v>19.92000007629395</v>
      </c>
    </row>
    <row r="145">
      <c r="A145" s="4" t="n">
        <v>43523</v>
      </c>
      <c r="B145" t="n">
        <v>31.38999938964844</v>
      </c>
      <c r="C145" t="n">
        <v>26.54000091552734</v>
      </c>
      <c r="D145" t="n">
        <v>14.48999977111816</v>
      </c>
      <c r="F145" t="n">
        <v>11.10000038146973</v>
      </c>
      <c r="G145" t="n">
        <v>10.10000038146973</v>
      </c>
      <c r="H145" t="n">
        <v>58.09999847412109</v>
      </c>
      <c r="I145" t="n">
        <v>13.26000022888184</v>
      </c>
      <c r="J145" t="n">
        <v>14.19999980926514</v>
      </c>
      <c r="K145" t="n">
        <v>14.64000034332275</v>
      </c>
      <c r="L145" t="n">
        <v>15</v>
      </c>
      <c r="M145" t="n">
        <v>15.25</v>
      </c>
      <c r="N145" t="n">
        <v>14.94999980926514</v>
      </c>
      <c r="O145" t="n">
        <v>18.73999977111816</v>
      </c>
      <c r="P145" t="n">
        <v>12.40999984741211</v>
      </c>
      <c r="R145" t="n">
        <v>47.95000076293945</v>
      </c>
      <c r="S145" t="n">
        <v>258.6499938964844</v>
      </c>
      <c r="T145" t="n">
        <v>39.70000076293945</v>
      </c>
      <c r="U145" t="n">
        <v>19.90999984741211</v>
      </c>
    </row>
    <row r="146">
      <c r="A146" s="4" t="n">
        <v>43524</v>
      </c>
      <c r="B146" t="n">
        <v>31.23999977111816</v>
      </c>
      <c r="C146" t="n">
        <v>26.46999931335449</v>
      </c>
      <c r="D146" t="n">
        <v>14.44999980926514</v>
      </c>
      <c r="F146" t="n">
        <v>11.07999992370605</v>
      </c>
      <c r="G146" t="n">
        <v>10.10000038146973</v>
      </c>
      <c r="H146" t="n">
        <v>57.86000061035156</v>
      </c>
      <c r="I146" t="n">
        <v>13.23999977111816</v>
      </c>
      <c r="J146" t="n">
        <v>14.17000007629395</v>
      </c>
      <c r="K146" t="n">
        <v>14.59000015258789</v>
      </c>
      <c r="L146" t="n">
        <v>14.94999980926514</v>
      </c>
      <c r="M146" t="n">
        <v>15.19999980926514</v>
      </c>
      <c r="N146" t="n">
        <v>14.89999961853027</v>
      </c>
      <c r="O146" t="n">
        <v>18.68000030517578</v>
      </c>
      <c r="P146" t="n">
        <v>12.36999988555908</v>
      </c>
      <c r="R146" t="n">
        <v>47.7599983215332</v>
      </c>
      <c r="S146" t="n">
        <v>258</v>
      </c>
      <c r="T146" t="n">
        <v>39.70999908447266</v>
      </c>
      <c r="U146" t="n">
        <v>19.86000061035156</v>
      </c>
    </row>
    <row r="147">
      <c r="A147" s="4" t="n">
        <v>43525</v>
      </c>
      <c r="B147" t="n">
        <v>31.47999954223633</v>
      </c>
      <c r="C147" t="n">
        <v>26.55999946594238</v>
      </c>
      <c r="D147" t="n">
        <v>14.48999977111816</v>
      </c>
      <c r="F147" t="n">
        <v>11.09000015258789</v>
      </c>
      <c r="G147" t="n">
        <v>10.10000038146973</v>
      </c>
      <c r="H147" t="n">
        <v>58.22000122070312</v>
      </c>
      <c r="I147" t="n">
        <v>13.26000022888184</v>
      </c>
      <c r="J147" t="n">
        <v>14.21000003814697</v>
      </c>
      <c r="K147" t="n">
        <v>14.65999984741211</v>
      </c>
      <c r="L147" t="n">
        <v>15.02000045776367</v>
      </c>
      <c r="M147" t="n">
        <v>15.27999973297119</v>
      </c>
      <c r="N147" t="n">
        <v>14.97999954223633</v>
      </c>
      <c r="O147" t="n">
        <v>18.77000045776367</v>
      </c>
      <c r="P147" t="n">
        <v>12.43000030517578</v>
      </c>
      <c r="R147" t="n">
        <v>48.09999847412109</v>
      </c>
      <c r="S147" t="n">
        <v>259.7900085449219</v>
      </c>
      <c r="T147" t="n">
        <v>40.08000183105469</v>
      </c>
      <c r="U147" t="n">
        <v>20.01000022888184</v>
      </c>
    </row>
    <row r="148">
      <c r="A148" s="4" t="n">
        <v>43528</v>
      </c>
      <c r="B148" t="n">
        <v>31.29999923706055</v>
      </c>
      <c r="C148" t="n">
        <v>26.47999954223633</v>
      </c>
      <c r="D148" t="n">
        <v>14.47000026702881</v>
      </c>
      <c r="F148" t="n">
        <v>11.07999992370605</v>
      </c>
      <c r="G148" t="n">
        <v>10.10000038146973</v>
      </c>
      <c r="H148" t="n">
        <v>57.9900016784668</v>
      </c>
      <c r="I148" t="n">
        <v>13.25</v>
      </c>
      <c r="J148" t="n">
        <v>14.18000030517578</v>
      </c>
      <c r="K148" t="n">
        <v>14.61999988555908</v>
      </c>
      <c r="L148" t="n">
        <v>14.97999954223633</v>
      </c>
      <c r="M148" t="n">
        <v>15.22999954223633</v>
      </c>
      <c r="N148" t="n">
        <v>14.93000030517578</v>
      </c>
      <c r="O148" t="n">
        <v>18.71999931335449</v>
      </c>
      <c r="P148" t="n">
        <v>12.39000034332275</v>
      </c>
      <c r="R148" t="n">
        <v>47.84999847412109</v>
      </c>
      <c r="S148" t="n">
        <v>258.7900085449219</v>
      </c>
      <c r="T148" t="n">
        <v>39.65000152587891</v>
      </c>
      <c r="U148" t="n">
        <v>20</v>
      </c>
    </row>
    <row r="149">
      <c r="A149" s="4" t="n">
        <v>43529</v>
      </c>
      <c r="B149" t="n">
        <v>31.26000022888184</v>
      </c>
      <c r="C149" t="n">
        <v>26.47999954223633</v>
      </c>
      <c r="D149" t="n">
        <v>14.47000026702881</v>
      </c>
      <c r="F149" t="n">
        <v>11.07999992370605</v>
      </c>
      <c r="G149" t="n">
        <v>10.09000015258789</v>
      </c>
      <c r="H149" t="n">
        <v>57.95000076293945</v>
      </c>
      <c r="I149" t="n">
        <v>13.23999977111816</v>
      </c>
      <c r="J149" t="n">
        <v>14.18000030517578</v>
      </c>
      <c r="K149" t="n">
        <v>14.61999988555908</v>
      </c>
      <c r="L149" t="n">
        <v>14.97999954223633</v>
      </c>
      <c r="M149" t="n">
        <v>15.22999954223633</v>
      </c>
      <c r="N149" t="n">
        <v>14.93000030517578</v>
      </c>
      <c r="O149" t="n">
        <v>18.71999931335449</v>
      </c>
      <c r="P149" t="n">
        <v>12.39000034332275</v>
      </c>
      <c r="R149" t="n">
        <v>47.84000015258789</v>
      </c>
      <c r="S149" t="n">
        <v>258.5</v>
      </c>
      <c r="T149" t="n">
        <v>39.63999938964844</v>
      </c>
      <c r="U149" t="n">
        <v>20.02000045776367</v>
      </c>
    </row>
    <row r="150">
      <c r="A150" s="4" t="n">
        <v>43530</v>
      </c>
      <c r="B150" t="n">
        <v>31</v>
      </c>
      <c r="C150" t="n">
        <v>26.38999938964844</v>
      </c>
      <c r="D150" t="n">
        <v>14.43000030517578</v>
      </c>
      <c r="F150" t="n">
        <v>11.06999969482422</v>
      </c>
      <c r="G150" t="n">
        <v>10.06999969482422</v>
      </c>
      <c r="H150" t="n">
        <v>57.63000106811523</v>
      </c>
      <c r="I150" t="n">
        <v>13.21000003814697</v>
      </c>
      <c r="J150" t="n">
        <v>14.13000011444092</v>
      </c>
      <c r="K150" t="n">
        <v>14.55000019073486</v>
      </c>
      <c r="L150" t="n">
        <v>14.90999984741211</v>
      </c>
      <c r="M150" t="n">
        <v>15.15999984741211</v>
      </c>
      <c r="N150" t="n">
        <v>14.85999965667725</v>
      </c>
      <c r="O150" t="n">
        <v>18.6200008392334</v>
      </c>
      <c r="P150" t="n">
        <v>12.32999992370605</v>
      </c>
      <c r="R150" t="n">
        <v>47.5</v>
      </c>
      <c r="S150" t="n">
        <v>256.8299865722656</v>
      </c>
      <c r="T150" t="n">
        <v>39.31999969482422</v>
      </c>
      <c r="U150" t="n">
        <v>19.89999961853027</v>
      </c>
    </row>
    <row r="151">
      <c r="A151" s="4" t="n">
        <v>43531</v>
      </c>
      <c r="B151" t="n">
        <v>30.70999908447266</v>
      </c>
      <c r="C151" t="n">
        <v>26.28000068664551</v>
      </c>
      <c r="D151" t="n">
        <v>14.35000038146973</v>
      </c>
      <c r="F151" t="n">
        <v>11.03999996185303</v>
      </c>
      <c r="G151" t="n">
        <v>10.0600004196167</v>
      </c>
      <c r="H151" t="n">
        <v>57.09000015258789</v>
      </c>
      <c r="I151" t="n">
        <v>13.14999961853027</v>
      </c>
      <c r="J151" t="n">
        <v>14.05000019073486</v>
      </c>
      <c r="K151" t="n">
        <v>14.44999980926514</v>
      </c>
      <c r="L151" t="n">
        <v>14.78999996185303</v>
      </c>
      <c r="M151" t="n">
        <v>15.03999996185303</v>
      </c>
      <c r="N151" t="n">
        <v>14.73999977111816</v>
      </c>
      <c r="O151" t="n">
        <v>18.46999931335449</v>
      </c>
      <c r="P151" t="n">
        <v>12.22999954223633</v>
      </c>
      <c r="R151" t="n">
        <v>47</v>
      </c>
      <c r="S151" t="n">
        <v>254.7899932861328</v>
      </c>
      <c r="T151" t="n">
        <v>38.97000122070312</v>
      </c>
      <c r="U151" t="n">
        <v>19.65999984741211</v>
      </c>
    </row>
    <row r="152">
      <c r="A152" s="4" t="n">
        <v>43532</v>
      </c>
      <c r="B152" t="n">
        <v>30.60000038146973</v>
      </c>
      <c r="C152" t="n">
        <v>26.23999977111816</v>
      </c>
      <c r="D152" t="n">
        <v>14.31999969482422</v>
      </c>
      <c r="F152" t="n">
        <v>11.02000045776367</v>
      </c>
      <c r="G152" t="n">
        <v>10.02999973297119</v>
      </c>
      <c r="H152" t="n">
        <v>56.88999938964844</v>
      </c>
      <c r="I152" t="n">
        <v>13.13000011444092</v>
      </c>
      <c r="J152" t="n">
        <v>14.02000045776367</v>
      </c>
      <c r="K152" t="n">
        <v>14.40999984741211</v>
      </c>
      <c r="L152" t="n">
        <v>14.75</v>
      </c>
      <c r="M152" t="n">
        <v>14.98999977111816</v>
      </c>
      <c r="N152" t="n">
        <v>14.6899995803833</v>
      </c>
      <c r="O152" t="n">
        <v>18.40999984741211</v>
      </c>
      <c r="P152" t="n">
        <v>12.1899995803833</v>
      </c>
      <c r="R152" t="n">
        <v>46.86999893188477</v>
      </c>
      <c r="S152" t="n">
        <v>254.2799987792969</v>
      </c>
      <c r="T152" t="n">
        <v>38.93999862670898</v>
      </c>
      <c r="U152" t="n">
        <v>19.6299991607666</v>
      </c>
    </row>
    <row r="153">
      <c r="A153" s="4" t="n">
        <v>43535</v>
      </c>
      <c r="B153" t="n">
        <v>31.02000045776367</v>
      </c>
      <c r="C153" t="n">
        <v>26.45000076293945</v>
      </c>
      <c r="D153" t="n">
        <v>14.44999980926514</v>
      </c>
      <c r="F153" t="n">
        <v>11.09000015258789</v>
      </c>
      <c r="G153" t="n">
        <v>10.03999996185303</v>
      </c>
      <c r="H153" t="n">
        <v>57.61000061035156</v>
      </c>
      <c r="I153" t="n">
        <v>13.22999954223633</v>
      </c>
      <c r="J153" t="n">
        <v>14.14999961853027</v>
      </c>
      <c r="K153" t="n">
        <v>14.56999969482422</v>
      </c>
      <c r="L153" t="n">
        <v>14.92000007629395</v>
      </c>
      <c r="M153" t="n">
        <v>15.17000007629395</v>
      </c>
      <c r="N153" t="n">
        <v>14.86999988555908</v>
      </c>
      <c r="O153" t="n">
        <v>18.6299991607666</v>
      </c>
      <c r="P153" t="n">
        <v>12.34000015258789</v>
      </c>
      <c r="R153" t="n">
        <v>47.59000015258789</v>
      </c>
      <c r="S153" t="n">
        <v>258.010009765625</v>
      </c>
      <c r="T153" t="n">
        <v>39.63999938964844</v>
      </c>
      <c r="U153" t="n">
        <v>20.04000091552734</v>
      </c>
    </row>
    <row r="154">
      <c r="A154" s="4" t="n">
        <v>43536</v>
      </c>
      <c r="B154" t="n">
        <v>31.1299991607666</v>
      </c>
      <c r="C154" t="n">
        <v>26.51000022888184</v>
      </c>
      <c r="D154" t="n">
        <v>14.47999954223633</v>
      </c>
      <c r="F154" t="n">
        <v>11.10999965667725</v>
      </c>
      <c r="G154" t="n">
        <v>10.0600004196167</v>
      </c>
      <c r="H154" t="n">
        <v>57.79000091552734</v>
      </c>
      <c r="I154" t="n">
        <v>13.26000022888184</v>
      </c>
      <c r="J154" t="n">
        <v>14.18000030517578</v>
      </c>
      <c r="K154" t="n">
        <v>14.60999965667725</v>
      </c>
      <c r="L154" t="n">
        <v>14.96000003814697</v>
      </c>
      <c r="M154" t="n">
        <v>15.21000003814697</v>
      </c>
      <c r="N154" t="n">
        <v>14.90999984741211</v>
      </c>
      <c r="O154" t="n">
        <v>18.69000053405762</v>
      </c>
      <c r="P154" t="n">
        <v>12.36999988555908</v>
      </c>
      <c r="R154" t="n">
        <v>47.77999877929688</v>
      </c>
      <c r="S154" t="n">
        <v>258.7799987792969</v>
      </c>
      <c r="T154" t="n">
        <v>39.75</v>
      </c>
      <c r="U154" t="n">
        <v>20.14999961853027</v>
      </c>
    </row>
    <row r="155">
      <c r="A155" s="4" t="n">
        <v>43537</v>
      </c>
      <c r="B155" t="n">
        <v>31.36000061035156</v>
      </c>
      <c r="C155" t="n">
        <v>26.53000068664551</v>
      </c>
      <c r="D155" t="n">
        <v>14.55000019073486</v>
      </c>
      <c r="F155" t="n">
        <v>11.14999961853027</v>
      </c>
      <c r="G155" t="n">
        <v>10.07999992370605</v>
      </c>
      <c r="H155" t="n">
        <v>58.22000122070312</v>
      </c>
      <c r="I155" t="n">
        <v>13.3100004196167</v>
      </c>
      <c r="J155" t="n">
        <v>14.25</v>
      </c>
      <c r="K155" t="n">
        <v>14.68000030517578</v>
      </c>
      <c r="L155" t="n">
        <v>15.03999996185303</v>
      </c>
      <c r="M155" t="n">
        <v>15.30000019073486</v>
      </c>
      <c r="N155" t="n">
        <v>15</v>
      </c>
      <c r="O155" t="n">
        <v>18.79000091552734</v>
      </c>
      <c r="P155" t="n">
        <v>12.4399995803833</v>
      </c>
      <c r="R155" t="n">
        <v>48.15000152587891</v>
      </c>
      <c r="S155" t="n">
        <v>260.6099853515625</v>
      </c>
      <c r="T155" t="n">
        <v>40.04999923706055</v>
      </c>
      <c r="U155" t="n">
        <v>20.29999923706055</v>
      </c>
    </row>
    <row r="156">
      <c r="A156" s="4" t="n">
        <v>43538</v>
      </c>
      <c r="B156" t="n">
        <v>31.34000015258789</v>
      </c>
      <c r="C156" t="n">
        <v>26.51000022888184</v>
      </c>
      <c r="D156" t="n">
        <v>14.52999973297119</v>
      </c>
      <c r="F156" t="n">
        <v>11.14000034332275</v>
      </c>
      <c r="G156" t="n">
        <v>10.09000015258789</v>
      </c>
      <c r="H156" t="n">
        <v>58.11999893188477</v>
      </c>
      <c r="I156" t="n">
        <v>13.30000019073486</v>
      </c>
      <c r="J156" t="n">
        <v>14.23999977111816</v>
      </c>
      <c r="K156" t="n">
        <v>14.67000007629395</v>
      </c>
      <c r="L156" t="n">
        <v>15.02999973297119</v>
      </c>
      <c r="M156" t="n">
        <v>15.28999996185303</v>
      </c>
      <c r="N156" t="n">
        <v>14.97999954223633</v>
      </c>
      <c r="O156" t="n">
        <v>18.78000068664551</v>
      </c>
      <c r="P156" t="n">
        <v>12.43000030517578</v>
      </c>
      <c r="R156" t="n">
        <v>48.11000061035156</v>
      </c>
      <c r="S156" t="n">
        <v>260.4599914550781</v>
      </c>
      <c r="T156" t="n">
        <v>40.02999877929688</v>
      </c>
      <c r="U156" t="n">
        <v>20.27000045776367</v>
      </c>
    </row>
    <row r="157">
      <c r="A157" s="4" t="n">
        <v>43539</v>
      </c>
      <c r="B157" t="n">
        <v>31.53000068664551</v>
      </c>
      <c r="C157" t="n">
        <v>26.6299991607666</v>
      </c>
      <c r="D157" t="n">
        <v>14.61999988555908</v>
      </c>
      <c r="F157" t="n">
        <v>11.19999980926514</v>
      </c>
      <c r="G157" t="n">
        <v>10.10000038146973</v>
      </c>
      <c r="H157" t="n">
        <v>58.38000106811523</v>
      </c>
      <c r="I157" t="n">
        <v>13.36999988555908</v>
      </c>
      <c r="J157" t="n">
        <v>14.31999969482422</v>
      </c>
      <c r="K157" t="n">
        <v>14.77000045776367</v>
      </c>
      <c r="L157" t="n">
        <v>15.13000011444092</v>
      </c>
      <c r="M157" t="n">
        <v>15.39000034332275</v>
      </c>
      <c r="N157" t="n">
        <v>15.09000015258789</v>
      </c>
      <c r="O157" t="n">
        <v>18.90999984741211</v>
      </c>
      <c r="P157" t="n">
        <v>12.52000045776367</v>
      </c>
      <c r="R157" t="n">
        <v>48.36000061035156</v>
      </c>
      <c r="S157" t="n">
        <v>261.7699890136719</v>
      </c>
      <c r="T157" t="n">
        <v>40.27999877929688</v>
      </c>
      <c r="U157" t="n">
        <v>20.45000076293945</v>
      </c>
    </row>
    <row r="158">
      <c r="A158" s="4" t="n">
        <v>43542</v>
      </c>
      <c r="B158" t="n">
        <v>31.70000076293945</v>
      </c>
      <c r="C158" t="n">
        <v>26.70000076293945</v>
      </c>
      <c r="D158" t="n">
        <v>14.67000007629395</v>
      </c>
      <c r="F158" t="n">
        <v>11.22000026702881</v>
      </c>
      <c r="G158" t="n">
        <v>10.10000038146973</v>
      </c>
      <c r="H158" t="n">
        <v>58.63000106811523</v>
      </c>
      <c r="I158" t="n">
        <v>13.40999984741211</v>
      </c>
      <c r="J158" t="n">
        <v>14.36999988555908</v>
      </c>
      <c r="K158" t="n">
        <v>14.82999992370605</v>
      </c>
      <c r="L158" t="n">
        <v>15.19999980926514</v>
      </c>
      <c r="M158" t="n">
        <v>15.46000003814697</v>
      </c>
      <c r="N158" t="n">
        <v>15.14999961853027</v>
      </c>
      <c r="O158" t="n">
        <v>18.98999977111816</v>
      </c>
      <c r="P158" t="n">
        <v>12.56999969482422</v>
      </c>
      <c r="R158" t="n">
        <v>48.54000091552734</v>
      </c>
      <c r="S158" t="n">
        <v>262.75</v>
      </c>
      <c r="T158" t="n">
        <v>40.34000015258789</v>
      </c>
      <c r="U158" t="n">
        <v>20.5</v>
      </c>
    </row>
    <row r="159">
      <c r="A159" s="4" t="n">
        <v>43543</v>
      </c>
      <c r="B159" t="n">
        <v>31.75</v>
      </c>
      <c r="C159" t="n">
        <v>26.70999908447266</v>
      </c>
      <c r="D159" t="n">
        <v>14.6899995803833</v>
      </c>
      <c r="F159" t="n">
        <v>11.22000026702881</v>
      </c>
      <c r="G159" t="n">
        <v>10.10999965667725</v>
      </c>
      <c r="H159" t="n">
        <v>58.70999908447266</v>
      </c>
      <c r="I159" t="n">
        <v>13.42000007629395</v>
      </c>
      <c r="J159" t="n">
        <v>14.38000011444092</v>
      </c>
      <c r="K159" t="n">
        <v>14.84000015258789</v>
      </c>
      <c r="L159" t="n">
        <v>15.21000003814697</v>
      </c>
      <c r="M159" t="n">
        <v>15.47999954223633</v>
      </c>
      <c r="N159" t="n">
        <v>15.17000007629395</v>
      </c>
      <c r="O159" t="n">
        <v>19.01000022888184</v>
      </c>
      <c r="P159" t="n">
        <v>12.59000015258789</v>
      </c>
      <c r="R159" t="n">
        <v>48.63000106811523</v>
      </c>
      <c r="S159" t="n">
        <v>262.7200012207031</v>
      </c>
      <c r="T159" t="n">
        <v>40.47999954223633</v>
      </c>
      <c r="U159" t="n">
        <v>20.56999969482422</v>
      </c>
    </row>
    <row r="160">
      <c r="A160" s="4" t="n">
        <v>43544</v>
      </c>
      <c r="B160" t="n">
        <v>31.75</v>
      </c>
      <c r="C160" t="n">
        <v>26.70000076293945</v>
      </c>
      <c r="D160" t="n">
        <v>14.6899995803833</v>
      </c>
      <c r="F160" t="n">
        <v>11.22999954223633</v>
      </c>
      <c r="G160" t="n">
        <v>10.11999988555908</v>
      </c>
      <c r="H160" t="n">
        <v>58.52999877929688</v>
      </c>
      <c r="I160" t="n">
        <v>13.43000030517578</v>
      </c>
      <c r="J160" t="n">
        <v>14.38000011444092</v>
      </c>
      <c r="K160" t="n">
        <v>14.84000015258789</v>
      </c>
      <c r="L160" t="n">
        <v>15.19999980926514</v>
      </c>
      <c r="M160" t="n">
        <v>15.46000003814697</v>
      </c>
      <c r="N160" t="n">
        <v>15.15999984741211</v>
      </c>
      <c r="O160" t="n">
        <v>19</v>
      </c>
      <c r="P160" t="n">
        <v>12.57999992370605</v>
      </c>
      <c r="R160" t="n">
        <v>48.72999954223633</v>
      </c>
      <c r="S160" t="n">
        <v>260.510009765625</v>
      </c>
      <c r="T160" t="n">
        <v>40.61999893188477</v>
      </c>
      <c r="U160" t="n">
        <v>20.65999984741211</v>
      </c>
    </row>
    <row r="161">
      <c r="A161" s="4" t="n">
        <v>43545</v>
      </c>
      <c r="B161" t="n">
        <v>32.13000106811523</v>
      </c>
      <c r="C161" t="n">
        <v>26.8799991607666</v>
      </c>
      <c r="D161" t="n">
        <v>14.76000022888184</v>
      </c>
      <c r="F161" t="n">
        <v>11.27000045776367</v>
      </c>
      <c r="G161" t="n">
        <v>10.11999988555908</v>
      </c>
      <c r="H161" t="n">
        <v>59.02000045776367</v>
      </c>
      <c r="I161" t="n">
        <v>13.48999977111816</v>
      </c>
      <c r="J161" t="n">
        <v>14.46000003814697</v>
      </c>
      <c r="K161" t="n">
        <v>14.93000030517578</v>
      </c>
      <c r="L161" t="n">
        <v>15.3100004196167</v>
      </c>
      <c r="M161" t="n">
        <v>15.57999992370605</v>
      </c>
      <c r="N161" t="n">
        <v>15.27000045776367</v>
      </c>
      <c r="O161" t="n">
        <v>19.13999938964844</v>
      </c>
      <c r="P161" t="n">
        <v>12.67000007629395</v>
      </c>
      <c r="R161" t="n">
        <v>49.2400016784668</v>
      </c>
      <c r="S161" t="n">
        <v>263.3599853515625</v>
      </c>
      <c r="T161" t="n">
        <v>41.20999908447266</v>
      </c>
      <c r="U161" t="n">
        <v>20.96999931335449</v>
      </c>
    </row>
    <row r="162">
      <c r="A162" s="4" t="n">
        <v>43546</v>
      </c>
      <c r="B162" t="n">
        <v>31.39999961853027</v>
      </c>
      <c r="C162" t="n">
        <v>26.57999992370605</v>
      </c>
      <c r="D162" t="n">
        <v>14.59000015258789</v>
      </c>
      <c r="E162" t="n">
        <v>10</v>
      </c>
      <c r="F162" t="n">
        <v>11.19999980926514</v>
      </c>
      <c r="G162" t="n">
        <v>10.10000038146973</v>
      </c>
      <c r="H162" t="n">
        <v>57.77000045776367</v>
      </c>
      <c r="I162" t="n">
        <v>13.35000038146973</v>
      </c>
      <c r="J162" t="n">
        <v>14.27999973297119</v>
      </c>
      <c r="K162" t="n">
        <v>14.69999980926514</v>
      </c>
      <c r="L162" t="n">
        <v>15.05000019073486</v>
      </c>
      <c r="M162" t="n">
        <v>15.30000019073486</v>
      </c>
      <c r="N162" t="n">
        <v>15</v>
      </c>
      <c r="O162" t="n">
        <v>18.79999923706055</v>
      </c>
      <c r="P162" t="n">
        <v>12.4399995803833</v>
      </c>
      <c r="R162" t="n">
        <v>48.09999847412109</v>
      </c>
      <c r="S162" t="n">
        <v>258.3699951171875</v>
      </c>
      <c r="T162" t="n">
        <v>40.16999816894531</v>
      </c>
      <c r="U162" t="n">
        <v>20.5</v>
      </c>
    </row>
    <row r="163">
      <c r="A163" s="4" t="n">
        <v>43549</v>
      </c>
      <c r="B163" t="n">
        <v>31.40999984741211</v>
      </c>
      <c r="C163" t="n">
        <v>26.57999992370605</v>
      </c>
      <c r="D163" t="n">
        <v>14.60000038146973</v>
      </c>
      <c r="E163" t="n">
        <v>10.01000022888184</v>
      </c>
      <c r="F163" t="n">
        <v>11.19999980926514</v>
      </c>
      <c r="G163" t="n">
        <v>10.09000015258789</v>
      </c>
      <c r="H163" t="n">
        <v>57.70999908447266</v>
      </c>
      <c r="I163" t="n">
        <v>13.35999965667725</v>
      </c>
      <c r="J163" t="n">
        <v>14.27999973297119</v>
      </c>
      <c r="K163" t="n">
        <v>14.6899995803833</v>
      </c>
      <c r="L163" t="n">
        <v>15.05000019073486</v>
      </c>
      <c r="M163" t="n">
        <v>15.30000019073486</v>
      </c>
      <c r="N163" t="n">
        <v>14.98999977111816</v>
      </c>
      <c r="O163" t="n">
        <v>18.79000091552734</v>
      </c>
      <c r="P163" t="n">
        <v>12.4399995803833</v>
      </c>
      <c r="R163" t="n">
        <v>48.11999893188477</v>
      </c>
      <c r="S163" t="n">
        <v>258.1799926757812</v>
      </c>
      <c r="T163" t="n">
        <v>40.16999816894531</v>
      </c>
      <c r="U163" t="n">
        <v>20.47999954223633</v>
      </c>
    </row>
    <row r="164">
      <c r="A164" s="4" t="n">
        <v>43550</v>
      </c>
      <c r="B164" t="n">
        <v>31.59000015258789</v>
      </c>
      <c r="C164" t="n">
        <v>26.68000030517578</v>
      </c>
      <c r="D164" t="n">
        <v>14.60999965667725</v>
      </c>
      <c r="E164" t="n">
        <v>10.02000045776367</v>
      </c>
      <c r="F164" t="n">
        <v>11.23999977111816</v>
      </c>
      <c r="G164" t="n">
        <v>10.10999965667725</v>
      </c>
      <c r="H164" t="n">
        <v>58.09000015258789</v>
      </c>
      <c r="I164" t="n">
        <v>13.40999984741211</v>
      </c>
      <c r="J164" t="n">
        <v>14.34000015258789</v>
      </c>
      <c r="K164" t="n">
        <v>14.77000045776367</v>
      </c>
      <c r="L164" t="n">
        <v>15.13000011444092</v>
      </c>
      <c r="M164" t="n">
        <v>15.39000034332275</v>
      </c>
      <c r="N164" t="n">
        <v>15.07999992370605</v>
      </c>
      <c r="O164" t="n">
        <v>18.89999961853027</v>
      </c>
      <c r="P164" t="n">
        <v>12.51000022888184</v>
      </c>
      <c r="R164" t="n">
        <v>48.40999984741211</v>
      </c>
      <c r="S164" t="n">
        <v>260.0299987792969</v>
      </c>
      <c r="T164" t="n">
        <v>40.29000091552734</v>
      </c>
      <c r="U164" t="n">
        <v>20.56999969482422</v>
      </c>
    </row>
    <row r="165">
      <c r="A165" s="4" t="n">
        <v>43551</v>
      </c>
      <c r="B165" t="n">
        <v>31.40999984741211</v>
      </c>
      <c r="C165" t="n">
        <v>26.61000061035156</v>
      </c>
      <c r="D165" t="n">
        <v>14.57999992370605</v>
      </c>
      <c r="E165" t="n">
        <v>10.02999973297119</v>
      </c>
      <c r="F165" t="n">
        <v>11.15999984741211</v>
      </c>
      <c r="G165" t="n">
        <v>10.10999965667725</v>
      </c>
      <c r="H165" t="n">
        <v>57.79999923706055</v>
      </c>
      <c r="I165" t="n">
        <v>13.38000011444092</v>
      </c>
      <c r="J165" t="n">
        <v>14.30000019073486</v>
      </c>
      <c r="K165" t="n">
        <v>14.72000026702881</v>
      </c>
      <c r="L165" t="n">
        <v>15.06999969482422</v>
      </c>
      <c r="M165" t="n">
        <v>15.31999969482422</v>
      </c>
      <c r="N165" t="n">
        <v>15.02000045776367</v>
      </c>
      <c r="O165" t="n">
        <v>18.81999969482422</v>
      </c>
      <c r="P165" t="n">
        <v>12.46000003814697</v>
      </c>
      <c r="R165" t="n">
        <v>48.13000106811523</v>
      </c>
      <c r="S165" t="n">
        <v>258.8299865722656</v>
      </c>
      <c r="T165" t="n">
        <v>39.97999954223633</v>
      </c>
      <c r="U165" t="n">
        <v>20.45000076293945</v>
      </c>
    </row>
    <row r="166">
      <c r="A166" s="4" t="n">
        <v>43552</v>
      </c>
      <c r="B166" t="n">
        <v>31.57999992370605</v>
      </c>
      <c r="C166" t="n">
        <v>26.67000007629395</v>
      </c>
      <c r="D166" t="n">
        <v>14.60000038146973</v>
      </c>
      <c r="E166" t="n">
        <v>10.02999973297119</v>
      </c>
      <c r="F166" t="n">
        <v>11.15999984741211</v>
      </c>
      <c r="G166" t="n">
        <v>10.10999965667725</v>
      </c>
      <c r="H166" t="n">
        <v>58.0099983215332</v>
      </c>
      <c r="I166" t="n">
        <v>13.39999961853027</v>
      </c>
      <c r="J166" t="n">
        <v>14.32999992370605</v>
      </c>
      <c r="K166" t="n">
        <v>14.76000022888184</v>
      </c>
      <c r="L166" t="n">
        <v>15.10999965667725</v>
      </c>
      <c r="M166" t="n">
        <v>15.36999988555908</v>
      </c>
      <c r="N166" t="n">
        <v>15.0600004196167</v>
      </c>
      <c r="O166" t="n">
        <v>18.8799991607666</v>
      </c>
      <c r="P166" t="n">
        <v>12.5</v>
      </c>
      <c r="R166" t="n">
        <v>48.31999969482422</v>
      </c>
      <c r="S166" t="n">
        <v>259.7999877929688</v>
      </c>
      <c r="T166" t="n">
        <v>40.31999969482422</v>
      </c>
      <c r="U166" t="n">
        <v>20.48999977111816</v>
      </c>
    </row>
    <row r="167">
      <c r="A167" s="4" t="n">
        <v>43553</v>
      </c>
      <c r="B167" t="n">
        <v>31.82999992370605</v>
      </c>
      <c r="C167" t="n">
        <v>26.77000045776367</v>
      </c>
      <c r="D167" t="n">
        <v>14.67000007629395</v>
      </c>
      <c r="E167" t="n">
        <v>10.05000019073486</v>
      </c>
      <c r="F167" t="n">
        <v>11.1899995803833</v>
      </c>
      <c r="G167" t="n">
        <v>10.13000011444092</v>
      </c>
      <c r="H167" t="n">
        <v>58.38999938964844</v>
      </c>
      <c r="I167" t="n">
        <v>13.44999980926514</v>
      </c>
      <c r="J167" t="n">
        <v>14.39999961853027</v>
      </c>
      <c r="K167" t="n">
        <v>14.85000038146973</v>
      </c>
      <c r="L167" t="n">
        <v>15.21000003814697</v>
      </c>
      <c r="M167" t="n">
        <v>15.47000026702881</v>
      </c>
      <c r="N167" t="n">
        <v>15.17000007629395</v>
      </c>
      <c r="O167" t="n">
        <v>19.01000022888184</v>
      </c>
      <c r="P167" t="n">
        <v>12.57999992370605</v>
      </c>
      <c r="R167" t="n">
        <v>48.68000030517578</v>
      </c>
      <c r="S167" t="n">
        <v>261.5599975585938</v>
      </c>
      <c r="T167" t="n">
        <v>40.68999862670898</v>
      </c>
      <c r="U167" t="n">
        <v>20.64999961853027</v>
      </c>
    </row>
    <row r="168">
      <c r="A168" s="4" t="n">
        <v>43556</v>
      </c>
      <c r="B168" t="n">
        <v>32.20000076293945</v>
      </c>
      <c r="C168" t="n">
        <v>26.93000030517578</v>
      </c>
      <c r="D168" t="n">
        <v>14.76000022888184</v>
      </c>
      <c r="E168" t="n">
        <v>10.05000019073486</v>
      </c>
      <c r="F168" t="n">
        <v>11.22999954223633</v>
      </c>
      <c r="G168" t="n">
        <v>10.14999961853027</v>
      </c>
      <c r="H168" t="n">
        <v>59.11999893188477</v>
      </c>
      <c r="I168" t="n">
        <v>13.52000045776367</v>
      </c>
      <c r="J168" t="n">
        <v>14.5</v>
      </c>
      <c r="K168" t="n">
        <v>14.97999954223633</v>
      </c>
      <c r="L168" t="n">
        <v>15.35999965667725</v>
      </c>
      <c r="M168" t="n">
        <v>15.61999988555908</v>
      </c>
      <c r="N168" t="n">
        <v>15.31999969482422</v>
      </c>
      <c r="O168" t="n">
        <v>19.20000076293945</v>
      </c>
      <c r="P168" t="n">
        <v>12.71000003814697</v>
      </c>
      <c r="R168" t="n">
        <v>49.27000045776367</v>
      </c>
      <c r="S168" t="n">
        <v>264.5899963378906</v>
      </c>
      <c r="T168" t="n">
        <v>41.15999984741211</v>
      </c>
      <c r="U168" t="n">
        <v>20.93000030517578</v>
      </c>
    </row>
    <row r="169">
      <c r="A169" s="4" t="n">
        <v>43557</v>
      </c>
      <c r="B169" t="n">
        <v>32.2400016784668</v>
      </c>
      <c r="C169" t="n">
        <v>26.90999984741211</v>
      </c>
      <c r="D169" t="n">
        <v>14.77000045776367</v>
      </c>
      <c r="E169" t="n">
        <v>10.0600004196167</v>
      </c>
      <c r="F169" t="n">
        <v>11.23999977111816</v>
      </c>
      <c r="G169" t="n">
        <v>10.15999984741211</v>
      </c>
      <c r="H169" t="n">
        <v>59.13000106811523</v>
      </c>
      <c r="I169" t="n">
        <v>13.52999973297119</v>
      </c>
      <c r="J169" t="n">
        <v>14.51000022888184</v>
      </c>
      <c r="K169" t="n">
        <v>14.98999977111816</v>
      </c>
      <c r="L169" t="n">
        <v>15.36999988555908</v>
      </c>
      <c r="M169" t="n">
        <v>15.64000034332275</v>
      </c>
      <c r="N169" t="n">
        <v>15.32999992370605</v>
      </c>
      <c r="O169" t="n">
        <v>19.20999908447266</v>
      </c>
      <c r="P169" t="n">
        <v>12.72000026702881</v>
      </c>
      <c r="R169" t="n">
        <v>49.34000015258789</v>
      </c>
      <c r="S169" t="n">
        <v>264.6000061035156</v>
      </c>
      <c r="T169" t="n">
        <v>41.20999908447266</v>
      </c>
      <c r="U169" t="n">
        <v>20.98999977111816</v>
      </c>
    </row>
    <row r="170">
      <c r="A170" s="4" t="n">
        <v>43558</v>
      </c>
      <c r="B170" t="n">
        <v>32.34000015258789</v>
      </c>
      <c r="C170" t="n">
        <v>26.92000007629395</v>
      </c>
      <c r="D170" t="n">
        <v>14.78999996185303</v>
      </c>
      <c r="E170" t="n">
        <v>10.0600004196167</v>
      </c>
      <c r="F170" t="n">
        <v>11.23999977111816</v>
      </c>
      <c r="G170" t="n">
        <v>10.18000030517578</v>
      </c>
      <c r="H170" t="n">
        <v>59.29000091552734</v>
      </c>
      <c r="I170" t="n">
        <v>13.55000019073486</v>
      </c>
      <c r="J170" t="n">
        <v>14.53999996185303</v>
      </c>
      <c r="K170" t="n">
        <v>15.02999973297119</v>
      </c>
      <c r="L170" t="n">
        <v>15.40999984741211</v>
      </c>
      <c r="M170" t="n">
        <v>15.68000030517578</v>
      </c>
      <c r="N170" t="n">
        <v>15.38000011444092</v>
      </c>
      <c r="O170" t="n">
        <v>19.27000045776367</v>
      </c>
      <c r="P170" t="n">
        <v>12.76000022888184</v>
      </c>
      <c r="R170" t="n">
        <v>49.47000122070312</v>
      </c>
      <c r="S170" t="n">
        <v>265.1700134277344</v>
      </c>
      <c r="T170" t="n">
        <v>41.40999984741211</v>
      </c>
      <c r="U170" t="n">
        <v>21.1200008392334</v>
      </c>
    </row>
    <row r="171">
      <c r="A171" s="4" t="n">
        <v>43559</v>
      </c>
      <c r="B171" t="n">
        <v>32.33000183105469</v>
      </c>
      <c r="C171" t="n">
        <v>26.97999954223633</v>
      </c>
      <c r="D171" t="n">
        <v>14.78999996185303</v>
      </c>
      <c r="E171" t="n">
        <v>10.0600004196167</v>
      </c>
      <c r="F171" t="n">
        <v>11.25</v>
      </c>
      <c r="G171" t="n">
        <v>10.17000007629395</v>
      </c>
      <c r="H171" t="n">
        <v>59.40999984741211</v>
      </c>
      <c r="I171" t="n">
        <v>13.55000019073486</v>
      </c>
      <c r="J171" t="n">
        <v>14.53999996185303</v>
      </c>
      <c r="K171" t="n">
        <v>15.02999973297119</v>
      </c>
      <c r="L171" t="n">
        <v>15.40999984741211</v>
      </c>
      <c r="M171" t="n">
        <v>15.68000030517578</v>
      </c>
      <c r="N171" t="n">
        <v>15.38000011444092</v>
      </c>
      <c r="O171" t="n">
        <v>19.27000045776367</v>
      </c>
      <c r="P171" t="n">
        <v>12.76000022888184</v>
      </c>
      <c r="R171" t="n">
        <v>49.47000122070312</v>
      </c>
      <c r="S171" t="n">
        <v>265.7799987792969</v>
      </c>
      <c r="T171" t="n">
        <v>41.22000122070312</v>
      </c>
      <c r="U171" t="n">
        <v>21.11000061035156</v>
      </c>
    </row>
    <row r="172">
      <c r="A172" s="4" t="n">
        <v>43560</v>
      </c>
      <c r="B172" t="n">
        <v>32.52000045776367</v>
      </c>
      <c r="C172" t="n">
        <v>27.06999969482422</v>
      </c>
      <c r="D172" t="n">
        <v>14.84000015258789</v>
      </c>
      <c r="E172" t="n">
        <v>10.06999969482422</v>
      </c>
      <c r="F172" t="n">
        <v>11.27000045776367</v>
      </c>
      <c r="G172" t="n">
        <v>10.1899995803833</v>
      </c>
      <c r="H172" t="n">
        <v>59.65999984741211</v>
      </c>
      <c r="I172" t="n">
        <v>13.59000015258789</v>
      </c>
      <c r="J172" t="n">
        <v>14.59000015258789</v>
      </c>
      <c r="K172" t="n">
        <v>15.09000015258789</v>
      </c>
      <c r="L172" t="n">
        <v>15.47000026702881</v>
      </c>
      <c r="M172" t="n">
        <v>15.73999977111816</v>
      </c>
      <c r="N172" t="n">
        <v>15.4399995803833</v>
      </c>
      <c r="O172" t="n">
        <v>19.35000038146973</v>
      </c>
      <c r="P172" t="n">
        <v>12.8100004196167</v>
      </c>
      <c r="R172" t="n">
        <v>49.7400016784668</v>
      </c>
      <c r="S172" t="n">
        <v>267.0199890136719</v>
      </c>
      <c r="T172" t="n">
        <v>41.36000061035156</v>
      </c>
      <c r="U172" t="n">
        <v>21.21999931335449</v>
      </c>
    </row>
    <row r="173">
      <c r="A173" s="4" t="n">
        <v>43563</v>
      </c>
      <c r="B173" t="n">
        <v>32.56000137329102</v>
      </c>
      <c r="C173" t="n">
        <v>27.10000038146973</v>
      </c>
      <c r="D173" t="n">
        <v>14.85999965667725</v>
      </c>
      <c r="E173" t="n">
        <v>10.06999969482422</v>
      </c>
      <c r="F173" t="n">
        <v>11.27999973297119</v>
      </c>
      <c r="G173" t="n">
        <v>10.1899995803833</v>
      </c>
      <c r="H173" t="n">
        <v>59.81000137329102</v>
      </c>
      <c r="I173" t="n">
        <v>13.60000038146973</v>
      </c>
      <c r="J173" t="n">
        <v>14.60000038146973</v>
      </c>
      <c r="K173" t="n">
        <v>15.10000038146973</v>
      </c>
      <c r="L173" t="n">
        <v>15.48999977111816</v>
      </c>
      <c r="M173" t="n">
        <v>15.77000045776367</v>
      </c>
      <c r="N173" t="n">
        <v>15.46000003814697</v>
      </c>
      <c r="O173" t="n">
        <v>19.3799991607666</v>
      </c>
      <c r="P173" t="n">
        <v>12.82999992370605</v>
      </c>
      <c r="R173" t="n">
        <v>49.77999877929688</v>
      </c>
      <c r="S173" t="n">
        <v>267.2999877929688</v>
      </c>
      <c r="T173" t="n">
        <v>41.36999893188477</v>
      </c>
      <c r="U173" t="n">
        <v>21.27000045776367</v>
      </c>
    </row>
    <row r="174">
      <c r="A174" s="4" t="n">
        <v>43564</v>
      </c>
      <c r="B174" t="n">
        <v>32.38000106811523</v>
      </c>
      <c r="C174" t="n">
        <v>27.02000045776367</v>
      </c>
      <c r="D174" t="n">
        <v>14.81999969482422</v>
      </c>
      <c r="E174" t="n">
        <v>10.07999992370605</v>
      </c>
      <c r="F174" t="n">
        <v>11.26000022888184</v>
      </c>
      <c r="G174" t="n">
        <v>10.1899995803833</v>
      </c>
      <c r="H174" t="n">
        <v>59.47999954223633</v>
      </c>
      <c r="I174" t="n">
        <v>13.57999992370605</v>
      </c>
      <c r="J174" t="n">
        <v>14.5600004196167</v>
      </c>
      <c r="K174" t="n">
        <v>15.05000019073486</v>
      </c>
      <c r="L174" t="n">
        <v>15.4399995803833</v>
      </c>
      <c r="M174" t="n">
        <v>15.71000003814697</v>
      </c>
      <c r="N174" t="n">
        <v>15.39999961853027</v>
      </c>
      <c r="O174" t="n">
        <v>19.29999923706055</v>
      </c>
      <c r="P174" t="n">
        <v>12.77999973297119</v>
      </c>
      <c r="R174" t="n">
        <v>49.56999969482422</v>
      </c>
      <c r="S174" t="n">
        <v>265.760009765625</v>
      </c>
      <c r="T174" t="n">
        <v>41.22000122070312</v>
      </c>
      <c r="U174" t="n">
        <v>21.19000053405762</v>
      </c>
    </row>
    <row r="175">
      <c r="A175" s="4" t="n">
        <v>43565</v>
      </c>
      <c r="B175" t="n">
        <v>32.5</v>
      </c>
      <c r="C175" t="n">
        <v>27.05999946594238</v>
      </c>
      <c r="D175" t="n">
        <v>14.85000038146973</v>
      </c>
      <c r="E175" t="n">
        <v>10.09000015258789</v>
      </c>
      <c r="F175" t="n">
        <v>11.27999973297119</v>
      </c>
      <c r="G175" t="n">
        <v>10.19999980926514</v>
      </c>
      <c r="H175" t="n">
        <v>59.65000152587891</v>
      </c>
      <c r="I175" t="n">
        <v>13.60000038146973</v>
      </c>
      <c r="J175" t="n">
        <v>14.60000038146973</v>
      </c>
      <c r="K175" t="n">
        <v>15.09000015258789</v>
      </c>
      <c r="L175" t="n">
        <v>15.47999954223633</v>
      </c>
      <c r="M175" t="n">
        <v>15.75</v>
      </c>
      <c r="N175" t="n">
        <v>15.44999980926514</v>
      </c>
      <c r="O175" t="n">
        <v>19.36000061035156</v>
      </c>
      <c r="P175" t="n">
        <v>12.81999969482422</v>
      </c>
      <c r="R175" t="n">
        <v>49.75</v>
      </c>
      <c r="S175" t="n">
        <v>266.7099914550781</v>
      </c>
      <c r="T175" t="n">
        <v>41.45999908447266</v>
      </c>
      <c r="U175" t="n">
        <v>21.30999946594238</v>
      </c>
    </row>
    <row r="176">
      <c r="A176" s="4" t="n">
        <v>43566</v>
      </c>
      <c r="B176" t="n">
        <v>32.45000076293945</v>
      </c>
      <c r="C176" t="n">
        <v>27.03000068664551</v>
      </c>
      <c r="D176" t="n">
        <v>14.82999992370605</v>
      </c>
      <c r="E176" t="n">
        <v>10.10000038146973</v>
      </c>
      <c r="F176" t="n">
        <v>11.27000045776367</v>
      </c>
      <c r="G176" t="n">
        <v>10.21000003814697</v>
      </c>
      <c r="H176" t="n">
        <v>59.56000137329102</v>
      </c>
      <c r="I176" t="n">
        <v>13.57999992370605</v>
      </c>
      <c r="J176" t="n">
        <v>14.56999969482422</v>
      </c>
      <c r="K176" t="n">
        <v>15.06999969482422</v>
      </c>
      <c r="L176" t="n">
        <v>15.44999980926514</v>
      </c>
      <c r="M176" t="n">
        <v>15.72000026702881</v>
      </c>
      <c r="N176" t="n">
        <v>15.42000007629395</v>
      </c>
      <c r="O176" t="n">
        <v>19.31999969482422</v>
      </c>
      <c r="P176" t="n">
        <v>12.78999996185303</v>
      </c>
      <c r="R176" t="n">
        <v>49.65000152587891</v>
      </c>
      <c r="S176" t="n">
        <v>266.7200012207031</v>
      </c>
      <c r="T176" t="n">
        <v>41.43000030517578</v>
      </c>
      <c r="U176" t="n">
        <v>21.26000022888184</v>
      </c>
    </row>
    <row r="177">
      <c r="A177" s="4" t="n">
        <v>43567</v>
      </c>
      <c r="B177" t="n">
        <v>32.63999938964844</v>
      </c>
      <c r="C177" t="n">
        <v>27.1200008392334</v>
      </c>
      <c r="D177" t="n">
        <v>14.85999965667725</v>
      </c>
      <c r="E177" t="n">
        <v>10.10000038146973</v>
      </c>
      <c r="F177" t="n">
        <v>11.28999996185303</v>
      </c>
      <c r="G177" t="n">
        <v>10.22999954223633</v>
      </c>
      <c r="H177" t="n">
        <v>60.0099983215332</v>
      </c>
      <c r="I177" t="n">
        <v>13.60999965667725</v>
      </c>
      <c r="J177" t="n">
        <v>14.61999988555908</v>
      </c>
      <c r="K177" t="n">
        <v>15.11999988555908</v>
      </c>
      <c r="L177" t="n">
        <v>15.51000022888184</v>
      </c>
      <c r="M177" t="n">
        <v>15.78999996185303</v>
      </c>
      <c r="N177" t="n">
        <v>15.47999954223633</v>
      </c>
      <c r="O177" t="n">
        <v>19.39999961853027</v>
      </c>
      <c r="P177" t="n">
        <v>12.85000038146973</v>
      </c>
      <c r="R177" t="n">
        <v>49.90000152587891</v>
      </c>
      <c r="S177" t="n">
        <v>268.510009765625</v>
      </c>
      <c r="T177" t="n">
        <v>41.5099983215332</v>
      </c>
      <c r="U177" t="n">
        <v>21.35000038146973</v>
      </c>
    </row>
    <row r="178">
      <c r="A178" s="4" t="n">
        <v>43570</v>
      </c>
      <c r="B178" t="n">
        <v>32.59000015258789</v>
      </c>
      <c r="C178" t="n">
        <v>27.1299991607666</v>
      </c>
      <c r="D178" t="n">
        <v>14.86999988555908</v>
      </c>
      <c r="E178" t="n">
        <v>10.10999965667725</v>
      </c>
      <c r="F178" t="n">
        <v>11.28999996185303</v>
      </c>
      <c r="G178" t="n">
        <v>10.22999954223633</v>
      </c>
      <c r="H178" t="n">
        <v>60</v>
      </c>
      <c r="I178" t="n">
        <v>13.61999988555908</v>
      </c>
      <c r="J178" t="n">
        <v>14.61999988555908</v>
      </c>
      <c r="K178" t="n">
        <v>15.13000011444092</v>
      </c>
      <c r="L178" t="n">
        <v>15.52000045776367</v>
      </c>
      <c r="M178" t="n">
        <v>15.78999996185303</v>
      </c>
      <c r="N178" t="n">
        <v>15.48999977111816</v>
      </c>
      <c r="O178" t="n">
        <v>19.40999984741211</v>
      </c>
      <c r="P178" t="n">
        <v>12.85000038146973</v>
      </c>
      <c r="R178" t="n">
        <v>49.86999893188477</v>
      </c>
      <c r="S178" t="n">
        <v>268.3500061035156</v>
      </c>
      <c r="T178" t="n">
        <v>41.52999877929688</v>
      </c>
      <c r="U178" t="n">
        <v>21.35000038146973</v>
      </c>
    </row>
    <row r="179">
      <c r="A179" s="4" t="n">
        <v>43571</v>
      </c>
      <c r="B179" t="n">
        <v>32.54999923706055</v>
      </c>
      <c r="C179" t="n">
        <v>27.07999992370605</v>
      </c>
      <c r="D179" t="n">
        <v>14.86999988555908</v>
      </c>
      <c r="E179" t="n">
        <v>10.10000038146973</v>
      </c>
      <c r="F179" t="n">
        <v>11.27999973297119</v>
      </c>
      <c r="G179" t="n">
        <v>10.23999977111816</v>
      </c>
      <c r="H179" t="n">
        <v>60.04999923706055</v>
      </c>
      <c r="I179" t="n">
        <v>13.60999965667725</v>
      </c>
      <c r="J179" t="n">
        <v>14.61999988555908</v>
      </c>
      <c r="K179" t="n">
        <v>15.13000011444092</v>
      </c>
      <c r="L179" t="n">
        <v>15.52000045776367</v>
      </c>
      <c r="M179" t="n">
        <v>15.80000019073486</v>
      </c>
      <c r="N179" t="n">
        <v>15.48999977111816</v>
      </c>
      <c r="O179" t="n">
        <v>19.42000007629395</v>
      </c>
      <c r="P179" t="n">
        <v>12.85999965667725</v>
      </c>
      <c r="R179" t="n">
        <v>49.86000061035156</v>
      </c>
      <c r="S179" t="n">
        <v>268.489990234375</v>
      </c>
      <c r="T179" t="n">
        <v>41.40000152587891</v>
      </c>
      <c r="U179" t="n">
        <v>21.43000030517578</v>
      </c>
    </row>
    <row r="180">
      <c r="A180" s="4" t="n">
        <v>43572</v>
      </c>
      <c r="B180" t="n">
        <v>32.33000183105469</v>
      </c>
      <c r="C180" t="n">
        <v>27.05999946594238</v>
      </c>
      <c r="D180" t="n">
        <v>14.85000038146973</v>
      </c>
      <c r="E180" t="n">
        <v>10.10000038146973</v>
      </c>
      <c r="F180" t="n">
        <v>11.27999973297119</v>
      </c>
      <c r="G180" t="n">
        <v>10.22999954223633</v>
      </c>
      <c r="H180" t="n">
        <v>60.02999877929688</v>
      </c>
      <c r="I180" t="n">
        <v>13.60000038146973</v>
      </c>
      <c r="J180" t="n">
        <v>14.60000038146973</v>
      </c>
      <c r="K180" t="n">
        <v>15.10000038146973</v>
      </c>
      <c r="L180" t="n">
        <v>15.48999977111816</v>
      </c>
      <c r="M180" t="n">
        <v>15.76000022888184</v>
      </c>
      <c r="N180" t="n">
        <v>15.46000003814697</v>
      </c>
      <c r="O180" t="n">
        <v>19.3700008392334</v>
      </c>
      <c r="P180" t="n">
        <v>12.82999992370605</v>
      </c>
      <c r="R180" t="n">
        <v>49.65999984741211</v>
      </c>
      <c r="S180" t="n">
        <v>267.8999938964844</v>
      </c>
      <c r="T180" t="n">
        <v>41.09000015258789</v>
      </c>
      <c r="U180" t="n">
        <v>21.5</v>
      </c>
    </row>
    <row r="181">
      <c r="A181" s="4" t="n">
        <v>43573</v>
      </c>
      <c r="B181" t="n">
        <v>32.38999938964844</v>
      </c>
      <c r="C181" t="n">
        <v>27.10000038146973</v>
      </c>
      <c r="D181" t="n">
        <v>14.85000038146973</v>
      </c>
      <c r="E181" t="n">
        <v>10.10000038146973</v>
      </c>
      <c r="F181" t="n">
        <v>11.27999973297119</v>
      </c>
      <c r="G181" t="n">
        <v>10.22999954223633</v>
      </c>
      <c r="H181" t="n">
        <v>60.08000183105469</v>
      </c>
      <c r="I181" t="n">
        <v>13.60999965667725</v>
      </c>
      <c r="J181" t="n">
        <v>14.60000038146973</v>
      </c>
      <c r="K181" t="n">
        <v>15.10000038146973</v>
      </c>
      <c r="L181" t="n">
        <v>15.48999977111816</v>
      </c>
      <c r="M181" t="n">
        <v>15.76000022888184</v>
      </c>
      <c r="N181" t="n">
        <v>15.46000003814697</v>
      </c>
      <c r="O181" t="n">
        <v>19.3700008392334</v>
      </c>
      <c r="P181" t="n">
        <v>12.82999992370605</v>
      </c>
      <c r="R181" t="n">
        <v>49.72000122070312</v>
      </c>
      <c r="S181" t="n">
        <v>268.3299865722656</v>
      </c>
      <c r="T181" t="n">
        <v>41.20000076293945</v>
      </c>
      <c r="U181" t="n">
        <v>21.52000045776367</v>
      </c>
    </row>
    <row r="182">
      <c r="A182" s="4" t="n">
        <v>43577</v>
      </c>
      <c r="B182" t="n">
        <v>32.52000045776367</v>
      </c>
      <c r="C182" t="n">
        <v>27.10000038146973</v>
      </c>
      <c r="D182" t="n">
        <v>14.85999965667725</v>
      </c>
      <c r="E182" t="n">
        <v>10.09000015258789</v>
      </c>
      <c r="F182" t="n">
        <v>11.27999973297119</v>
      </c>
      <c r="G182" t="n">
        <v>10.22000026702881</v>
      </c>
      <c r="H182" t="n">
        <v>60.16999816894531</v>
      </c>
      <c r="I182" t="n">
        <v>13.61999988555908</v>
      </c>
      <c r="J182" t="n">
        <v>14.61999988555908</v>
      </c>
      <c r="K182" t="n">
        <v>15.11999988555908</v>
      </c>
      <c r="L182" t="n">
        <v>15.51000022888184</v>
      </c>
      <c r="M182" t="n">
        <v>15.78999996185303</v>
      </c>
      <c r="N182" t="n">
        <v>15.47999954223633</v>
      </c>
      <c r="O182" t="n">
        <v>19.39999961853027</v>
      </c>
      <c r="P182" t="n">
        <v>12.85000038146973</v>
      </c>
      <c r="R182" t="n">
        <v>49.9900016784668</v>
      </c>
      <c r="S182" t="n">
        <v>268.6099853515625</v>
      </c>
      <c r="T182" t="n">
        <v>41.40000152587891</v>
      </c>
      <c r="U182" t="n">
        <v>21.59000015258789</v>
      </c>
    </row>
    <row r="183">
      <c r="A183" s="4" t="n">
        <v>43578</v>
      </c>
      <c r="B183" t="n">
        <v>32.86999893188477</v>
      </c>
      <c r="C183" t="n">
        <v>27.26000022888184</v>
      </c>
      <c r="D183" t="n">
        <v>14.9399995803833</v>
      </c>
      <c r="E183" t="n">
        <v>10.10000038146973</v>
      </c>
      <c r="F183" t="n">
        <v>11.31999969482422</v>
      </c>
      <c r="G183" t="n">
        <v>10.22999954223633</v>
      </c>
      <c r="H183" t="n">
        <v>60.63999938964844</v>
      </c>
      <c r="I183" t="n">
        <v>13.68000030517578</v>
      </c>
      <c r="J183" t="n">
        <v>14.6899995803833</v>
      </c>
      <c r="K183" t="n">
        <v>15.22000026702881</v>
      </c>
      <c r="L183" t="n">
        <v>15.60999965667725</v>
      </c>
      <c r="M183" t="n">
        <v>15.89000034332275</v>
      </c>
      <c r="N183" t="n">
        <v>15.59000015258789</v>
      </c>
      <c r="O183" t="n">
        <v>19.54000091552734</v>
      </c>
      <c r="P183" t="n">
        <v>12.93000030517578</v>
      </c>
      <c r="R183" t="n">
        <v>50.4900016784668</v>
      </c>
      <c r="S183" t="n">
        <v>271</v>
      </c>
      <c r="T183" t="n">
        <v>41.88999938964844</v>
      </c>
      <c r="U183" t="n">
        <v>21.86000061035156</v>
      </c>
    </row>
    <row r="184">
      <c r="A184" s="4" t="n">
        <v>43579</v>
      </c>
      <c r="B184" t="n">
        <v>32.75</v>
      </c>
      <c r="C184" t="n">
        <v>27.22999954223633</v>
      </c>
      <c r="D184" t="n">
        <v>14.89999961853027</v>
      </c>
      <c r="E184" t="n">
        <v>10.10999965667725</v>
      </c>
      <c r="F184" t="n">
        <v>11.3100004196167</v>
      </c>
      <c r="G184" t="n">
        <v>10.22999954223633</v>
      </c>
      <c r="H184" t="n">
        <v>60.38000106811523</v>
      </c>
      <c r="I184" t="n">
        <v>13.64999961853027</v>
      </c>
      <c r="J184" t="n">
        <v>14.65999984741211</v>
      </c>
      <c r="K184" t="n">
        <v>15.17000007629395</v>
      </c>
      <c r="L184" t="n">
        <v>15.5600004196167</v>
      </c>
      <c r="M184" t="n">
        <v>15.84000015258789</v>
      </c>
      <c r="N184" t="n">
        <v>15.52999973297119</v>
      </c>
      <c r="O184" t="n">
        <v>19.46999931335449</v>
      </c>
      <c r="P184" t="n">
        <v>12.89000034332275</v>
      </c>
      <c r="R184" t="n">
        <v>50.25</v>
      </c>
      <c r="S184" t="n">
        <v>270.3999938964844</v>
      </c>
      <c r="T184" t="n">
        <v>41.77000045776367</v>
      </c>
      <c r="U184" t="n">
        <v>21.79000091552734</v>
      </c>
    </row>
    <row r="185">
      <c r="A185" s="4" t="n">
        <v>43580</v>
      </c>
      <c r="B185" t="n">
        <v>32.79000091552734</v>
      </c>
      <c r="C185" t="n">
        <v>27.21999931335449</v>
      </c>
      <c r="D185" t="n">
        <v>14.89000034332275</v>
      </c>
      <c r="E185" t="n">
        <v>10.10000038146973</v>
      </c>
      <c r="F185" t="n">
        <v>11.28999996185303</v>
      </c>
      <c r="G185" t="n">
        <v>10.22999954223633</v>
      </c>
      <c r="H185" t="n">
        <v>60.43000030517578</v>
      </c>
      <c r="I185" t="n">
        <v>13.64999961853027</v>
      </c>
      <c r="J185" t="n">
        <v>14.65999984741211</v>
      </c>
      <c r="K185" t="n">
        <v>15.17000007629395</v>
      </c>
      <c r="L185" t="n">
        <v>15.5600004196167</v>
      </c>
      <c r="M185" t="n">
        <v>15.84000015258789</v>
      </c>
      <c r="N185" t="n">
        <v>15.52999973297119</v>
      </c>
      <c r="O185" t="n">
        <v>19.46999931335449</v>
      </c>
      <c r="P185" t="n">
        <v>12.89000034332275</v>
      </c>
      <c r="R185" t="n">
        <v>50.43999862670898</v>
      </c>
      <c r="S185" t="n">
        <v>270.3099975585938</v>
      </c>
      <c r="T185" t="n">
        <v>42.02999877929688</v>
      </c>
      <c r="U185" t="n">
        <v>21.8799991607666</v>
      </c>
    </row>
    <row r="186">
      <c r="A186" s="4" t="n">
        <v>43581</v>
      </c>
      <c r="B186" t="n">
        <v>32.88000106811523</v>
      </c>
      <c r="C186" t="n">
        <v>27.29999923706055</v>
      </c>
      <c r="D186" t="n">
        <v>14.93000030517578</v>
      </c>
      <c r="E186" t="n">
        <v>10.11999988555908</v>
      </c>
      <c r="F186" t="n">
        <v>11.3100004196167</v>
      </c>
      <c r="G186" t="n">
        <v>10.22999954223633</v>
      </c>
      <c r="H186" t="n">
        <v>60.59999847412109</v>
      </c>
      <c r="I186" t="n">
        <v>13.68000030517578</v>
      </c>
      <c r="J186" t="n">
        <v>14.6899995803833</v>
      </c>
      <c r="K186" t="n">
        <v>15.21000003814697</v>
      </c>
      <c r="L186" t="n">
        <v>15.60999965667725</v>
      </c>
      <c r="M186" t="n">
        <v>15.88000011444092</v>
      </c>
      <c r="N186" t="n">
        <v>15.57999992370605</v>
      </c>
      <c r="O186" t="n">
        <v>19.53000068664551</v>
      </c>
      <c r="P186" t="n">
        <v>12.93000030517578</v>
      </c>
      <c r="R186" t="n">
        <v>50.65000152587891</v>
      </c>
      <c r="S186" t="n">
        <v>271.5799865722656</v>
      </c>
      <c r="T186" t="n">
        <v>42.29000091552734</v>
      </c>
      <c r="U186" t="n">
        <v>21.90999984741211</v>
      </c>
    </row>
    <row r="187">
      <c r="A187" s="4" t="n">
        <v>43584</v>
      </c>
      <c r="B187" t="n">
        <v>32.91999816894531</v>
      </c>
      <c r="C187" t="n">
        <v>27.29000091552734</v>
      </c>
      <c r="D187" t="n">
        <v>14.9399995803833</v>
      </c>
      <c r="E187" t="n">
        <v>10.11999988555908</v>
      </c>
      <c r="F187" t="n">
        <v>11.3100004196167</v>
      </c>
      <c r="G187" t="n">
        <v>10.23999977111816</v>
      </c>
      <c r="H187" t="n">
        <v>60.65000152587891</v>
      </c>
      <c r="I187" t="n">
        <v>13.6899995803833</v>
      </c>
      <c r="J187" t="n">
        <v>14.71000003814697</v>
      </c>
      <c r="K187" t="n">
        <v>15.22999954223633</v>
      </c>
      <c r="L187" t="n">
        <v>15.63000011444092</v>
      </c>
      <c r="M187" t="n">
        <v>15.90999984741211</v>
      </c>
      <c r="N187" t="n">
        <v>15.60000038146973</v>
      </c>
      <c r="O187" t="n">
        <v>19.55999946594238</v>
      </c>
      <c r="P187" t="n">
        <v>12.94999980926514</v>
      </c>
      <c r="R187" t="n">
        <v>50.7400016784668</v>
      </c>
      <c r="S187" t="n">
        <v>271.8800048828125</v>
      </c>
      <c r="T187" t="n">
        <v>42.38999938964844</v>
      </c>
      <c r="U187" t="n">
        <v>21.94000053405762</v>
      </c>
    </row>
    <row r="188">
      <c r="A188" s="4" t="n">
        <v>43585</v>
      </c>
      <c r="B188" t="n">
        <v>32.88999938964844</v>
      </c>
      <c r="C188" t="n">
        <v>27.32999992370605</v>
      </c>
      <c r="D188" t="n">
        <v>14.94999980926514</v>
      </c>
      <c r="E188" t="n">
        <v>10.11999988555908</v>
      </c>
      <c r="F188" t="n">
        <v>11.34000015258789</v>
      </c>
      <c r="G188" t="n">
        <v>10.25</v>
      </c>
      <c r="H188" t="n">
        <v>60.61999893188477</v>
      </c>
      <c r="I188" t="n">
        <v>13.71000003814697</v>
      </c>
      <c r="J188" t="n">
        <v>14.72000026702881</v>
      </c>
      <c r="K188" t="n">
        <v>15.23999977111816</v>
      </c>
      <c r="L188" t="n">
        <v>15.63000011444092</v>
      </c>
      <c r="M188" t="n">
        <v>15.90999984741211</v>
      </c>
      <c r="N188" t="n">
        <v>15.60999965667725</v>
      </c>
      <c r="O188" t="n">
        <v>19.55999946594238</v>
      </c>
      <c r="P188" t="n">
        <v>12.94999980926514</v>
      </c>
      <c r="R188" t="n">
        <v>50.56000137329102</v>
      </c>
      <c r="S188" t="n">
        <v>272.1499938964844</v>
      </c>
      <c r="T188" t="n">
        <v>42.31999969482422</v>
      </c>
      <c r="U188" t="n">
        <v>21.78000068664551</v>
      </c>
    </row>
    <row r="189">
      <c r="A189" s="4" t="n">
        <v>43586</v>
      </c>
      <c r="B189" t="n">
        <v>32.59000015258789</v>
      </c>
      <c r="C189" t="n">
        <v>27.18000030517578</v>
      </c>
      <c r="D189" t="n">
        <v>14.88000011444092</v>
      </c>
      <c r="E189" t="n">
        <v>10.11999988555908</v>
      </c>
      <c r="F189" t="n">
        <v>11.28999996185303</v>
      </c>
      <c r="G189" t="n">
        <v>10.23999977111816</v>
      </c>
      <c r="H189" t="n">
        <v>60.11000061035156</v>
      </c>
      <c r="I189" t="n">
        <v>13.64000034332275</v>
      </c>
      <c r="J189" t="n">
        <v>14.64000034332275</v>
      </c>
      <c r="K189" t="n">
        <v>15.14000034332275</v>
      </c>
      <c r="L189" t="n">
        <v>15.52999973297119</v>
      </c>
      <c r="M189" t="n">
        <v>15.8100004196167</v>
      </c>
      <c r="N189" t="n">
        <v>15.5</v>
      </c>
      <c r="O189" t="n">
        <v>19.43000030517578</v>
      </c>
      <c r="P189" t="n">
        <v>12.85999965667725</v>
      </c>
      <c r="R189" t="n">
        <v>50.15000152587891</v>
      </c>
      <c r="S189" t="n">
        <v>270.1099853515625</v>
      </c>
      <c r="T189" t="n">
        <v>42</v>
      </c>
      <c r="U189" t="n">
        <v>21.69000053405762</v>
      </c>
    </row>
    <row r="190">
      <c r="A190" s="4" t="n">
        <v>43587</v>
      </c>
      <c r="B190" t="n">
        <v>32.54000091552734</v>
      </c>
      <c r="C190" t="n">
        <v>27.09000015258789</v>
      </c>
      <c r="D190" t="n">
        <v>14.84000015258789</v>
      </c>
      <c r="E190" t="n">
        <v>10.10000038146973</v>
      </c>
      <c r="F190" t="n">
        <v>11.26000022888184</v>
      </c>
      <c r="G190" t="n">
        <v>10.22999954223633</v>
      </c>
      <c r="H190" t="n">
        <v>59.84000015258789</v>
      </c>
      <c r="I190" t="n">
        <v>13.60000038146973</v>
      </c>
      <c r="J190" t="n">
        <v>14.60000038146973</v>
      </c>
      <c r="K190" t="n">
        <v>15.10999965667725</v>
      </c>
      <c r="L190" t="n">
        <v>15.5</v>
      </c>
      <c r="M190" t="n">
        <v>15.77999973297119</v>
      </c>
      <c r="N190" t="n">
        <v>15.47000026702881</v>
      </c>
      <c r="O190" t="n">
        <v>19.38999938964844</v>
      </c>
      <c r="P190" t="n">
        <v>12.84000015258789</v>
      </c>
      <c r="R190" t="n">
        <v>49.9900016784668</v>
      </c>
      <c r="S190" t="n">
        <v>269.5499877929688</v>
      </c>
      <c r="T190" t="n">
        <v>41.97999954223633</v>
      </c>
      <c r="U190" t="n">
        <v>21.6200008392334</v>
      </c>
    </row>
    <row r="191">
      <c r="A191" s="4" t="n">
        <v>43588</v>
      </c>
      <c r="B191" t="n">
        <v>32.84999847412109</v>
      </c>
      <c r="C191" t="n">
        <v>27.25</v>
      </c>
      <c r="D191" t="n">
        <v>14.9399995803833</v>
      </c>
      <c r="E191" t="n">
        <v>10.11999988555908</v>
      </c>
      <c r="F191" t="n">
        <v>11.31999969482422</v>
      </c>
      <c r="G191" t="n">
        <v>10.22999954223633</v>
      </c>
      <c r="H191" t="n">
        <v>60.4900016784668</v>
      </c>
      <c r="I191" t="n">
        <v>13.6899995803833</v>
      </c>
      <c r="J191" t="n">
        <v>14.71000003814697</v>
      </c>
      <c r="K191" t="n">
        <v>15.23999977111816</v>
      </c>
      <c r="L191" t="n">
        <v>15.64000034332275</v>
      </c>
      <c r="M191" t="n">
        <v>15.92000007629395</v>
      </c>
      <c r="N191" t="n">
        <v>15.60999965667725</v>
      </c>
      <c r="O191" t="n">
        <v>19.56999969482422</v>
      </c>
      <c r="P191" t="n">
        <v>12.96000003814697</v>
      </c>
      <c r="R191" t="n">
        <v>50.54999923706055</v>
      </c>
      <c r="S191" t="n">
        <v>272.1700134277344</v>
      </c>
      <c r="T191" t="n">
        <v>42.68999862670898</v>
      </c>
      <c r="U191" t="n">
        <v>21.95999908447266</v>
      </c>
    </row>
    <row r="192">
      <c r="A192" s="4" t="n">
        <v>43591</v>
      </c>
      <c r="B192" t="n">
        <v>32.72000122070312</v>
      </c>
      <c r="C192" t="n">
        <v>27.20000076293945</v>
      </c>
      <c r="D192" t="n">
        <v>14.89000034332275</v>
      </c>
      <c r="E192" t="n">
        <v>10.10999965667725</v>
      </c>
      <c r="F192" t="n">
        <v>11.28999996185303</v>
      </c>
      <c r="G192" t="n">
        <v>10.22000026702881</v>
      </c>
      <c r="H192" t="n">
        <v>60.20999908447266</v>
      </c>
      <c r="I192" t="n">
        <v>13.64999961853027</v>
      </c>
      <c r="J192" t="n">
        <v>14.65999984741211</v>
      </c>
      <c r="K192" t="n">
        <v>15.17000007629395</v>
      </c>
      <c r="L192" t="n">
        <v>15.5600004196167</v>
      </c>
      <c r="M192" t="n">
        <v>15.84000015258789</v>
      </c>
      <c r="N192" t="n">
        <v>15.52999973297119</v>
      </c>
      <c r="O192" t="n">
        <v>19.46999931335449</v>
      </c>
      <c r="P192" t="n">
        <v>12.89000034332275</v>
      </c>
      <c r="R192" t="n">
        <v>50.34999847412109</v>
      </c>
      <c r="S192" t="n">
        <v>270.9800109863281</v>
      </c>
      <c r="T192" t="n">
        <v>42.52999877929688</v>
      </c>
      <c r="U192" t="n">
        <v>21.81999969482422</v>
      </c>
    </row>
    <row r="193">
      <c r="A193" s="4" t="n">
        <v>43592</v>
      </c>
      <c r="B193" t="n">
        <v>32.16999816894531</v>
      </c>
      <c r="C193" t="n">
        <v>26.94000053405762</v>
      </c>
      <c r="D193" t="n">
        <v>14.75</v>
      </c>
      <c r="E193" t="n">
        <v>10.10999965667725</v>
      </c>
      <c r="F193" t="n">
        <v>11.22999954223633</v>
      </c>
      <c r="G193" t="n">
        <v>10.21000003814697</v>
      </c>
      <c r="H193" t="n">
        <v>59.20000076293945</v>
      </c>
      <c r="I193" t="n">
        <v>13.53999996185303</v>
      </c>
      <c r="J193" t="n">
        <v>14.51000022888184</v>
      </c>
      <c r="K193" t="n">
        <v>14.97999954223633</v>
      </c>
      <c r="L193" t="n">
        <v>15.35999965667725</v>
      </c>
      <c r="M193" t="n">
        <v>15.63000011444092</v>
      </c>
      <c r="N193" t="n">
        <v>15.31999969482422</v>
      </c>
      <c r="O193" t="n">
        <v>19.20000076293945</v>
      </c>
      <c r="P193" t="n">
        <v>12.71000003814697</v>
      </c>
      <c r="R193" t="n">
        <v>49.52999877929688</v>
      </c>
      <c r="S193" t="n">
        <v>266.510009765625</v>
      </c>
      <c r="T193" t="n">
        <v>41.65999984741211</v>
      </c>
      <c r="U193" t="n">
        <v>21.38999938964844</v>
      </c>
    </row>
    <row r="194">
      <c r="A194" s="4" t="n">
        <v>43593</v>
      </c>
      <c r="B194" t="n">
        <v>32.20000076293945</v>
      </c>
      <c r="C194" t="n">
        <v>26.92000007629395</v>
      </c>
      <c r="D194" t="n">
        <v>14.73999977111816</v>
      </c>
      <c r="E194" t="n">
        <v>10.10000038146973</v>
      </c>
      <c r="F194" t="n">
        <v>11.21000003814697</v>
      </c>
      <c r="G194" t="n">
        <v>10.19999980926514</v>
      </c>
      <c r="H194" t="n">
        <v>59.15000152587891</v>
      </c>
      <c r="I194" t="n">
        <v>13.52999973297119</v>
      </c>
      <c r="J194" t="n">
        <v>14.5</v>
      </c>
      <c r="K194" t="n">
        <v>14.97000026702881</v>
      </c>
      <c r="L194" t="n">
        <v>15.35000038146973</v>
      </c>
      <c r="M194" t="n">
        <v>15.61999988555908</v>
      </c>
      <c r="N194" t="n">
        <v>15.31999969482422</v>
      </c>
      <c r="O194" t="n">
        <v>19.19000053405762</v>
      </c>
      <c r="P194" t="n">
        <v>12.71000003814697</v>
      </c>
      <c r="R194" t="n">
        <v>49.54999923706055</v>
      </c>
      <c r="S194" t="n">
        <v>266.0899963378906</v>
      </c>
      <c r="T194" t="n">
        <v>41.75</v>
      </c>
      <c r="U194" t="n">
        <v>21.32999992370605</v>
      </c>
    </row>
    <row r="195">
      <c r="A195" s="4" t="n">
        <v>43594</v>
      </c>
      <c r="B195" t="n">
        <v>32.13000106811523</v>
      </c>
      <c r="C195" t="n">
        <v>26.8799991607666</v>
      </c>
      <c r="D195" t="n">
        <v>14.6899995803833</v>
      </c>
      <c r="E195" t="n">
        <v>10.07999992370605</v>
      </c>
      <c r="F195" t="n">
        <v>11.1899995803833</v>
      </c>
      <c r="G195" t="n">
        <v>10.18000030517578</v>
      </c>
      <c r="H195" t="n">
        <v>58.90000152587891</v>
      </c>
      <c r="I195" t="n">
        <v>13.5</v>
      </c>
      <c r="J195" t="n">
        <v>14.46000003814697</v>
      </c>
      <c r="K195" t="n">
        <v>14.92000007629395</v>
      </c>
      <c r="L195" t="n">
        <v>15.28999996185303</v>
      </c>
      <c r="M195" t="n">
        <v>15.55000019073486</v>
      </c>
      <c r="N195" t="n">
        <v>15.25</v>
      </c>
      <c r="O195" t="n">
        <v>19.11000061035156</v>
      </c>
      <c r="P195" t="n">
        <v>12.64999961853027</v>
      </c>
      <c r="R195" t="n">
        <v>49.45000076293945</v>
      </c>
      <c r="S195" t="n">
        <v>265.3800048828125</v>
      </c>
      <c r="T195" t="n">
        <v>41.61999893188477</v>
      </c>
      <c r="U195" t="n">
        <v>21.22999954223633</v>
      </c>
    </row>
    <row r="196">
      <c r="A196" s="4" t="n">
        <v>43595</v>
      </c>
      <c r="B196" t="n">
        <v>32.22000122070312</v>
      </c>
      <c r="C196" t="n">
        <v>26.95000076293945</v>
      </c>
      <c r="D196" t="n">
        <v>14.72999954223633</v>
      </c>
      <c r="E196" t="n">
        <v>10.07999992370605</v>
      </c>
      <c r="F196" t="n">
        <v>11.22999954223633</v>
      </c>
      <c r="G196" t="n">
        <v>10.17000007629395</v>
      </c>
      <c r="H196" t="n">
        <v>59.09999847412109</v>
      </c>
      <c r="I196" t="n">
        <v>13.53999996185303</v>
      </c>
      <c r="J196" t="n">
        <v>14.51000022888184</v>
      </c>
      <c r="K196" t="n">
        <v>14.97999954223633</v>
      </c>
      <c r="L196" t="n">
        <v>15.35000038146973</v>
      </c>
      <c r="M196" t="n">
        <v>15.61999988555908</v>
      </c>
      <c r="N196" t="n">
        <v>15.3100004196167</v>
      </c>
      <c r="O196" t="n">
        <v>19.19000053405762</v>
      </c>
      <c r="P196" t="n">
        <v>12.71000003814697</v>
      </c>
      <c r="R196" t="n">
        <v>49.56999969482422</v>
      </c>
      <c r="S196" t="n">
        <v>266.4599914550781</v>
      </c>
      <c r="T196" t="n">
        <v>41.7599983215332</v>
      </c>
      <c r="U196" t="n">
        <v>21.25</v>
      </c>
    </row>
    <row r="197">
      <c r="A197" s="4" t="n">
        <v>43598</v>
      </c>
      <c r="B197" t="n">
        <v>31.39999961853027</v>
      </c>
      <c r="C197" t="n">
        <v>26.6200008392334</v>
      </c>
      <c r="D197" t="n">
        <v>14.53999996185303</v>
      </c>
      <c r="E197" t="n">
        <v>10.0600004196167</v>
      </c>
      <c r="F197" t="n">
        <v>11.14000034332275</v>
      </c>
      <c r="G197" t="n">
        <v>10.11999988555908</v>
      </c>
      <c r="H197" t="n">
        <v>57.68999862670898</v>
      </c>
      <c r="I197" t="n">
        <v>13.38000011444092</v>
      </c>
      <c r="J197" t="n">
        <v>14.30000019073486</v>
      </c>
      <c r="K197" t="n">
        <v>14.69999980926514</v>
      </c>
      <c r="L197" t="n">
        <v>15.05000019073486</v>
      </c>
      <c r="M197" t="n">
        <v>15.30000019073486</v>
      </c>
      <c r="N197" t="n">
        <v>15</v>
      </c>
      <c r="O197" t="n">
        <v>18.79999923706055</v>
      </c>
      <c r="P197" t="n">
        <v>12.44999980926514</v>
      </c>
      <c r="R197" t="n">
        <v>48.20000076293945</v>
      </c>
      <c r="S197" t="n">
        <v>260.0299987792969</v>
      </c>
      <c r="T197" t="n">
        <v>40.47000122070312</v>
      </c>
      <c r="U197" t="n">
        <v>20.51000022888184</v>
      </c>
    </row>
    <row r="198">
      <c r="A198" s="4" t="n">
        <v>43599</v>
      </c>
      <c r="B198" t="n">
        <v>31.71999931335449</v>
      </c>
      <c r="C198" t="n">
        <v>26.75</v>
      </c>
      <c r="D198" t="n">
        <v>14.61999988555908</v>
      </c>
      <c r="E198" t="n">
        <v>10.06999969482422</v>
      </c>
      <c r="F198" t="n">
        <v>11.18000030517578</v>
      </c>
      <c r="G198" t="n">
        <v>10.14000034332275</v>
      </c>
      <c r="H198" t="n">
        <v>58.22000122070312</v>
      </c>
      <c r="I198" t="n">
        <v>13.4399995803833</v>
      </c>
      <c r="J198" t="n">
        <v>14.38000011444092</v>
      </c>
      <c r="K198" t="n">
        <v>14.8100004196167</v>
      </c>
      <c r="L198" t="n">
        <v>15.15999984741211</v>
      </c>
      <c r="M198" t="n">
        <v>15.42000007629395</v>
      </c>
      <c r="N198" t="n">
        <v>15.11999988555908</v>
      </c>
      <c r="O198" t="n">
        <v>18.95000076293945</v>
      </c>
      <c r="P198" t="n">
        <v>12.53999996185303</v>
      </c>
      <c r="R198" t="n">
        <v>48.68999862670898</v>
      </c>
      <c r="S198" t="n">
        <v>262.1499938964844</v>
      </c>
      <c r="T198" t="n">
        <v>41.09000015258789</v>
      </c>
      <c r="U198" t="n">
        <v>20.72999954223633</v>
      </c>
    </row>
    <row r="199">
      <c r="A199" s="4" t="n">
        <v>43600</v>
      </c>
      <c r="B199" t="n">
        <v>31.95999908447266</v>
      </c>
      <c r="C199" t="n">
        <v>26.84000015258789</v>
      </c>
      <c r="D199" t="n">
        <v>14.68000030517578</v>
      </c>
      <c r="E199" t="n">
        <v>10.07999992370605</v>
      </c>
      <c r="F199" t="n">
        <v>11.21000003814697</v>
      </c>
      <c r="G199" t="n">
        <v>10.13000011444092</v>
      </c>
      <c r="H199" t="n">
        <v>58.54999923706055</v>
      </c>
      <c r="I199" t="n">
        <v>13.5</v>
      </c>
      <c r="J199" t="n">
        <v>14.4399995803833</v>
      </c>
      <c r="K199" t="n">
        <v>14.88000011444092</v>
      </c>
      <c r="L199" t="n">
        <v>15.25</v>
      </c>
      <c r="M199" t="n">
        <v>15.51000022888184</v>
      </c>
      <c r="N199" t="n">
        <v>15.19999980926514</v>
      </c>
      <c r="O199" t="n">
        <v>19.04999923706055</v>
      </c>
      <c r="P199" t="n">
        <v>12.61999988555908</v>
      </c>
      <c r="R199" t="n">
        <v>49.13999938964844</v>
      </c>
      <c r="S199" t="n">
        <v>263.7300109863281</v>
      </c>
      <c r="T199" t="n">
        <v>41.54999923706055</v>
      </c>
      <c r="U199" t="n">
        <v>21.02000045776367</v>
      </c>
    </row>
    <row r="200">
      <c r="A200" s="4" t="n">
        <v>43601</v>
      </c>
      <c r="B200" t="n">
        <v>32.20000076293945</v>
      </c>
      <c r="C200" t="n">
        <v>26.96999931335449</v>
      </c>
      <c r="D200" t="n">
        <v>14.73999977111816</v>
      </c>
      <c r="E200" t="n">
        <v>10.09000015258789</v>
      </c>
      <c r="F200" t="n">
        <v>11.23999977111816</v>
      </c>
      <c r="G200" t="n">
        <v>10.14999961853027</v>
      </c>
      <c r="H200" t="n">
        <v>58.97000122070312</v>
      </c>
      <c r="I200" t="n">
        <v>13.53999996185303</v>
      </c>
      <c r="J200" t="n">
        <v>14.51000022888184</v>
      </c>
      <c r="K200" t="n">
        <v>14.96000003814697</v>
      </c>
      <c r="L200" t="n">
        <v>15.32999992370605</v>
      </c>
      <c r="M200" t="n">
        <v>15.60000038146973</v>
      </c>
      <c r="N200" t="n">
        <v>15.28999996185303</v>
      </c>
      <c r="O200" t="n">
        <v>19.17000007629395</v>
      </c>
      <c r="P200" t="n">
        <v>12.6899995803833</v>
      </c>
      <c r="R200" t="n">
        <v>49.59999847412109</v>
      </c>
      <c r="S200" t="n">
        <v>266.1600036621094</v>
      </c>
      <c r="T200" t="n">
        <v>42.15000152587891</v>
      </c>
      <c r="U200" t="n">
        <v>21.23999977111816</v>
      </c>
    </row>
    <row r="201">
      <c r="A201" s="4" t="n">
        <v>43602</v>
      </c>
      <c r="B201" t="n">
        <v>31.93000030517578</v>
      </c>
      <c r="C201" t="n">
        <v>26.89999961853027</v>
      </c>
      <c r="D201" t="n">
        <v>14.68000030517578</v>
      </c>
      <c r="E201" t="n">
        <v>10.07999992370605</v>
      </c>
      <c r="F201" t="n">
        <v>11.21000003814697</v>
      </c>
      <c r="G201" t="n">
        <v>10.14999961853027</v>
      </c>
      <c r="H201" t="n">
        <v>58.56999969482422</v>
      </c>
      <c r="I201" t="n">
        <v>13.48999977111816</v>
      </c>
      <c r="J201" t="n">
        <v>14.4399995803833</v>
      </c>
      <c r="K201" t="n">
        <v>14.88000011444092</v>
      </c>
      <c r="L201" t="n">
        <v>15.23999977111816</v>
      </c>
      <c r="M201" t="n">
        <v>15.5</v>
      </c>
      <c r="N201" t="n">
        <v>15.19999980926514</v>
      </c>
      <c r="O201" t="n">
        <v>19.04999923706055</v>
      </c>
      <c r="P201" t="n">
        <v>12.60999965667725</v>
      </c>
      <c r="R201" t="n">
        <v>49.22000122070312</v>
      </c>
      <c r="S201" t="n">
        <v>264.6300048828125</v>
      </c>
      <c r="T201" t="n">
        <v>41.72999954223633</v>
      </c>
      <c r="U201" t="n">
        <v>21.03000068664551</v>
      </c>
    </row>
    <row r="202">
      <c r="A202" s="4" t="n">
        <v>43605</v>
      </c>
      <c r="B202" t="n">
        <v>31.6299991607666</v>
      </c>
      <c r="C202" t="n">
        <v>26.76000022888184</v>
      </c>
      <c r="D202" t="n">
        <v>14.60999965667725</v>
      </c>
      <c r="E202" t="n">
        <v>10.06999969482422</v>
      </c>
      <c r="F202" t="n">
        <v>11.18000030517578</v>
      </c>
      <c r="G202" t="n">
        <v>10.13000011444092</v>
      </c>
      <c r="H202" t="n">
        <v>57.97999954223633</v>
      </c>
      <c r="I202" t="n">
        <v>13.4399995803833</v>
      </c>
      <c r="J202" t="n">
        <v>14.36999988555908</v>
      </c>
      <c r="K202" t="n">
        <v>14.78999996185303</v>
      </c>
      <c r="L202" t="n">
        <v>15.14999961853027</v>
      </c>
      <c r="M202" t="n">
        <v>15.40999984741211</v>
      </c>
      <c r="N202" t="n">
        <v>15.10000038146973</v>
      </c>
      <c r="O202" t="n">
        <v>18.93000030517578</v>
      </c>
      <c r="P202" t="n">
        <v>12.52999973297119</v>
      </c>
      <c r="R202" t="n">
        <v>48.72000122070312</v>
      </c>
      <c r="S202" t="n">
        <v>262.8399963378906</v>
      </c>
      <c r="T202" t="n">
        <v>41.31000137329102</v>
      </c>
      <c r="U202" t="n">
        <v>20.67000007629395</v>
      </c>
    </row>
    <row r="203">
      <c r="A203" s="4" t="n">
        <v>43606</v>
      </c>
      <c r="B203" t="n">
        <v>31.95000076293945</v>
      </c>
      <c r="C203" t="n">
        <v>26.88999938964844</v>
      </c>
      <c r="D203" t="n">
        <v>14.67000007629395</v>
      </c>
      <c r="E203" t="n">
        <v>10.07999992370605</v>
      </c>
      <c r="F203" t="n">
        <v>11.21000003814697</v>
      </c>
      <c r="G203" t="n">
        <v>10.14999961853027</v>
      </c>
      <c r="H203" t="n">
        <v>58.47999954223633</v>
      </c>
      <c r="I203" t="n">
        <v>13.47999954223633</v>
      </c>
      <c r="J203" t="n">
        <v>14.4399995803833</v>
      </c>
      <c r="K203" t="n">
        <v>14.86999988555908</v>
      </c>
      <c r="L203" t="n">
        <v>15.23999977111816</v>
      </c>
      <c r="M203" t="n">
        <v>15.5</v>
      </c>
      <c r="N203" t="n">
        <v>15.19999980926514</v>
      </c>
      <c r="O203" t="n">
        <v>19.04000091552734</v>
      </c>
      <c r="P203" t="n">
        <v>12.60999965667725</v>
      </c>
      <c r="R203" t="n">
        <v>49.16999816894531</v>
      </c>
      <c r="S203" t="n">
        <v>265.0799865722656</v>
      </c>
      <c r="T203" t="n">
        <v>41.68999862670898</v>
      </c>
      <c r="U203" t="n">
        <v>20.8799991607666</v>
      </c>
    </row>
    <row r="204">
      <c r="A204" s="4" t="n">
        <v>43607</v>
      </c>
      <c r="B204" t="n">
        <v>31.84000015258789</v>
      </c>
      <c r="C204" t="n">
        <v>26.85000038146973</v>
      </c>
      <c r="D204" t="n">
        <v>14.65999984741211</v>
      </c>
      <c r="E204" t="n">
        <v>10.07999992370605</v>
      </c>
      <c r="F204" t="n">
        <v>11.19999980926514</v>
      </c>
      <c r="G204" t="n">
        <v>10.14999961853027</v>
      </c>
      <c r="H204" t="n">
        <v>58.2599983215332</v>
      </c>
      <c r="I204" t="n">
        <v>13.47000026702881</v>
      </c>
      <c r="J204" t="n">
        <v>14.42000007629395</v>
      </c>
      <c r="K204" t="n">
        <v>14.85000038146973</v>
      </c>
      <c r="L204" t="n">
        <v>15.21000003814697</v>
      </c>
      <c r="M204" t="n">
        <v>15.47000026702881</v>
      </c>
      <c r="N204" t="n">
        <v>15.17000007629395</v>
      </c>
      <c r="O204" t="n">
        <v>19.01000022888184</v>
      </c>
      <c r="P204" t="n">
        <v>12.59000015258789</v>
      </c>
      <c r="R204" t="n">
        <v>49.02999877929688</v>
      </c>
      <c r="S204" t="n">
        <v>264.3399963378906</v>
      </c>
      <c r="T204" t="n">
        <v>41.70000076293945</v>
      </c>
      <c r="U204" t="n">
        <v>20.79000091552734</v>
      </c>
    </row>
    <row r="205">
      <c r="A205" s="4" t="n">
        <v>43608</v>
      </c>
      <c r="B205" t="n">
        <v>31.36000061035156</v>
      </c>
      <c r="C205" t="n">
        <v>26.70999908447266</v>
      </c>
      <c r="D205" t="n">
        <v>14.56999969482422</v>
      </c>
      <c r="E205" t="n">
        <v>10.06999969482422</v>
      </c>
      <c r="F205" t="n">
        <v>11.18000030517578</v>
      </c>
      <c r="G205" t="n">
        <v>10.10999965667725</v>
      </c>
      <c r="H205" t="n">
        <v>57.47999954223633</v>
      </c>
      <c r="I205" t="n">
        <v>13.39999961853027</v>
      </c>
      <c r="J205" t="n">
        <v>14.31999969482422</v>
      </c>
      <c r="K205" t="n">
        <v>14.71000003814697</v>
      </c>
      <c r="L205" t="n">
        <v>15.0600004196167</v>
      </c>
      <c r="M205" t="n">
        <v>15.3100004196167</v>
      </c>
      <c r="N205" t="n">
        <v>15</v>
      </c>
      <c r="O205" t="n">
        <v>18.79999923706055</v>
      </c>
      <c r="P205" t="n">
        <v>12.44999980926514</v>
      </c>
      <c r="R205" t="n">
        <v>48.29000091552734</v>
      </c>
      <c r="S205" t="n">
        <v>261.2099914550781</v>
      </c>
      <c r="T205" t="n">
        <v>41.04999923706055</v>
      </c>
      <c r="U205" t="n">
        <v>20.47999954223633</v>
      </c>
    </row>
    <row r="206">
      <c r="A206" s="4" t="n">
        <v>43609</v>
      </c>
      <c r="B206" t="n">
        <v>31.3799991607666</v>
      </c>
      <c r="C206" t="n">
        <v>26.72999954223633</v>
      </c>
      <c r="D206" t="n">
        <v>14.60999965667725</v>
      </c>
      <c r="E206" t="n">
        <v>10.06999969482422</v>
      </c>
      <c r="F206" t="n">
        <v>11.1899995803833</v>
      </c>
      <c r="G206" t="n">
        <v>10.11999988555908</v>
      </c>
      <c r="H206" t="n">
        <v>57.61000061035156</v>
      </c>
      <c r="I206" t="n">
        <v>13.43000030517578</v>
      </c>
      <c r="J206" t="n">
        <v>14.35000038146973</v>
      </c>
      <c r="K206" t="n">
        <v>14.76000022888184</v>
      </c>
      <c r="L206" t="n">
        <v>15.10999965667725</v>
      </c>
      <c r="M206" t="n">
        <v>15.35999965667725</v>
      </c>
      <c r="N206" t="n">
        <v>15.0600004196167</v>
      </c>
      <c r="O206" t="n">
        <v>18.8700008392334</v>
      </c>
      <c r="P206" t="n">
        <v>12.48999977111816</v>
      </c>
      <c r="R206" t="n">
        <v>48.38999938964844</v>
      </c>
      <c r="S206" t="n">
        <v>261.6099853515625</v>
      </c>
      <c r="T206" t="n">
        <v>41.18999862670898</v>
      </c>
      <c r="U206" t="n">
        <v>20.45999908447266</v>
      </c>
    </row>
    <row r="207">
      <c r="A207" s="4" t="n">
        <v>43613</v>
      </c>
      <c r="B207" t="n">
        <v>31.15999984741211</v>
      </c>
      <c r="C207" t="n">
        <v>26.57999992370605</v>
      </c>
      <c r="D207" t="n">
        <v>14.53999996185303</v>
      </c>
      <c r="E207" t="n">
        <v>10.07999992370605</v>
      </c>
      <c r="F207" t="n">
        <v>11.14000034332275</v>
      </c>
      <c r="G207" t="n">
        <v>10.11999988555908</v>
      </c>
      <c r="H207" t="n">
        <v>57.16999816894531</v>
      </c>
      <c r="I207" t="n">
        <v>13.36999988555908</v>
      </c>
      <c r="J207" t="n">
        <v>14.28999996185303</v>
      </c>
      <c r="K207" t="n">
        <v>14.68000030517578</v>
      </c>
      <c r="L207" t="n">
        <v>15.02999973297119</v>
      </c>
      <c r="M207" t="n">
        <v>15.27999973297119</v>
      </c>
      <c r="N207" t="n">
        <v>14.97000026702881</v>
      </c>
      <c r="O207" t="n">
        <v>18.76000022888184</v>
      </c>
      <c r="P207" t="n">
        <v>12.42000007629395</v>
      </c>
      <c r="R207" t="n">
        <v>48.16999816894531</v>
      </c>
      <c r="S207" t="n">
        <v>259.4200134277344</v>
      </c>
      <c r="T207" t="n">
        <v>41.2599983215332</v>
      </c>
      <c r="U207" t="n">
        <v>20.39999961853027</v>
      </c>
    </row>
    <row r="208">
      <c r="A208" s="4" t="n">
        <v>43614</v>
      </c>
      <c r="B208" t="n">
        <v>30.96999931335449</v>
      </c>
      <c r="C208" t="n">
        <v>26.46999931335449</v>
      </c>
      <c r="D208" t="n">
        <v>14.47999954223633</v>
      </c>
      <c r="E208" t="n">
        <v>10.05000019073486</v>
      </c>
      <c r="F208" t="n">
        <v>11.10000038146973</v>
      </c>
      <c r="G208" t="n">
        <v>10.07999992370605</v>
      </c>
      <c r="H208" t="n">
        <v>56.84000015258789</v>
      </c>
      <c r="I208" t="n">
        <v>13.32999992370605</v>
      </c>
      <c r="J208" t="n">
        <v>14.22999954223633</v>
      </c>
      <c r="K208" t="n">
        <v>14.60999965667725</v>
      </c>
      <c r="L208" t="n">
        <v>14.94999980926514</v>
      </c>
      <c r="M208" t="n">
        <v>15.1899995803833</v>
      </c>
      <c r="N208" t="n">
        <v>14.89000034332275</v>
      </c>
      <c r="O208" t="n">
        <v>18.65999984741211</v>
      </c>
      <c r="P208" t="n">
        <v>12.35999965667725</v>
      </c>
      <c r="R208" t="n">
        <v>47.79000091552734</v>
      </c>
      <c r="S208" t="n">
        <v>257.6300048828125</v>
      </c>
      <c r="T208" t="n">
        <v>40.77000045776367</v>
      </c>
      <c r="U208" t="n">
        <v>20.21999931335449</v>
      </c>
    </row>
    <row r="209">
      <c r="A209" s="4" t="n">
        <v>43615</v>
      </c>
      <c r="B209" t="n">
        <v>31.04999923706055</v>
      </c>
      <c r="C209" t="n">
        <v>26.53000068664551</v>
      </c>
      <c r="D209" t="n">
        <v>14.51000022888184</v>
      </c>
      <c r="E209" t="n">
        <v>10.07999992370605</v>
      </c>
      <c r="F209" t="n">
        <v>11.11999988555908</v>
      </c>
      <c r="G209" t="n">
        <v>10.09000015258789</v>
      </c>
      <c r="H209" t="n">
        <v>56.9900016784668</v>
      </c>
      <c r="I209" t="n">
        <v>13.35000038146973</v>
      </c>
      <c r="J209" t="n">
        <v>14.26000022888184</v>
      </c>
      <c r="K209" t="n">
        <v>14.64000034332275</v>
      </c>
      <c r="L209" t="n">
        <v>14.97999954223633</v>
      </c>
      <c r="M209" t="n">
        <v>15.22999954223633</v>
      </c>
      <c r="N209" t="n">
        <v>14.92000007629395</v>
      </c>
      <c r="O209" t="n">
        <v>18.70000076293945</v>
      </c>
      <c r="P209" t="n">
        <v>12.38000011444092</v>
      </c>
      <c r="R209" t="n">
        <v>47.88999938964844</v>
      </c>
      <c r="S209" t="n">
        <v>258.2000122070312</v>
      </c>
      <c r="T209" t="n">
        <v>41.09999847412109</v>
      </c>
      <c r="U209" t="n">
        <v>20.30999946594238</v>
      </c>
    </row>
    <row r="210">
      <c r="A210" s="4" t="n">
        <v>43616</v>
      </c>
      <c r="B210" t="n">
        <v>30.72999954223633</v>
      </c>
      <c r="C210" t="n">
        <v>26.3799991607666</v>
      </c>
      <c r="D210" t="n">
        <v>14.4399995803833</v>
      </c>
      <c r="E210" t="n">
        <v>10.06999969482422</v>
      </c>
      <c r="F210" t="n">
        <v>11.10000038146973</v>
      </c>
      <c r="G210" t="n">
        <v>10.05000019073486</v>
      </c>
      <c r="H210" t="n">
        <v>56.29999923706055</v>
      </c>
      <c r="I210" t="n">
        <v>13.3100004196167</v>
      </c>
      <c r="J210" t="n">
        <v>14.1899995803833</v>
      </c>
      <c r="K210" t="n">
        <v>14.55000019073486</v>
      </c>
      <c r="L210" t="n">
        <v>14.86999988555908</v>
      </c>
      <c r="M210" t="n">
        <v>15.10999965667725</v>
      </c>
      <c r="N210" t="n">
        <v>14.8100004196167</v>
      </c>
      <c r="O210" t="n">
        <v>18.55999946594238</v>
      </c>
      <c r="P210" t="n">
        <v>12.28999996185303</v>
      </c>
      <c r="R210" t="n">
        <v>47.31999969482422</v>
      </c>
      <c r="S210" t="n">
        <v>254.8500061035156</v>
      </c>
      <c r="T210" t="n">
        <v>40.63999938964844</v>
      </c>
      <c r="U210" t="n">
        <v>19.97999954223633</v>
      </c>
    </row>
    <row r="211">
      <c r="A211" s="4" t="n">
        <v>43619</v>
      </c>
      <c r="B211" t="n">
        <v>30.48999977111816</v>
      </c>
      <c r="C211" t="n">
        <v>26.42000007629395</v>
      </c>
      <c r="D211" t="n">
        <v>14.47000026702881</v>
      </c>
      <c r="E211" t="n">
        <v>10.09000015258789</v>
      </c>
      <c r="F211" t="n">
        <v>11.14999961853027</v>
      </c>
      <c r="G211" t="n">
        <v>10.05000019073486</v>
      </c>
      <c r="H211" t="n">
        <v>56.16999816894531</v>
      </c>
      <c r="I211" t="n">
        <v>13.32999992370605</v>
      </c>
      <c r="J211" t="n">
        <v>14.19999980926514</v>
      </c>
      <c r="K211" t="n">
        <v>14.53999996185303</v>
      </c>
      <c r="L211" t="n">
        <v>14.85999965667725</v>
      </c>
      <c r="M211" t="n">
        <v>15.10000038146973</v>
      </c>
      <c r="N211" t="n">
        <v>14.78999996185303</v>
      </c>
      <c r="O211" t="n">
        <v>18.54000091552734</v>
      </c>
      <c r="P211" t="n">
        <v>12.27999973297119</v>
      </c>
      <c r="R211" t="n">
        <v>46.70999908447266</v>
      </c>
      <c r="S211" t="n">
        <v>254.1499938964844</v>
      </c>
      <c r="T211" t="n">
        <v>40.63999938964844</v>
      </c>
      <c r="U211" t="n">
        <v>19.55999946594238</v>
      </c>
    </row>
    <row r="212">
      <c r="A212" s="4" t="n">
        <v>43620</v>
      </c>
      <c r="B212" t="n">
        <v>31.15999984741211</v>
      </c>
      <c r="C212" t="n">
        <v>26.70000076293945</v>
      </c>
      <c r="D212" t="n">
        <v>14.60999965667725</v>
      </c>
      <c r="E212" t="n">
        <v>10.10999965667725</v>
      </c>
      <c r="F212" t="n">
        <v>11.22000026702881</v>
      </c>
      <c r="G212" t="n">
        <v>10.09000015258789</v>
      </c>
      <c r="H212" t="n">
        <v>57.31999969482422</v>
      </c>
      <c r="I212" t="n">
        <v>13.44999980926514</v>
      </c>
      <c r="J212" t="n">
        <v>14.35999965667725</v>
      </c>
      <c r="K212" t="n">
        <v>14.73999977111816</v>
      </c>
      <c r="L212" t="n">
        <v>15.06999969482422</v>
      </c>
      <c r="M212" t="n">
        <v>15.31999969482422</v>
      </c>
      <c r="N212" t="n">
        <v>15.02000045776367</v>
      </c>
      <c r="O212" t="n">
        <v>18.81999969482422</v>
      </c>
      <c r="P212" t="n">
        <v>12.46000003814697</v>
      </c>
      <c r="R212" t="n">
        <v>47.77999877929688</v>
      </c>
      <c r="S212" t="n">
        <v>259.6000061035156</v>
      </c>
      <c r="T212" t="n">
        <v>40.95999908447266</v>
      </c>
      <c r="U212" t="n">
        <v>20.07999992370605</v>
      </c>
    </row>
    <row r="213">
      <c r="A213" s="4" t="n">
        <v>43621</v>
      </c>
      <c r="B213" t="n">
        <v>31.32999992370605</v>
      </c>
      <c r="C213" t="n">
        <v>26.79000091552734</v>
      </c>
      <c r="D213" t="n">
        <v>14.64999961853027</v>
      </c>
      <c r="E213" t="n">
        <v>10.13000011444092</v>
      </c>
      <c r="F213" t="n">
        <v>11.25</v>
      </c>
      <c r="G213" t="n">
        <v>10.10000038146973</v>
      </c>
      <c r="H213" t="n">
        <v>57.52000045776367</v>
      </c>
      <c r="I213" t="n">
        <v>13.48999977111816</v>
      </c>
      <c r="J213" t="n">
        <v>14.39999961853027</v>
      </c>
      <c r="K213" t="n">
        <v>14.78999996185303</v>
      </c>
      <c r="L213" t="n">
        <v>15.11999988555908</v>
      </c>
      <c r="M213" t="n">
        <v>15.38000011444092</v>
      </c>
      <c r="N213" t="n">
        <v>15.06999969482422</v>
      </c>
      <c r="O213" t="n">
        <v>18.88999938964844</v>
      </c>
      <c r="P213" t="n">
        <v>12.5</v>
      </c>
      <c r="R213" t="n">
        <v>48.04000091552734</v>
      </c>
      <c r="S213" t="n">
        <v>261.75</v>
      </c>
      <c r="T213" t="n">
        <v>41.7400016784668</v>
      </c>
      <c r="U213" t="n">
        <v>20.23999977111816</v>
      </c>
    </row>
    <row r="214">
      <c r="A214" s="4" t="n">
        <v>43622</v>
      </c>
      <c r="B214" t="n">
        <v>31.46999931335449</v>
      </c>
      <c r="C214" t="n">
        <v>26.8700008392334</v>
      </c>
      <c r="D214" t="n">
        <v>14.69999980926514</v>
      </c>
      <c r="E214" t="n">
        <v>10.13000011444092</v>
      </c>
      <c r="F214" t="n">
        <v>11.27999973297119</v>
      </c>
      <c r="G214" t="n">
        <v>10.10000038146973</v>
      </c>
      <c r="H214" t="n">
        <v>57.79999923706055</v>
      </c>
      <c r="I214" t="n">
        <v>13.52999973297119</v>
      </c>
      <c r="J214" t="n">
        <v>14.44999980926514</v>
      </c>
      <c r="K214" t="n">
        <v>14.84000015258789</v>
      </c>
      <c r="L214" t="n">
        <v>15.1899995803833</v>
      </c>
      <c r="M214" t="n">
        <v>15.4399995803833</v>
      </c>
      <c r="N214" t="n">
        <v>15.13000011444092</v>
      </c>
      <c r="O214" t="n">
        <v>18.95999908447266</v>
      </c>
      <c r="P214" t="n">
        <v>12.5600004196167</v>
      </c>
      <c r="R214" t="n">
        <v>48.2599983215332</v>
      </c>
      <c r="S214" t="n">
        <v>263.4299926757812</v>
      </c>
      <c r="T214" t="n">
        <v>42.11999893188477</v>
      </c>
      <c r="U214" t="n">
        <v>20.38999938964844</v>
      </c>
    </row>
    <row r="215">
      <c r="A215" s="4" t="n">
        <v>43623</v>
      </c>
      <c r="B215" t="n">
        <v>31.85000038146973</v>
      </c>
      <c r="C215" t="n">
        <v>27.09000015258789</v>
      </c>
      <c r="D215" t="n">
        <v>14.82999992370605</v>
      </c>
      <c r="E215" t="n">
        <v>10.15999984741211</v>
      </c>
      <c r="F215" t="n">
        <v>11.35000038146973</v>
      </c>
      <c r="G215" t="n">
        <v>10.11999988555908</v>
      </c>
      <c r="H215" t="n">
        <v>58.47999954223633</v>
      </c>
      <c r="I215" t="n">
        <v>13.61999988555908</v>
      </c>
      <c r="J215" t="n">
        <v>14.56999969482422</v>
      </c>
      <c r="K215" t="n">
        <v>14.98999977111816</v>
      </c>
      <c r="L215" t="n">
        <v>15.34000015258789</v>
      </c>
      <c r="M215" t="n">
        <v>15.60000038146973</v>
      </c>
      <c r="N215" t="n">
        <v>15.28999996185303</v>
      </c>
      <c r="O215" t="n">
        <v>19.15999984741211</v>
      </c>
      <c r="P215" t="n">
        <v>12.68000030517578</v>
      </c>
      <c r="R215" t="n">
        <v>48.95000076293945</v>
      </c>
      <c r="S215" t="n">
        <v>266.2200012207031</v>
      </c>
      <c r="T215" t="n">
        <v>42.9900016784668</v>
      </c>
      <c r="U215" t="n">
        <v>20.79000091552734</v>
      </c>
    </row>
    <row r="216">
      <c r="A216" s="4" t="n">
        <v>43626</v>
      </c>
      <c r="B216" t="n">
        <v>32.02000045776367</v>
      </c>
      <c r="C216" t="n">
        <v>27.1299991607666</v>
      </c>
      <c r="D216" t="n">
        <v>14.85999965667725</v>
      </c>
      <c r="E216" t="n">
        <v>10.15999984741211</v>
      </c>
      <c r="F216" t="n">
        <v>11.35000038146973</v>
      </c>
      <c r="G216" t="n">
        <v>10.14999961853027</v>
      </c>
      <c r="H216" t="n">
        <v>58.79000091552734</v>
      </c>
      <c r="I216" t="n">
        <v>13.64000034332275</v>
      </c>
      <c r="J216" t="n">
        <v>14.60000038146973</v>
      </c>
      <c r="K216" t="n">
        <v>15.02999973297119</v>
      </c>
      <c r="L216" t="n">
        <v>15.39000034332275</v>
      </c>
      <c r="M216" t="n">
        <v>15.65999984741211</v>
      </c>
      <c r="N216" t="n">
        <v>15.35000038146973</v>
      </c>
      <c r="O216" t="n">
        <v>19.22999954223633</v>
      </c>
      <c r="P216" t="n">
        <v>12.72999954223633</v>
      </c>
      <c r="R216" t="n">
        <v>49.18000030517578</v>
      </c>
      <c r="S216" t="n">
        <v>267.4599914550781</v>
      </c>
      <c r="T216" t="n">
        <v>43.38000106811523</v>
      </c>
      <c r="U216" t="n">
        <v>21.03000068664551</v>
      </c>
    </row>
    <row r="217">
      <c r="A217" s="4" t="n">
        <v>43627</v>
      </c>
      <c r="B217" t="n">
        <v>32</v>
      </c>
      <c r="C217" t="n">
        <v>27.1299991607666</v>
      </c>
      <c r="D217" t="n">
        <v>14.88000011444092</v>
      </c>
      <c r="E217" t="n">
        <v>10.17000007629395</v>
      </c>
      <c r="F217" t="n">
        <v>11.35999965667725</v>
      </c>
      <c r="G217" t="n">
        <v>10.15999984741211</v>
      </c>
      <c r="H217" t="n">
        <v>58.86999893188477</v>
      </c>
      <c r="I217" t="n">
        <v>13.65999984741211</v>
      </c>
      <c r="J217" t="n">
        <v>14.61999988555908</v>
      </c>
      <c r="K217" t="n">
        <v>15.05000019073486</v>
      </c>
      <c r="L217" t="n">
        <v>15.42000007629395</v>
      </c>
      <c r="M217" t="n">
        <v>15.68000030517578</v>
      </c>
      <c r="N217" t="n">
        <v>15.36999988555908</v>
      </c>
      <c r="O217" t="n">
        <v>19.26000022888184</v>
      </c>
      <c r="P217" t="n">
        <v>12.75</v>
      </c>
      <c r="R217" t="n">
        <v>49.15999984741211</v>
      </c>
      <c r="S217" t="n">
        <v>267.3800048828125</v>
      </c>
      <c r="T217" t="n">
        <v>43.13999938964844</v>
      </c>
      <c r="U217" t="n">
        <v>21.05999946594238</v>
      </c>
    </row>
    <row r="218">
      <c r="A218" s="4" t="n">
        <v>43628</v>
      </c>
      <c r="B218" t="n">
        <v>31.8799991607666</v>
      </c>
      <c r="C218" t="n">
        <v>26.8700008392334</v>
      </c>
      <c r="D218" t="n">
        <v>14.84000015258789</v>
      </c>
      <c r="E218" t="n">
        <v>10.17000007629395</v>
      </c>
      <c r="F218" t="n">
        <v>11.35000038146973</v>
      </c>
      <c r="G218" t="n">
        <v>10.14000034332275</v>
      </c>
      <c r="H218" t="n">
        <v>58.52999877929688</v>
      </c>
      <c r="I218" t="n">
        <v>13.63000011444092</v>
      </c>
      <c r="J218" t="n">
        <v>14.57999992370605</v>
      </c>
      <c r="K218" t="n">
        <v>15.01000022888184</v>
      </c>
      <c r="L218" t="n">
        <v>15.35999965667725</v>
      </c>
      <c r="M218" t="n">
        <v>15.61999988555908</v>
      </c>
      <c r="N218" t="n">
        <v>15.3100004196167</v>
      </c>
      <c r="O218" t="n">
        <v>19.19000053405762</v>
      </c>
      <c r="P218" t="n">
        <v>12.71000003814697</v>
      </c>
      <c r="R218" t="n">
        <v>48.93999862670898</v>
      </c>
      <c r="S218" t="n">
        <v>266.8399963378906</v>
      </c>
      <c r="T218" t="n">
        <v>43.13999938964844</v>
      </c>
      <c r="U218" t="n">
        <v>20.94000053405762</v>
      </c>
    </row>
    <row r="219">
      <c r="A219" s="4" t="n">
        <v>43629</v>
      </c>
      <c r="B219" t="n">
        <v>32.04999923706055</v>
      </c>
      <c r="C219" t="n">
        <v>26.95999908447266</v>
      </c>
      <c r="D219" t="n">
        <v>14.86999988555908</v>
      </c>
      <c r="E219" t="n">
        <v>10.18000030517578</v>
      </c>
      <c r="F219" t="n">
        <v>11.36999988555908</v>
      </c>
      <c r="G219" t="n">
        <v>10.14000034332275</v>
      </c>
      <c r="H219" t="n">
        <v>58.77000045776367</v>
      </c>
      <c r="I219" t="n">
        <v>13.65999984741211</v>
      </c>
      <c r="J219" t="n">
        <v>14.61999988555908</v>
      </c>
      <c r="K219" t="n">
        <v>15.05000019073486</v>
      </c>
      <c r="L219" t="n">
        <v>15.40999984741211</v>
      </c>
      <c r="M219" t="n">
        <v>15.67000007629395</v>
      </c>
      <c r="N219" t="n">
        <v>15.35999965667725</v>
      </c>
      <c r="O219" t="n">
        <v>19.25</v>
      </c>
      <c r="P219" t="n">
        <v>12.75</v>
      </c>
      <c r="R219" t="n">
        <v>49.16999816894531</v>
      </c>
      <c r="S219" t="n">
        <v>268.010009765625</v>
      </c>
      <c r="T219" t="n">
        <v>43.29999923706055</v>
      </c>
      <c r="U219" t="n">
        <v>21.05999946594238</v>
      </c>
    </row>
    <row r="220">
      <c r="A220" s="4" t="n">
        <v>43630</v>
      </c>
      <c r="B220" t="n">
        <v>31.70999908447266</v>
      </c>
      <c r="C220" t="n">
        <v>26.90999984741211</v>
      </c>
      <c r="D220" t="n">
        <v>14.81999969482422</v>
      </c>
      <c r="E220" t="n">
        <v>10.17000007629395</v>
      </c>
      <c r="F220" t="n">
        <v>11.34000015258789</v>
      </c>
      <c r="G220" t="n">
        <v>10.14000034332275</v>
      </c>
      <c r="H220" t="n">
        <v>57.72000122070312</v>
      </c>
      <c r="I220" t="n">
        <v>13.61999988555908</v>
      </c>
      <c r="J220" t="n">
        <v>14.5600004196167</v>
      </c>
      <c r="K220" t="n">
        <v>14.97999954223633</v>
      </c>
      <c r="L220" t="n">
        <v>15.34000015258789</v>
      </c>
      <c r="M220" t="n">
        <v>15.60000038146973</v>
      </c>
      <c r="N220" t="n">
        <v>15.28999996185303</v>
      </c>
      <c r="O220" t="n">
        <v>19.15999984741211</v>
      </c>
      <c r="P220" t="n">
        <v>12.6899995803833</v>
      </c>
      <c r="R220" t="n">
        <v>49</v>
      </c>
      <c r="S220" t="n">
        <v>267.6199951171875</v>
      </c>
      <c r="T220" t="n">
        <v>43.11999893188477</v>
      </c>
      <c r="U220" t="n">
        <v>20.96999931335449</v>
      </c>
    </row>
    <row r="221">
      <c r="A221" s="4" t="n">
        <v>43633</v>
      </c>
      <c r="B221" t="n">
        <v>31.82999992370605</v>
      </c>
      <c r="C221" t="n">
        <v>26.93000030517578</v>
      </c>
      <c r="D221" t="n">
        <v>14.82999992370605</v>
      </c>
      <c r="E221" t="n">
        <v>10.17000007629395</v>
      </c>
      <c r="F221" t="n">
        <v>11.34000015258789</v>
      </c>
      <c r="G221" t="n">
        <v>10.13000011444092</v>
      </c>
      <c r="H221" t="n">
        <v>57.86999893188477</v>
      </c>
      <c r="I221" t="n">
        <v>13.63000011444092</v>
      </c>
      <c r="J221" t="n">
        <v>14.57999992370605</v>
      </c>
      <c r="K221" t="n">
        <v>15.01000022888184</v>
      </c>
      <c r="L221" t="n">
        <v>15.36999988555908</v>
      </c>
      <c r="M221" t="n">
        <v>15.63000011444092</v>
      </c>
      <c r="N221" t="n">
        <v>15.31999969482422</v>
      </c>
      <c r="O221" t="n">
        <v>19.20000076293945</v>
      </c>
      <c r="P221" t="n">
        <v>12.71000003814697</v>
      </c>
      <c r="R221" t="n">
        <v>49.31999969482422</v>
      </c>
      <c r="S221" t="n">
        <v>267.8699951171875</v>
      </c>
      <c r="T221" t="n">
        <v>43.34000015258789</v>
      </c>
      <c r="U221" t="n">
        <v>21.10000038146973</v>
      </c>
    </row>
    <row r="222">
      <c r="A222" s="4" t="n">
        <v>43634</v>
      </c>
      <c r="B222" t="n">
        <v>32.20999908447266</v>
      </c>
      <c r="C222" t="n">
        <v>27.1299991607666</v>
      </c>
      <c r="D222" t="n">
        <v>14.94999980926514</v>
      </c>
      <c r="E222" t="n">
        <v>10.19999980926514</v>
      </c>
      <c r="F222" t="n">
        <v>11.40999984741211</v>
      </c>
      <c r="G222" t="n">
        <v>10.14000034332275</v>
      </c>
      <c r="H222" t="n">
        <v>58.56999969482422</v>
      </c>
      <c r="I222" t="n">
        <v>13.72999954223633</v>
      </c>
      <c r="J222" t="n">
        <v>14.69999980926514</v>
      </c>
      <c r="K222" t="n">
        <v>15.14999961853027</v>
      </c>
      <c r="L222" t="n">
        <v>15.52000045776367</v>
      </c>
      <c r="M222" t="n">
        <v>15.77999973297119</v>
      </c>
      <c r="N222" t="n">
        <v>15.47000026702881</v>
      </c>
      <c r="O222" t="n">
        <v>19.38999938964844</v>
      </c>
      <c r="P222" t="n">
        <v>12.84000015258789</v>
      </c>
      <c r="R222" t="n">
        <v>49.84999847412109</v>
      </c>
      <c r="S222" t="n">
        <v>270.4800109863281</v>
      </c>
      <c r="T222" t="n">
        <v>43.79000091552734</v>
      </c>
      <c r="U222" t="n">
        <v>21.40999984741211</v>
      </c>
    </row>
    <row r="223">
      <c r="A223" s="4" t="n">
        <v>43635</v>
      </c>
      <c r="B223" t="n">
        <v>32.36999893188477</v>
      </c>
      <c r="C223" t="n">
        <v>27.21999931335449</v>
      </c>
      <c r="D223" t="n">
        <v>15.02000045776367</v>
      </c>
      <c r="E223" t="n">
        <v>10.22999954223633</v>
      </c>
      <c r="F223" t="n">
        <v>11.44999980926514</v>
      </c>
      <c r="G223" t="n">
        <v>10.14999961853027</v>
      </c>
      <c r="H223" t="n">
        <v>58.75</v>
      </c>
      <c r="I223" t="n">
        <v>13.77999973297119</v>
      </c>
      <c r="J223" t="n">
        <v>14.76000022888184</v>
      </c>
      <c r="K223" t="n">
        <v>15.22000026702881</v>
      </c>
      <c r="L223" t="n">
        <v>15.59000015258789</v>
      </c>
      <c r="M223" t="n">
        <v>15.85999965667725</v>
      </c>
      <c r="N223" t="n">
        <v>15.55000019073486</v>
      </c>
      <c r="O223" t="n">
        <v>19.48999977111816</v>
      </c>
      <c r="P223" t="n">
        <v>12.89999961853027</v>
      </c>
      <c r="R223" t="n">
        <v>50.09000015258789</v>
      </c>
      <c r="S223" t="n">
        <v>271.2900085449219</v>
      </c>
      <c r="T223" t="n">
        <v>44.15999984741211</v>
      </c>
      <c r="U223" t="n">
        <v>21.5</v>
      </c>
    </row>
    <row r="224">
      <c r="A224" s="4" t="n">
        <v>43636</v>
      </c>
      <c r="B224" t="n">
        <v>32.68999862670898</v>
      </c>
      <c r="C224" t="n">
        <v>27.39999961853027</v>
      </c>
      <c r="D224" t="n">
        <v>15.13000011444092</v>
      </c>
      <c r="E224" t="n">
        <v>10.27000045776367</v>
      </c>
      <c r="F224" t="n">
        <v>11.51000022888184</v>
      </c>
      <c r="G224" t="n">
        <v>10.1899995803833</v>
      </c>
      <c r="H224" t="n">
        <v>59.29999923706055</v>
      </c>
      <c r="I224" t="n">
        <v>13.86999988555908</v>
      </c>
      <c r="J224" t="n">
        <v>14.86999988555908</v>
      </c>
      <c r="K224" t="n">
        <v>15.35000038146973</v>
      </c>
      <c r="L224" t="n">
        <v>15.72999954223633</v>
      </c>
      <c r="M224" t="n">
        <v>16</v>
      </c>
      <c r="N224" t="n">
        <v>15.6899995803833</v>
      </c>
      <c r="O224" t="n">
        <v>19.65999984741211</v>
      </c>
      <c r="P224" t="n">
        <v>13.02000045776367</v>
      </c>
      <c r="R224" t="n">
        <v>50.54000091552734</v>
      </c>
      <c r="S224" t="n">
        <v>273.8800048828125</v>
      </c>
      <c r="T224" t="n">
        <v>44.54000091552734</v>
      </c>
      <c r="U224" t="n">
        <v>21.69000053405762</v>
      </c>
    </row>
    <row r="225">
      <c r="A225" s="4" t="n">
        <v>43637</v>
      </c>
      <c r="B225" t="n">
        <v>32.72000122070312</v>
      </c>
      <c r="C225" t="n">
        <v>27.3700008392334</v>
      </c>
      <c r="D225" t="n">
        <v>15.11999988555908</v>
      </c>
      <c r="E225" t="n">
        <v>10.27000045776367</v>
      </c>
      <c r="F225" t="n">
        <v>11.48999977111816</v>
      </c>
      <c r="G225" t="n">
        <v>10.1899995803833</v>
      </c>
      <c r="H225" t="n">
        <v>59.33000183105469</v>
      </c>
      <c r="I225" t="n">
        <v>13.85999965667725</v>
      </c>
      <c r="J225" t="n">
        <v>14.85999965667725</v>
      </c>
      <c r="K225" t="n">
        <v>15.32999992370605</v>
      </c>
      <c r="L225" t="n">
        <v>15.71000003814697</v>
      </c>
      <c r="M225" t="n">
        <v>15.98999977111816</v>
      </c>
      <c r="N225" t="n">
        <v>15.68000030517578</v>
      </c>
      <c r="O225" t="n">
        <v>19.64999961853027</v>
      </c>
      <c r="P225" t="n">
        <v>13.01000022888184</v>
      </c>
      <c r="R225" t="n">
        <v>50.56999969482422</v>
      </c>
      <c r="S225" t="n">
        <v>273.5499877929688</v>
      </c>
      <c r="T225" t="n">
        <v>44.20999908447266</v>
      </c>
      <c r="U225" t="n">
        <v>21.67000007629395</v>
      </c>
    </row>
    <row r="226">
      <c r="A226" s="4" t="n">
        <v>43640</v>
      </c>
      <c r="B226" t="n">
        <v>32.61000061035156</v>
      </c>
      <c r="C226" t="n">
        <v>27.3799991607666</v>
      </c>
      <c r="D226" t="n">
        <v>15.14000034332275</v>
      </c>
      <c r="E226" t="n">
        <v>10.28999996185303</v>
      </c>
      <c r="F226" t="n">
        <v>11.5</v>
      </c>
      <c r="G226" t="n">
        <v>10.1899995803833</v>
      </c>
      <c r="H226" t="n">
        <v>59.22999954223633</v>
      </c>
      <c r="I226" t="n">
        <v>13.86999988555908</v>
      </c>
      <c r="J226" t="n">
        <v>14.85999965667725</v>
      </c>
      <c r="K226" t="n">
        <v>15.32999992370605</v>
      </c>
      <c r="L226" t="n">
        <v>15.69999980926514</v>
      </c>
      <c r="M226" t="n">
        <v>15.97999954223633</v>
      </c>
      <c r="N226" t="n">
        <v>15.67000007629395</v>
      </c>
      <c r="O226" t="n">
        <v>19.6299991607666</v>
      </c>
      <c r="P226" t="n">
        <v>13</v>
      </c>
      <c r="R226" t="n">
        <v>50.40000152587891</v>
      </c>
      <c r="S226" t="n">
        <v>273.0799865722656</v>
      </c>
      <c r="T226" t="n">
        <v>44.20999908447266</v>
      </c>
      <c r="U226" t="n">
        <v>21.64999961853027</v>
      </c>
    </row>
    <row r="227">
      <c r="A227" s="4" t="n">
        <v>43641</v>
      </c>
      <c r="B227" t="n">
        <v>32.15999984741211</v>
      </c>
      <c r="C227" t="n">
        <v>27.22999954223633</v>
      </c>
      <c r="D227" t="n">
        <v>14.96000003814697</v>
      </c>
      <c r="E227" t="n">
        <v>10.27000045776367</v>
      </c>
      <c r="F227" t="n">
        <v>11.4399995803833</v>
      </c>
      <c r="G227" t="n">
        <v>10.17000007629395</v>
      </c>
      <c r="H227" t="n">
        <v>58.63999938964844</v>
      </c>
      <c r="I227" t="n">
        <v>13.77999973297119</v>
      </c>
      <c r="J227" t="n">
        <v>14.75</v>
      </c>
      <c r="K227" t="n">
        <v>15.1899995803833</v>
      </c>
      <c r="L227" t="n">
        <v>15.5600004196167</v>
      </c>
      <c r="M227" t="n">
        <v>15.81999969482422</v>
      </c>
      <c r="N227" t="n">
        <v>15.51000022888184</v>
      </c>
      <c r="O227" t="n">
        <v>19.44000053405762</v>
      </c>
      <c r="P227" t="n">
        <v>12.86999988555908</v>
      </c>
      <c r="R227" t="n">
        <v>49.75</v>
      </c>
      <c r="S227" t="n">
        <v>270.489990234375</v>
      </c>
      <c r="T227" t="n">
        <v>43.2599983215332</v>
      </c>
      <c r="U227" t="n">
        <v>21.28000068664551</v>
      </c>
    </row>
    <row r="228">
      <c r="A228" s="4" t="n">
        <v>43642</v>
      </c>
      <c r="B228" t="n">
        <v>32.20999908447266</v>
      </c>
      <c r="C228" t="n">
        <v>27.17000007629395</v>
      </c>
      <c r="D228" t="n">
        <v>14.9399995803833</v>
      </c>
      <c r="E228" t="n">
        <v>10.26000022888184</v>
      </c>
      <c r="F228" t="n">
        <v>11.34000015258789</v>
      </c>
      <c r="G228" t="n">
        <v>10.17000007629395</v>
      </c>
      <c r="H228" t="n">
        <v>58.68000030517578</v>
      </c>
      <c r="I228" t="n">
        <v>13.76000022888184</v>
      </c>
      <c r="J228" t="n">
        <v>14.73999977111816</v>
      </c>
      <c r="K228" t="n">
        <v>15.18000030517578</v>
      </c>
      <c r="L228" t="n">
        <v>15.55000019073486</v>
      </c>
      <c r="M228" t="n">
        <v>15.81999969482422</v>
      </c>
      <c r="N228" t="n">
        <v>15.51000022888184</v>
      </c>
      <c r="O228" t="n">
        <v>19.44000053405762</v>
      </c>
      <c r="P228" t="n">
        <v>12.86999988555908</v>
      </c>
      <c r="R228" t="n">
        <v>49.7599983215332</v>
      </c>
      <c r="S228" t="n">
        <v>268.760009765625</v>
      </c>
      <c r="T228" t="n">
        <v>43.31000137329102</v>
      </c>
      <c r="U228" t="n">
        <v>21.3799991607666</v>
      </c>
    </row>
    <row r="229">
      <c r="A229" s="4" t="n">
        <v>43643</v>
      </c>
      <c r="B229" t="n">
        <v>32.41999816894531</v>
      </c>
      <c r="C229" t="n">
        <v>27.25</v>
      </c>
      <c r="D229" t="n">
        <v>14.98999977111816</v>
      </c>
      <c r="E229" t="n">
        <v>10.27000045776367</v>
      </c>
      <c r="F229" t="n">
        <v>11.36999988555908</v>
      </c>
      <c r="G229" t="n">
        <v>10.17000007629395</v>
      </c>
      <c r="H229" t="n">
        <v>58.93999862670898</v>
      </c>
      <c r="I229" t="n">
        <v>13.8100004196167</v>
      </c>
      <c r="J229" t="n">
        <v>14.78999996185303</v>
      </c>
      <c r="K229" t="n">
        <v>15.25</v>
      </c>
      <c r="L229" t="n">
        <v>15.63000011444092</v>
      </c>
      <c r="M229" t="n">
        <v>15.89999961853027</v>
      </c>
      <c r="N229" t="n">
        <v>15.59000015258789</v>
      </c>
      <c r="O229" t="n">
        <v>19.53000068664551</v>
      </c>
      <c r="P229" t="n">
        <v>12.93000030517578</v>
      </c>
      <c r="R229" t="n">
        <v>50.11000061035156</v>
      </c>
      <c r="S229" t="n">
        <v>269.8299865722656</v>
      </c>
      <c r="T229" t="n">
        <v>43.59000015258789</v>
      </c>
      <c r="U229" t="n">
        <v>21.46999931335449</v>
      </c>
    </row>
    <row r="230">
      <c r="A230" s="4" t="n">
        <v>43644</v>
      </c>
      <c r="B230" t="n">
        <v>32.65000152587891</v>
      </c>
      <c r="C230" t="n">
        <v>27.34000015258789</v>
      </c>
      <c r="D230" t="n">
        <v>15.03999996185303</v>
      </c>
      <c r="E230" t="n">
        <v>10.28999996185303</v>
      </c>
      <c r="F230" t="n">
        <v>11.39999961853027</v>
      </c>
      <c r="G230" t="n">
        <v>10.17000007629395</v>
      </c>
      <c r="H230" t="n">
        <v>59.27999877929688</v>
      </c>
      <c r="I230" t="n">
        <v>13.85000038146973</v>
      </c>
      <c r="J230" t="n">
        <v>14.85000038146973</v>
      </c>
      <c r="K230" t="n">
        <v>15.31999969482422</v>
      </c>
      <c r="L230" t="n">
        <v>15.69999980926514</v>
      </c>
      <c r="M230" t="n">
        <v>15.97999954223633</v>
      </c>
      <c r="N230" t="n">
        <v>15.67000007629395</v>
      </c>
      <c r="O230" t="n">
        <v>19.6299991607666</v>
      </c>
      <c r="P230" t="n">
        <v>13</v>
      </c>
      <c r="R230" t="n">
        <v>50.40000152587891</v>
      </c>
      <c r="S230" t="n">
        <v>271.3999938964844</v>
      </c>
      <c r="T230" t="n">
        <v>43.77999877929688</v>
      </c>
      <c r="U230" t="n">
        <v>21.51000022888184</v>
      </c>
    </row>
    <row r="231">
      <c r="A231" s="4" t="n">
        <v>43647</v>
      </c>
      <c r="B231" t="n">
        <v>32.93000030517578</v>
      </c>
      <c r="C231" t="n">
        <v>27.46999931335449</v>
      </c>
      <c r="D231" t="n">
        <v>15.10999965667725</v>
      </c>
      <c r="E231" t="n">
        <v>10.3100004196167</v>
      </c>
      <c r="F231" t="n">
        <v>11.43000030517578</v>
      </c>
      <c r="G231" t="n">
        <v>10.1899995803833</v>
      </c>
      <c r="H231" t="n">
        <v>59.77999877929688</v>
      </c>
      <c r="I231" t="n">
        <v>13.90999984741211</v>
      </c>
      <c r="J231" t="n">
        <v>14.92000007629395</v>
      </c>
      <c r="K231" t="n">
        <v>15.40999984741211</v>
      </c>
      <c r="L231" t="n">
        <v>15.8100004196167</v>
      </c>
      <c r="M231" t="n">
        <v>16.07999992370605</v>
      </c>
      <c r="N231" t="n">
        <v>15.77000045776367</v>
      </c>
      <c r="O231" t="n">
        <v>19.77000045776367</v>
      </c>
      <c r="P231" t="n">
        <v>13.09000015258789</v>
      </c>
      <c r="R231" t="n">
        <v>50.84000015258789</v>
      </c>
      <c r="S231" t="n">
        <v>273.4800109863281</v>
      </c>
      <c r="T231" t="n">
        <v>44.2400016784668</v>
      </c>
      <c r="U231" t="n">
        <v>21.78000068664551</v>
      </c>
    </row>
    <row r="232">
      <c r="A232" s="4" t="n">
        <v>43648</v>
      </c>
      <c r="B232" t="n">
        <v>32.93999862670898</v>
      </c>
      <c r="C232" t="n">
        <v>27.52000045776367</v>
      </c>
      <c r="D232" t="n">
        <v>15.14999961853027</v>
      </c>
      <c r="E232" t="n">
        <v>10.3100004196167</v>
      </c>
      <c r="F232" t="n">
        <v>11.47000026702881</v>
      </c>
      <c r="G232" t="n">
        <v>10.18000030517578</v>
      </c>
      <c r="H232" t="n">
        <v>59.84000015258789</v>
      </c>
      <c r="I232" t="n">
        <v>13.93000030517578</v>
      </c>
      <c r="J232" t="n">
        <v>14.94999980926514</v>
      </c>
      <c r="K232" t="n">
        <v>15.44999980926514</v>
      </c>
      <c r="L232" t="n">
        <v>15.84000015258789</v>
      </c>
      <c r="M232" t="n">
        <v>16.1200008392334</v>
      </c>
      <c r="N232" t="n">
        <v>15.80000019073486</v>
      </c>
      <c r="O232" t="n">
        <v>19.80999946594238</v>
      </c>
      <c r="P232" t="n">
        <v>13.10999965667725</v>
      </c>
      <c r="R232" t="n">
        <v>50.93999862670898</v>
      </c>
      <c r="S232" t="n">
        <v>274.2900085449219</v>
      </c>
      <c r="T232" t="n">
        <v>44.45000076293945</v>
      </c>
      <c r="U232" t="n">
        <v>21.8700008392334</v>
      </c>
    </row>
    <row r="233">
      <c r="A233" s="4" t="n">
        <v>43649</v>
      </c>
      <c r="B233" t="n">
        <v>33.13999938964844</v>
      </c>
      <c r="C233" t="n">
        <v>27.64999961853027</v>
      </c>
      <c r="D233" t="n">
        <v>15.21000003814697</v>
      </c>
      <c r="E233" t="n">
        <v>10.31999969482422</v>
      </c>
      <c r="F233" t="n">
        <v>11.51000022888184</v>
      </c>
      <c r="G233" t="n">
        <v>10.18000030517578</v>
      </c>
      <c r="H233" t="n">
        <v>60.13999938964844</v>
      </c>
      <c r="I233" t="n">
        <v>13.98999977111816</v>
      </c>
      <c r="J233" t="n">
        <v>15.01000022888184</v>
      </c>
      <c r="K233" t="n">
        <v>15.52000045776367</v>
      </c>
      <c r="L233" t="n">
        <v>15.92000007629395</v>
      </c>
      <c r="M233" t="n">
        <v>16.20000076293945</v>
      </c>
      <c r="N233" t="n">
        <v>15.89000034332275</v>
      </c>
      <c r="O233" t="n">
        <v>19.90999984741211</v>
      </c>
      <c r="P233" t="n">
        <v>13.18000030517578</v>
      </c>
      <c r="R233" t="n">
        <v>51.2599983215332</v>
      </c>
      <c r="S233" t="n">
        <v>276.4599914550781</v>
      </c>
      <c r="T233" t="n">
        <v>44.86000061035156</v>
      </c>
      <c r="U233" t="n">
        <v>22.03000068664551</v>
      </c>
    </row>
    <row r="234">
      <c r="A234" s="4" t="n">
        <v>43651</v>
      </c>
      <c r="B234" t="n">
        <v>33.09000015258789</v>
      </c>
      <c r="C234" t="n">
        <v>27.56999969482422</v>
      </c>
      <c r="D234" t="n">
        <v>15.15999984741211</v>
      </c>
      <c r="E234" t="n">
        <v>10.28999996185303</v>
      </c>
      <c r="F234" t="n">
        <v>11.46000003814697</v>
      </c>
      <c r="G234" t="n">
        <v>10.18000030517578</v>
      </c>
      <c r="H234" t="n">
        <v>59.95000076293945</v>
      </c>
      <c r="I234" t="n">
        <v>13.9399995803833</v>
      </c>
      <c r="J234" t="n">
        <v>14.96000003814697</v>
      </c>
      <c r="K234" t="n">
        <v>15.47000026702881</v>
      </c>
      <c r="L234" t="n">
        <v>15.86999988555908</v>
      </c>
      <c r="M234" t="n">
        <v>16.14999961853027</v>
      </c>
      <c r="N234" t="n">
        <v>15.84000015258789</v>
      </c>
      <c r="O234" t="n">
        <v>19.85000038146973</v>
      </c>
      <c r="P234" t="n">
        <v>13.14000034332275</v>
      </c>
      <c r="R234" t="n">
        <v>51.15000152587891</v>
      </c>
      <c r="S234" t="n">
        <v>275.989990234375</v>
      </c>
      <c r="T234" t="n">
        <v>44.88999938964844</v>
      </c>
      <c r="U234" t="n">
        <v>21.98999977111816</v>
      </c>
    </row>
    <row r="235">
      <c r="A235" s="4" t="n">
        <v>43654</v>
      </c>
      <c r="B235" t="n">
        <v>32.88000106811523</v>
      </c>
      <c r="C235" t="n">
        <v>27.48999977111816</v>
      </c>
      <c r="D235" t="n">
        <v>15.10000038146973</v>
      </c>
      <c r="E235" t="n">
        <v>10.27999973297119</v>
      </c>
      <c r="F235" t="n">
        <v>11.4399995803833</v>
      </c>
      <c r="G235" t="n">
        <v>10.17000007629395</v>
      </c>
      <c r="H235" t="n">
        <v>59.63999938964844</v>
      </c>
      <c r="I235" t="n">
        <v>13.89000034332275</v>
      </c>
      <c r="J235" t="n">
        <v>14.89999961853027</v>
      </c>
      <c r="K235" t="n">
        <v>15.39999961853027</v>
      </c>
      <c r="L235" t="n">
        <v>15.78999996185303</v>
      </c>
      <c r="M235" t="n">
        <v>16.05999946594238</v>
      </c>
      <c r="N235" t="n">
        <v>15.75</v>
      </c>
      <c r="O235" t="n">
        <v>19.73999977111816</v>
      </c>
      <c r="P235" t="n">
        <v>13.06999969482422</v>
      </c>
      <c r="R235" t="n">
        <v>50.86999893188477</v>
      </c>
      <c r="S235" t="n">
        <v>274.6600036621094</v>
      </c>
      <c r="T235" t="n">
        <v>44.72999954223633</v>
      </c>
      <c r="U235" t="n">
        <v>21.82999992370605</v>
      </c>
    </row>
    <row r="236">
      <c r="A236" s="4" t="n">
        <v>43655</v>
      </c>
      <c r="B236" t="n">
        <v>32.95999908447266</v>
      </c>
      <c r="C236" t="n">
        <v>27.46999931335449</v>
      </c>
      <c r="D236" t="n">
        <v>15.09000015258789</v>
      </c>
      <c r="E236" t="n">
        <v>10.26000022888184</v>
      </c>
      <c r="F236" t="n">
        <v>11.43000030517578</v>
      </c>
      <c r="G236" t="n">
        <v>10.14999961853027</v>
      </c>
      <c r="H236" t="n">
        <v>59.65999984741211</v>
      </c>
      <c r="I236" t="n">
        <v>13.89000034332275</v>
      </c>
      <c r="J236" t="n">
        <v>14.89999961853027</v>
      </c>
      <c r="K236" t="n">
        <v>15.39999961853027</v>
      </c>
      <c r="L236" t="n">
        <v>15.80000019073486</v>
      </c>
      <c r="M236" t="n">
        <v>16.06999969482422</v>
      </c>
      <c r="N236" t="n">
        <v>15.76000022888184</v>
      </c>
      <c r="O236" t="n">
        <v>19.75</v>
      </c>
      <c r="P236" t="n">
        <v>13.07999992370605</v>
      </c>
      <c r="R236" t="n">
        <v>51.04000091552734</v>
      </c>
      <c r="S236" t="n">
        <v>275.0799865722656</v>
      </c>
      <c r="T236" t="n">
        <v>45.04000091552734</v>
      </c>
      <c r="U236" t="n">
        <v>21.95000076293945</v>
      </c>
    </row>
    <row r="237">
      <c r="A237" s="4" t="n">
        <v>43656</v>
      </c>
      <c r="B237" t="n">
        <v>33.09000015258789</v>
      </c>
      <c r="C237" t="n">
        <v>27.56999969482422</v>
      </c>
      <c r="D237" t="n">
        <v>15.14000034332275</v>
      </c>
      <c r="E237" t="n">
        <v>10.27999973297119</v>
      </c>
      <c r="F237" t="n">
        <v>11.46000003814697</v>
      </c>
      <c r="G237" t="n">
        <v>10.15999984741211</v>
      </c>
      <c r="H237" t="n">
        <v>59.90999984741211</v>
      </c>
      <c r="I237" t="n">
        <v>13.9399995803833</v>
      </c>
      <c r="J237" t="n">
        <v>14.94999980926514</v>
      </c>
      <c r="K237" t="n">
        <v>15.46000003814697</v>
      </c>
      <c r="L237" t="n">
        <v>15.85999965667725</v>
      </c>
      <c r="M237" t="n">
        <v>16.13999938964844</v>
      </c>
      <c r="N237" t="n">
        <v>15.82999992370605</v>
      </c>
      <c r="O237" t="n">
        <v>19.84000015258789</v>
      </c>
      <c r="P237" t="n">
        <v>13.13000011444092</v>
      </c>
      <c r="R237" t="n">
        <v>51.31000137329102</v>
      </c>
      <c r="S237" t="n">
        <v>276.3299865722656</v>
      </c>
      <c r="T237" t="n">
        <v>45.27000045776367</v>
      </c>
      <c r="U237" t="n">
        <v>22.15999984741211</v>
      </c>
    </row>
    <row r="238">
      <c r="A238" s="4" t="n">
        <v>43657</v>
      </c>
      <c r="B238" t="n">
        <v>33.18999862670898</v>
      </c>
      <c r="C238" t="n">
        <v>27.6299991607666</v>
      </c>
      <c r="D238" t="n">
        <v>15.17000007629395</v>
      </c>
      <c r="E238" t="n">
        <v>10.27000045776367</v>
      </c>
      <c r="F238" t="n">
        <v>11.44999980926514</v>
      </c>
      <c r="G238" t="n">
        <v>10.14999961853027</v>
      </c>
      <c r="H238" t="n">
        <v>60.16999816894531</v>
      </c>
      <c r="I238" t="n">
        <v>13.94999980926514</v>
      </c>
      <c r="J238" t="n">
        <v>14.97999954223633</v>
      </c>
      <c r="K238" t="n">
        <v>15.48999977111816</v>
      </c>
      <c r="L238" t="n">
        <v>15.89999961853027</v>
      </c>
      <c r="M238" t="n">
        <v>16.18000030517578</v>
      </c>
      <c r="N238" t="n">
        <v>15.86999988555908</v>
      </c>
      <c r="O238" t="n">
        <v>19.88999938964844</v>
      </c>
      <c r="P238" t="n">
        <v>13.17000007629395</v>
      </c>
      <c r="R238" t="n">
        <v>51.4900016784668</v>
      </c>
      <c r="S238" t="n">
        <v>276.9599914550781</v>
      </c>
      <c r="T238" t="n">
        <v>45.43000030517578</v>
      </c>
      <c r="U238" t="n">
        <v>22.13999938964844</v>
      </c>
    </row>
    <row r="239">
      <c r="A239" s="4" t="n">
        <v>43658</v>
      </c>
      <c r="B239" t="n">
        <v>33.25</v>
      </c>
      <c r="C239" t="n">
        <v>27.75</v>
      </c>
      <c r="D239" t="n">
        <v>15.21000003814697</v>
      </c>
      <c r="E239" t="n">
        <v>10.27000045776367</v>
      </c>
      <c r="F239" t="n">
        <v>11.47999954223633</v>
      </c>
      <c r="G239" t="n">
        <v>10.14999961853027</v>
      </c>
      <c r="H239" t="n">
        <v>60.61999893188477</v>
      </c>
      <c r="I239" t="n">
        <v>13.98999977111816</v>
      </c>
      <c r="J239" t="n">
        <v>15.02000045776367</v>
      </c>
      <c r="K239" t="n">
        <v>15.55000019073486</v>
      </c>
      <c r="L239" t="n">
        <v>15.94999980926514</v>
      </c>
      <c r="M239" t="n">
        <v>16.22999954223633</v>
      </c>
      <c r="N239" t="n">
        <v>15.92000007629395</v>
      </c>
      <c r="O239" t="n">
        <v>19.95999908447266</v>
      </c>
      <c r="P239" t="n">
        <v>13.21000003814697</v>
      </c>
      <c r="R239" t="n">
        <v>51.68000030517578</v>
      </c>
      <c r="S239" t="n">
        <v>278.260009765625</v>
      </c>
      <c r="T239" t="n">
        <v>45.43999862670898</v>
      </c>
      <c r="U239" t="n">
        <v>22.27000045776367</v>
      </c>
    </row>
    <row r="240">
      <c r="A240" s="4" t="n">
        <v>43661</v>
      </c>
      <c r="B240" t="n">
        <v>33.20999908447266</v>
      </c>
      <c r="C240" t="n">
        <v>27.75</v>
      </c>
      <c r="D240" t="n">
        <v>15.22000026702881</v>
      </c>
      <c r="E240" t="n">
        <v>10.27999973297119</v>
      </c>
      <c r="F240" t="n">
        <v>11.48999977111816</v>
      </c>
      <c r="G240" t="n">
        <v>10.14999961853027</v>
      </c>
      <c r="H240" t="n">
        <v>60.63000106811523</v>
      </c>
      <c r="I240" t="n">
        <v>14</v>
      </c>
      <c r="J240" t="n">
        <v>15.02999973297119</v>
      </c>
      <c r="K240" t="n">
        <v>15.55000019073486</v>
      </c>
      <c r="L240" t="n">
        <v>15.96000003814697</v>
      </c>
      <c r="M240" t="n">
        <v>16.23999977111816</v>
      </c>
      <c r="N240" t="n">
        <v>15.93000030517578</v>
      </c>
      <c r="O240" t="n">
        <v>19.96999931335449</v>
      </c>
      <c r="P240" t="n">
        <v>13.22000026702881</v>
      </c>
      <c r="R240" t="n">
        <v>51.63000106811523</v>
      </c>
      <c r="S240" t="n">
        <v>278.3099975585938</v>
      </c>
      <c r="T240" t="n">
        <v>45.58000183105469</v>
      </c>
      <c r="U240" t="n">
        <v>22.34000015258789</v>
      </c>
    </row>
    <row r="241">
      <c r="A241" s="4" t="n">
        <v>43662</v>
      </c>
      <c r="B241" t="n">
        <v>33.08000183105469</v>
      </c>
      <c r="C241" t="n">
        <v>27.65999984741211</v>
      </c>
      <c r="D241" t="n">
        <v>15.17000007629395</v>
      </c>
      <c r="E241" t="n">
        <v>10.27000045776367</v>
      </c>
      <c r="F241" t="n">
        <v>11.46000003814697</v>
      </c>
      <c r="G241" t="n">
        <v>10.14999961853027</v>
      </c>
      <c r="H241" t="n">
        <v>60.45999908447266</v>
      </c>
      <c r="I241" t="n">
        <v>13.96000003814697</v>
      </c>
      <c r="J241" t="n">
        <v>14.98999977111816</v>
      </c>
      <c r="K241" t="n">
        <v>15.51000022888184</v>
      </c>
      <c r="L241" t="n">
        <v>15.90999984741211</v>
      </c>
      <c r="M241" t="n">
        <v>16.19000053405762</v>
      </c>
      <c r="N241" t="n">
        <v>15.88000011444092</v>
      </c>
      <c r="O241" t="n">
        <v>19.89999961853027</v>
      </c>
      <c r="P241" t="n">
        <v>13.18000030517578</v>
      </c>
      <c r="R241" t="n">
        <v>51.40999984741211</v>
      </c>
      <c r="S241" t="n">
        <v>277.3699951171875</v>
      </c>
      <c r="T241" t="n">
        <v>45.2599983215332</v>
      </c>
      <c r="U241" t="n">
        <v>22.22999954223633</v>
      </c>
    </row>
    <row r="242">
      <c r="A242" s="4" t="n">
        <v>43663</v>
      </c>
      <c r="B242" t="n">
        <v>32.91999816894531</v>
      </c>
      <c r="C242" t="n">
        <v>27.61000061035156</v>
      </c>
      <c r="D242" t="n">
        <v>15.14999961853027</v>
      </c>
      <c r="E242" t="n">
        <v>10.27999973297119</v>
      </c>
      <c r="F242" t="n">
        <v>11.44999980926514</v>
      </c>
      <c r="G242" t="n">
        <v>10.14999961853027</v>
      </c>
      <c r="H242" t="n">
        <v>60.06999969482422</v>
      </c>
      <c r="I242" t="n">
        <v>13.93000030517578</v>
      </c>
      <c r="J242" t="n">
        <v>14.94999980926514</v>
      </c>
      <c r="K242" t="n">
        <v>15.46000003814697</v>
      </c>
      <c r="L242" t="n">
        <v>15.85999965667725</v>
      </c>
      <c r="M242" t="n">
        <v>16.13999938964844</v>
      </c>
      <c r="N242" t="n">
        <v>15.82999992370605</v>
      </c>
      <c r="O242" t="n">
        <v>19.82999992370605</v>
      </c>
      <c r="P242" t="n">
        <v>13.13000011444092</v>
      </c>
      <c r="R242" t="n">
        <v>51.18999862670898</v>
      </c>
      <c r="S242" t="n">
        <v>275.5599975585938</v>
      </c>
      <c r="T242" t="n">
        <v>45.18999862670898</v>
      </c>
      <c r="U242" t="n">
        <v>22.1200008392334</v>
      </c>
    </row>
    <row r="243">
      <c r="A243" s="4" t="n">
        <v>43664</v>
      </c>
      <c r="B243" t="n">
        <v>32.93999862670898</v>
      </c>
      <c r="C243" t="n">
        <v>27.69000053405762</v>
      </c>
      <c r="D243" t="n">
        <v>15.19999980926514</v>
      </c>
      <c r="E243" t="n">
        <v>10.27999973297119</v>
      </c>
      <c r="F243" t="n">
        <v>11.48999977111816</v>
      </c>
      <c r="G243" t="n">
        <v>10.11999988555908</v>
      </c>
      <c r="H243" t="n">
        <v>60.33000183105469</v>
      </c>
      <c r="I243" t="n">
        <v>13.97999954223633</v>
      </c>
      <c r="J243" t="n">
        <v>15</v>
      </c>
      <c r="K243" t="n">
        <v>15.51000022888184</v>
      </c>
      <c r="L243" t="n">
        <v>15.90999984741211</v>
      </c>
      <c r="M243" t="n">
        <v>16.19000053405762</v>
      </c>
      <c r="N243" t="n">
        <v>15.88000011444092</v>
      </c>
      <c r="O243" t="n">
        <v>19.89999961853027</v>
      </c>
      <c r="P243" t="n">
        <v>13.17000007629395</v>
      </c>
      <c r="R243" t="n">
        <v>51.11000061035156</v>
      </c>
      <c r="S243" t="n">
        <v>276.5799865722656</v>
      </c>
      <c r="T243" t="n">
        <v>45.2599983215332</v>
      </c>
      <c r="U243" t="n">
        <v>22.15999984741211</v>
      </c>
    </row>
    <row r="244">
      <c r="A244" s="4" t="n">
        <v>43665</v>
      </c>
      <c r="B244" t="n">
        <v>32.75</v>
      </c>
      <c r="C244" t="n">
        <v>27.6200008392334</v>
      </c>
      <c r="D244" t="n">
        <v>15.14999961853027</v>
      </c>
      <c r="E244" t="n">
        <v>10.27000045776367</v>
      </c>
      <c r="F244" t="n">
        <v>11.46000003814697</v>
      </c>
      <c r="G244" t="n">
        <v>10.13000011444092</v>
      </c>
      <c r="H244" t="n">
        <v>60.11000061035156</v>
      </c>
      <c r="I244" t="n">
        <v>13.9399995803833</v>
      </c>
      <c r="J244" t="n">
        <v>14.94999980926514</v>
      </c>
      <c r="K244" t="n">
        <v>15.44999980926514</v>
      </c>
      <c r="L244" t="n">
        <v>15.84000015258789</v>
      </c>
      <c r="M244" t="n">
        <v>16.1200008392334</v>
      </c>
      <c r="N244" t="n">
        <v>15.8100004196167</v>
      </c>
      <c r="O244" t="n">
        <v>19.81999969482422</v>
      </c>
      <c r="P244" t="n">
        <v>13.11999988555908</v>
      </c>
      <c r="R244" t="n">
        <v>50.81999969482422</v>
      </c>
      <c r="S244" t="n">
        <v>274.8800048828125</v>
      </c>
      <c r="T244" t="n">
        <v>44.86999893188477</v>
      </c>
      <c r="U244" t="n">
        <v>21.96999931335449</v>
      </c>
    </row>
    <row r="245">
      <c r="A245" s="4" t="n">
        <v>43668</v>
      </c>
      <c r="B245" t="n">
        <v>32.86000061035156</v>
      </c>
      <c r="C245" t="n">
        <v>27.65999984741211</v>
      </c>
      <c r="D245" t="n">
        <v>15.18000030517578</v>
      </c>
      <c r="E245" t="n">
        <v>10.27999973297119</v>
      </c>
      <c r="F245" t="n">
        <v>11.47000026702881</v>
      </c>
      <c r="G245" t="n">
        <v>10.13000011444092</v>
      </c>
      <c r="H245" t="n">
        <v>60.29999923706055</v>
      </c>
      <c r="I245" t="n">
        <v>13.96000003814697</v>
      </c>
      <c r="J245" t="n">
        <v>14.97999954223633</v>
      </c>
      <c r="K245" t="n">
        <v>15.47999954223633</v>
      </c>
      <c r="L245" t="n">
        <v>15.88000011444092</v>
      </c>
      <c r="M245" t="n">
        <v>16.15999984741211</v>
      </c>
      <c r="N245" t="n">
        <v>15.85000038146973</v>
      </c>
      <c r="O245" t="n">
        <v>19.86000061035156</v>
      </c>
      <c r="P245" t="n">
        <v>13.14999961853027</v>
      </c>
      <c r="R245" t="n">
        <v>51.02999877929688</v>
      </c>
      <c r="S245" t="n">
        <v>275.6600036621094</v>
      </c>
      <c r="T245" t="n">
        <v>45.18000030517578</v>
      </c>
      <c r="U245" t="n">
        <v>22.15999984741211</v>
      </c>
    </row>
    <row r="246">
      <c r="A246" s="4" t="n">
        <v>43669</v>
      </c>
      <c r="B246" t="n">
        <v>33.04000091552734</v>
      </c>
      <c r="C246" t="n">
        <v>27.78000068664551</v>
      </c>
      <c r="D246" t="n">
        <v>15.22000026702881</v>
      </c>
      <c r="E246" t="n">
        <v>10.28999996185303</v>
      </c>
      <c r="F246" t="n">
        <v>11.5</v>
      </c>
      <c r="G246" t="n">
        <v>10.13000011444092</v>
      </c>
      <c r="H246" t="n">
        <v>60.72000122070312</v>
      </c>
      <c r="I246" t="n">
        <v>14</v>
      </c>
      <c r="J246" t="n">
        <v>15.02999973297119</v>
      </c>
      <c r="K246" t="n">
        <v>15.53999996185303</v>
      </c>
      <c r="L246" t="n">
        <v>15.9399995803833</v>
      </c>
      <c r="M246" t="n">
        <v>16.22999954223633</v>
      </c>
      <c r="N246" t="n">
        <v>15.92000007629395</v>
      </c>
      <c r="O246" t="n">
        <v>19.95000076293945</v>
      </c>
      <c r="P246" t="n">
        <v>13.21000003814697</v>
      </c>
      <c r="R246" t="n">
        <v>51.25</v>
      </c>
      <c r="S246" t="n">
        <v>277.5499877929688</v>
      </c>
      <c r="T246" t="n">
        <v>45.29999923706055</v>
      </c>
      <c r="U246" t="n">
        <v>22.29999923706055</v>
      </c>
    </row>
    <row r="247">
      <c r="A247" s="4" t="n">
        <v>43670</v>
      </c>
      <c r="B247" t="n">
        <v>33.25</v>
      </c>
      <c r="C247" t="n">
        <v>27.85000038146973</v>
      </c>
      <c r="D247" t="n">
        <v>15.26000022888184</v>
      </c>
      <c r="E247" t="n">
        <v>10.30000019073486</v>
      </c>
      <c r="F247" t="n">
        <v>11.52000045776367</v>
      </c>
      <c r="G247" t="n">
        <v>10.13000011444092</v>
      </c>
      <c r="H247" t="n">
        <v>61.02000045776367</v>
      </c>
      <c r="I247" t="n">
        <v>14.02999973297119</v>
      </c>
      <c r="J247" t="n">
        <v>15.06999969482422</v>
      </c>
      <c r="K247" t="n">
        <v>15.60000038146973</v>
      </c>
      <c r="L247" t="n">
        <v>16</v>
      </c>
      <c r="M247" t="n">
        <v>16.29000091552734</v>
      </c>
      <c r="N247" t="n">
        <v>15.97999954223633</v>
      </c>
      <c r="O247" t="n">
        <v>20.02000045776367</v>
      </c>
      <c r="P247" t="n">
        <v>13.26000022888184</v>
      </c>
      <c r="R247" t="n">
        <v>51.56000137329102</v>
      </c>
      <c r="S247" t="n">
        <v>278.8599853515625</v>
      </c>
      <c r="T247" t="n">
        <v>45.56999969482422</v>
      </c>
      <c r="U247" t="n">
        <v>22.45999908447266</v>
      </c>
    </row>
    <row r="248">
      <c r="A248" s="4" t="n">
        <v>43671</v>
      </c>
      <c r="B248" t="n">
        <v>33.06999969482422</v>
      </c>
      <c r="C248" t="n">
        <v>27.71999931335449</v>
      </c>
      <c r="D248" t="n">
        <v>15.18000030517578</v>
      </c>
      <c r="E248" t="n">
        <v>10.30000019073486</v>
      </c>
      <c r="F248" t="n">
        <v>11.47999954223633</v>
      </c>
      <c r="G248" t="n">
        <v>10.13000011444092</v>
      </c>
      <c r="H248" t="n">
        <v>60.56000137329102</v>
      </c>
      <c r="I248" t="n">
        <v>13.97000026702881</v>
      </c>
      <c r="J248" t="n">
        <v>15</v>
      </c>
      <c r="K248" t="n">
        <v>15.51000022888184</v>
      </c>
      <c r="L248" t="n">
        <v>15.90999984741211</v>
      </c>
      <c r="M248" t="n">
        <v>16.19000053405762</v>
      </c>
      <c r="N248" t="n">
        <v>15.88000011444092</v>
      </c>
      <c r="O248" t="n">
        <v>19.90999984741211</v>
      </c>
      <c r="P248" t="n">
        <v>13.18000030517578</v>
      </c>
      <c r="R248" t="n">
        <v>51.15000152587891</v>
      </c>
      <c r="S248" t="n">
        <v>277.3999938964844</v>
      </c>
      <c r="T248" t="n">
        <v>45.22000122070312</v>
      </c>
      <c r="U248" t="n">
        <v>22.22999954223633</v>
      </c>
    </row>
    <row r="249">
      <c r="A249" s="4" t="n">
        <v>43672</v>
      </c>
      <c r="B249" t="n">
        <v>33.29000091552734</v>
      </c>
      <c r="C249" t="n">
        <v>27.81999969482422</v>
      </c>
      <c r="D249" t="n">
        <v>15.22000026702881</v>
      </c>
      <c r="E249" t="n">
        <v>10.30000019073486</v>
      </c>
      <c r="F249" t="n">
        <v>11.5</v>
      </c>
      <c r="G249" t="n">
        <v>10.14000034332275</v>
      </c>
      <c r="H249" t="n">
        <v>60.86999893188477</v>
      </c>
      <c r="I249" t="n">
        <v>14</v>
      </c>
      <c r="J249" t="n">
        <v>15.03999996185303</v>
      </c>
      <c r="K249" t="n">
        <v>15.56999969482422</v>
      </c>
      <c r="L249" t="n">
        <v>15.97999954223633</v>
      </c>
      <c r="M249" t="n">
        <v>16.27000045776367</v>
      </c>
      <c r="N249" t="n">
        <v>15.96000003814697</v>
      </c>
      <c r="O249" t="n">
        <v>20</v>
      </c>
      <c r="P249" t="n">
        <v>13.23999977111816</v>
      </c>
      <c r="R249" t="n">
        <v>51.59999847412109</v>
      </c>
      <c r="S249" t="n">
        <v>279.4500122070312</v>
      </c>
      <c r="T249" t="n">
        <v>45.75</v>
      </c>
      <c r="U249" t="n">
        <v>22.46999931335449</v>
      </c>
    </row>
    <row r="250">
      <c r="A250" s="4" t="n">
        <v>43675</v>
      </c>
      <c r="B250" t="n">
        <v>33.20999908447266</v>
      </c>
      <c r="C250" t="n">
        <v>27.79999923706055</v>
      </c>
      <c r="D250" t="n">
        <v>15.22000026702881</v>
      </c>
      <c r="E250" t="n">
        <v>10.30000019073486</v>
      </c>
      <c r="F250" t="n">
        <v>11.5</v>
      </c>
      <c r="G250" t="n">
        <v>10.14000034332275</v>
      </c>
      <c r="H250" t="n">
        <v>60.70999908447266</v>
      </c>
      <c r="I250" t="n">
        <v>14</v>
      </c>
      <c r="J250" t="n">
        <v>15.02999973297119</v>
      </c>
      <c r="K250" t="n">
        <v>15.55000019073486</v>
      </c>
      <c r="L250" t="n">
        <v>15.96000003814697</v>
      </c>
      <c r="M250" t="n">
        <v>16.23999977111816</v>
      </c>
      <c r="N250" t="n">
        <v>15.93000030517578</v>
      </c>
      <c r="O250" t="n">
        <v>19.96999931335449</v>
      </c>
      <c r="P250" t="n">
        <v>13.22000026702881</v>
      </c>
      <c r="R250" t="n">
        <v>51.36000061035156</v>
      </c>
      <c r="S250" t="n">
        <v>279</v>
      </c>
      <c r="T250" t="n">
        <v>45.33000183105469</v>
      </c>
      <c r="U250" t="n">
        <v>22.39999961853027</v>
      </c>
    </row>
    <row r="251">
      <c r="A251" s="4" t="n">
        <v>43676</v>
      </c>
      <c r="B251" t="n">
        <v>33.15000152587891</v>
      </c>
      <c r="C251" t="n">
        <v>27.75</v>
      </c>
      <c r="D251" t="n">
        <v>15.17000007629395</v>
      </c>
      <c r="E251" t="n">
        <v>10.28999996185303</v>
      </c>
      <c r="F251" t="n">
        <v>11.47000026702881</v>
      </c>
      <c r="G251" t="n">
        <v>10.11999988555908</v>
      </c>
      <c r="H251" t="n">
        <v>60.54000091552734</v>
      </c>
      <c r="I251" t="n">
        <v>13.96000003814697</v>
      </c>
      <c r="J251" t="n">
        <v>14.98999977111816</v>
      </c>
      <c r="K251" t="n">
        <v>15.51000022888184</v>
      </c>
      <c r="L251" t="n">
        <v>15.90999984741211</v>
      </c>
      <c r="M251" t="n">
        <v>16.19000053405762</v>
      </c>
      <c r="N251" t="n">
        <v>15.88000011444092</v>
      </c>
      <c r="O251" t="n">
        <v>19.89999961853027</v>
      </c>
      <c r="P251" t="n">
        <v>13.18000030517578</v>
      </c>
      <c r="R251" t="n">
        <v>51.2400016784668</v>
      </c>
      <c r="S251" t="n">
        <v>278.3099975585938</v>
      </c>
      <c r="T251" t="n">
        <v>45.13000106811523</v>
      </c>
      <c r="U251" t="n">
        <v>22.29999923706055</v>
      </c>
    </row>
    <row r="252">
      <c r="A252" s="4" t="n">
        <v>43677</v>
      </c>
      <c r="B252" t="n">
        <v>32.79999923706055</v>
      </c>
      <c r="C252" t="n">
        <v>27.53000068664551</v>
      </c>
      <c r="D252" t="n">
        <v>15.06999969482422</v>
      </c>
      <c r="E252" t="n">
        <v>10.30000019073486</v>
      </c>
      <c r="F252" t="n">
        <v>11.40999984741211</v>
      </c>
      <c r="G252" t="n">
        <v>10.11999988555908</v>
      </c>
      <c r="H252" t="n">
        <v>59.7599983215332</v>
      </c>
      <c r="I252" t="n">
        <v>13.88000011444092</v>
      </c>
      <c r="J252" t="n">
        <v>14.88000011444092</v>
      </c>
      <c r="K252" t="n">
        <v>15.36999988555908</v>
      </c>
      <c r="L252" t="n">
        <v>15.76000022888184</v>
      </c>
      <c r="M252" t="n">
        <v>16.04000091552734</v>
      </c>
      <c r="N252" t="n">
        <v>15.72999954223633</v>
      </c>
      <c r="O252" t="n">
        <v>19.70999908447266</v>
      </c>
      <c r="P252" t="n">
        <v>13.05000019073486</v>
      </c>
      <c r="R252" t="n">
        <v>50.65999984741211</v>
      </c>
      <c r="S252" t="n">
        <v>275.2799987792969</v>
      </c>
      <c r="T252" t="n">
        <v>44.58000183105469</v>
      </c>
      <c r="U252" t="n">
        <v>22.01000022888184</v>
      </c>
    </row>
    <row r="253">
      <c r="A253" s="4" t="n">
        <v>43678</v>
      </c>
      <c r="B253" t="n">
        <v>32.41999816894531</v>
      </c>
      <c r="C253" t="n">
        <v>27.46999931335449</v>
      </c>
      <c r="D253" t="n">
        <v>15.03999996185303</v>
      </c>
      <c r="E253" t="n">
        <v>10.3100004196167</v>
      </c>
      <c r="F253" t="n">
        <v>11.40999984741211</v>
      </c>
      <c r="G253" t="n">
        <v>10.10999965667725</v>
      </c>
      <c r="H253" t="n">
        <v>59.2400016784668</v>
      </c>
      <c r="I253" t="n">
        <v>13.85000038146973</v>
      </c>
      <c r="J253" t="n">
        <v>14.82999992370605</v>
      </c>
      <c r="K253" t="n">
        <v>15.30000019073486</v>
      </c>
      <c r="L253" t="n">
        <v>15.68000030517578</v>
      </c>
      <c r="M253" t="n">
        <v>15.94999980926514</v>
      </c>
      <c r="N253" t="n">
        <v>15.64000034332275</v>
      </c>
      <c r="O253" t="n">
        <v>19.60000038146973</v>
      </c>
      <c r="P253" t="n">
        <v>12.97999954223633</v>
      </c>
      <c r="R253" t="n">
        <v>50.22000122070312</v>
      </c>
      <c r="S253" t="n">
        <v>272.8399963378906</v>
      </c>
      <c r="T253" t="n">
        <v>44.47999954223633</v>
      </c>
      <c r="U253" t="n">
        <v>21.8700008392334</v>
      </c>
    </row>
    <row r="254">
      <c r="A254" s="4" t="n">
        <v>43679</v>
      </c>
      <c r="B254" t="n">
        <v>32.09999847412109</v>
      </c>
      <c r="C254" t="n">
        <v>27.3799991607666</v>
      </c>
      <c r="D254" t="n">
        <v>14.96000003814697</v>
      </c>
      <c r="E254" t="n">
        <v>10.28999996185303</v>
      </c>
      <c r="F254" t="n">
        <v>11.38000011444092</v>
      </c>
      <c r="G254" t="n">
        <v>10.06999969482422</v>
      </c>
      <c r="H254" t="n">
        <v>58.70000076293945</v>
      </c>
      <c r="I254" t="n">
        <v>13.78999996185303</v>
      </c>
      <c r="J254" t="n">
        <v>14.76000022888184</v>
      </c>
      <c r="K254" t="n">
        <v>15.19999980926514</v>
      </c>
      <c r="L254" t="n">
        <v>15.5600004196167</v>
      </c>
      <c r="M254" t="n">
        <v>15.82999992370605</v>
      </c>
      <c r="N254" t="n">
        <v>15.52000045776367</v>
      </c>
      <c r="O254" t="n">
        <v>19.45000076293945</v>
      </c>
      <c r="P254" t="n">
        <v>12.88000011444092</v>
      </c>
      <c r="R254" t="n">
        <v>49.68999862670898</v>
      </c>
      <c r="S254" t="n">
        <v>270.8699951171875</v>
      </c>
      <c r="T254" t="n">
        <v>43.86999893188477</v>
      </c>
      <c r="U254" t="n">
        <v>21.56999969482422</v>
      </c>
    </row>
    <row r="255">
      <c r="A255" s="4" t="n">
        <v>43682</v>
      </c>
      <c r="B255" t="n">
        <v>31.19000053405762</v>
      </c>
      <c r="C255" t="n">
        <v>26.95000076293945</v>
      </c>
      <c r="D255" t="n">
        <v>14.72000026702881</v>
      </c>
      <c r="E255" t="n">
        <v>10.26000022888184</v>
      </c>
      <c r="F255" t="n">
        <v>11.26000022888184</v>
      </c>
      <c r="G255" t="n">
        <v>9.989999771118164</v>
      </c>
      <c r="H255" t="n">
        <v>57.02999877929688</v>
      </c>
      <c r="I255" t="n">
        <v>13.60000038146973</v>
      </c>
      <c r="J255" t="n">
        <v>14.51000022888184</v>
      </c>
      <c r="K255" t="n">
        <v>14.86999988555908</v>
      </c>
      <c r="L255" t="n">
        <v>15.19999980926514</v>
      </c>
      <c r="M255" t="n">
        <v>15.46000003814697</v>
      </c>
      <c r="N255" t="n">
        <v>15.14000034332275</v>
      </c>
      <c r="O255" t="n">
        <v>18.97999954223633</v>
      </c>
      <c r="P255" t="n">
        <v>12.56999969482422</v>
      </c>
      <c r="R255" t="n">
        <v>48.22999954223633</v>
      </c>
      <c r="S255" t="n">
        <v>262.8099975585938</v>
      </c>
      <c r="T255" t="n">
        <v>42.38000106811523</v>
      </c>
      <c r="U255" t="n">
        <v>21.56999969482422</v>
      </c>
    </row>
    <row r="256">
      <c r="A256" s="4" t="n">
        <v>43683</v>
      </c>
      <c r="B256" t="n">
        <v>31.56999969482422</v>
      </c>
      <c r="C256" t="n">
        <v>27.15999984741211</v>
      </c>
      <c r="D256" t="n">
        <v>14.82999992370605</v>
      </c>
      <c r="E256" t="n">
        <v>10.27000045776367</v>
      </c>
      <c r="F256" t="n">
        <v>11.3100004196167</v>
      </c>
      <c r="G256" t="n">
        <v>10.01000022888184</v>
      </c>
      <c r="H256" t="n">
        <v>57.65999984741211</v>
      </c>
      <c r="I256" t="n">
        <v>13.68000030517578</v>
      </c>
      <c r="J256" t="n">
        <v>14.60999965667725</v>
      </c>
      <c r="K256" t="n">
        <v>15</v>
      </c>
      <c r="L256" t="n">
        <v>15.35000038146973</v>
      </c>
      <c r="M256" t="n">
        <v>15.60000038146973</v>
      </c>
      <c r="N256" t="n">
        <v>15.28999996185303</v>
      </c>
      <c r="O256" t="n">
        <v>19.17000007629395</v>
      </c>
      <c r="P256" t="n">
        <v>12.6899995803833</v>
      </c>
      <c r="R256" t="n">
        <v>48.88000106811523</v>
      </c>
      <c r="S256" t="n">
        <v>266.260009765625</v>
      </c>
      <c r="T256" t="n">
        <v>43.20000076293945</v>
      </c>
      <c r="U256" t="n">
        <v>21.09000015258789</v>
      </c>
    </row>
    <row r="257">
      <c r="A257" s="4" t="n">
        <v>43684</v>
      </c>
      <c r="B257" t="n">
        <v>31.65999984741211</v>
      </c>
      <c r="C257" t="n">
        <v>27.19000053405762</v>
      </c>
      <c r="D257" t="n">
        <v>14.84000015258789</v>
      </c>
      <c r="E257" t="n">
        <v>10.25</v>
      </c>
      <c r="F257" t="n">
        <v>11.31999969482422</v>
      </c>
      <c r="G257" t="n">
        <v>9.949999809265137</v>
      </c>
      <c r="H257" t="n">
        <v>57.7400016784668</v>
      </c>
      <c r="I257" t="n">
        <v>13.69999980926514</v>
      </c>
      <c r="J257" t="n">
        <v>14.63000011444092</v>
      </c>
      <c r="K257" t="n">
        <v>15.02999973297119</v>
      </c>
      <c r="L257" t="n">
        <v>15.38000011444092</v>
      </c>
      <c r="M257" t="n">
        <v>15.64000034332275</v>
      </c>
      <c r="N257" t="n">
        <v>15.31999969482422</v>
      </c>
      <c r="O257" t="n">
        <v>19.20999908447266</v>
      </c>
      <c r="P257" t="n">
        <v>12.72000026702881</v>
      </c>
      <c r="R257" t="n">
        <v>49.02000045776367</v>
      </c>
      <c r="S257" t="n">
        <v>266.4700012207031</v>
      </c>
      <c r="T257" t="n">
        <v>43.66999816894531</v>
      </c>
      <c r="U257" t="n">
        <v>21.18000030517578</v>
      </c>
    </row>
    <row r="258">
      <c r="A258" s="4" t="n">
        <v>43685</v>
      </c>
      <c r="B258" t="n">
        <v>32.27000045776367</v>
      </c>
      <c r="C258" t="n">
        <v>27.47999954223633</v>
      </c>
      <c r="D258" t="n">
        <v>15.01000022888184</v>
      </c>
      <c r="E258" t="n">
        <v>10.27999973297119</v>
      </c>
      <c r="F258" t="n">
        <v>11.40999984741211</v>
      </c>
      <c r="G258" t="n">
        <v>10</v>
      </c>
      <c r="H258" t="n">
        <v>58.81000137329102</v>
      </c>
      <c r="I258" t="n">
        <v>13.84000015258789</v>
      </c>
      <c r="J258" t="n">
        <v>14.8100004196167</v>
      </c>
      <c r="K258" t="n">
        <v>15.25</v>
      </c>
      <c r="L258" t="n">
        <v>15.60999965667725</v>
      </c>
      <c r="M258" t="n">
        <v>15.88000011444092</v>
      </c>
      <c r="N258" t="n">
        <v>15.56999969482422</v>
      </c>
      <c r="O258" t="n">
        <v>19.51000022888184</v>
      </c>
      <c r="P258" t="n">
        <v>12.92000007629395</v>
      </c>
      <c r="R258" t="n">
        <v>50.0099983215332</v>
      </c>
      <c r="S258" t="n">
        <v>271.5499877929688</v>
      </c>
      <c r="T258" t="n">
        <v>44.88999938964844</v>
      </c>
      <c r="U258" t="n">
        <v>21.65999984741211</v>
      </c>
    </row>
    <row r="259">
      <c r="A259" s="4" t="n">
        <v>43686</v>
      </c>
      <c r="B259" t="n">
        <v>32.06999969482422</v>
      </c>
      <c r="C259" t="n">
        <v>27.39999961853027</v>
      </c>
      <c r="D259" t="n">
        <v>14.94999980926514</v>
      </c>
      <c r="E259" t="n">
        <v>10.27999973297119</v>
      </c>
      <c r="F259" t="n">
        <v>11.38000011444092</v>
      </c>
      <c r="G259" t="n">
        <v>9.979999542236328</v>
      </c>
      <c r="H259" t="n">
        <v>58.45000076293945</v>
      </c>
      <c r="I259" t="n">
        <v>13.78999996185303</v>
      </c>
      <c r="J259" t="n">
        <v>14.75</v>
      </c>
      <c r="K259" t="n">
        <v>15.17000007629395</v>
      </c>
      <c r="L259" t="n">
        <v>15.52999973297119</v>
      </c>
      <c r="M259" t="n">
        <v>15.80000019073486</v>
      </c>
      <c r="N259" t="n">
        <v>15.47999954223633</v>
      </c>
      <c r="O259" t="n">
        <v>19.40999984741211</v>
      </c>
      <c r="P259" t="n">
        <v>12.85000038146973</v>
      </c>
      <c r="R259" t="n">
        <v>49.65000152587891</v>
      </c>
      <c r="S259" t="n">
        <v>269.7999877929688</v>
      </c>
      <c r="T259" t="n">
        <v>44.61000061035156</v>
      </c>
      <c r="U259" t="n">
        <v>21.45000076293945</v>
      </c>
    </row>
    <row r="260">
      <c r="A260" s="4" t="n">
        <v>43689</v>
      </c>
      <c r="B260" t="n">
        <v>31.73999977111816</v>
      </c>
      <c r="C260" t="n">
        <v>27.23999977111816</v>
      </c>
      <c r="D260" t="n">
        <v>14.85999965667725</v>
      </c>
      <c r="E260" t="n">
        <v>10.25</v>
      </c>
      <c r="F260" t="n">
        <v>11.34000015258789</v>
      </c>
      <c r="G260" t="n">
        <v>9.970000267028809</v>
      </c>
      <c r="H260" t="n">
        <v>57.72999954223633</v>
      </c>
      <c r="I260" t="n">
        <v>13.72000026702881</v>
      </c>
      <c r="J260" t="n">
        <v>14.64999961853027</v>
      </c>
      <c r="K260" t="n">
        <v>15.05000019073486</v>
      </c>
      <c r="L260" t="n">
        <v>15.39000034332275</v>
      </c>
      <c r="M260" t="n">
        <v>15.64999961853027</v>
      </c>
      <c r="N260" t="n">
        <v>15.34000015258789</v>
      </c>
      <c r="O260" t="n">
        <v>19.21999931335449</v>
      </c>
      <c r="P260" t="n">
        <v>12.72999954223633</v>
      </c>
      <c r="R260" t="n">
        <v>49.06999969482422</v>
      </c>
      <c r="S260" t="n">
        <v>266.6199951171875</v>
      </c>
      <c r="T260" t="n">
        <v>43.79000091552734</v>
      </c>
      <c r="U260" t="n">
        <v>21.20999908447266</v>
      </c>
    </row>
    <row r="261">
      <c r="A261" s="4" t="n">
        <v>43690</v>
      </c>
      <c r="B261" t="n">
        <v>32.18000030517578</v>
      </c>
      <c r="C261" t="n">
        <v>27.44000053405762</v>
      </c>
      <c r="D261" t="n">
        <v>14.96000003814697</v>
      </c>
      <c r="E261" t="n">
        <v>10.22999954223633</v>
      </c>
      <c r="F261" t="n">
        <v>11.38000011444092</v>
      </c>
      <c r="G261" t="n">
        <v>9.979999542236328</v>
      </c>
      <c r="H261" t="n">
        <v>58.52000045776367</v>
      </c>
      <c r="I261" t="n">
        <v>13.78999996185303</v>
      </c>
      <c r="J261" t="n">
        <v>14.75</v>
      </c>
      <c r="K261" t="n">
        <v>15.18000030517578</v>
      </c>
      <c r="L261" t="n">
        <v>15.53999996185303</v>
      </c>
      <c r="M261" t="n">
        <v>15.80000019073486</v>
      </c>
      <c r="N261" t="n">
        <v>15.48999977111816</v>
      </c>
      <c r="O261" t="n">
        <v>19.42000007629395</v>
      </c>
      <c r="P261" t="n">
        <v>12.85999965667725</v>
      </c>
      <c r="R261" t="n">
        <v>49.77999877929688</v>
      </c>
      <c r="S261" t="n">
        <v>270.5599975585938</v>
      </c>
      <c r="T261" t="n">
        <v>44.54999923706055</v>
      </c>
      <c r="U261" t="n">
        <v>21.68000030517578</v>
      </c>
    </row>
    <row r="262">
      <c r="A262" s="4" t="n">
        <v>43691</v>
      </c>
      <c r="B262" t="n">
        <v>31.27000045776367</v>
      </c>
      <c r="C262" t="n">
        <v>26.98999977111816</v>
      </c>
      <c r="D262" t="n">
        <v>14.71000003814697</v>
      </c>
      <c r="E262" t="n">
        <v>10.21000003814697</v>
      </c>
      <c r="F262" t="n">
        <v>11.25</v>
      </c>
      <c r="G262" t="n">
        <v>9.920000076293945</v>
      </c>
      <c r="H262" t="n">
        <v>56.79999923706055</v>
      </c>
      <c r="I262" t="n">
        <v>13.59000015258789</v>
      </c>
      <c r="J262" t="n">
        <v>14.48999977111816</v>
      </c>
      <c r="K262" t="n">
        <v>14.85000038146973</v>
      </c>
      <c r="L262" t="n">
        <v>15.18000030517578</v>
      </c>
      <c r="M262" t="n">
        <v>15.43000030517578</v>
      </c>
      <c r="N262" t="n">
        <v>15.11999988555908</v>
      </c>
      <c r="O262" t="n">
        <v>18.95000076293945</v>
      </c>
      <c r="P262" t="n">
        <v>12.53999996185303</v>
      </c>
      <c r="R262" t="n">
        <v>48.27999877929688</v>
      </c>
      <c r="S262" t="n">
        <v>262.7099914550781</v>
      </c>
      <c r="T262" t="n">
        <v>43.13000106811523</v>
      </c>
      <c r="U262" t="n">
        <v>21.02000045776367</v>
      </c>
    </row>
    <row r="263">
      <c r="A263" s="4" t="n">
        <v>43692</v>
      </c>
      <c r="B263" t="n">
        <v>31.36000061035156</v>
      </c>
      <c r="C263" t="n">
        <v>27.07999992370605</v>
      </c>
      <c r="D263" t="n">
        <v>14.76000022888184</v>
      </c>
      <c r="E263" t="n">
        <v>10.22999954223633</v>
      </c>
      <c r="F263" t="n">
        <v>11.28999996185303</v>
      </c>
      <c r="G263" t="n">
        <v>9.920000076293945</v>
      </c>
      <c r="H263" t="n">
        <v>56.95000076293945</v>
      </c>
      <c r="I263" t="n">
        <v>13.63000011444092</v>
      </c>
      <c r="J263" t="n">
        <v>14.53999996185303</v>
      </c>
      <c r="K263" t="n">
        <v>14.89999961853027</v>
      </c>
      <c r="L263" t="n">
        <v>15.22999954223633</v>
      </c>
      <c r="M263" t="n">
        <v>15.47999954223633</v>
      </c>
      <c r="N263" t="n">
        <v>15.17000007629395</v>
      </c>
      <c r="O263" t="n">
        <v>19.01000022888184</v>
      </c>
      <c r="P263" t="n">
        <v>12.59000015258789</v>
      </c>
      <c r="R263" t="n">
        <v>48.43999862670898</v>
      </c>
      <c r="S263" t="n">
        <v>263.4100036621094</v>
      </c>
      <c r="T263" t="n">
        <v>43.34999847412109</v>
      </c>
      <c r="U263" t="n">
        <v>21.01000022888184</v>
      </c>
    </row>
    <row r="264">
      <c r="A264" s="4" t="n">
        <v>43693</v>
      </c>
      <c r="B264" t="n">
        <v>31.79999923706055</v>
      </c>
      <c r="C264" t="n">
        <v>27.28000068664551</v>
      </c>
      <c r="D264" t="n">
        <v>14.86999988555908</v>
      </c>
      <c r="E264" t="n">
        <v>10.22999954223633</v>
      </c>
      <c r="F264" t="n">
        <v>11.35999965667725</v>
      </c>
      <c r="G264" t="n">
        <v>9.930000305175781</v>
      </c>
      <c r="H264" t="n">
        <v>57.75</v>
      </c>
      <c r="I264" t="n">
        <v>13.72999954223633</v>
      </c>
      <c r="J264" t="n">
        <v>14.65999984741211</v>
      </c>
      <c r="K264" t="n">
        <v>15.05000019073486</v>
      </c>
      <c r="L264" t="n">
        <v>15.39000034332275</v>
      </c>
      <c r="M264" t="n">
        <v>15.64999961853027</v>
      </c>
      <c r="N264" t="n">
        <v>15.34000015258789</v>
      </c>
      <c r="O264" t="n">
        <v>19.21999931335449</v>
      </c>
      <c r="P264" t="n">
        <v>12.72999954223633</v>
      </c>
      <c r="R264" t="n">
        <v>49.09999847412109</v>
      </c>
      <c r="S264" t="n">
        <v>267.260009765625</v>
      </c>
      <c r="T264" t="n">
        <v>44</v>
      </c>
      <c r="U264" t="n">
        <v>21.34000015258789</v>
      </c>
    </row>
    <row r="265">
      <c r="A265" s="4" t="n">
        <v>43696</v>
      </c>
      <c r="B265" t="n">
        <v>32.15999984741211</v>
      </c>
      <c r="C265" t="n">
        <v>27.42000007629395</v>
      </c>
      <c r="D265" t="n">
        <v>14.94999980926514</v>
      </c>
      <c r="E265" t="n">
        <v>10.22999954223633</v>
      </c>
      <c r="F265" t="n">
        <v>11.40999984741211</v>
      </c>
      <c r="G265" t="n">
        <v>9.960000038146973</v>
      </c>
      <c r="H265" t="n">
        <v>58.38999938964844</v>
      </c>
      <c r="I265" t="n">
        <v>13.78999996185303</v>
      </c>
      <c r="J265" t="n">
        <v>14.73999977111816</v>
      </c>
      <c r="K265" t="n">
        <v>15.15999984741211</v>
      </c>
      <c r="L265" t="n">
        <v>15.51000022888184</v>
      </c>
      <c r="M265" t="n">
        <v>15.77999973297119</v>
      </c>
      <c r="N265" t="n">
        <v>15.46000003814697</v>
      </c>
      <c r="O265" t="n">
        <v>19.3799991607666</v>
      </c>
      <c r="P265" t="n">
        <v>12.82999992370605</v>
      </c>
      <c r="R265" t="n">
        <v>49.61999893188477</v>
      </c>
      <c r="S265" t="n">
        <v>270.510009765625</v>
      </c>
      <c r="T265" t="n">
        <v>44.38000106811523</v>
      </c>
      <c r="U265" t="n">
        <v>21.65999984741211</v>
      </c>
    </row>
    <row r="266">
      <c r="A266" s="4" t="n">
        <v>43697</v>
      </c>
      <c r="B266" t="n">
        <v>31.92000007629395</v>
      </c>
      <c r="C266" t="n">
        <v>27.35000038146973</v>
      </c>
      <c r="D266" t="n">
        <v>14.89999961853027</v>
      </c>
      <c r="E266" t="n">
        <v>10.25</v>
      </c>
      <c r="F266" t="n">
        <v>11.38000011444092</v>
      </c>
      <c r="G266" t="n">
        <v>9.970000267028809</v>
      </c>
      <c r="H266" t="n">
        <v>57.9900016784668</v>
      </c>
      <c r="I266" t="n">
        <v>13.75</v>
      </c>
      <c r="J266" t="n">
        <v>14.6899995803833</v>
      </c>
      <c r="K266" t="n">
        <v>15.09000015258789</v>
      </c>
      <c r="L266" t="n">
        <v>15.4399995803833</v>
      </c>
      <c r="M266" t="n">
        <v>15.69999980926514</v>
      </c>
      <c r="N266" t="n">
        <v>15.39000034332275</v>
      </c>
      <c r="O266" t="n">
        <v>19.29000091552734</v>
      </c>
      <c r="P266" t="n">
        <v>12.77000045776367</v>
      </c>
      <c r="R266" t="n">
        <v>49.29000091552734</v>
      </c>
      <c r="S266" t="n">
        <v>268.3900146484375</v>
      </c>
      <c r="T266" t="n">
        <v>44.33000183105469</v>
      </c>
      <c r="U266" t="n">
        <v>21.51000022888184</v>
      </c>
    </row>
    <row r="267">
      <c r="A267" s="4" t="n">
        <v>43698</v>
      </c>
      <c r="B267" t="n">
        <v>32.15999984741211</v>
      </c>
      <c r="C267" t="n">
        <v>27.45999908447266</v>
      </c>
      <c r="D267" t="n">
        <v>14.97999954223633</v>
      </c>
      <c r="E267" t="n">
        <v>10.27000045776367</v>
      </c>
      <c r="F267" t="n">
        <v>11.43000030517578</v>
      </c>
      <c r="G267" t="n">
        <v>10</v>
      </c>
      <c r="H267" t="n">
        <v>58.5099983215332</v>
      </c>
      <c r="I267" t="n">
        <v>13.8100004196167</v>
      </c>
      <c r="J267" t="n">
        <v>14.77000045776367</v>
      </c>
      <c r="K267" t="n">
        <v>15.1899995803833</v>
      </c>
      <c r="L267" t="n">
        <v>15.55000019073486</v>
      </c>
      <c r="M267" t="n">
        <v>15.81999969482422</v>
      </c>
      <c r="N267" t="n">
        <v>15.5</v>
      </c>
      <c r="O267" t="n">
        <v>19.43000030517578</v>
      </c>
      <c r="P267" t="n">
        <v>12.85999965667725</v>
      </c>
      <c r="R267" t="n">
        <v>49.68999862670898</v>
      </c>
      <c r="S267" t="n">
        <v>270.6199951171875</v>
      </c>
      <c r="T267" t="n">
        <v>45.0099983215332</v>
      </c>
      <c r="U267" t="n">
        <v>21.70999908447266</v>
      </c>
    </row>
    <row r="268">
      <c r="A268" s="4" t="n">
        <v>43699</v>
      </c>
      <c r="B268" t="n">
        <v>32.04999923706055</v>
      </c>
      <c r="C268" t="n">
        <v>27.39999961853027</v>
      </c>
      <c r="D268" t="n">
        <v>14.93000030517578</v>
      </c>
      <c r="E268" t="n">
        <v>10.27999973297119</v>
      </c>
      <c r="F268" t="n">
        <v>11.42000007629395</v>
      </c>
      <c r="G268" t="n">
        <v>10.01000022888184</v>
      </c>
      <c r="H268" t="n">
        <v>58.34999847412109</v>
      </c>
      <c r="I268" t="n">
        <v>13.77999973297119</v>
      </c>
      <c r="J268" t="n">
        <v>14.72999954223633</v>
      </c>
      <c r="K268" t="n">
        <v>15.14999961853027</v>
      </c>
      <c r="L268" t="n">
        <v>15.5</v>
      </c>
      <c r="M268" t="n">
        <v>15.76000022888184</v>
      </c>
      <c r="N268" t="n">
        <v>15.44999980926514</v>
      </c>
      <c r="O268" t="n">
        <v>19.36000061035156</v>
      </c>
      <c r="P268" t="n">
        <v>12.81999969482422</v>
      </c>
      <c r="R268" t="n">
        <v>49.4900016784668</v>
      </c>
      <c r="S268" t="n">
        <v>270.4800109863281</v>
      </c>
      <c r="T268" t="n">
        <v>44.93999862670898</v>
      </c>
      <c r="U268" t="n">
        <v>21.6299991607666</v>
      </c>
    </row>
    <row r="269">
      <c r="A269" s="4" t="n">
        <v>43700</v>
      </c>
      <c r="B269" t="n">
        <v>31.29999923706055</v>
      </c>
      <c r="C269" t="n">
        <v>27.07999992370605</v>
      </c>
      <c r="D269" t="n">
        <v>14.76000022888184</v>
      </c>
      <c r="E269" t="n">
        <v>10.27999973297119</v>
      </c>
      <c r="F269" t="n">
        <v>11.32999992370605</v>
      </c>
      <c r="G269" t="n">
        <v>10</v>
      </c>
      <c r="H269" t="n">
        <v>56.9900016784668</v>
      </c>
      <c r="I269" t="n">
        <v>13.64000034332275</v>
      </c>
      <c r="J269" t="n">
        <v>14.55000019073486</v>
      </c>
      <c r="K269" t="n">
        <v>14.90999984741211</v>
      </c>
      <c r="L269" t="n">
        <v>15.23999977111816</v>
      </c>
      <c r="M269" t="n">
        <v>15.48999977111816</v>
      </c>
      <c r="N269" t="n">
        <v>15.18000030517578</v>
      </c>
      <c r="O269" t="n">
        <v>19.02000045776367</v>
      </c>
      <c r="P269" t="n">
        <v>12.59000015258789</v>
      </c>
      <c r="R269" t="n">
        <v>48.34999847412109</v>
      </c>
      <c r="S269" t="n">
        <v>263.4700012207031</v>
      </c>
      <c r="T269" t="n">
        <v>43.84000015258789</v>
      </c>
      <c r="U269" t="n">
        <v>20.95000076293945</v>
      </c>
    </row>
    <row r="270">
      <c r="A270" s="4" t="n">
        <v>43703</v>
      </c>
      <c r="B270" t="n">
        <v>31.59000015258789</v>
      </c>
      <c r="C270" t="n">
        <v>27.20000076293945</v>
      </c>
      <c r="D270" t="n">
        <v>14.81999969482422</v>
      </c>
      <c r="E270" t="n">
        <v>10.27999973297119</v>
      </c>
      <c r="F270" t="n">
        <v>11.35000038146973</v>
      </c>
      <c r="G270" t="n">
        <v>10</v>
      </c>
      <c r="H270" t="n">
        <v>57.45999908447266</v>
      </c>
      <c r="I270" t="n">
        <v>13.6899995803833</v>
      </c>
      <c r="J270" t="n">
        <v>14.60999965667725</v>
      </c>
      <c r="K270" t="n">
        <v>14.98999977111816</v>
      </c>
      <c r="L270" t="n">
        <v>15.32999992370605</v>
      </c>
      <c r="M270" t="n">
        <v>15.57999992370605</v>
      </c>
      <c r="N270" t="n">
        <v>15.27000045776367</v>
      </c>
      <c r="O270" t="n">
        <v>19.13999938964844</v>
      </c>
      <c r="P270" t="n">
        <v>12.67000007629395</v>
      </c>
      <c r="R270" t="n">
        <v>48.79999923706055</v>
      </c>
      <c r="S270" t="n">
        <v>266.3900146484375</v>
      </c>
      <c r="T270" t="n">
        <v>44.40999984741211</v>
      </c>
      <c r="U270" t="n">
        <v>21.26000022888184</v>
      </c>
    </row>
    <row r="271">
      <c r="A271" s="4" t="n">
        <v>43704</v>
      </c>
      <c r="B271" t="n">
        <v>31.51000022888184</v>
      </c>
      <c r="C271" t="n">
        <v>27.14999961853027</v>
      </c>
      <c r="D271" t="n">
        <v>14.81999969482422</v>
      </c>
      <c r="E271" t="n">
        <v>10.28999996185303</v>
      </c>
      <c r="F271" t="n">
        <v>11.35999965667725</v>
      </c>
      <c r="G271" t="n">
        <v>10</v>
      </c>
      <c r="H271" t="n">
        <v>57.22999954223633</v>
      </c>
      <c r="I271" t="n">
        <v>13.6899995803833</v>
      </c>
      <c r="J271" t="n">
        <v>14.60999965667725</v>
      </c>
      <c r="K271" t="n">
        <v>14.97999954223633</v>
      </c>
      <c r="L271" t="n">
        <v>15.31999969482422</v>
      </c>
      <c r="M271" t="n">
        <v>15.56999969482422</v>
      </c>
      <c r="N271" t="n">
        <v>15.26000022888184</v>
      </c>
      <c r="O271" t="n">
        <v>19.1200008392334</v>
      </c>
      <c r="P271" t="n">
        <v>12.65999984741211</v>
      </c>
      <c r="R271" t="n">
        <v>48.63000106811523</v>
      </c>
      <c r="S271" t="n">
        <v>265.5400085449219</v>
      </c>
      <c r="T271" t="n">
        <v>44.40999984741211</v>
      </c>
      <c r="U271" t="n">
        <v>21.23999977111816</v>
      </c>
    </row>
    <row r="272">
      <c r="A272" s="4" t="n">
        <v>43705</v>
      </c>
      <c r="B272" t="n">
        <v>31.6299991607666</v>
      </c>
      <c r="C272" t="n">
        <v>27.27000045776367</v>
      </c>
      <c r="D272" t="n">
        <v>14.85999965667725</v>
      </c>
      <c r="E272" t="n">
        <v>10.28999996185303</v>
      </c>
      <c r="F272" t="n">
        <v>11.39000034332275</v>
      </c>
      <c r="G272" t="n">
        <v>10.01000022888184</v>
      </c>
      <c r="H272" t="n">
        <v>57.59999847412109</v>
      </c>
      <c r="I272" t="n">
        <v>13.72999954223633</v>
      </c>
      <c r="J272" t="n">
        <v>14.64999961853027</v>
      </c>
      <c r="K272" t="n">
        <v>15.02999973297119</v>
      </c>
      <c r="L272" t="n">
        <v>15.36999988555908</v>
      </c>
      <c r="M272" t="n">
        <v>15.63000011444092</v>
      </c>
      <c r="N272" t="n">
        <v>15.3100004196167</v>
      </c>
      <c r="O272" t="n">
        <v>19.19000053405762</v>
      </c>
      <c r="P272" t="n">
        <v>12.69999980926514</v>
      </c>
      <c r="R272" t="n">
        <v>48.81999969482422</v>
      </c>
      <c r="S272" t="n">
        <v>267.2799987792969</v>
      </c>
      <c r="T272" t="n">
        <v>44.5099983215332</v>
      </c>
      <c r="U272" t="n">
        <v>21.29999923706055</v>
      </c>
    </row>
    <row r="273">
      <c r="A273" s="4" t="n">
        <v>43706</v>
      </c>
      <c r="B273" t="n">
        <v>32.02999877929688</v>
      </c>
      <c r="C273" t="n">
        <v>27.46999931335449</v>
      </c>
      <c r="D273" t="n">
        <v>14.96000003814697</v>
      </c>
      <c r="E273" t="n">
        <v>10.28999996185303</v>
      </c>
      <c r="F273" t="n">
        <v>11.4399995803833</v>
      </c>
      <c r="G273" t="n">
        <v>10.02000045776367</v>
      </c>
      <c r="H273" t="n">
        <v>58.34000015258789</v>
      </c>
      <c r="I273" t="n">
        <v>13.8100004196167</v>
      </c>
      <c r="J273" t="n">
        <v>14.76000022888184</v>
      </c>
      <c r="K273" t="n">
        <v>15.15999984741211</v>
      </c>
      <c r="L273" t="n">
        <v>15.51000022888184</v>
      </c>
      <c r="M273" t="n">
        <v>15.77000045776367</v>
      </c>
      <c r="N273" t="n">
        <v>15.46000003814697</v>
      </c>
      <c r="O273" t="n">
        <v>19.3799991607666</v>
      </c>
      <c r="P273" t="n">
        <v>12.82999992370605</v>
      </c>
      <c r="R273" t="n">
        <v>49.4900016784668</v>
      </c>
      <c r="S273" t="n">
        <v>270.7200012207031</v>
      </c>
      <c r="T273" t="n">
        <v>45.02999877929688</v>
      </c>
      <c r="U273" t="n">
        <v>21.6200008392334</v>
      </c>
    </row>
    <row r="274">
      <c r="A274" s="4" t="n">
        <v>43707</v>
      </c>
      <c r="B274" t="n">
        <v>32.06000137329102</v>
      </c>
      <c r="C274" t="n">
        <v>27.5</v>
      </c>
      <c r="D274" t="n">
        <v>14.98999977111816</v>
      </c>
      <c r="E274" t="n">
        <v>10.30000019073486</v>
      </c>
      <c r="F274" t="n">
        <v>11.44999980926514</v>
      </c>
      <c r="G274" t="n">
        <v>10.02000045776367</v>
      </c>
      <c r="H274" t="n">
        <v>58.4900016784668</v>
      </c>
      <c r="I274" t="n">
        <v>13.82999992370605</v>
      </c>
      <c r="J274" t="n">
        <v>14.77999973297119</v>
      </c>
      <c r="K274" t="n">
        <v>15.1899995803833</v>
      </c>
      <c r="L274" t="n">
        <v>15.55000019073486</v>
      </c>
      <c r="M274" t="n">
        <v>15.8100004196167</v>
      </c>
      <c r="N274" t="n">
        <v>15.5</v>
      </c>
      <c r="O274" t="n">
        <v>19.42000007629395</v>
      </c>
      <c r="P274" t="n">
        <v>12.85999965667725</v>
      </c>
      <c r="R274" t="n">
        <v>49.47999954223633</v>
      </c>
      <c r="S274" t="n">
        <v>270.9299926757812</v>
      </c>
      <c r="T274" t="n">
        <v>45.02999877929688</v>
      </c>
      <c r="U274" t="n">
        <v>21.59000015258789</v>
      </c>
    </row>
    <row r="275">
      <c r="A275" s="4" t="n">
        <v>43711</v>
      </c>
      <c r="B275" t="n">
        <v>31.75</v>
      </c>
      <c r="C275" t="n">
        <v>27.38999938964844</v>
      </c>
      <c r="D275" t="n">
        <v>14.92000007629395</v>
      </c>
      <c r="E275" t="n">
        <v>10.28999996185303</v>
      </c>
      <c r="F275" t="n">
        <v>11.43000030517578</v>
      </c>
      <c r="G275" t="n">
        <v>10</v>
      </c>
      <c r="H275" t="n">
        <v>57.91999816894531</v>
      </c>
      <c r="I275" t="n">
        <v>13.77999973297119</v>
      </c>
      <c r="J275" t="n">
        <v>14.71000003814697</v>
      </c>
      <c r="K275" t="n">
        <v>15.10000038146973</v>
      </c>
      <c r="L275" t="n">
        <v>15.44999980926514</v>
      </c>
      <c r="M275" t="n">
        <v>15.69999980926514</v>
      </c>
      <c r="N275" t="n">
        <v>15.39000034332275</v>
      </c>
      <c r="O275" t="n">
        <v>19.29000091552734</v>
      </c>
      <c r="P275" t="n">
        <v>12.77000045776367</v>
      </c>
      <c r="R275" t="n">
        <v>49</v>
      </c>
      <c r="S275" t="n">
        <v>269.0799865722656</v>
      </c>
      <c r="T275" t="n">
        <v>44.34000015258789</v>
      </c>
      <c r="U275" t="n">
        <v>21.36000061035156</v>
      </c>
    </row>
    <row r="276">
      <c r="A276" s="4" t="n">
        <v>43712</v>
      </c>
      <c r="B276" t="n">
        <v>32.09000015258789</v>
      </c>
      <c r="C276" t="n">
        <v>27.59000015258789</v>
      </c>
      <c r="D276" t="n">
        <v>15.0600004196167</v>
      </c>
      <c r="E276" t="n">
        <v>10.3100004196167</v>
      </c>
      <c r="F276" t="n">
        <v>11.5</v>
      </c>
      <c r="G276" t="n">
        <v>10.01000022888184</v>
      </c>
      <c r="H276" t="n">
        <v>58.63999938964844</v>
      </c>
      <c r="I276" t="n">
        <v>13.88000011444092</v>
      </c>
      <c r="J276" t="n">
        <v>14.84000015258789</v>
      </c>
      <c r="K276" t="n">
        <v>15.26000022888184</v>
      </c>
      <c r="L276" t="n">
        <v>15.60999965667725</v>
      </c>
      <c r="M276" t="n">
        <v>15.86999988555908</v>
      </c>
      <c r="N276" t="n">
        <v>15.5600004196167</v>
      </c>
      <c r="O276" t="n">
        <v>19.5</v>
      </c>
      <c r="P276" t="n">
        <v>12.90999984741211</v>
      </c>
      <c r="R276" t="n">
        <v>49.54999923706055</v>
      </c>
      <c r="S276" t="n">
        <v>272.0199890136719</v>
      </c>
      <c r="T276" t="n">
        <v>44.79000091552734</v>
      </c>
      <c r="U276" t="n">
        <v>21.67000007629395</v>
      </c>
    </row>
    <row r="277">
      <c r="A277" s="4" t="n">
        <v>43713</v>
      </c>
      <c r="B277" t="n">
        <v>32.4900016784668</v>
      </c>
      <c r="C277" t="n">
        <v>27.72999954223633</v>
      </c>
      <c r="D277" t="n">
        <v>15.14000034332275</v>
      </c>
      <c r="E277" t="n">
        <v>10.30000019073486</v>
      </c>
      <c r="F277" t="n">
        <v>11.52999973297119</v>
      </c>
      <c r="G277" t="n">
        <v>10.02000045776367</v>
      </c>
      <c r="H277" t="n">
        <v>59.4900016784668</v>
      </c>
      <c r="I277" t="n">
        <v>13.94999980926514</v>
      </c>
      <c r="J277" t="n">
        <v>14.93000030517578</v>
      </c>
      <c r="K277" t="n">
        <v>15.39000034332275</v>
      </c>
      <c r="L277" t="n">
        <v>15.76000022888184</v>
      </c>
      <c r="M277" t="n">
        <v>16.03000068664551</v>
      </c>
      <c r="N277" t="n">
        <v>15.72000026702881</v>
      </c>
      <c r="O277" t="n">
        <v>19.70000076293945</v>
      </c>
      <c r="P277" t="n">
        <v>13.03999996185303</v>
      </c>
      <c r="R277" t="n">
        <v>50.22000122070312</v>
      </c>
      <c r="S277" t="n">
        <v>275.6199951171875</v>
      </c>
      <c r="T277" t="n">
        <v>45.41999816894531</v>
      </c>
      <c r="U277" t="n">
        <v>22.06999969482422</v>
      </c>
    </row>
    <row r="278">
      <c r="A278" s="4" t="n">
        <v>43714</v>
      </c>
      <c r="B278" t="n">
        <v>32.4900016784668</v>
      </c>
      <c r="C278" t="n">
        <v>27.78000068664551</v>
      </c>
      <c r="D278" t="n">
        <v>15.15999984741211</v>
      </c>
      <c r="E278" t="n">
        <v>10.31999969482422</v>
      </c>
      <c r="F278" t="n">
        <v>11.55000019073486</v>
      </c>
      <c r="G278" t="n">
        <v>10.02999973297119</v>
      </c>
      <c r="H278" t="n">
        <v>59.54999923706055</v>
      </c>
      <c r="I278" t="n">
        <v>13.96000003814697</v>
      </c>
      <c r="J278" t="n">
        <v>14.94999980926514</v>
      </c>
      <c r="K278" t="n">
        <v>15.39999961853027</v>
      </c>
      <c r="L278" t="n">
        <v>15.77000045776367</v>
      </c>
      <c r="M278" t="n">
        <v>16.04000091552734</v>
      </c>
      <c r="N278" t="n">
        <v>15.72999954223633</v>
      </c>
      <c r="O278" t="n">
        <v>19.70999908447266</v>
      </c>
      <c r="P278" t="n">
        <v>13.05000019073486</v>
      </c>
      <c r="R278" t="n">
        <v>50.09000015258789</v>
      </c>
      <c r="S278" t="n">
        <v>275.8800048828125</v>
      </c>
      <c r="T278" t="n">
        <v>45.25</v>
      </c>
      <c r="U278" t="n">
        <v>22.04000091552734</v>
      </c>
    </row>
    <row r="279">
      <c r="A279" s="4" t="n">
        <v>43717</v>
      </c>
      <c r="B279" t="n">
        <v>32.41999816894531</v>
      </c>
      <c r="C279" t="n">
        <v>27.78000068664551</v>
      </c>
      <c r="D279" t="n">
        <v>15.14999961853027</v>
      </c>
      <c r="E279" t="n">
        <v>10.30000019073486</v>
      </c>
      <c r="F279" t="n">
        <v>11.52999973297119</v>
      </c>
      <c r="G279" t="n">
        <v>10.03999996185303</v>
      </c>
      <c r="H279" t="n">
        <v>59.65999984741211</v>
      </c>
      <c r="I279" t="n">
        <v>13.94999980926514</v>
      </c>
      <c r="J279" t="n">
        <v>14.93000030517578</v>
      </c>
      <c r="K279" t="n">
        <v>15.38000011444092</v>
      </c>
      <c r="L279" t="n">
        <v>15.75</v>
      </c>
      <c r="M279" t="n">
        <v>16.02000045776367</v>
      </c>
      <c r="N279" t="n">
        <v>15.71000003814697</v>
      </c>
      <c r="O279" t="n">
        <v>19.69000053405762</v>
      </c>
      <c r="P279" t="n">
        <v>13.03999996185303</v>
      </c>
      <c r="R279" t="n">
        <v>50.09000015258789</v>
      </c>
      <c r="S279" t="n">
        <v>275.8800048828125</v>
      </c>
      <c r="T279" t="n">
        <v>44.06999969482422</v>
      </c>
      <c r="U279" t="n">
        <v>21.98999977111816</v>
      </c>
    </row>
    <row r="280">
      <c r="A280" s="4" t="n">
        <v>43718</v>
      </c>
      <c r="B280" t="n">
        <v>32.36000061035156</v>
      </c>
      <c r="C280" t="n">
        <v>27.75</v>
      </c>
      <c r="D280" t="n">
        <v>15.11999988555908</v>
      </c>
      <c r="E280" t="n">
        <v>10.27999973297119</v>
      </c>
      <c r="F280" t="n">
        <v>11.52000045776367</v>
      </c>
      <c r="G280" t="n">
        <v>10.05000019073486</v>
      </c>
      <c r="H280" t="n">
        <v>59.70000076293945</v>
      </c>
      <c r="I280" t="n">
        <v>13.92000007629395</v>
      </c>
      <c r="J280" t="n">
        <v>14.89999961853027</v>
      </c>
      <c r="K280" t="n">
        <v>15.35000038146973</v>
      </c>
      <c r="L280" t="n">
        <v>15.72000026702881</v>
      </c>
      <c r="M280" t="n">
        <v>15.98999977111816</v>
      </c>
      <c r="N280" t="n">
        <v>15.68000030517578</v>
      </c>
      <c r="O280" t="n">
        <v>19.64999961853027</v>
      </c>
      <c r="P280" t="n">
        <v>13.01000022888184</v>
      </c>
      <c r="R280" t="n">
        <v>49.91999816894531</v>
      </c>
      <c r="S280" t="n">
        <v>275.9700012207031</v>
      </c>
      <c r="T280" t="n">
        <v>43.5</v>
      </c>
      <c r="U280" t="n">
        <v>21.94000053405762</v>
      </c>
    </row>
    <row r="281">
      <c r="A281" s="4" t="n">
        <v>43719</v>
      </c>
      <c r="B281" t="n">
        <v>32.56000137329102</v>
      </c>
      <c r="C281" t="n">
        <v>27.70999908447266</v>
      </c>
      <c r="D281" t="n">
        <v>15.18000030517578</v>
      </c>
      <c r="E281" t="n">
        <v>10.27999973297119</v>
      </c>
      <c r="F281" t="n">
        <v>11.55000019073486</v>
      </c>
      <c r="G281" t="n">
        <v>10.0600004196167</v>
      </c>
      <c r="H281" t="n">
        <v>60.06000137329102</v>
      </c>
      <c r="I281" t="n">
        <v>13.97000026702881</v>
      </c>
      <c r="J281" t="n">
        <v>14.97000026702881</v>
      </c>
      <c r="K281" t="n">
        <v>15.43000030517578</v>
      </c>
      <c r="L281" t="n">
        <v>15.8100004196167</v>
      </c>
      <c r="M281" t="n">
        <v>16.09000015258789</v>
      </c>
      <c r="N281" t="n">
        <v>15.77000045776367</v>
      </c>
      <c r="O281" t="n">
        <v>19.77000045776367</v>
      </c>
      <c r="P281" t="n">
        <v>13.09000015258789</v>
      </c>
      <c r="R281" t="n">
        <v>50.22999954223633</v>
      </c>
      <c r="S281" t="n">
        <v>277.9800109863281</v>
      </c>
      <c r="T281" t="n">
        <v>43.75</v>
      </c>
      <c r="U281" t="n">
        <v>22.13999938964844</v>
      </c>
    </row>
    <row r="282">
      <c r="A282" s="4" t="n">
        <v>43720</v>
      </c>
      <c r="B282" t="n">
        <v>32.63000106811523</v>
      </c>
      <c r="C282" t="n">
        <v>27.72999954223633</v>
      </c>
      <c r="D282" t="n">
        <v>15.21000003814697</v>
      </c>
      <c r="E282" t="n">
        <v>10.27999973297119</v>
      </c>
      <c r="F282" t="n">
        <v>11.5600004196167</v>
      </c>
      <c r="G282" t="n">
        <v>10.06999969482422</v>
      </c>
      <c r="H282" t="n">
        <v>60.20999908447266</v>
      </c>
      <c r="I282" t="n">
        <v>13.98999977111816</v>
      </c>
      <c r="J282" t="n">
        <v>15</v>
      </c>
      <c r="K282" t="n">
        <v>15.47000026702881</v>
      </c>
      <c r="L282" t="n">
        <v>15.85999965667725</v>
      </c>
      <c r="M282" t="n">
        <v>16.13999938964844</v>
      </c>
      <c r="N282" t="n">
        <v>15.81999969482422</v>
      </c>
      <c r="O282" t="n">
        <v>19.82999992370605</v>
      </c>
      <c r="P282" t="n">
        <v>13.13000011444092</v>
      </c>
      <c r="R282" t="n">
        <v>50.41999816894531</v>
      </c>
      <c r="S282" t="n">
        <v>278.8299865722656</v>
      </c>
      <c r="T282" t="n">
        <v>44.16999816894531</v>
      </c>
      <c r="U282" t="n">
        <v>22.22999954223633</v>
      </c>
    </row>
    <row r="283">
      <c r="A283" s="4" t="n">
        <v>43721</v>
      </c>
      <c r="B283" t="n">
        <v>32.66999816894531</v>
      </c>
      <c r="C283" t="n">
        <v>27.70000076293945</v>
      </c>
      <c r="D283" t="n">
        <v>15.19999980926514</v>
      </c>
      <c r="E283" t="n">
        <v>10.25</v>
      </c>
      <c r="F283" t="n">
        <v>11.53999996185303</v>
      </c>
      <c r="G283" t="n">
        <v>10.06999969482422</v>
      </c>
      <c r="H283" t="n">
        <v>60.08000183105469</v>
      </c>
      <c r="I283" t="n">
        <v>13.97999954223633</v>
      </c>
      <c r="J283" t="n">
        <v>14.98999977111816</v>
      </c>
      <c r="K283" t="n">
        <v>15.47999954223633</v>
      </c>
      <c r="L283" t="n">
        <v>15.86999988555908</v>
      </c>
      <c r="M283" t="n">
        <v>16.14999961853027</v>
      </c>
      <c r="N283" t="n">
        <v>15.84000015258789</v>
      </c>
      <c r="O283" t="n">
        <v>19.85000038146973</v>
      </c>
      <c r="P283" t="n">
        <v>13.14000034332275</v>
      </c>
      <c r="R283" t="n">
        <v>50.52000045776367</v>
      </c>
      <c r="S283" t="n">
        <v>278.7000122070312</v>
      </c>
      <c r="T283" t="n">
        <v>43.91999816894531</v>
      </c>
      <c r="U283" t="n">
        <v>22.15999984741211</v>
      </c>
    </row>
    <row r="284">
      <c r="A284" s="4" t="n">
        <v>43724</v>
      </c>
      <c r="B284" t="n">
        <v>32.72000122070312</v>
      </c>
      <c r="C284" t="n">
        <v>27.70999908447266</v>
      </c>
      <c r="D284" t="n">
        <v>15.1899995803833</v>
      </c>
      <c r="E284" t="n">
        <v>10.27000045776367</v>
      </c>
      <c r="F284" t="n">
        <v>11.53999996185303</v>
      </c>
      <c r="G284" t="n">
        <v>10.09000015258789</v>
      </c>
      <c r="H284" t="n">
        <v>59.88999938964844</v>
      </c>
      <c r="I284" t="n">
        <v>13.97000026702881</v>
      </c>
      <c r="J284" t="n">
        <v>14.97999954223633</v>
      </c>
      <c r="K284" t="n">
        <v>15.44999980926514</v>
      </c>
      <c r="L284" t="n">
        <v>15.84000015258789</v>
      </c>
      <c r="M284" t="n">
        <v>16.11000061035156</v>
      </c>
      <c r="N284" t="n">
        <v>15.80000019073486</v>
      </c>
      <c r="O284" t="n">
        <v>19.80999946594238</v>
      </c>
      <c r="P284" t="n">
        <v>13.10999965667725</v>
      </c>
      <c r="R284" t="n">
        <v>50.5099983215332</v>
      </c>
      <c r="S284" t="n">
        <v>277.8399963378906</v>
      </c>
      <c r="T284" t="n">
        <v>43.88000106811523</v>
      </c>
      <c r="U284" t="n">
        <v>22.04999923706055</v>
      </c>
    </row>
    <row r="285">
      <c r="A285" s="4" t="n">
        <v>43725</v>
      </c>
      <c r="B285" t="n">
        <v>32.75</v>
      </c>
      <c r="C285" t="n">
        <v>27.75</v>
      </c>
      <c r="D285" t="n">
        <v>15.22000026702881</v>
      </c>
      <c r="E285" t="n">
        <v>10.27999973297119</v>
      </c>
      <c r="F285" t="n">
        <v>11.5600004196167</v>
      </c>
      <c r="G285" t="n">
        <v>10.09000015258789</v>
      </c>
      <c r="H285" t="n">
        <v>59.97999954223633</v>
      </c>
      <c r="I285" t="n">
        <v>14</v>
      </c>
      <c r="J285" t="n">
        <v>15.01000022888184</v>
      </c>
      <c r="K285" t="n">
        <v>15.48999977111816</v>
      </c>
      <c r="L285" t="n">
        <v>15.86999988555908</v>
      </c>
      <c r="M285" t="n">
        <v>16.14999961853027</v>
      </c>
      <c r="N285" t="n">
        <v>15.84000015258789</v>
      </c>
      <c r="O285" t="n">
        <v>19.85000038146973</v>
      </c>
      <c r="P285" t="n">
        <v>13.14000034332275</v>
      </c>
      <c r="R285" t="n">
        <v>50.65000152587891</v>
      </c>
      <c r="S285" t="n">
        <v>278.5499877929688</v>
      </c>
      <c r="T285" t="n">
        <v>44.29000091552734</v>
      </c>
      <c r="U285" t="n">
        <v>22.14999961853027</v>
      </c>
    </row>
    <row r="286">
      <c r="A286" s="4" t="n">
        <v>43726</v>
      </c>
      <c r="B286" t="n">
        <v>32.70000076293945</v>
      </c>
      <c r="C286" t="n">
        <v>27.76000022888184</v>
      </c>
      <c r="D286" t="n">
        <v>15.21000003814697</v>
      </c>
      <c r="E286" t="n">
        <v>10.27999973297119</v>
      </c>
      <c r="F286" t="n">
        <v>11.5600004196167</v>
      </c>
      <c r="G286" t="n">
        <v>10.0600004196167</v>
      </c>
      <c r="H286" t="n">
        <v>59.9900016784668</v>
      </c>
      <c r="I286" t="n">
        <v>13.98999977111816</v>
      </c>
      <c r="J286" t="n">
        <v>15</v>
      </c>
      <c r="K286" t="n">
        <v>15.47999954223633</v>
      </c>
      <c r="L286" t="n">
        <v>15.86999988555908</v>
      </c>
      <c r="M286" t="n">
        <v>16.13999938964844</v>
      </c>
      <c r="N286" t="n">
        <v>15.82999992370605</v>
      </c>
      <c r="O286" t="n">
        <v>19.84000015258789</v>
      </c>
      <c r="P286" t="n">
        <v>13.14000034332275</v>
      </c>
      <c r="R286" t="n">
        <v>50.59000015258789</v>
      </c>
      <c r="S286" t="n">
        <v>278.6499938964844</v>
      </c>
      <c r="T286" t="n">
        <v>44.2599983215332</v>
      </c>
      <c r="U286" t="n">
        <v>22.14999961853027</v>
      </c>
    </row>
    <row r="287">
      <c r="A287" s="4" t="n">
        <v>43727</v>
      </c>
      <c r="B287" t="n">
        <v>32.70999908447266</v>
      </c>
      <c r="C287" t="n">
        <v>27.79000091552734</v>
      </c>
      <c r="D287" t="n">
        <v>15.22999954223633</v>
      </c>
      <c r="E287" t="n">
        <v>10.28999996185303</v>
      </c>
      <c r="F287" t="n">
        <v>11.56999969482422</v>
      </c>
      <c r="G287" t="n">
        <v>10.05000019073486</v>
      </c>
      <c r="H287" t="n">
        <v>60.09999847412109</v>
      </c>
      <c r="I287" t="n">
        <v>14</v>
      </c>
      <c r="J287" t="n">
        <v>15.02000045776367</v>
      </c>
      <c r="K287" t="n">
        <v>15.5</v>
      </c>
      <c r="L287" t="n">
        <v>15.89000034332275</v>
      </c>
      <c r="M287" t="n">
        <v>16.15999984741211</v>
      </c>
      <c r="N287" t="n">
        <v>15.85000038146973</v>
      </c>
      <c r="O287" t="n">
        <v>19.8700008392334</v>
      </c>
      <c r="P287" t="n">
        <v>13.14999961853027</v>
      </c>
      <c r="R287" t="n">
        <v>50.65999984741211</v>
      </c>
      <c r="S287" t="n">
        <v>278.6700134277344</v>
      </c>
      <c r="T287" t="n">
        <v>44.33000183105469</v>
      </c>
      <c r="U287" t="n">
        <v>22.19000053405762</v>
      </c>
    </row>
    <row r="288">
      <c r="A288" s="4" t="n">
        <v>43728</v>
      </c>
      <c r="B288" t="n">
        <v>32.52999877929688</v>
      </c>
      <c r="C288" t="n">
        <v>27.73999977111816</v>
      </c>
      <c r="D288" t="n">
        <v>15.19999980926514</v>
      </c>
      <c r="E288" t="n">
        <v>10.3100004196167</v>
      </c>
      <c r="F288" t="n">
        <v>11.56999969482422</v>
      </c>
      <c r="G288" t="n">
        <v>10.0600004196167</v>
      </c>
      <c r="H288" t="n">
        <v>59.72999954223633</v>
      </c>
      <c r="I288" t="n">
        <v>13.97999954223633</v>
      </c>
      <c r="J288" t="n">
        <v>14.98999977111816</v>
      </c>
      <c r="K288" t="n">
        <v>15.46000003814697</v>
      </c>
      <c r="L288" t="n">
        <v>15.84000015258789</v>
      </c>
      <c r="M288" t="n">
        <v>16.11000061035156</v>
      </c>
      <c r="N288" t="n">
        <v>15.80000019073486</v>
      </c>
      <c r="O288" t="n">
        <v>19.79999923706055</v>
      </c>
      <c r="P288" t="n">
        <v>13.10999965667725</v>
      </c>
      <c r="R288" t="n">
        <v>50.34000015258789</v>
      </c>
      <c r="S288" t="n">
        <v>277.3200073242188</v>
      </c>
      <c r="T288" t="n">
        <v>43.91999816894531</v>
      </c>
      <c r="U288" t="n">
        <v>21.96999931335449</v>
      </c>
    </row>
    <row r="289">
      <c r="A289" s="4" t="n">
        <v>43731</v>
      </c>
      <c r="B289" t="n">
        <v>32.45999908447266</v>
      </c>
      <c r="C289" t="n">
        <v>27.72999954223633</v>
      </c>
      <c r="D289" t="n">
        <v>15.1899995803833</v>
      </c>
      <c r="E289" t="n">
        <v>10.3100004196167</v>
      </c>
      <c r="F289" t="n">
        <v>11.56999969482422</v>
      </c>
      <c r="G289" t="n">
        <v>10.05000019073486</v>
      </c>
      <c r="H289" t="n">
        <v>59.68999862670898</v>
      </c>
      <c r="I289" t="n">
        <v>13.97999954223633</v>
      </c>
      <c r="J289" t="n">
        <v>14.97999954223633</v>
      </c>
      <c r="K289" t="n">
        <v>15.4399995803833</v>
      </c>
      <c r="L289" t="n">
        <v>15.81999969482422</v>
      </c>
      <c r="M289" t="n">
        <v>16.09000015258789</v>
      </c>
      <c r="N289" t="n">
        <v>15.77999973297119</v>
      </c>
      <c r="O289" t="n">
        <v>19.77000045776367</v>
      </c>
      <c r="P289" t="n">
        <v>13.09000015258789</v>
      </c>
      <c r="R289" t="n">
        <v>50.20000076293945</v>
      </c>
      <c r="S289" t="n">
        <v>277.2999877929688</v>
      </c>
      <c r="T289" t="n">
        <v>43.90000152587891</v>
      </c>
      <c r="U289" t="n">
        <v>21.95000076293945</v>
      </c>
    </row>
    <row r="290">
      <c r="A290" s="4" t="n">
        <v>43732</v>
      </c>
      <c r="B290" t="n">
        <v>32.08000183105469</v>
      </c>
      <c r="C290" t="n">
        <v>27.6299991607666</v>
      </c>
      <c r="D290" t="n">
        <v>15.13000011444092</v>
      </c>
      <c r="E290" t="n">
        <v>10.3100004196167</v>
      </c>
      <c r="F290" t="n">
        <v>11.55000019073486</v>
      </c>
      <c r="G290" t="n">
        <v>10.02999973297119</v>
      </c>
      <c r="H290" t="n">
        <v>59.08000183105469</v>
      </c>
      <c r="I290" t="n">
        <v>13.93000030517578</v>
      </c>
      <c r="J290" t="n">
        <v>14.90999984741211</v>
      </c>
      <c r="K290" t="n">
        <v>15.34000015258789</v>
      </c>
      <c r="L290" t="n">
        <v>15.71000003814697</v>
      </c>
      <c r="M290" t="n">
        <v>15.97999954223633</v>
      </c>
      <c r="N290" t="n">
        <v>15.65999984741211</v>
      </c>
      <c r="O290" t="n">
        <v>19.6299991607666</v>
      </c>
      <c r="P290" t="n">
        <v>13</v>
      </c>
      <c r="R290" t="n">
        <v>49.4900016784668</v>
      </c>
      <c r="S290" t="n">
        <v>274.9800109863281</v>
      </c>
      <c r="T290" t="n">
        <v>43.27000045776367</v>
      </c>
      <c r="U290" t="n">
        <v>21.64999961853027</v>
      </c>
    </row>
    <row r="291">
      <c r="A291" s="4" t="n">
        <v>43733</v>
      </c>
      <c r="B291" t="n">
        <v>32.2400016784668</v>
      </c>
      <c r="C291" t="n">
        <v>27.65999984741211</v>
      </c>
      <c r="D291" t="n">
        <v>15.05000019073486</v>
      </c>
      <c r="E291" t="n">
        <v>10.27999973297119</v>
      </c>
      <c r="F291" t="n">
        <v>11.53999996185303</v>
      </c>
      <c r="G291" t="n">
        <v>10</v>
      </c>
      <c r="H291" t="n">
        <v>59.34999847412109</v>
      </c>
      <c r="I291" t="n">
        <v>13.93000030517578</v>
      </c>
      <c r="J291" t="n">
        <v>14.90999984741211</v>
      </c>
      <c r="K291" t="n">
        <v>15.35999965667725</v>
      </c>
      <c r="L291" t="n">
        <v>15.72999954223633</v>
      </c>
      <c r="M291" t="n">
        <v>16</v>
      </c>
      <c r="N291" t="n">
        <v>15.6899995803833</v>
      </c>
      <c r="O291" t="n">
        <v>19.65999984741211</v>
      </c>
      <c r="P291" t="n">
        <v>13.02000045776367</v>
      </c>
      <c r="R291" t="n">
        <v>49.7599983215332</v>
      </c>
      <c r="S291" t="n">
        <v>275.3699951171875</v>
      </c>
      <c r="T291" t="n">
        <v>43.65000152587891</v>
      </c>
      <c r="U291" t="n">
        <v>21.90999984741211</v>
      </c>
    </row>
    <row r="292">
      <c r="A292" s="4" t="n">
        <v>43734</v>
      </c>
      <c r="B292" t="n">
        <v>32.15000152587891</v>
      </c>
      <c r="C292" t="n">
        <v>27.63999938964844</v>
      </c>
      <c r="D292" t="n">
        <v>15.03999996185303</v>
      </c>
      <c r="E292" t="n">
        <v>10.27999973297119</v>
      </c>
      <c r="F292" t="n">
        <v>11.47000026702881</v>
      </c>
      <c r="G292" t="n">
        <v>9.989999771118164</v>
      </c>
      <c r="H292" t="n">
        <v>59.15000152587891</v>
      </c>
      <c r="I292" t="n">
        <v>13.92000007629395</v>
      </c>
      <c r="J292" t="n">
        <v>14.89999961853027</v>
      </c>
      <c r="K292" t="n">
        <v>15.34000015258789</v>
      </c>
      <c r="L292" t="n">
        <v>15.71000003814697</v>
      </c>
      <c r="M292" t="n">
        <v>15.97999954223633</v>
      </c>
      <c r="N292" t="n">
        <v>15.65999984741211</v>
      </c>
      <c r="O292" t="n">
        <v>19.6299991607666</v>
      </c>
      <c r="P292" t="n">
        <v>13</v>
      </c>
      <c r="R292" t="n">
        <v>49.52000045776367</v>
      </c>
      <c r="S292" t="n">
        <v>274.7200012207031</v>
      </c>
      <c r="T292" t="n">
        <v>43.59000015258789</v>
      </c>
      <c r="U292" t="n">
        <v>21.81999969482422</v>
      </c>
    </row>
    <row r="293">
      <c r="A293" s="4" t="n">
        <v>43735</v>
      </c>
      <c r="B293" t="n">
        <v>31.80999946594238</v>
      </c>
      <c r="C293" t="n">
        <v>27.54000091552734</v>
      </c>
      <c r="D293" t="n">
        <v>14.98999977111816</v>
      </c>
      <c r="E293" t="n">
        <v>10.27999973297119</v>
      </c>
      <c r="F293" t="n">
        <v>11.46000003814697</v>
      </c>
      <c r="G293" t="n">
        <v>9.979999542236328</v>
      </c>
      <c r="H293" t="n">
        <v>58.79999923706055</v>
      </c>
      <c r="I293" t="n">
        <v>13.88000011444092</v>
      </c>
      <c r="J293" t="n">
        <v>14.85000038146973</v>
      </c>
      <c r="K293" t="n">
        <v>15.27000045776367</v>
      </c>
      <c r="L293" t="n">
        <v>15.63000011444092</v>
      </c>
      <c r="M293" t="n">
        <v>15.89000034332275</v>
      </c>
      <c r="N293" t="n">
        <v>15.57999992370605</v>
      </c>
      <c r="O293" t="n">
        <v>19.52000045776367</v>
      </c>
      <c r="P293" t="n">
        <v>12.93000030517578</v>
      </c>
      <c r="R293" t="n">
        <v>49.06999969482422</v>
      </c>
      <c r="S293" t="n">
        <v>273.2999877929688</v>
      </c>
      <c r="T293" t="n">
        <v>42.93000030517578</v>
      </c>
      <c r="U293" t="n">
        <v>21.56999969482422</v>
      </c>
    </row>
    <row r="294">
      <c r="A294" s="4" t="n">
        <v>43738</v>
      </c>
      <c r="B294" t="n">
        <v>31.97999954223633</v>
      </c>
      <c r="C294" t="n">
        <v>27.63999938964844</v>
      </c>
      <c r="D294" t="n">
        <v>15.02999973297119</v>
      </c>
      <c r="E294" t="n">
        <v>10.27999973297119</v>
      </c>
      <c r="F294" t="n">
        <v>11.47000026702881</v>
      </c>
      <c r="G294" t="n">
        <v>9.960000038146973</v>
      </c>
      <c r="H294" t="n">
        <v>59.06000137329102</v>
      </c>
      <c r="I294" t="n">
        <v>13.90999984741211</v>
      </c>
      <c r="J294" t="n">
        <v>14.89000034332275</v>
      </c>
      <c r="K294" t="n">
        <v>15.31999969482422</v>
      </c>
      <c r="L294" t="n">
        <v>15.68000030517578</v>
      </c>
      <c r="M294" t="n">
        <v>15.94999980926514</v>
      </c>
      <c r="N294" t="n">
        <v>15.63000011444092</v>
      </c>
      <c r="O294" t="n">
        <v>19.59000015258789</v>
      </c>
      <c r="P294" t="n">
        <v>12.97000026702881</v>
      </c>
      <c r="R294" t="n">
        <v>49.36000061035156</v>
      </c>
      <c r="S294" t="n">
        <v>274.6900024414062</v>
      </c>
      <c r="T294" t="n">
        <v>43.29000091552734</v>
      </c>
      <c r="U294" t="n">
        <v>21.76000022888184</v>
      </c>
    </row>
    <row r="295">
      <c r="A295" s="4" t="n">
        <v>43739</v>
      </c>
      <c r="B295" t="n">
        <v>31.59000015258789</v>
      </c>
      <c r="C295" t="n">
        <v>27.46999931335449</v>
      </c>
      <c r="D295" t="n">
        <v>14.9399995803833</v>
      </c>
      <c r="E295" t="n">
        <v>10.27999973297119</v>
      </c>
      <c r="F295" t="n">
        <v>11.43000030517578</v>
      </c>
      <c r="G295" t="n">
        <v>9.960000038146973</v>
      </c>
      <c r="H295" t="n">
        <v>58.43000030517578</v>
      </c>
      <c r="I295" t="n">
        <v>13.84000015258789</v>
      </c>
      <c r="J295" t="n">
        <v>14.78999996185303</v>
      </c>
      <c r="K295" t="n">
        <v>15.1899995803833</v>
      </c>
      <c r="L295" t="n">
        <v>15.53999996185303</v>
      </c>
      <c r="M295" t="n">
        <v>15.80000019073486</v>
      </c>
      <c r="N295" t="n">
        <v>15.48999977111816</v>
      </c>
      <c r="O295" t="n">
        <v>19.40999984741211</v>
      </c>
      <c r="P295" t="n">
        <v>12.85000038146973</v>
      </c>
      <c r="R295" t="n">
        <v>48.83000183105469</v>
      </c>
      <c r="S295" t="n">
        <v>271.3299865722656</v>
      </c>
      <c r="T295" t="n">
        <v>42.84999847412109</v>
      </c>
      <c r="U295" t="n">
        <v>21.57999992370605</v>
      </c>
    </row>
    <row r="296">
      <c r="A296" s="4" t="n">
        <v>43740</v>
      </c>
      <c r="B296" t="n">
        <v>31.10000038146973</v>
      </c>
      <c r="C296" t="n">
        <v>27.20000076293945</v>
      </c>
      <c r="D296" t="n">
        <v>14.77999973297119</v>
      </c>
      <c r="E296" t="n">
        <v>10.26000022888184</v>
      </c>
      <c r="F296" t="n">
        <v>11.32999992370605</v>
      </c>
      <c r="G296" t="n">
        <v>9.899999618530273</v>
      </c>
      <c r="H296" t="n">
        <v>57.47999954223633</v>
      </c>
      <c r="I296" t="n">
        <v>13.72000026702881</v>
      </c>
      <c r="J296" t="n">
        <v>14.63000011444092</v>
      </c>
      <c r="K296" t="n">
        <v>14.98999977111816</v>
      </c>
      <c r="L296" t="n">
        <v>15.31999969482422</v>
      </c>
      <c r="M296" t="n">
        <v>15.57999992370605</v>
      </c>
      <c r="N296" t="n">
        <v>15.26000022888184</v>
      </c>
      <c r="O296" t="n">
        <v>19.1299991607666</v>
      </c>
      <c r="P296" t="n">
        <v>12.65999984741211</v>
      </c>
      <c r="R296" t="n">
        <v>48.11000061035156</v>
      </c>
      <c r="S296" t="n">
        <v>266.4800109863281</v>
      </c>
      <c r="T296" t="n">
        <v>42.06000137329102</v>
      </c>
      <c r="U296" t="n">
        <v>21.20999908447266</v>
      </c>
    </row>
    <row r="297">
      <c r="A297" s="4" t="n">
        <v>43741</v>
      </c>
      <c r="B297" t="n">
        <v>31.43000030517578</v>
      </c>
      <c r="C297" t="n">
        <v>27.36000061035156</v>
      </c>
      <c r="D297" t="n">
        <v>14.88000011444092</v>
      </c>
      <c r="E297" t="n">
        <v>10.27000045776367</v>
      </c>
      <c r="F297" t="n">
        <v>11.39000034332275</v>
      </c>
      <c r="G297" t="n">
        <v>9.899999618530273</v>
      </c>
      <c r="H297" t="n">
        <v>57.9900016784668</v>
      </c>
      <c r="I297" t="n">
        <v>13.80000019073486</v>
      </c>
      <c r="J297" t="n">
        <v>14.72999954223633</v>
      </c>
      <c r="K297" t="n">
        <v>15.10999965667725</v>
      </c>
      <c r="L297" t="n">
        <v>15.44999980926514</v>
      </c>
      <c r="M297" t="n">
        <v>15.71000003814697</v>
      </c>
      <c r="N297" t="n">
        <v>15.39000034332275</v>
      </c>
      <c r="O297" t="n">
        <v>19.29000091552734</v>
      </c>
      <c r="P297" t="n">
        <v>12.77000045776367</v>
      </c>
      <c r="R297" t="n">
        <v>48.63000106811523</v>
      </c>
      <c r="S297" t="n">
        <v>268.6700134277344</v>
      </c>
      <c r="T297" t="n">
        <v>42.72000122070312</v>
      </c>
      <c r="U297" t="n">
        <v>21.45999908447266</v>
      </c>
    </row>
    <row r="298">
      <c r="A298" s="4" t="n">
        <v>43742</v>
      </c>
      <c r="B298" t="n">
        <v>31.81999969482422</v>
      </c>
      <c r="C298" t="n">
        <v>27.59000015258789</v>
      </c>
      <c r="D298" t="n">
        <v>15</v>
      </c>
      <c r="E298" t="n">
        <v>10.28999996185303</v>
      </c>
      <c r="F298" t="n">
        <v>11.46000003814697</v>
      </c>
      <c r="G298" t="n">
        <v>9.909999847412109</v>
      </c>
      <c r="H298" t="n">
        <v>58.7400016784668</v>
      </c>
      <c r="I298" t="n">
        <v>13.89999961853027</v>
      </c>
      <c r="J298" t="n">
        <v>14.85000038146973</v>
      </c>
      <c r="K298" t="n">
        <v>15.26000022888184</v>
      </c>
      <c r="L298" t="n">
        <v>15.60999965667725</v>
      </c>
      <c r="M298" t="n">
        <v>15.86999988555908</v>
      </c>
      <c r="N298" t="n">
        <v>15.55000019073486</v>
      </c>
      <c r="O298" t="n">
        <v>19.48999977111816</v>
      </c>
      <c r="P298" t="n">
        <v>12.90999984741211</v>
      </c>
      <c r="R298" t="n">
        <v>49.2599983215332</v>
      </c>
      <c r="S298" t="n">
        <v>272.489990234375</v>
      </c>
      <c r="T298" t="n">
        <v>43.34000015258789</v>
      </c>
      <c r="U298" t="n">
        <v>21.78000068664551</v>
      </c>
    </row>
    <row r="299">
      <c r="A299" s="4" t="n">
        <v>43745</v>
      </c>
      <c r="B299" t="n">
        <v>31.70000076293945</v>
      </c>
      <c r="C299" t="n">
        <v>27.48999977111816</v>
      </c>
      <c r="D299" t="n">
        <v>14.94999980926514</v>
      </c>
      <c r="E299" t="n">
        <v>10.27999973297119</v>
      </c>
      <c r="F299" t="n">
        <v>11.43000030517578</v>
      </c>
      <c r="G299" t="n">
        <v>9.899999618530273</v>
      </c>
      <c r="H299" t="n">
        <v>58.5099983215332</v>
      </c>
      <c r="I299" t="n">
        <v>13.85999965667725</v>
      </c>
      <c r="J299" t="n">
        <v>14.80000019073486</v>
      </c>
      <c r="K299" t="n">
        <v>15.21000003814697</v>
      </c>
      <c r="L299" t="n">
        <v>15.5600004196167</v>
      </c>
      <c r="M299" t="n">
        <v>15.81999969482422</v>
      </c>
      <c r="N299" t="n">
        <v>15.5</v>
      </c>
      <c r="O299" t="n">
        <v>19.43000030517578</v>
      </c>
      <c r="P299" t="n">
        <v>12.85999965667725</v>
      </c>
      <c r="R299" t="n">
        <v>49.11999893188477</v>
      </c>
      <c r="S299" t="n">
        <v>271.2699890136719</v>
      </c>
      <c r="T299" t="n">
        <v>43.22000122070312</v>
      </c>
      <c r="U299" t="n">
        <v>21.70000076293945</v>
      </c>
    </row>
    <row r="300">
      <c r="A300" s="4" t="n">
        <v>43746</v>
      </c>
      <c r="B300" t="n">
        <v>31.17000007629395</v>
      </c>
      <c r="C300" t="n">
        <v>27.28000068664551</v>
      </c>
      <c r="D300" t="n">
        <v>14.82999992370605</v>
      </c>
      <c r="E300" t="n">
        <v>10.27000045776367</v>
      </c>
      <c r="F300" t="n">
        <v>11.35999965667725</v>
      </c>
      <c r="G300" t="n">
        <v>9.880000114440918</v>
      </c>
      <c r="H300" t="n">
        <v>57.70999908447266</v>
      </c>
      <c r="I300" t="n">
        <v>13.75</v>
      </c>
      <c r="J300" t="n">
        <v>14.67000007629395</v>
      </c>
      <c r="K300" t="n">
        <v>15.03999996185303</v>
      </c>
      <c r="L300" t="n">
        <v>15.38000011444092</v>
      </c>
      <c r="M300" t="n">
        <v>15.63000011444092</v>
      </c>
      <c r="N300" t="n">
        <v>15.3100004196167</v>
      </c>
      <c r="O300" t="n">
        <v>19.19000053405762</v>
      </c>
      <c r="P300" t="n">
        <v>12.71000003814697</v>
      </c>
      <c r="R300" t="n">
        <v>48.38999938964844</v>
      </c>
      <c r="S300" t="n">
        <v>267.0499877929688</v>
      </c>
      <c r="T300" t="n">
        <v>42.27999877929688</v>
      </c>
      <c r="U300" t="n">
        <v>21.36000061035156</v>
      </c>
    </row>
    <row r="301">
      <c r="A301" s="4" t="n">
        <v>43747</v>
      </c>
      <c r="B301" t="n">
        <v>31.45000076293945</v>
      </c>
      <c r="C301" t="n">
        <v>27.40999984741211</v>
      </c>
      <c r="D301" t="n">
        <v>14.89000034332275</v>
      </c>
      <c r="E301" t="n">
        <v>10.27000045776367</v>
      </c>
      <c r="F301" t="n">
        <v>11.39000034332275</v>
      </c>
      <c r="G301" t="n">
        <v>9.890000343322754</v>
      </c>
      <c r="H301" t="n">
        <v>58.20000076293945</v>
      </c>
      <c r="I301" t="n">
        <v>13.8100004196167</v>
      </c>
      <c r="J301" t="n">
        <v>14.73999977111816</v>
      </c>
      <c r="K301" t="n">
        <v>15.13000011444092</v>
      </c>
      <c r="L301" t="n">
        <v>15.47999954223633</v>
      </c>
      <c r="M301" t="n">
        <v>15.73999977111816</v>
      </c>
      <c r="N301" t="n">
        <v>15.42000007629395</v>
      </c>
      <c r="O301" t="n">
        <v>19.32999992370605</v>
      </c>
      <c r="P301" t="n">
        <v>12.80000019073486</v>
      </c>
      <c r="R301" t="n">
        <v>48.81000137329102</v>
      </c>
      <c r="S301" t="n">
        <v>269.5700073242188</v>
      </c>
      <c r="T301" t="n">
        <v>42.84999847412109</v>
      </c>
      <c r="U301" t="n">
        <v>21.60000038146973</v>
      </c>
    </row>
    <row r="302">
      <c r="A302" s="4" t="n">
        <v>43748</v>
      </c>
      <c r="B302" t="n">
        <v>31.68000030517578</v>
      </c>
      <c r="C302" t="n">
        <v>27.46999931335449</v>
      </c>
      <c r="D302" t="n">
        <v>14.94999980926514</v>
      </c>
      <c r="E302" t="n">
        <v>10.26000022888184</v>
      </c>
      <c r="F302" t="n">
        <v>11.42000007629395</v>
      </c>
      <c r="G302" t="n">
        <v>9.890000343322754</v>
      </c>
      <c r="H302" t="n">
        <v>58.59000015258789</v>
      </c>
      <c r="I302" t="n">
        <v>13.85000038146973</v>
      </c>
      <c r="J302" t="n">
        <v>14.80000019073486</v>
      </c>
      <c r="K302" t="n">
        <v>15.21000003814697</v>
      </c>
      <c r="L302" t="n">
        <v>15.5600004196167</v>
      </c>
      <c r="M302" t="n">
        <v>15.82999992370605</v>
      </c>
      <c r="N302" t="n">
        <v>15.51000022888184</v>
      </c>
      <c r="O302" t="n">
        <v>19.44000053405762</v>
      </c>
      <c r="P302" t="n">
        <v>12.86999988555908</v>
      </c>
      <c r="R302" t="n">
        <v>49.15999984741211</v>
      </c>
      <c r="S302" t="n">
        <v>271.2999877929688</v>
      </c>
      <c r="T302" t="n">
        <v>43.06999969482422</v>
      </c>
      <c r="U302" t="n">
        <v>21.73999977111816</v>
      </c>
    </row>
    <row r="303">
      <c r="A303" s="4" t="n">
        <v>43749</v>
      </c>
      <c r="B303" t="n">
        <v>32.04999923706055</v>
      </c>
      <c r="C303" t="n">
        <v>27.60000038146973</v>
      </c>
      <c r="D303" t="n">
        <v>15.03999996185303</v>
      </c>
      <c r="E303" t="n">
        <v>10.25</v>
      </c>
      <c r="F303" t="n">
        <v>11.46000003814697</v>
      </c>
      <c r="G303" t="n">
        <v>9.920000076293945</v>
      </c>
      <c r="H303" t="n">
        <v>59.27999877929688</v>
      </c>
      <c r="I303" t="n">
        <v>13.92000007629395</v>
      </c>
      <c r="J303" t="n">
        <v>14.89999961853027</v>
      </c>
      <c r="K303" t="n">
        <v>15.34000015258789</v>
      </c>
      <c r="L303" t="n">
        <v>15.71000003814697</v>
      </c>
      <c r="M303" t="n">
        <v>15.97999954223633</v>
      </c>
      <c r="N303" t="n">
        <v>15.65999984741211</v>
      </c>
      <c r="O303" t="n">
        <v>19.6299991607666</v>
      </c>
      <c r="P303" t="n">
        <v>12.98999977111816</v>
      </c>
      <c r="R303" t="n">
        <v>49.70000076293945</v>
      </c>
      <c r="S303" t="n">
        <v>274.2999877929688</v>
      </c>
      <c r="T303" t="n">
        <v>43.61999893188477</v>
      </c>
      <c r="U303" t="n">
        <v>22.03000068664551</v>
      </c>
    </row>
    <row r="304">
      <c r="A304" s="4" t="n">
        <v>43752</v>
      </c>
      <c r="B304" t="n">
        <v>32.02999877929688</v>
      </c>
      <c r="C304" t="n">
        <v>27.59000015258789</v>
      </c>
      <c r="D304" t="n">
        <v>15.02999973297119</v>
      </c>
      <c r="E304" t="n">
        <v>10.26000022888184</v>
      </c>
      <c r="F304" t="n">
        <v>11.44999980926514</v>
      </c>
      <c r="G304" t="n">
        <v>9.920000076293945</v>
      </c>
      <c r="H304" t="n">
        <v>59.20000076293945</v>
      </c>
      <c r="I304" t="n">
        <v>13.90999984741211</v>
      </c>
      <c r="J304" t="n">
        <v>14.88000011444092</v>
      </c>
      <c r="K304" t="n">
        <v>15.32999992370605</v>
      </c>
      <c r="L304" t="n">
        <v>15.6899995803833</v>
      </c>
      <c r="M304" t="n">
        <v>15.96000003814697</v>
      </c>
      <c r="N304" t="n">
        <v>15.64999961853027</v>
      </c>
      <c r="O304" t="n">
        <v>19.61000061035156</v>
      </c>
      <c r="P304" t="n">
        <v>12.97999954223633</v>
      </c>
      <c r="R304" t="n">
        <v>49.68999862670898</v>
      </c>
      <c r="S304" t="n">
        <v>273.9200134277344</v>
      </c>
      <c r="T304" t="n">
        <v>43.70000076293945</v>
      </c>
      <c r="U304" t="n">
        <v>22.03000068664551</v>
      </c>
    </row>
    <row r="305">
      <c r="A305" s="4" t="n">
        <v>43753</v>
      </c>
      <c r="B305" t="n">
        <v>32.47000122070312</v>
      </c>
      <c r="C305" t="n">
        <v>27.79999923706055</v>
      </c>
      <c r="D305" t="n">
        <v>15.14000034332275</v>
      </c>
      <c r="E305" t="n">
        <v>10.26000022888184</v>
      </c>
      <c r="F305" t="n">
        <v>11.48999977111816</v>
      </c>
      <c r="G305" t="n">
        <v>9.930000305175781</v>
      </c>
      <c r="H305" t="n">
        <v>59.9900016784668</v>
      </c>
      <c r="I305" t="n">
        <v>13.98999977111816</v>
      </c>
      <c r="J305" t="n">
        <v>14.98999977111816</v>
      </c>
      <c r="K305" t="n">
        <v>15.46000003814697</v>
      </c>
      <c r="L305" t="n">
        <v>15.84000015258789</v>
      </c>
      <c r="M305" t="n">
        <v>16.1200008392334</v>
      </c>
      <c r="N305" t="n">
        <v>15.8100004196167</v>
      </c>
      <c r="O305" t="n">
        <v>19.80999946594238</v>
      </c>
      <c r="P305" t="n">
        <v>13.11999988555908</v>
      </c>
      <c r="R305" t="n">
        <v>50.38999938964844</v>
      </c>
      <c r="S305" t="n">
        <v>276.6499938964844</v>
      </c>
      <c r="T305" t="n">
        <v>44.13999938964844</v>
      </c>
      <c r="U305" t="n">
        <v>22.30999946594238</v>
      </c>
    </row>
    <row r="306">
      <c r="A306" s="4" t="n">
        <v>43754</v>
      </c>
      <c r="B306" t="n">
        <v>32.31000137329102</v>
      </c>
      <c r="C306" t="n">
        <v>27.76000022888184</v>
      </c>
      <c r="D306" t="n">
        <v>15.13000011444092</v>
      </c>
      <c r="E306" t="n">
        <v>10.27000045776367</v>
      </c>
      <c r="F306" t="n">
        <v>11.48999977111816</v>
      </c>
      <c r="G306" t="n">
        <v>9.939999580383301</v>
      </c>
      <c r="H306" t="n">
        <v>59.83000183105469</v>
      </c>
      <c r="I306" t="n">
        <v>13.97999954223633</v>
      </c>
      <c r="J306" t="n">
        <v>14.97000026702881</v>
      </c>
      <c r="K306" t="n">
        <v>15.43000030517578</v>
      </c>
      <c r="L306" t="n">
        <v>15.8100004196167</v>
      </c>
      <c r="M306" t="n">
        <v>16.07999992370605</v>
      </c>
      <c r="N306" t="n">
        <v>15.77000045776367</v>
      </c>
      <c r="O306" t="n">
        <v>19.76000022888184</v>
      </c>
      <c r="P306" t="n">
        <v>13.07999992370605</v>
      </c>
      <c r="R306" t="n">
        <v>50.16999816894531</v>
      </c>
      <c r="S306" t="n">
        <v>276.1099853515625</v>
      </c>
      <c r="T306" t="n">
        <v>43.66999816894531</v>
      </c>
      <c r="U306" t="n">
        <v>22.25</v>
      </c>
    </row>
    <row r="307">
      <c r="A307" s="4" t="n">
        <v>43755</v>
      </c>
      <c r="B307" t="n">
        <v>32.41999816894531</v>
      </c>
      <c r="C307" t="n">
        <v>27.80999946594238</v>
      </c>
      <c r="D307" t="n">
        <v>15.14999961853027</v>
      </c>
      <c r="E307" t="n">
        <v>10.27999973297119</v>
      </c>
      <c r="F307" t="n">
        <v>11.51000022888184</v>
      </c>
      <c r="G307" t="n">
        <v>9.949999809265137</v>
      </c>
      <c r="H307" t="n">
        <v>60.06000137329102</v>
      </c>
      <c r="I307" t="n">
        <v>14.01000022888184</v>
      </c>
      <c r="J307" t="n">
        <v>15</v>
      </c>
      <c r="K307" t="n">
        <v>15.47000026702881</v>
      </c>
      <c r="L307" t="n">
        <v>15.85000038146973</v>
      </c>
      <c r="M307" t="n">
        <v>16.1200008392334</v>
      </c>
      <c r="N307" t="n">
        <v>15.8100004196167</v>
      </c>
      <c r="O307" t="n">
        <v>19.80999946594238</v>
      </c>
      <c r="P307" t="n">
        <v>13.11999988555908</v>
      </c>
      <c r="R307" t="n">
        <v>50.36999893188477</v>
      </c>
      <c r="S307" t="n">
        <v>276.8900146484375</v>
      </c>
      <c r="T307" t="n">
        <v>43.81000137329102</v>
      </c>
      <c r="U307" t="n">
        <v>22.30999946594238</v>
      </c>
    </row>
    <row r="308">
      <c r="A308" s="4" t="n">
        <v>43756</v>
      </c>
      <c r="B308" t="n">
        <v>32.15999984741211</v>
      </c>
      <c r="C308" t="n">
        <v>27.71999931335449</v>
      </c>
      <c r="D308" t="n">
        <v>15.10999965667725</v>
      </c>
      <c r="E308" t="n">
        <v>10.28999996185303</v>
      </c>
      <c r="F308" t="n">
        <v>11.51000022888184</v>
      </c>
      <c r="G308" t="n">
        <v>9.960000038146973</v>
      </c>
      <c r="H308" t="n">
        <v>59.72000122070312</v>
      </c>
      <c r="I308" t="n">
        <v>13.97999954223633</v>
      </c>
      <c r="J308" t="n">
        <v>14.96000003814697</v>
      </c>
      <c r="K308" t="n">
        <v>15.40999984741211</v>
      </c>
      <c r="L308" t="n">
        <v>15.77999973297119</v>
      </c>
      <c r="M308" t="n">
        <v>16.05999946594238</v>
      </c>
      <c r="N308" t="n">
        <v>15.73999977111816</v>
      </c>
      <c r="O308" t="n">
        <v>19.72999954223633</v>
      </c>
      <c r="P308" t="n">
        <v>13.0600004196167</v>
      </c>
      <c r="R308" t="n">
        <v>49.86999893188477</v>
      </c>
      <c r="S308" t="n">
        <v>275.8200073242188</v>
      </c>
      <c r="T308" t="n">
        <v>43.2599983215332</v>
      </c>
      <c r="U308" t="n">
        <v>22.10000038146973</v>
      </c>
    </row>
    <row r="309">
      <c r="A309" s="4" t="n">
        <v>43759</v>
      </c>
      <c r="B309" t="n">
        <v>32.34000015258789</v>
      </c>
      <c r="C309" t="n">
        <v>27.79999923706055</v>
      </c>
      <c r="D309" t="n">
        <v>15.14999961853027</v>
      </c>
      <c r="E309" t="n">
        <v>10.27999973297119</v>
      </c>
      <c r="F309" t="n">
        <v>11.52999973297119</v>
      </c>
      <c r="G309" t="n">
        <v>9.960000038146973</v>
      </c>
      <c r="H309" t="n">
        <v>60.08000183105469</v>
      </c>
      <c r="I309" t="n">
        <v>14.01000022888184</v>
      </c>
      <c r="J309" t="n">
        <v>15</v>
      </c>
      <c r="K309" t="n">
        <v>15.47000026702881</v>
      </c>
      <c r="L309" t="n">
        <v>15.84000015258789</v>
      </c>
      <c r="M309" t="n">
        <v>16.1200008392334</v>
      </c>
      <c r="N309" t="n">
        <v>15.80000019073486</v>
      </c>
      <c r="O309" t="n">
        <v>19.79999923706055</v>
      </c>
      <c r="P309" t="n">
        <v>13.10999965667725</v>
      </c>
      <c r="R309" t="n">
        <v>50.20999908447266</v>
      </c>
      <c r="S309" t="n">
        <v>277.7200012207031</v>
      </c>
      <c r="T309" t="n">
        <v>43.47000122070312</v>
      </c>
      <c r="U309" t="n">
        <v>22.29999923706055</v>
      </c>
    </row>
    <row r="310">
      <c r="A310" s="4" t="n">
        <v>43760</v>
      </c>
      <c r="B310" t="n">
        <v>32.13999938964844</v>
      </c>
      <c r="C310" t="n">
        <v>27.79999923706055</v>
      </c>
      <c r="D310" t="n">
        <v>15.14000034332275</v>
      </c>
      <c r="E310" t="n">
        <v>10.28999996185303</v>
      </c>
      <c r="F310" t="n">
        <v>11.52999973297119</v>
      </c>
      <c r="G310" t="n">
        <v>9.960000038146973</v>
      </c>
      <c r="H310" t="n">
        <v>59.93999862670898</v>
      </c>
      <c r="I310" t="n">
        <v>13.98999977111816</v>
      </c>
      <c r="J310" t="n">
        <v>14.97999954223633</v>
      </c>
      <c r="K310" t="n">
        <v>15.43000030517578</v>
      </c>
      <c r="L310" t="n">
        <v>15.80000019073486</v>
      </c>
      <c r="M310" t="n">
        <v>16.06999969482422</v>
      </c>
      <c r="N310" t="n">
        <v>15.75</v>
      </c>
      <c r="O310" t="n">
        <v>19.73999977111816</v>
      </c>
      <c r="P310" t="n">
        <v>13.06999969482422</v>
      </c>
      <c r="R310" t="n">
        <v>49.77999877929688</v>
      </c>
      <c r="S310" t="n">
        <v>276.739990234375</v>
      </c>
      <c r="T310" t="n">
        <v>42.66999816894531</v>
      </c>
      <c r="U310" t="n">
        <v>22.1200008392334</v>
      </c>
    </row>
    <row r="311">
      <c r="A311" s="4" t="n">
        <v>43761</v>
      </c>
      <c r="B311" t="n">
        <v>32.22999954223633</v>
      </c>
      <c r="C311" t="n">
        <v>27.84000015258789</v>
      </c>
      <c r="D311" t="n">
        <v>15.15999984741211</v>
      </c>
      <c r="E311" t="n">
        <v>10.28999996185303</v>
      </c>
      <c r="F311" t="n">
        <v>11.55000019073486</v>
      </c>
      <c r="G311" t="n">
        <v>9.960000038146973</v>
      </c>
      <c r="H311" t="n">
        <v>60.02000045776367</v>
      </c>
      <c r="I311" t="n">
        <v>14.01000022888184</v>
      </c>
      <c r="J311" t="n">
        <v>15</v>
      </c>
      <c r="K311" t="n">
        <v>15.4399995803833</v>
      </c>
      <c r="L311" t="n">
        <v>15.81999969482422</v>
      </c>
      <c r="M311" t="n">
        <v>16.09000015258789</v>
      </c>
      <c r="N311" t="n">
        <v>15.77000045776367</v>
      </c>
      <c r="O311" t="n">
        <v>19.76000022888184</v>
      </c>
      <c r="P311" t="n">
        <v>13.07999992370605</v>
      </c>
      <c r="R311" t="n">
        <v>49.90999984741211</v>
      </c>
      <c r="S311" t="n">
        <v>277.5299987792969</v>
      </c>
      <c r="T311" t="n">
        <v>42.68999862670898</v>
      </c>
      <c r="U311" t="n">
        <v>22.15999984741211</v>
      </c>
    </row>
    <row r="312">
      <c r="A312" s="4" t="n">
        <v>43762</v>
      </c>
      <c r="B312" t="n">
        <v>32.38999938964844</v>
      </c>
      <c r="C312" t="n">
        <v>27.8799991607666</v>
      </c>
      <c r="D312" t="n">
        <v>15.1899995803833</v>
      </c>
      <c r="E312" t="n">
        <v>10.30000019073486</v>
      </c>
      <c r="F312" t="n">
        <v>11.5600004196167</v>
      </c>
      <c r="G312" t="n">
        <v>9.960000038146973</v>
      </c>
      <c r="H312" t="n">
        <v>60.22000122070312</v>
      </c>
      <c r="I312" t="n">
        <v>14.02999973297119</v>
      </c>
      <c r="J312" t="n">
        <v>15.02999973297119</v>
      </c>
      <c r="K312" t="n">
        <v>15.48999977111816</v>
      </c>
      <c r="L312" t="n">
        <v>15.86999988555908</v>
      </c>
      <c r="M312" t="n">
        <v>16.13999938964844</v>
      </c>
      <c r="N312" t="n">
        <v>15.82999992370605</v>
      </c>
      <c r="O312" t="n">
        <v>19.82999992370605</v>
      </c>
      <c r="P312" t="n">
        <v>13.13000011444092</v>
      </c>
      <c r="R312" t="n">
        <v>50.27000045776367</v>
      </c>
      <c r="S312" t="n">
        <v>278.0700073242188</v>
      </c>
      <c r="T312" t="n">
        <v>43.27999877929688</v>
      </c>
      <c r="U312" t="n">
        <v>22.3799991607666</v>
      </c>
    </row>
    <row r="313">
      <c r="A313" s="4" t="n">
        <v>43763</v>
      </c>
      <c r="B313" t="n">
        <v>32.5</v>
      </c>
      <c r="C313" t="n">
        <v>27.95999908447266</v>
      </c>
      <c r="D313" t="n">
        <v>15.22000026702881</v>
      </c>
      <c r="E313" t="n">
        <v>10.28999996185303</v>
      </c>
      <c r="F313" t="n">
        <v>11.56999969482422</v>
      </c>
      <c r="G313" t="n">
        <v>9.970000267028809</v>
      </c>
      <c r="H313" t="n">
        <v>60.61999893188477</v>
      </c>
      <c r="I313" t="n">
        <v>14.05000019073486</v>
      </c>
      <c r="J313" t="n">
        <v>15.0600004196167</v>
      </c>
      <c r="K313" t="n">
        <v>15.53999996185303</v>
      </c>
      <c r="L313" t="n">
        <v>15.92000007629395</v>
      </c>
      <c r="M313" t="n">
        <v>16.20000076293945</v>
      </c>
      <c r="N313" t="n">
        <v>15.88000011444092</v>
      </c>
      <c r="O313" t="n">
        <v>19.89999961853027</v>
      </c>
      <c r="P313" t="n">
        <v>13.18000030517578</v>
      </c>
      <c r="R313" t="n">
        <v>50.56000137329102</v>
      </c>
      <c r="S313" t="n">
        <v>279.2000122070312</v>
      </c>
      <c r="T313" t="n">
        <v>43.45999908447266</v>
      </c>
      <c r="U313" t="n">
        <v>22.54999923706055</v>
      </c>
    </row>
    <row r="314">
      <c r="A314" s="4" t="n">
        <v>43766</v>
      </c>
      <c r="B314" t="n">
        <v>32.70999908447266</v>
      </c>
      <c r="C314" t="n">
        <v>28.03000068664551</v>
      </c>
      <c r="D314" t="n">
        <v>15.26000022888184</v>
      </c>
      <c r="E314" t="n">
        <v>10.27999973297119</v>
      </c>
      <c r="F314" t="n">
        <v>11.56999969482422</v>
      </c>
      <c r="G314" t="n">
        <v>9.960000038146973</v>
      </c>
      <c r="H314" t="n">
        <v>60.97999954223633</v>
      </c>
      <c r="I314" t="n">
        <v>14.07999992370605</v>
      </c>
      <c r="J314" t="n">
        <v>15.10000038146973</v>
      </c>
      <c r="K314" t="n">
        <v>15.60000038146973</v>
      </c>
      <c r="L314" t="n">
        <v>15.98999977111816</v>
      </c>
      <c r="M314" t="n">
        <v>16.27000045776367</v>
      </c>
      <c r="N314" t="n">
        <v>15.94999980926514</v>
      </c>
      <c r="O314" t="n">
        <v>20</v>
      </c>
      <c r="P314" t="n">
        <v>13.23999977111816</v>
      </c>
      <c r="R314" t="n">
        <v>50.93000030517578</v>
      </c>
      <c r="S314" t="n">
        <v>280.760009765625</v>
      </c>
      <c r="T314" t="n">
        <v>43.84000015258789</v>
      </c>
      <c r="U314" t="n">
        <v>22.78000068664551</v>
      </c>
    </row>
    <row r="315">
      <c r="A315" s="4" t="n">
        <v>43767</v>
      </c>
      <c r="B315" t="n">
        <v>32.75</v>
      </c>
      <c r="C315" t="n">
        <v>28.05999946594238</v>
      </c>
      <c r="D315" t="n">
        <v>15.27000045776367</v>
      </c>
      <c r="E315" t="n">
        <v>10.27999973297119</v>
      </c>
      <c r="F315" t="n">
        <v>11.57999992370605</v>
      </c>
      <c r="G315" t="n">
        <v>9.960000038146973</v>
      </c>
      <c r="H315" t="n">
        <v>60.93999862670898</v>
      </c>
      <c r="I315" t="n">
        <v>14.09000015258789</v>
      </c>
      <c r="J315" t="n">
        <v>15.10999965667725</v>
      </c>
      <c r="K315" t="n">
        <v>15.60999965667725</v>
      </c>
      <c r="L315" t="n">
        <v>16</v>
      </c>
      <c r="M315" t="n">
        <v>16.28000068664551</v>
      </c>
      <c r="N315" t="n">
        <v>15.96000003814697</v>
      </c>
      <c r="O315" t="n">
        <v>20.01000022888184</v>
      </c>
      <c r="P315" t="n">
        <v>13.25</v>
      </c>
      <c r="R315" t="n">
        <v>50.88999938964844</v>
      </c>
      <c r="S315" t="n">
        <v>280.6700134277344</v>
      </c>
      <c r="T315" t="n">
        <v>43.59999847412109</v>
      </c>
      <c r="U315" t="n">
        <v>22.60000038146973</v>
      </c>
    </row>
    <row r="316">
      <c r="A316" s="4" t="n">
        <v>43768</v>
      </c>
      <c r="B316" t="n">
        <v>32.88999938964844</v>
      </c>
      <c r="C316" t="n">
        <v>28.13999938964844</v>
      </c>
      <c r="D316" t="n">
        <v>15.31999969482422</v>
      </c>
      <c r="E316" t="n">
        <v>10.28999996185303</v>
      </c>
      <c r="F316" t="n">
        <v>11.60999965667725</v>
      </c>
      <c r="G316" t="n">
        <v>9.949999809265137</v>
      </c>
      <c r="H316" t="n">
        <v>61.15000152587891</v>
      </c>
      <c r="I316" t="n">
        <v>14.11999988555908</v>
      </c>
      <c r="J316" t="n">
        <v>15.14999961853027</v>
      </c>
      <c r="K316" t="n">
        <v>15.65999984741211</v>
      </c>
      <c r="L316" t="n">
        <v>16.04999923706055</v>
      </c>
      <c r="M316" t="n">
        <v>16.32999992370605</v>
      </c>
      <c r="N316" t="n">
        <v>16.02000045776367</v>
      </c>
      <c r="O316" t="n">
        <v>20.06999969482422</v>
      </c>
      <c r="P316" t="n">
        <v>13.28999996185303</v>
      </c>
      <c r="R316" t="n">
        <v>51.16999816894531</v>
      </c>
      <c r="S316" t="n">
        <v>281.4700012207031</v>
      </c>
      <c r="T316" t="n">
        <v>43.84999847412109</v>
      </c>
      <c r="U316" t="n">
        <v>22.70999908447266</v>
      </c>
    </row>
    <row r="317">
      <c r="A317" s="4" t="n">
        <v>43769</v>
      </c>
      <c r="B317" t="n">
        <v>32.79000091552734</v>
      </c>
      <c r="C317" t="n">
        <v>28.10000038146973</v>
      </c>
      <c r="D317" t="n">
        <v>15.3100004196167</v>
      </c>
      <c r="E317" t="n">
        <v>10.28999996185303</v>
      </c>
      <c r="F317" t="n">
        <v>11.60999965667725</v>
      </c>
      <c r="G317" t="n">
        <v>9.930000305175781</v>
      </c>
      <c r="H317" t="n">
        <v>60.86999893188477</v>
      </c>
      <c r="I317" t="n">
        <v>14.11999988555908</v>
      </c>
      <c r="J317" t="n">
        <v>15.14000034332275</v>
      </c>
      <c r="K317" t="n">
        <v>15.63000011444092</v>
      </c>
      <c r="L317" t="n">
        <v>16.02000045776367</v>
      </c>
      <c r="M317" t="n">
        <v>16.29999923706055</v>
      </c>
      <c r="N317" t="n">
        <v>15.97999954223633</v>
      </c>
      <c r="O317" t="n">
        <v>20.03000068664551</v>
      </c>
      <c r="P317" t="n">
        <v>13.26000022888184</v>
      </c>
      <c r="R317" t="n">
        <v>50.95999908447266</v>
      </c>
      <c r="S317" t="n">
        <v>280.6300048828125</v>
      </c>
      <c r="T317" t="n">
        <v>43.56000137329102</v>
      </c>
      <c r="U317" t="n">
        <v>22.70999908447266</v>
      </c>
    </row>
    <row r="318">
      <c r="A318" s="4" t="n">
        <v>43770</v>
      </c>
      <c r="B318" t="n">
        <v>33.09999847412109</v>
      </c>
      <c r="C318" t="n">
        <v>28.25</v>
      </c>
      <c r="D318" t="n">
        <v>15.39000034332275</v>
      </c>
      <c r="E318" t="n">
        <v>10.28999996185303</v>
      </c>
      <c r="F318" t="n">
        <v>11.64999961853027</v>
      </c>
      <c r="G318" t="n">
        <v>9.939999580383301</v>
      </c>
      <c r="H318" t="n">
        <v>61.5099983215332</v>
      </c>
      <c r="I318" t="n">
        <v>14.1899995803833</v>
      </c>
      <c r="J318" t="n">
        <v>15.22999954223633</v>
      </c>
      <c r="K318" t="n">
        <v>15.75</v>
      </c>
      <c r="L318" t="n">
        <v>16.14999961853027</v>
      </c>
      <c r="M318" t="n">
        <v>16.44000053405762</v>
      </c>
      <c r="N318" t="n">
        <v>16.1200008392334</v>
      </c>
      <c r="O318" t="n">
        <v>20.20000076293945</v>
      </c>
      <c r="P318" t="n">
        <v>13.38000011444092</v>
      </c>
      <c r="R318" t="n">
        <v>51.40000152587891</v>
      </c>
      <c r="S318" t="n">
        <v>283.3699951171875</v>
      </c>
      <c r="T318" t="n">
        <v>43.88000106811523</v>
      </c>
      <c r="U318" t="n">
        <v>22.93000030517578</v>
      </c>
    </row>
    <row r="319">
      <c r="A319" s="4" t="n">
        <v>43773</v>
      </c>
      <c r="B319" t="n">
        <v>33.2400016784668</v>
      </c>
      <c r="C319" t="n">
        <v>28.31999969482422</v>
      </c>
      <c r="D319" t="n">
        <v>15.4399995803833</v>
      </c>
      <c r="E319" t="n">
        <v>10.30000019073486</v>
      </c>
      <c r="F319" t="n">
        <v>11.68000030517578</v>
      </c>
      <c r="G319" t="n">
        <v>9.949999809265137</v>
      </c>
      <c r="H319" t="n">
        <v>61.91999816894531</v>
      </c>
      <c r="I319" t="n">
        <v>14.22999954223633</v>
      </c>
      <c r="J319" t="n">
        <v>15.27999973297119</v>
      </c>
      <c r="K319" t="n">
        <v>15.8100004196167</v>
      </c>
      <c r="L319" t="n">
        <v>16.20999908447266</v>
      </c>
      <c r="M319" t="n">
        <v>16.5</v>
      </c>
      <c r="N319" t="n">
        <v>16.18000030517578</v>
      </c>
      <c r="O319" t="n">
        <v>20.28000068664551</v>
      </c>
      <c r="P319" t="n">
        <v>13.43000030517578</v>
      </c>
      <c r="R319" t="n">
        <v>51.63999938964844</v>
      </c>
      <c r="S319" t="n">
        <v>284.4200134277344</v>
      </c>
      <c r="T319" t="n">
        <v>43.86999893188477</v>
      </c>
      <c r="U319" t="n">
        <v>23.06999969482422</v>
      </c>
    </row>
    <row r="320">
      <c r="A320" s="4" t="n">
        <v>43774</v>
      </c>
      <c r="B320" t="n">
        <v>33.20000076293945</v>
      </c>
      <c r="C320" t="n">
        <v>28.29000091552734</v>
      </c>
      <c r="D320" t="n">
        <v>15.42000007629395</v>
      </c>
      <c r="E320" t="n">
        <v>10.27999973297119</v>
      </c>
      <c r="F320" t="n">
        <v>11.65999984741211</v>
      </c>
      <c r="G320" t="n">
        <v>9.939999580383301</v>
      </c>
      <c r="H320" t="n">
        <v>62.02000045776367</v>
      </c>
      <c r="I320" t="n">
        <v>14.21000003814697</v>
      </c>
      <c r="J320" t="n">
        <v>15.26000022888184</v>
      </c>
      <c r="K320" t="n">
        <v>15.80000019073486</v>
      </c>
      <c r="L320" t="n">
        <v>16.20000076293945</v>
      </c>
      <c r="M320" t="n">
        <v>16.48999977111816</v>
      </c>
      <c r="N320" t="n">
        <v>16.17000007629395</v>
      </c>
      <c r="O320" t="n">
        <v>20.27000045776367</v>
      </c>
      <c r="P320" t="n">
        <v>13.42000007629395</v>
      </c>
      <c r="R320" t="n">
        <v>51.54999923706055</v>
      </c>
      <c r="S320" t="n">
        <v>284.0799865722656</v>
      </c>
      <c r="T320" t="n">
        <v>43.54999923706055</v>
      </c>
      <c r="U320" t="n">
        <v>23.05999946594238</v>
      </c>
    </row>
    <row r="321">
      <c r="A321" s="4" t="n">
        <v>43775</v>
      </c>
      <c r="B321" t="n">
        <v>33.16999816894531</v>
      </c>
      <c r="C321" t="n">
        <v>28.31999969482422</v>
      </c>
      <c r="D321" t="n">
        <v>15.43000030517578</v>
      </c>
      <c r="E321" t="n">
        <v>10.27999973297119</v>
      </c>
      <c r="F321" t="n">
        <v>11.67000007629395</v>
      </c>
      <c r="G321" t="n">
        <v>9.920000076293945</v>
      </c>
      <c r="H321" t="n">
        <v>61.95000076293945</v>
      </c>
      <c r="I321" t="n">
        <v>14.22000026702881</v>
      </c>
      <c r="J321" t="n">
        <v>15.27000045776367</v>
      </c>
      <c r="K321" t="n">
        <v>15.80000019073486</v>
      </c>
      <c r="L321" t="n">
        <v>16.20000076293945</v>
      </c>
      <c r="M321" t="n">
        <v>16.48999977111816</v>
      </c>
      <c r="N321" t="n">
        <v>16.17000007629395</v>
      </c>
      <c r="O321" t="n">
        <v>20.27000045776367</v>
      </c>
      <c r="P321" t="n">
        <v>13.42000007629395</v>
      </c>
      <c r="R321" t="n">
        <v>51.47000122070312</v>
      </c>
      <c r="S321" t="n">
        <v>284.2999877929688</v>
      </c>
      <c r="T321" t="n">
        <v>43.52999877929688</v>
      </c>
      <c r="U321" t="n">
        <v>23.03000068664551</v>
      </c>
    </row>
    <row r="322">
      <c r="A322" s="4" t="n">
        <v>43776</v>
      </c>
      <c r="B322" t="n">
        <v>33.27999877929688</v>
      </c>
      <c r="C322" t="n">
        <v>28.31999969482422</v>
      </c>
      <c r="D322" t="n">
        <v>15.4399995803833</v>
      </c>
      <c r="E322" t="n">
        <v>10.26000022888184</v>
      </c>
      <c r="F322" t="n">
        <v>11.65999984741211</v>
      </c>
      <c r="G322" t="n">
        <v>9.930000305175781</v>
      </c>
      <c r="H322" t="n">
        <v>62.18000030517578</v>
      </c>
      <c r="I322" t="n">
        <v>14.22000026702881</v>
      </c>
      <c r="J322" t="n">
        <v>15.27999973297119</v>
      </c>
      <c r="K322" t="n">
        <v>15.82999992370605</v>
      </c>
      <c r="L322" t="n">
        <v>16.23999977111816</v>
      </c>
      <c r="M322" t="n">
        <v>16.53000068664551</v>
      </c>
      <c r="N322" t="n">
        <v>16.20999908447266</v>
      </c>
      <c r="O322" t="n">
        <v>20.31999969482422</v>
      </c>
      <c r="P322" t="n">
        <v>13.44999980926514</v>
      </c>
      <c r="R322" t="n">
        <v>51.66999816894531</v>
      </c>
      <c r="S322" t="n">
        <v>285.2099914550781</v>
      </c>
      <c r="T322" t="n">
        <v>43.81000137329102</v>
      </c>
      <c r="U322" t="n">
        <v>23.10000038146973</v>
      </c>
    </row>
    <row r="323">
      <c r="A323" s="4" t="n">
        <v>43777</v>
      </c>
      <c r="B323" t="n">
        <v>33.40000152587891</v>
      </c>
      <c r="C323" t="n">
        <v>28.35000038146973</v>
      </c>
      <c r="D323" t="n">
        <v>15.44999980926514</v>
      </c>
      <c r="E323" t="n">
        <v>10.26000022888184</v>
      </c>
      <c r="F323" t="n">
        <v>11.67000007629395</v>
      </c>
      <c r="G323" t="n">
        <v>9.920000076293945</v>
      </c>
      <c r="H323" t="n">
        <v>62.33000183105469</v>
      </c>
      <c r="I323" t="n">
        <v>14.22999954223633</v>
      </c>
      <c r="J323" t="n">
        <v>15.30000019073486</v>
      </c>
      <c r="K323" t="n">
        <v>15.85000038146973</v>
      </c>
      <c r="L323" t="n">
        <v>16.26000022888184</v>
      </c>
      <c r="M323" t="n">
        <v>16.54999923706055</v>
      </c>
      <c r="N323" t="n">
        <v>16.23999977111816</v>
      </c>
      <c r="O323" t="n">
        <v>20.35000038146973</v>
      </c>
      <c r="P323" t="n">
        <v>13.47000026702881</v>
      </c>
      <c r="R323" t="n">
        <v>51.86999893188477</v>
      </c>
      <c r="S323" t="n">
        <v>286</v>
      </c>
      <c r="T323" t="n">
        <v>44.04999923706055</v>
      </c>
      <c r="U323" t="n">
        <v>23.20999908447266</v>
      </c>
    </row>
    <row r="324">
      <c r="A324" s="4" t="n">
        <v>43780</v>
      </c>
      <c r="B324" t="n">
        <v>33.34000015258789</v>
      </c>
      <c r="C324" t="n">
        <v>28.32999992370605</v>
      </c>
      <c r="D324" t="n">
        <v>15.43000030517578</v>
      </c>
      <c r="E324" t="n">
        <v>10.26000022888184</v>
      </c>
      <c r="F324" t="n">
        <v>11.64999961853027</v>
      </c>
      <c r="G324" t="n">
        <v>9.920000076293945</v>
      </c>
      <c r="H324" t="n">
        <v>62.22999954223633</v>
      </c>
      <c r="I324" t="n">
        <v>14.22000026702881</v>
      </c>
      <c r="J324" t="n">
        <v>15.27999973297119</v>
      </c>
      <c r="K324" t="n">
        <v>15.81999969482422</v>
      </c>
      <c r="L324" t="n">
        <v>16.22999954223633</v>
      </c>
      <c r="M324" t="n">
        <v>16.52000045776367</v>
      </c>
      <c r="N324" t="n">
        <v>16.20999908447266</v>
      </c>
      <c r="O324" t="n">
        <v>20.30999946594238</v>
      </c>
      <c r="P324" t="n">
        <v>13.44999980926514</v>
      </c>
      <c r="R324" t="n">
        <v>51.77999877929688</v>
      </c>
      <c r="S324" t="n">
        <v>285.4299926757812</v>
      </c>
      <c r="T324" t="n">
        <v>44.22999954223633</v>
      </c>
      <c r="U324" t="n">
        <v>23.17000007629395</v>
      </c>
    </row>
    <row r="325">
      <c r="A325" s="4" t="n">
        <v>43781</v>
      </c>
      <c r="B325" t="n">
        <v>33.43999862670898</v>
      </c>
      <c r="C325" t="n">
        <v>28.3700008392334</v>
      </c>
      <c r="D325" t="n">
        <v>15.46000003814697</v>
      </c>
      <c r="E325" t="n">
        <v>10.26000022888184</v>
      </c>
      <c r="F325" t="n">
        <v>11.67000007629395</v>
      </c>
      <c r="G325" t="n">
        <v>9.920000076293945</v>
      </c>
      <c r="H325" t="n">
        <v>62.43999862670898</v>
      </c>
      <c r="I325" t="n">
        <v>14.23999977111816</v>
      </c>
      <c r="J325" t="n">
        <v>15.3100004196167</v>
      </c>
      <c r="K325" t="n">
        <v>15.85999965667725</v>
      </c>
      <c r="L325" t="n">
        <v>16.27000045776367</v>
      </c>
      <c r="M325" t="n">
        <v>16.56999969482422</v>
      </c>
      <c r="N325" t="n">
        <v>16.25</v>
      </c>
      <c r="O325" t="n">
        <v>20.3700008392334</v>
      </c>
      <c r="P325" t="n">
        <v>13.48999977111816</v>
      </c>
      <c r="R325" t="n">
        <v>51.9900016784668</v>
      </c>
      <c r="S325" t="n">
        <v>285.8999938964844</v>
      </c>
      <c r="T325" t="n">
        <v>44.5</v>
      </c>
      <c r="U325" t="n">
        <v>23.22999954223633</v>
      </c>
    </row>
    <row r="326">
      <c r="A326" s="4" t="n">
        <v>43782</v>
      </c>
      <c r="B326" t="n">
        <v>33.40000152587891</v>
      </c>
      <c r="C326" t="n">
        <v>28.38999938964844</v>
      </c>
      <c r="D326" t="n">
        <v>15.4399995803833</v>
      </c>
      <c r="E326" t="n">
        <v>10.27000045776367</v>
      </c>
      <c r="F326" t="n">
        <v>11.67000007629395</v>
      </c>
      <c r="G326" t="n">
        <v>9.909999847412109</v>
      </c>
      <c r="H326" t="n">
        <v>62.36999893188477</v>
      </c>
      <c r="I326" t="n">
        <v>14.22999954223633</v>
      </c>
      <c r="J326" t="n">
        <v>15.30000019073486</v>
      </c>
      <c r="K326" t="n">
        <v>15.84000015258789</v>
      </c>
      <c r="L326" t="n">
        <v>16.25</v>
      </c>
      <c r="M326" t="n">
        <v>16.54000091552734</v>
      </c>
      <c r="N326" t="n">
        <v>16.22999954223633</v>
      </c>
      <c r="O326" t="n">
        <v>20.34000015258789</v>
      </c>
      <c r="P326" t="n">
        <v>13.47000026702881</v>
      </c>
      <c r="R326" t="n">
        <v>51.86000061035156</v>
      </c>
      <c r="S326" t="n">
        <v>286.1099853515625</v>
      </c>
      <c r="T326" t="n">
        <v>44.61999893188477</v>
      </c>
      <c r="U326" t="n">
        <v>23.21999931335449</v>
      </c>
    </row>
    <row r="327">
      <c r="A327" s="4" t="n">
        <v>43783</v>
      </c>
      <c r="B327" t="n">
        <v>33.4900016784668</v>
      </c>
      <c r="C327" t="n">
        <v>28.43000030517578</v>
      </c>
      <c r="D327" t="n">
        <v>15.46000003814697</v>
      </c>
      <c r="E327" t="n">
        <v>10.27999973297119</v>
      </c>
      <c r="F327" t="n">
        <v>11.6899995803833</v>
      </c>
      <c r="G327" t="n">
        <v>9.899999618530273</v>
      </c>
      <c r="H327" t="n">
        <v>62.41999816894531</v>
      </c>
      <c r="I327" t="n">
        <v>14.25</v>
      </c>
      <c r="J327" t="n">
        <v>15.3100004196167</v>
      </c>
      <c r="K327" t="n">
        <v>15.85999965667725</v>
      </c>
      <c r="L327" t="n">
        <v>16.27000045776367</v>
      </c>
      <c r="M327" t="n">
        <v>16.55999946594238</v>
      </c>
      <c r="N327" t="n">
        <v>16.23999977111816</v>
      </c>
      <c r="O327" t="n">
        <v>20.36000061035156</v>
      </c>
      <c r="P327" t="n">
        <v>13.47999954223633</v>
      </c>
      <c r="R327" t="n">
        <v>51.95000076293945</v>
      </c>
      <c r="S327" t="n">
        <v>286.4200134277344</v>
      </c>
      <c r="T327" t="n">
        <v>44.84999847412109</v>
      </c>
      <c r="U327" t="n">
        <v>23.21999931335449</v>
      </c>
    </row>
    <row r="328">
      <c r="A328" s="4" t="n">
        <v>43784</v>
      </c>
      <c r="B328" t="n">
        <v>33.86000061035156</v>
      </c>
      <c r="C328" t="n">
        <v>28.6200008392334</v>
      </c>
      <c r="D328" t="n">
        <v>15.55000019073486</v>
      </c>
      <c r="E328" t="n">
        <v>10.27000045776367</v>
      </c>
      <c r="F328" t="n">
        <v>11.72000026702881</v>
      </c>
      <c r="G328" t="n">
        <v>9.880000114440918</v>
      </c>
      <c r="H328" t="n">
        <v>63.02000045776367</v>
      </c>
      <c r="I328" t="n">
        <v>14.31999969482422</v>
      </c>
      <c r="J328" t="n">
        <v>15.39999961853027</v>
      </c>
      <c r="K328" t="n">
        <v>15.97000026702881</v>
      </c>
      <c r="L328" t="n">
        <v>16.38999938964844</v>
      </c>
      <c r="M328" t="n">
        <v>16.68000030517578</v>
      </c>
      <c r="N328" t="n">
        <v>16.3700008392334</v>
      </c>
      <c r="O328" t="n">
        <v>20.52000045776367</v>
      </c>
      <c r="P328" t="n">
        <v>13.57999992370605</v>
      </c>
      <c r="R328" t="n">
        <v>52.52999877929688</v>
      </c>
      <c r="S328" t="n">
        <v>288.6700134277344</v>
      </c>
      <c r="T328" t="n">
        <v>45.2599983215332</v>
      </c>
      <c r="U328" t="n">
        <v>23.3799991607666</v>
      </c>
    </row>
    <row r="329">
      <c r="A329" s="4" t="n">
        <v>43787</v>
      </c>
      <c r="B329" t="n">
        <v>33.84000015258789</v>
      </c>
      <c r="C329" t="n">
        <v>28.63999938964844</v>
      </c>
      <c r="D329" t="n">
        <v>15.56999969482422</v>
      </c>
      <c r="E329" t="n">
        <v>10.27999973297119</v>
      </c>
      <c r="F329" t="n">
        <v>11.73999977111816</v>
      </c>
      <c r="G329" t="n">
        <v>9.880000114440918</v>
      </c>
      <c r="H329" t="n">
        <v>63.11000061035156</v>
      </c>
      <c r="I329" t="n">
        <v>14.32999992370605</v>
      </c>
      <c r="J329" t="n">
        <v>15.40999984741211</v>
      </c>
      <c r="K329" t="n">
        <v>15.98999977111816</v>
      </c>
      <c r="L329" t="n">
        <v>16.40999984741211</v>
      </c>
      <c r="M329" t="n">
        <v>16.70000076293945</v>
      </c>
      <c r="N329" t="n">
        <v>16.38999938964844</v>
      </c>
      <c r="O329" t="n">
        <v>20.54000091552734</v>
      </c>
      <c r="P329" t="n">
        <v>13.60000038146973</v>
      </c>
      <c r="R329" t="n">
        <v>52.63000106811523</v>
      </c>
      <c r="S329" t="n">
        <v>288.8200073242188</v>
      </c>
      <c r="T329" t="n">
        <v>45.38000106811523</v>
      </c>
      <c r="U329" t="n">
        <v>23.42000007629395</v>
      </c>
    </row>
    <row r="330">
      <c r="A330" s="4" t="n">
        <v>43788</v>
      </c>
      <c r="B330" t="n">
        <v>33.95999908447266</v>
      </c>
      <c r="C330" t="n">
        <v>28.61000061035156</v>
      </c>
      <c r="D330" t="n">
        <v>15.56999969482422</v>
      </c>
      <c r="E330" t="n">
        <v>10.27999973297119</v>
      </c>
      <c r="F330" t="n">
        <v>11.72999954223633</v>
      </c>
      <c r="G330" t="n">
        <v>9.869999885559082</v>
      </c>
      <c r="H330" t="n">
        <v>63.13000106811523</v>
      </c>
      <c r="I330" t="n">
        <v>14.34000015258789</v>
      </c>
      <c r="J330" t="n">
        <v>15.42000007629395</v>
      </c>
      <c r="K330" t="n">
        <v>16</v>
      </c>
      <c r="L330" t="n">
        <v>16.43000030517578</v>
      </c>
      <c r="M330" t="n">
        <v>16.71999931335449</v>
      </c>
      <c r="N330" t="n">
        <v>16.40999984741211</v>
      </c>
      <c r="O330" t="n">
        <v>20.55999946594238</v>
      </c>
      <c r="P330" t="n">
        <v>13.60999965667725</v>
      </c>
      <c r="R330" t="n">
        <v>52.72000122070312</v>
      </c>
      <c r="S330" t="n">
        <v>288.6700134277344</v>
      </c>
      <c r="T330" t="n">
        <v>45.58000183105469</v>
      </c>
      <c r="U330" t="n">
        <v>23.44000053405762</v>
      </c>
    </row>
    <row r="331">
      <c r="A331" s="4" t="n">
        <v>43789</v>
      </c>
      <c r="B331" t="n">
        <v>33.90000152587891</v>
      </c>
      <c r="C331" t="n">
        <v>28.57999992370605</v>
      </c>
      <c r="D331" t="n">
        <v>15.55000019073486</v>
      </c>
      <c r="E331" t="n">
        <v>10.27999973297119</v>
      </c>
      <c r="F331" t="n">
        <v>11.72999954223633</v>
      </c>
      <c r="G331" t="n">
        <v>9.850000381469727</v>
      </c>
      <c r="H331" t="n">
        <v>62.91999816894531</v>
      </c>
      <c r="I331" t="n">
        <v>14.31999969482422</v>
      </c>
      <c r="J331" t="n">
        <v>15.39999961853027</v>
      </c>
      <c r="K331" t="n">
        <v>15.97000026702881</v>
      </c>
      <c r="L331" t="n">
        <v>16.38999938964844</v>
      </c>
      <c r="M331" t="n">
        <v>16.68000030517578</v>
      </c>
      <c r="N331" t="n">
        <v>16.36000061035156</v>
      </c>
      <c r="O331" t="n">
        <v>20.51000022888184</v>
      </c>
      <c r="P331" t="n">
        <v>13.57999992370605</v>
      </c>
      <c r="R331" t="n">
        <v>52.63000106811523</v>
      </c>
      <c r="S331" t="n">
        <v>287.6400146484375</v>
      </c>
      <c r="T331" t="n">
        <v>45.4900016784668</v>
      </c>
      <c r="U331" t="n">
        <v>23.29999923706055</v>
      </c>
    </row>
    <row r="332">
      <c r="A332" s="4" t="n">
        <v>43790</v>
      </c>
      <c r="B332" t="n">
        <v>33.86000061035156</v>
      </c>
      <c r="C332" t="n">
        <v>28.51000022888184</v>
      </c>
      <c r="D332" t="n">
        <v>15.52000045776367</v>
      </c>
      <c r="E332" t="n">
        <v>10.27000045776367</v>
      </c>
      <c r="F332" t="n">
        <v>11.71000003814697</v>
      </c>
      <c r="G332" t="n">
        <v>9.829999923706055</v>
      </c>
      <c r="H332" t="n">
        <v>62.84999847412109</v>
      </c>
      <c r="I332" t="n">
        <v>14.30000019073486</v>
      </c>
      <c r="J332" t="n">
        <v>15.36999988555908</v>
      </c>
      <c r="K332" t="n">
        <v>15.9399995803833</v>
      </c>
      <c r="L332" t="n">
        <v>16.35000038146973</v>
      </c>
      <c r="M332" t="n">
        <v>16.64999961853027</v>
      </c>
      <c r="N332" t="n">
        <v>16.32999992370605</v>
      </c>
      <c r="O332" t="n">
        <v>20.46999931335449</v>
      </c>
      <c r="P332" t="n">
        <v>13.55000019073486</v>
      </c>
      <c r="R332" t="n">
        <v>52.56000137329102</v>
      </c>
      <c r="S332" t="n">
        <v>287.2099914550781</v>
      </c>
      <c r="T332" t="n">
        <v>45.31999969482422</v>
      </c>
      <c r="U332" t="n">
        <v>23.25</v>
      </c>
    </row>
    <row r="333">
      <c r="A333" s="4" t="n">
        <v>43791</v>
      </c>
      <c r="B333" t="n">
        <v>33.88999938964844</v>
      </c>
      <c r="C333" t="n">
        <v>28.54000091552734</v>
      </c>
      <c r="D333" t="n">
        <v>15.52999973297119</v>
      </c>
      <c r="E333" t="n">
        <v>10.27000045776367</v>
      </c>
      <c r="F333" t="n">
        <v>11.72000026702881</v>
      </c>
      <c r="G333" t="n">
        <v>9.850000381469727</v>
      </c>
      <c r="H333" t="n">
        <v>62.95000076293945</v>
      </c>
      <c r="I333" t="n">
        <v>14.3100004196167</v>
      </c>
      <c r="J333" t="n">
        <v>15.39000034332275</v>
      </c>
      <c r="K333" t="n">
        <v>15.96000003814697</v>
      </c>
      <c r="L333" t="n">
        <v>16.3799991607666</v>
      </c>
      <c r="M333" t="n">
        <v>16.67000007629395</v>
      </c>
      <c r="N333" t="n">
        <v>16.36000061035156</v>
      </c>
      <c r="O333" t="n">
        <v>20.5</v>
      </c>
      <c r="P333" t="n">
        <v>13.56999969482422</v>
      </c>
      <c r="R333" t="n">
        <v>52.61999893188477</v>
      </c>
      <c r="S333" t="n">
        <v>287.8299865722656</v>
      </c>
      <c r="T333" t="n">
        <v>45.31000137329102</v>
      </c>
      <c r="U333" t="n">
        <v>23.27000045776367</v>
      </c>
    </row>
    <row r="334">
      <c r="A334" s="4" t="n">
        <v>43794</v>
      </c>
      <c r="B334" t="n">
        <v>34.27000045776367</v>
      </c>
      <c r="C334" t="n">
        <v>28.70000076293945</v>
      </c>
      <c r="D334" t="n">
        <v>15.63000011444092</v>
      </c>
      <c r="E334" t="n">
        <v>10.28999996185303</v>
      </c>
      <c r="F334" t="n">
        <v>11.76000022888184</v>
      </c>
      <c r="G334" t="n">
        <v>9.859999656677246</v>
      </c>
      <c r="H334" t="n">
        <v>63.52000045776367</v>
      </c>
      <c r="I334" t="n">
        <v>14.39000034332275</v>
      </c>
      <c r="J334" t="n">
        <v>15.47999954223633</v>
      </c>
      <c r="K334" t="n">
        <v>16.07999992370605</v>
      </c>
      <c r="L334" t="n">
        <v>16.51000022888184</v>
      </c>
      <c r="M334" t="n">
        <v>16.80999946594238</v>
      </c>
      <c r="N334" t="n">
        <v>16.5</v>
      </c>
      <c r="O334" t="n">
        <v>20.68000030517578</v>
      </c>
      <c r="P334" t="n">
        <v>13.6899995803833</v>
      </c>
      <c r="R334" t="n">
        <v>53.15999984741211</v>
      </c>
      <c r="S334" t="n">
        <v>290.0299987792969</v>
      </c>
      <c r="T334" t="n">
        <v>45.91999816894531</v>
      </c>
      <c r="U334" t="n">
        <v>23.54999923706055</v>
      </c>
    </row>
    <row r="335">
      <c r="A335" s="4" t="n">
        <v>43795</v>
      </c>
      <c r="B335" t="n">
        <v>34.34000015258789</v>
      </c>
      <c r="C335" t="n">
        <v>28.73999977111816</v>
      </c>
      <c r="D335" t="n">
        <v>15.63000011444092</v>
      </c>
      <c r="E335" t="n">
        <v>10.30000019073486</v>
      </c>
      <c r="F335" t="n">
        <v>11.77000045776367</v>
      </c>
      <c r="G335" t="n">
        <v>9.880000114440918</v>
      </c>
      <c r="H335" t="n">
        <v>63.5099983215332</v>
      </c>
      <c r="I335" t="n">
        <v>14.39999961853027</v>
      </c>
      <c r="J335" t="n">
        <v>15.5</v>
      </c>
      <c r="K335" t="n">
        <v>16.10000038146973</v>
      </c>
      <c r="L335" t="n">
        <v>16.53000068664551</v>
      </c>
      <c r="M335" t="n">
        <v>16.82999992370605</v>
      </c>
      <c r="N335" t="n">
        <v>16.51000022888184</v>
      </c>
      <c r="O335" t="n">
        <v>20.70000076293945</v>
      </c>
      <c r="P335" t="n">
        <v>13.69999980926514</v>
      </c>
      <c r="R335" t="n">
        <v>53.20999908447266</v>
      </c>
      <c r="S335" t="n">
        <v>290.6700134277344</v>
      </c>
      <c r="T335" t="n">
        <v>46.11000061035156</v>
      </c>
      <c r="U335" t="n">
        <v>23.59000015258789</v>
      </c>
    </row>
    <row r="336">
      <c r="A336" s="4" t="n">
        <v>43796</v>
      </c>
      <c r="B336" t="n">
        <v>34.5099983215332</v>
      </c>
      <c r="C336" t="n">
        <v>28.79000091552734</v>
      </c>
      <c r="D336" t="n">
        <v>15.65999984741211</v>
      </c>
      <c r="E336" t="n">
        <v>10.30000019073486</v>
      </c>
      <c r="F336" t="n">
        <v>11.77999973297119</v>
      </c>
      <c r="G336" t="n">
        <v>9.880000114440918</v>
      </c>
      <c r="H336" t="n">
        <v>63.77000045776367</v>
      </c>
      <c r="I336" t="n">
        <v>14.42000007629395</v>
      </c>
      <c r="J336" t="n">
        <v>15.52999973297119</v>
      </c>
      <c r="K336" t="n">
        <v>16.13999938964844</v>
      </c>
      <c r="L336" t="n">
        <v>16.57999992370605</v>
      </c>
      <c r="M336" t="n">
        <v>16.8799991607666</v>
      </c>
      <c r="N336" t="n">
        <v>16.56999969482422</v>
      </c>
      <c r="O336" t="n">
        <v>20.76000022888184</v>
      </c>
      <c r="P336" t="n">
        <v>13.75</v>
      </c>
      <c r="R336" t="n">
        <v>53.5</v>
      </c>
      <c r="S336" t="n">
        <v>291.9200134277344</v>
      </c>
      <c r="T336" t="n">
        <v>46.36999893188477</v>
      </c>
      <c r="U336" t="n">
        <v>23.75</v>
      </c>
    </row>
    <row r="337">
      <c r="A337" s="4" t="n">
        <v>43798</v>
      </c>
      <c r="B337" t="n">
        <v>34.36999893188477</v>
      </c>
      <c r="C337" t="n">
        <v>28.70999908447266</v>
      </c>
      <c r="D337" t="n">
        <v>15.60999965667725</v>
      </c>
      <c r="E337" t="n">
        <v>10.28999996185303</v>
      </c>
      <c r="F337" t="n">
        <v>11.76000022888184</v>
      </c>
      <c r="G337" t="n">
        <v>9.880000114440918</v>
      </c>
      <c r="H337" t="n">
        <v>63.47000122070312</v>
      </c>
      <c r="I337" t="n">
        <v>14.38000011444092</v>
      </c>
      <c r="J337" t="n">
        <v>15.47999954223633</v>
      </c>
      <c r="K337" t="n">
        <v>16.07999992370605</v>
      </c>
      <c r="L337" t="n">
        <v>16.52000045776367</v>
      </c>
      <c r="M337" t="n">
        <v>16.81999969482422</v>
      </c>
      <c r="N337" t="n">
        <v>16.5</v>
      </c>
      <c r="O337" t="n">
        <v>20.68000030517578</v>
      </c>
      <c r="P337" t="n">
        <v>13.6899995803833</v>
      </c>
      <c r="R337" t="n">
        <v>53.29000091552734</v>
      </c>
      <c r="S337" t="n">
        <v>290.8200073242188</v>
      </c>
      <c r="T337" t="n">
        <v>46.15999984741211</v>
      </c>
      <c r="U337" t="n">
        <v>23.63999938964844</v>
      </c>
    </row>
    <row r="338">
      <c r="A338" s="4" t="n">
        <v>43801</v>
      </c>
      <c r="B338" t="n">
        <v>34.02999877929688</v>
      </c>
      <c r="C338" t="n">
        <v>28.52000045776367</v>
      </c>
      <c r="D338" t="n">
        <v>15.52000045776367</v>
      </c>
      <c r="E338" t="n">
        <v>10.27999973297119</v>
      </c>
      <c r="F338" t="n">
        <v>11.71000003814697</v>
      </c>
      <c r="G338" t="n">
        <v>9.869999885559082</v>
      </c>
      <c r="H338" t="n">
        <v>62.91999816894531</v>
      </c>
      <c r="I338" t="n">
        <v>14.3100004196167</v>
      </c>
      <c r="J338" t="n">
        <v>15.39000034332275</v>
      </c>
      <c r="K338" t="n">
        <v>15.97000026702881</v>
      </c>
      <c r="L338" t="n">
        <v>16.38999938964844</v>
      </c>
      <c r="M338" t="n">
        <v>16.69000053405762</v>
      </c>
      <c r="N338" t="n">
        <v>16.3799991607666</v>
      </c>
      <c r="O338" t="n">
        <v>20.52000045776367</v>
      </c>
      <c r="P338" t="n">
        <v>13.59000015258789</v>
      </c>
      <c r="R338" t="n">
        <v>52.75</v>
      </c>
      <c r="S338" t="n">
        <v>288.3099975585938</v>
      </c>
      <c r="T338" t="n">
        <v>45.52000045776367</v>
      </c>
      <c r="U338" t="n">
        <v>23.3700008392334</v>
      </c>
    </row>
    <row r="339">
      <c r="A339" s="4" t="n">
        <v>43802</v>
      </c>
      <c r="B339" t="n">
        <v>33.86000061035156</v>
      </c>
      <c r="C339" t="n">
        <v>28.45999908447266</v>
      </c>
      <c r="D339" t="n">
        <v>15.47999954223633</v>
      </c>
      <c r="E339" t="n">
        <v>10.28999996185303</v>
      </c>
      <c r="F339" t="n">
        <v>11.69999980926514</v>
      </c>
      <c r="G339" t="n">
        <v>9.850000381469727</v>
      </c>
      <c r="H339" t="n">
        <v>62.4900016784668</v>
      </c>
      <c r="I339" t="n">
        <v>14.28999996185303</v>
      </c>
      <c r="J339" t="n">
        <v>15.35000038146973</v>
      </c>
      <c r="K339" t="n">
        <v>15.92000007629395</v>
      </c>
      <c r="L339" t="n">
        <v>16.32999992370605</v>
      </c>
      <c r="M339" t="n">
        <v>16.6200008392334</v>
      </c>
      <c r="N339" t="n">
        <v>16.30999946594238</v>
      </c>
      <c r="O339" t="n">
        <v>20.44000053405762</v>
      </c>
      <c r="P339" t="n">
        <v>13.52999973297119</v>
      </c>
      <c r="R339" t="n">
        <v>52.52000045776367</v>
      </c>
      <c r="S339" t="n">
        <v>286.4100036621094</v>
      </c>
      <c r="T339" t="n">
        <v>45.43000030517578</v>
      </c>
      <c r="U339" t="n">
        <v>23.21999931335449</v>
      </c>
    </row>
    <row r="340">
      <c r="A340" s="4" t="n">
        <v>43803</v>
      </c>
      <c r="B340" t="n">
        <v>34.06999969482422</v>
      </c>
      <c r="C340" t="n">
        <v>28.54000091552734</v>
      </c>
      <c r="D340" t="n">
        <v>15.53999996185303</v>
      </c>
      <c r="E340" t="n">
        <v>10.30000019073486</v>
      </c>
      <c r="F340" t="n">
        <v>11.72999954223633</v>
      </c>
      <c r="G340" t="n">
        <v>9.890000343322754</v>
      </c>
      <c r="H340" t="n">
        <v>62.84999847412109</v>
      </c>
      <c r="I340" t="n">
        <v>14.32999992370605</v>
      </c>
      <c r="J340" t="n">
        <v>15.40999984741211</v>
      </c>
      <c r="K340" t="n">
        <v>15.98999977111816</v>
      </c>
      <c r="L340" t="n">
        <v>16.40999984741211</v>
      </c>
      <c r="M340" t="n">
        <v>16.70999908447266</v>
      </c>
      <c r="N340" t="n">
        <v>16.38999938964844</v>
      </c>
      <c r="O340" t="n">
        <v>20.54000091552734</v>
      </c>
      <c r="P340" t="n">
        <v>13.60000038146973</v>
      </c>
      <c r="R340" t="n">
        <v>52.81000137329102</v>
      </c>
      <c r="S340" t="n">
        <v>288.25</v>
      </c>
      <c r="T340" t="n">
        <v>45.63000106811523</v>
      </c>
      <c r="U340" t="n">
        <v>23.34000015258789</v>
      </c>
    </row>
    <row r="341">
      <c r="A341" s="4" t="n">
        <v>43804</v>
      </c>
      <c r="B341" t="n">
        <v>34.13999938964844</v>
      </c>
      <c r="C341" t="n">
        <v>28.55999946594238</v>
      </c>
      <c r="D341" t="n">
        <v>15.55000019073486</v>
      </c>
      <c r="E341" t="n">
        <v>10.30000019073486</v>
      </c>
      <c r="F341" t="n">
        <v>11.72999954223633</v>
      </c>
      <c r="G341" t="n">
        <v>9.899999618530273</v>
      </c>
      <c r="H341" t="n">
        <v>62.93000030517578</v>
      </c>
      <c r="I341" t="n">
        <v>14.34000015258789</v>
      </c>
      <c r="J341" t="n">
        <v>15.42000007629395</v>
      </c>
      <c r="K341" t="n">
        <v>16.01000022888184</v>
      </c>
      <c r="L341" t="n">
        <v>16.43000030517578</v>
      </c>
      <c r="M341" t="n">
        <v>16.72999954223633</v>
      </c>
      <c r="N341" t="n">
        <v>16.40999984741211</v>
      </c>
      <c r="O341" t="n">
        <v>20.56999969482422</v>
      </c>
      <c r="P341" t="n">
        <v>13.61999988555908</v>
      </c>
      <c r="R341" t="n">
        <v>52.81000137329102</v>
      </c>
      <c r="S341" t="n">
        <v>288.760009765625</v>
      </c>
      <c r="T341" t="n">
        <v>45.63000106811523</v>
      </c>
      <c r="U341" t="n">
        <v>23.3799991607666</v>
      </c>
    </row>
    <row r="342">
      <c r="A342" s="4" t="n">
        <v>43805</v>
      </c>
      <c r="B342" t="n">
        <v>34.47000122070312</v>
      </c>
      <c r="C342" t="n">
        <v>28.71999931335449</v>
      </c>
      <c r="D342" t="n">
        <v>15.63000011444092</v>
      </c>
      <c r="E342" t="n">
        <v>10.3100004196167</v>
      </c>
      <c r="F342" t="n">
        <v>11.77999973297119</v>
      </c>
      <c r="G342" t="n">
        <v>9.920000076293945</v>
      </c>
      <c r="H342" t="n">
        <v>63.54000091552734</v>
      </c>
      <c r="I342" t="n">
        <v>14.39999961853027</v>
      </c>
      <c r="J342" t="n">
        <v>15.5</v>
      </c>
      <c r="K342" t="n">
        <v>16.11000061035156</v>
      </c>
      <c r="L342" t="n">
        <v>16.54999923706055</v>
      </c>
      <c r="M342" t="n">
        <v>16.85000038146973</v>
      </c>
      <c r="N342" t="n">
        <v>16.53000068664551</v>
      </c>
      <c r="O342" t="n">
        <v>20.71999931335449</v>
      </c>
      <c r="P342" t="n">
        <v>13.72000026702881</v>
      </c>
      <c r="R342" t="n">
        <v>53.27999877929688</v>
      </c>
      <c r="S342" t="n">
        <v>291.4100036621094</v>
      </c>
      <c r="T342" t="n">
        <v>45.9900016784668</v>
      </c>
      <c r="U342" t="n">
        <v>23.6299991607666</v>
      </c>
    </row>
    <row r="343">
      <c r="A343" s="4" t="n">
        <v>43808</v>
      </c>
      <c r="B343" t="n">
        <v>34.29000091552734</v>
      </c>
      <c r="C343" t="n">
        <v>28.68000030517578</v>
      </c>
      <c r="D343" t="n">
        <v>15.60999965667725</v>
      </c>
      <c r="E343" t="n">
        <v>10.31999969482422</v>
      </c>
      <c r="F343" t="n">
        <v>11.77000045776367</v>
      </c>
      <c r="G343" t="n">
        <v>9.920000076293945</v>
      </c>
      <c r="H343" t="n">
        <v>63.34000015258789</v>
      </c>
      <c r="I343" t="n">
        <v>14.38000011444092</v>
      </c>
      <c r="J343" t="n">
        <v>15.47999954223633</v>
      </c>
      <c r="K343" t="n">
        <v>16.06999969482422</v>
      </c>
      <c r="L343" t="n">
        <v>16.5</v>
      </c>
      <c r="M343" t="n">
        <v>16.79999923706055</v>
      </c>
      <c r="N343" t="n">
        <v>16.48999977111816</v>
      </c>
      <c r="O343" t="n">
        <v>20.65999984741211</v>
      </c>
      <c r="P343" t="n">
        <v>13.68000030517578</v>
      </c>
      <c r="R343" t="n">
        <v>53.06999969482422</v>
      </c>
      <c r="S343" t="n">
        <v>290.5199890136719</v>
      </c>
      <c r="T343" t="n">
        <v>45.81000137329102</v>
      </c>
      <c r="U343" t="n">
        <v>23.53000068664551</v>
      </c>
    </row>
    <row r="344">
      <c r="A344" s="4" t="n">
        <v>43809</v>
      </c>
      <c r="B344" t="n">
        <v>34.27000045776367</v>
      </c>
      <c r="C344" t="n">
        <v>28.64999961853027</v>
      </c>
      <c r="D344" t="n">
        <v>15.60000038146973</v>
      </c>
      <c r="E344" t="n">
        <v>10.32999992370605</v>
      </c>
      <c r="F344" t="n">
        <v>11.77000045776367</v>
      </c>
      <c r="G344" t="n">
        <v>9.930000305175781</v>
      </c>
      <c r="H344" t="n">
        <v>63.27999877929688</v>
      </c>
      <c r="I344" t="n">
        <v>14.36999988555908</v>
      </c>
      <c r="J344" t="n">
        <v>15.47000026702881</v>
      </c>
      <c r="K344" t="n">
        <v>16.05999946594238</v>
      </c>
      <c r="L344" t="n">
        <v>16.48999977111816</v>
      </c>
      <c r="M344" t="n">
        <v>16.79000091552734</v>
      </c>
      <c r="N344" t="n">
        <v>16.46999931335449</v>
      </c>
      <c r="O344" t="n">
        <v>20.63999938964844</v>
      </c>
      <c r="P344" t="n">
        <v>13.67000007629395</v>
      </c>
      <c r="R344" t="n">
        <v>52.97999954223633</v>
      </c>
      <c r="S344" t="n">
        <v>290.2099914550781</v>
      </c>
      <c r="T344" t="n">
        <v>45.77999877929688</v>
      </c>
      <c r="U344" t="n">
        <v>23.51000022888184</v>
      </c>
    </row>
    <row r="345">
      <c r="A345" s="4" t="n">
        <v>43810</v>
      </c>
      <c r="B345" t="n">
        <v>34.41999816894531</v>
      </c>
      <c r="C345" t="n">
        <v>28.73999977111816</v>
      </c>
      <c r="D345" t="n">
        <v>15.64999961853027</v>
      </c>
      <c r="E345" t="n">
        <v>10.35000038146973</v>
      </c>
      <c r="F345" t="n">
        <v>11.80000019073486</v>
      </c>
      <c r="G345" t="n">
        <v>9.949999809265137</v>
      </c>
      <c r="H345" t="n">
        <v>63.54000091552734</v>
      </c>
      <c r="I345" t="n">
        <v>14.42000007629395</v>
      </c>
      <c r="J345" t="n">
        <v>15.52000045776367</v>
      </c>
      <c r="K345" t="n">
        <v>16.1200008392334</v>
      </c>
      <c r="L345" t="n">
        <v>16.54999923706055</v>
      </c>
      <c r="M345" t="n">
        <v>16.85000038146973</v>
      </c>
      <c r="N345" t="n">
        <v>16.54000091552734</v>
      </c>
      <c r="O345" t="n">
        <v>20.71999931335449</v>
      </c>
      <c r="P345" t="n">
        <v>13.72000026702881</v>
      </c>
      <c r="R345" t="n">
        <v>53.20999908447266</v>
      </c>
      <c r="S345" t="n">
        <v>291.0499877929688</v>
      </c>
      <c r="T345" t="n">
        <v>46</v>
      </c>
      <c r="U345" t="n">
        <v>23.63999938964844</v>
      </c>
    </row>
    <row r="346">
      <c r="A346" s="4" t="n">
        <v>43811</v>
      </c>
      <c r="B346" t="n">
        <v>34.70000076293945</v>
      </c>
      <c r="C346" t="n">
        <v>28.86000061035156</v>
      </c>
      <c r="D346" t="n">
        <v>15.72999954223633</v>
      </c>
      <c r="E346" t="n">
        <v>10.35000038146973</v>
      </c>
      <c r="F346" t="n">
        <v>11.82999992370605</v>
      </c>
      <c r="G346" t="n">
        <v>9.979999542236328</v>
      </c>
      <c r="H346" t="n">
        <v>64.13999938964844</v>
      </c>
      <c r="I346" t="n">
        <v>14.47000026702881</v>
      </c>
      <c r="J346" t="n">
        <v>15.59000015258789</v>
      </c>
      <c r="K346" t="n">
        <v>16.21999931335449</v>
      </c>
      <c r="L346" t="n">
        <v>16.65999984741211</v>
      </c>
      <c r="M346" t="n">
        <v>16.96999931335449</v>
      </c>
      <c r="N346" t="n">
        <v>16.64999961853027</v>
      </c>
      <c r="O346" t="n">
        <v>20.8700008392334</v>
      </c>
      <c r="P346" t="n">
        <v>13.81999969482422</v>
      </c>
      <c r="R346" t="n">
        <v>53.54000091552734</v>
      </c>
      <c r="S346" t="n">
        <v>293.5899963378906</v>
      </c>
      <c r="T346" t="n">
        <v>41.0099983215332</v>
      </c>
      <c r="U346" t="n">
        <v>23.81999969482422</v>
      </c>
    </row>
    <row r="347">
      <c r="A347" s="4" t="n">
        <v>43812</v>
      </c>
      <c r="B347" t="n">
        <v>34.70999908447266</v>
      </c>
      <c r="C347" t="n">
        <v>28.90999984741211</v>
      </c>
      <c r="D347" t="n">
        <v>15.77000045776367</v>
      </c>
      <c r="E347" t="n">
        <v>10.39000034332275</v>
      </c>
      <c r="F347" t="n">
        <v>11.85999965667725</v>
      </c>
      <c r="G347" t="n">
        <v>10</v>
      </c>
      <c r="H347" t="n">
        <v>64.20999908447266</v>
      </c>
      <c r="I347" t="n">
        <v>14.51000022888184</v>
      </c>
      <c r="J347" t="n">
        <v>15.63000011444092</v>
      </c>
      <c r="K347" t="n">
        <v>16.26000022888184</v>
      </c>
      <c r="L347" t="n">
        <v>16.70999908447266</v>
      </c>
      <c r="M347" t="n">
        <v>17.02000045776367</v>
      </c>
      <c r="N347" t="n">
        <v>16.70000076293945</v>
      </c>
      <c r="O347" t="n">
        <v>20.93000030517578</v>
      </c>
      <c r="P347" t="n">
        <v>13.85999965667725</v>
      </c>
      <c r="R347" t="n">
        <v>53.66999816894531</v>
      </c>
      <c r="S347" t="n">
        <v>293.6600036621094</v>
      </c>
      <c r="T347" t="n">
        <v>41.15000152587891</v>
      </c>
      <c r="U347" t="n">
        <v>23.8799991607666</v>
      </c>
    </row>
    <row r="348">
      <c r="A348" s="4" t="n">
        <v>43815</v>
      </c>
      <c r="B348" t="n">
        <v>35.04000091552734</v>
      </c>
      <c r="C348" t="n">
        <v>29.03000068664551</v>
      </c>
      <c r="D348" t="n">
        <v>15.85000038146973</v>
      </c>
      <c r="E348" t="n">
        <v>10.38000011444092</v>
      </c>
      <c r="F348" t="n">
        <v>11.89999961853027</v>
      </c>
      <c r="G348" t="n">
        <v>10.02000045776367</v>
      </c>
      <c r="H348" t="n">
        <v>64.75</v>
      </c>
      <c r="I348" t="n">
        <v>14.56999969482422</v>
      </c>
      <c r="J348" t="n">
        <v>15.71000003814697</v>
      </c>
      <c r="K348" t="n">
        <v>16.3700008392334</v>
      </c>
      <c r="L348" t="n">
        <v>16.81999969482422</v>
      </c>
      <c r="M348" t="n">
        <v>17.13999938964844</v>
      </c>
      <c r="N348" t="n">
        <v>16.81999969482422</v>
      </c>
      <c r="O348" t="n">
        <v>21.07999992370605</v>
      </c>
      <c r="P348" t="n">
        <v>13.94999980926514</v>
      </c>
      <c r="R348" t="n">
        <v>54.18000030517578</v>
      </c>
      <c r="S348" t="n">
        <v>295.7699890136719</v>
      </c>
      <c r="T348" t="n">
        <v>41.54000091552734</v>
      </c>
      <c r="U348" t="n">
        <v>24.1200008392334</v>
      </c>
    </row>
    <row r="349">
      <c r="A349" s="4" t="n">
        <v>43816</v>
      </c>
      <c r="B349" t="n">
        <v>35.09000015258789</v>
      </c>
      <c r="C349" t="n">
        <v>28.26000022888184</v>
      </c>
      <c r="D349" t="n">
        <v>15.85999965667725</v>
      </c>
      <c r="E349" t="n">
        <v>10.39999961853027</v>
      </c>
      <c r="F349" t="n">
        <v>11.90999984741211</v>
      </c>
      <c r="G349" t="n">
        <v>10.05000019073486</v>
      </c>
      <c r="H349" t="n">
        <v>64.80999755859375</v>
      </c>
      <c r="I349" t="n">
        <v>14.57999992370605</v>
      </c>
      <c r="J349" t="n">
        <v>15.72999954223633</v>
      </c>
      <c r="K349" t="n">
        <v>16.3799991607666</v>
      </c>
      <c r="L349" t="n">
        <v>16.84000015258789</v>
      </c>
      <c r="M349" t="n">
        <v>17.14999961853027</v>
      </c>
      <c r="N349" t="n">
        <v>16.84000015258789</v>
      </c>
      <c r="O349" t="n">
        <v>21.10000038146973</v>
      </c>
      <c r="P349" t="n">
        <v>13.97000026702881</v>
      </c>
      <c r="R349" t="n">
        <v>54.25</v>
      </c>
      <c r="S349" t="n">
        <v>295.8699951171875</v>
      </c>
      <c r="T349" t="n">
        <v>41.5099983215332</v>
      </c>
      <c r="U349" t="n">
        <v>24.1299991607666</v>
      </c>
    </row>
    <row r="350">
      <c r="A350" s="4" t="n">
        <v>43817</v>
      </c>
      <c r="B350" t="n">
        <v>35.18000030517578</v>
      </c>
      <c r="C350" t="n">
        <v>28.27000045776367</v>
      </c>
      <c r="D350" t="n">
        <v>15.86999988555908</v>
      </c>
      <c r="E350" t="n">
        <v>10.40999984741211</v>
      </c>
      <c r="F350" t="n">
        <v>11.90999984741211</v>
      </c>
      <c r="G350" t="n">
        <v>10.06999969482422</v>
      </c>
      <c r="H350" t="n">
        <v>64.87999725341797</v>
      </c>
      <c r="I350" t="n">
        <v>14.57999992370605</v>
      </c>
      <c r="J350" t="n">
        <v>15.72999954223633</v>
      </c>
      <c r="K350" t="n">
        <v>16.38999938964844</v>
      </c>
      <c r="L350" t="n">
        <v>16.86000061035156</v>
      </c>
      <c r="M350" t="n">
        <v>17.17000007629395</v>
      </c>
      <c r="N350" t="n">
        <v>16.85000038146973</v>
      </c>
      <c r="O350" t="n">
        <v>21.1200008392334</v>
      </c>
      <c r="P350" t="n">
        <v>13.97999954223633</v>
      </c>
      <c r="R350" t="n">
        <v>54.40000152587891</v>
      </c>
      <c r="S350" t="n">
        <v>295.7699890136719</v>
      </c>
      <c r="T350" t="n">
        <v>41.4900016784668</v>
      </c>
      <c r="U350" t="n">
        <v>24.05999946594238</v>
      </c>
    </row>
    <row r="351">
      <c r="A351" s="4" t="n">
        <v>43818</v>
      </c>
      <c r="B351" t="n">
        <v>33.81000137329102</v>
      </c>
      <c r="C351" t="n">
        <v>28.36000061035156</v>
      </c>
      <c r="D351" t="n">
        <v>15.90999984741211</v>
      </c>
      <c r="E351" t="n">
        <v>10.42000007629395</v>
      </c>
      <c r="F351" t="n">
        <v>11.93000030517578</v>
      </c>
      <c r="G351" t="n">
        <v>10.07999992370605</v>
      </c>
      <c r="H351" t="n">
        <v>65.15000152587891</v>
      </c>
      <c r="I351" t="n">
        <v>14.61999988555908</v>
      </c>
      <c r="J351" t="n">
        <v>15.77000045776367</v>
      </c>
      <c r="K351" t="n">
        <v>16.44000053405762</v>
      </c>
      <c r="L351" t="n">
        <v>16.90999984741211</v>
      </c>
      <c r="M351" t="n">
        <v>17.21999931335449</v>
      </c>
      <c r="N351" t="n">
        <v>16.89999961853027</v>
      </c>
      <c r="O351" t="n">
        <v>21.19000053405762</v>
      </c>
      <c r="P351" t="n">
        <v>14.02999973297119</v>
      </c>
      <c r="R351" t="n">
        <v>54.72000122070312</v>
      </c>
      <c r="S351" t="n">
        <v>297.1099853515625</v>
      </c>
      <c r="T351" t="n">
        <v>41.70999908447266</v>
      </c>
      <c r="U351" t="n">
        <v>24.22999954223633</v>
      </c>
    </row>
    <row r="352">
      <c r="A352" s="4" t="n">
        <v>43819</v>
      </c>
      <c r="B352" t="n">
        <v>33.97999954223633</v>
      </c>
      <c r="C352" t="n">
        <v>28.44000053405762</v>
      </c>
      <c r="D352" t="n">
        <v>15.94999980926514</v>
      </c>
      <c r="E352" t="n">
        <v>10.42000007629395</v>
      </c>
      <c r="F352" t="n">
        <v>11.94999980926514</v>
      </c>
      <c r="G352" t="n">
        <v>10.07999992370605</v>
      </c>
      <c r="H352" t="n">
        <v>61.83000183105469</v>
      </c>
      <c r="I352" t="n">
        <v>14.64999961853027</v>
      </c>
      <c r="J352" t="n">
        <v>15.8100004196167</v>
      </c>
      <c r="K352" t="n">
        <v>16.48999977111816</v>
      </c>
      <c r="L352" t="n">
        <v>16.95999908447266</v>
      </c>
      <c r="M352" t="n">
        <v>17.28000068664551</v>
      </c>
      <c r="N352" t="n">
        <v>16.95999908447266</v>
      </c>
      <c r="O352" t="n">
        <v>21.25</v>
      </c>
      <c r="P352" t="n">
        <v>14.06999969482422</v>
      </c>
      <c r="R352" t="n">
        <v>51.11000061035156</v>
      </c>
      <c r="S352" t="n">
        <v>297.1600036621094</v>
      </c>
      <c r="T352" t="n">
        <v>41.93000030517578</v>
      </c>
      <c r="U352" t="n">
        <v>24.34000015258789</v>
      </c>
    </row>
    <row r="353">
      <c r="A353" s="4" t="n">
        <v>43822</v>
      </c>
      <c r="B353" t="n">
        <v>34.02999877929688</v>
      </c>
      <c r="C353" t="n">
        <v>28.46999931335449</v>
      </c>
      <c r="D353" t="n">
        <v>15.97000026702881</v>
      </c>
      <c r="E353" t="n">
        <v>10.42000007629395</v>
      </c>
      <c r="F353" t="n">
        <v>11.96000003814697</v>
      </c>
      <c r="G353" t="n">
        <v>10.09000015258789</v>
      </c>
      <c r="H353" t="n">
        <v>61.93000030517578</v>
      </c>
      <c r="I353" t="n">
        <v>14.65999984741211</v>
      </c>
      <c r="J353" t="n">
        <v>15.82999992370605</v>
      </c>
      <c r="K353" t="n">
        <v>16.51000022888184</v>
      </c>
      <c r="L353" t="n">
        <v>16.98999977111816</v>
      </c>
      <c r="M353" t="n">
        <v>17.29999923706055</v>
      </c>
      <c r="N353" t="n">
        <v>16.98999977111816</v>
      </c>
      <c r="O353" t="n">
        <v>21.29000091552734</v>
      </c>
      <c r="P353" t="n">
        <v>14.10000038146973</v>
      </c>
      <c r="R353" t="n">
        <v>51.16999816894531</v>
      </c>
      <c r="S353" t="n">
        <v>297.4100036621094</v>
      </c>
      <c r="T353" t="n">
        <v>42.06000137329102</v>
      </c>
      <c r="U353" t="n">
        <v>24.38999938964844</v>
      </c>
    </row>
    <row r="354">
      <c r="A354" s="4" t="n">
        <v>43823</v>
      </c>
      <c r="B354" t="n">
        <v>34.02999877929688</v>
      </c>
      <c r="C354" t="n">
        <v>28.47999954223633</v>
      </c>
      <c r="D354" t="n">
        <v>15.97000026702881</v>
      </c>
      <c r="E354" t="n">
        <v>10.42000007629395</v>
      </c>
      <c r="F354" t="n">
        <v>11.96000003814697</v>
      </c>
      <c r="G354" t="n">
        <v>10.07999992370605</v>
      </c>
      <c r="H354" t="n">
        <v>61.95999908447266</v>
      </c>
      <c r="I354" t="n">
        <v>14.65999984741211</v>
      </c>
      <c r="J354" t="n">
        <v>15.82999992370605</v>
      </c>
      <c r="K354" t="n">
        <v>16.52000045776367</v>
      </c>
      <c r="L354" t="n">
        <v>16.98999977111816</v>
      </c>
      <c r="M354" t="n">
        <v>17.30999946594238</v>
      </c>
      <c r="N354" t="n">
        <v>16.98999977111816</v>
      </c>
      <c r="O354" t="n">
        <v>21.29999923706055</v>
      </c>
      <c r="P354" t="n">
        <v>14.10000038146973</v>
      </c>
      <c r="R354" t="n">
        <v>51.18000030517578</v>
      </c>
      <c r="S354" t="n">
        <v>297.3800048828125</v>
      </c>
      <c r="T354" t="n">
        <v>42.09000015258789</v>
      </c>
      <c r="U354" t="n">
        <v>24.39999961853027</v>
      </c>
    </row>
    <row r="355">
      <c r="A355" s="4" t="n">
        <v>43825</v>
      </c>
      <c r="B355" t="n">
        <v>34.15000152587891</v>
      </c>
      <c r="C355" t="n">
        <v>28.55999946594238</v>
      </c>
      <c r="D355" t="n">
        <v>16.02000045776367</v>
      </c>
      <c r="E355" t="n">
        <v>10.43000030517578</v>
      </c>
      <c r="F355" t="n">
        <v>11.97999954223633</v>
      </c>
      <c r="G355" t="n">
        <v>10.07999992370605</v>
      </c>
      <c r="H355" t="n">
        <v>62.2400016784668</v>
      </c>
      <c r="I355" t="n">
        <v>14.69999980926514</v>
      </c>
      <c r="J355" t="n">
        <v>15.86999988555908</v>
      </c>
      <c r="K355" t="n">
        <v>16.56999969482422</v>
      </c>
      <c r="L355" t="n">
        <v>17.04999923706055</v>
      </c>
      <c r="M355" t="n">
        <v>17.3700008392334</v>
      </c>
      <c r="N355" t="n">
        <v>17.04999923706055</v>
      </c>
      <c r="O355" t="n">
        <v>21.3700008392334</v>
      </c>
      <c r="P355" t="n">
        <v>14.14999961853027</v>
      </c>
      <c r="R355" t="n">
        <v>51.43999862670898</v>
      </c>
      <c r="S355" t="n">
        <v>298.9299926757812</v>
      </c>
      <c r="T355" t="n">
        <v>42.36999893188477</v>
      </c>
      <c r="U355" t="n">
        <v>24.6200008392334</v>
      </c>
    </row>
    <row r="356">
      <c r="A356" s="4" t="n">
        <v>43826</v>
      </c>
      <c r="B356" t="n">
        <v>34.13000106811523</v>
      </c>
      <c r="C356" t="n">
        <v>28.60000038146973</v>
      </c>
      <c r="D356" t="n">
        <v>15.60000038146973</v>
      </c>
      <c r="E356" t="n">
        <v>10.4399995803833</v>
      </c>
      <c r="F356" t="n">
        <v>11.73999977111816</v>
      </c>
      <c r="G356" t="n">
        <v>10.07999992370605</v>
      </c>
      <c r="H356" t="n">
        <v>62.29999923706055</v>
      </c>
      <c r="I356" t="n">
        <v>14.72000026702881</v>
      </c>
      <c r="J356" t="n">
        <v>15.89999961853027</v>
      </c>
      <c r="K356" t="n">
        <v>16.59000015258789</v>
      </c>
      <c r="L356" t="n">
        <v>17.06999969482422</v>
      </c>
      <c r="M356" t="n">
        <v>17.38999938964844</v>
      </c>
      <c r="N356" t="n">
        <v>17.06999969482422</v>
      </c>
      <c r="O356" t="n">
        <v>21.39999961853027</v>
      </c>
      <c r="P356" t="n">
        <v>14.17000007629395</v>
      </c>
      <c r="R356" t="n">
        <v>51.43000030517578</v>
      </c>
      <c r="S356" t="n">
        <v>298.9400024414062</v>
      </c>
      <c r="T356" t="n">
        <v>42.33000183105469</v>
      </c>
      <c r="U356" t="n">
        <v>24.45999908447266</v>
      </c>
    </row>
    <row r="357">
      <c r="A357" s="4" t="n">
        <v>43829</v>
      </c>
      <c r="B357" t="n">
        <v>33.90999984741211</v>
      </c>
      <c r="C357" t="n">
        <v>28.47999954223633</v>
      </c>
      <c r="D357" t="n">
        <v>15.52999973297119</v>
      </c>
      <c r="E357" t="n">
        <v>10.4399995803833</v>
      </c>
      <c r="F357" t="n">
        <v>11.71000003814697</v>
      </c>
      <c r="G357" t="n">
        <v>10.07999992370605</v>
      </c>
      <c r="H357" t="n">
        <v>61.88000106811523</v>
      </c>
      <c r="I357" t="n">
        <v>14.10000038146973</v>
      </c>
      <c r="J357" t="n">
        <v>15.18000030517578</v>
      </c>
      <c r="K357" t="n">
        <v>15.78999996185303</v>
      </c>
      <c r="L357" t="n">
        <v>16.22999954223633</v>
      </c>
      <c r="M357" t="n">
        <v>16.54000091552734</v>
      </c>
      <c r="N357" t="n">
        <v>16.25</v>
      </c>
      <c r="O357" t="n">
        <v>20.42000007629395</v>
      </c>
      <c r="P357" t="n">
        <v>13.60000038146973</v>
      </c>
      <c r="R357" t="n">
        <v>50.97999954223633</v>
      </c>
      <c r="S357" t="n">
        <v>297.25</v>
      </c>
      <c r="T357" t="n">
        <v>41.93999862670898</v>
      </c>
      <c r="U357" t="n">
        <v>24.29000091552734</v>
      </c>
    </row>
    <row r="358">
      <c r="A358" s="4" t="n">
        <v>43830</v>
      </c>
      <c r="B358" t="n">
        <v>34</v>
      </c>
      <c r="C358" t="n">
        <v>28.51000022888184</v>
      </c>
      <c r="D358" t="n">
        <v>15.5600004196167</v>
      </c>
      <c r="E358" t="n">
        <v>10.31999969482422</v>
      </c>
      <c r="F358" t="n">
        <v>11.72000026702881</v>
      </c>
      <c r="G358" t="n">
        <v>10.07999992370605</v>
      </c>
      <c r="H358" t="n">
        <v>62.04000091552734</v>
      </c>
      <c r="I358" t="n">
        <v>14.13000011444092</v>
      </c>
      <c r="J358" t="n">
        <v>15.21000003814697</v>
      </c>
      <c r="K358" t="n">
        <v>15.82999992370605</v>
      </c>
      <c r="L358" t="n">
        <v>16.27000045776367</v>
      </c>
      <c r="M358" t="n">
        <v>16.57999992370605</v>
      </c>
      <c r="N358" t="n">
        <v>16.29000091552734</v>
      </c>
      <c r="O358" t="n">
        <v>20.46999931335449</v>
      </c>
      <c r="P358" t="n">
        <v>13.63000011444092</v>
      </c>
      <c r="R358" t="n">
        <v>51.13000106811523</v>
      </c>
      <c r="S358" t="n">
        <v>298.1400146484375</v>
      </c>
      <c r="T358" t="n">
        <v>42.02999877929688</v>
      </c>
      <c r="U358" t="n">
        <v>24.35000038146973</v>
      </c>
    </row>
    <row r="359">
      <c r="A359" s="4" t="n">
        <v>43832</v>
      </c>
      <c r="B359" t="n">
        <v>34.2400016784668</v>
      </c>
      <c r="C359" t="n">
        <v>28.68000030517578</v>
      </c>
      <c r="D359" t="n">
        <v>15.64999961853027</v>
      </c>
      <c r="E359" t="n">
        <v>10.34000015258789</v>
      </c>
      <c r="F359" t="n">
        <v>11.76000022888184</v>
      </c>
      <c r="G359" t="n">
        <v>10.09000015258789</v>
      </c>
      <c r="H359" t="n">
        <v>62.63000106811523</v>
      </c>
      <c r="I359" t="n">
        <v>14.19999980926514</v>
      </c>
      <c r="J359" t="n">
        <v>15.30000019073486</v>
      </c>
      <c r="K359" t="n">
        <v>15.9399995803833</v>
      </c>
      <c r="L359" t="n">
        <v>16.3799991607666</v>
      </c>
      <c r="M359" t="n">
        <v>16.70000076293945</v>
      </c>
      <c r="N359" t="n">
        <v>16.40999984741211</v>
      </c>
      <c r="O359" t="n">
        <v>20.6200008392334</v>
      </c>
      <c r="P359" t="n">
        <v>13.73999977111816</v>
      </c>
      <c r="R359" t="n">
        <v>51.66999816894531</v>
      </c>
      <c r="S359" t="n">
        <v>300.6799926757812</v>
      </c>
      <c r="T359" t="n">
        <v>42.77000045776367</v>
      </c>
      <c r="U359" t="n">
        <v>24.73999977111816</v>
      </c>
    </row>
    <row r="360">
      <c r="A360" s="4" t="n">
        <v>43833</v>
      </c>
      <c r="B360" t="n">
        <v>34.11000061035156</v>
      </c>
      <c r="C360" t="n">
        <v>28.60000038146973</v>
      </c>
      <c r="D360" t="n">
        <v>15.60999965667725</v>
      </c>
      <c r="E360" t="n">
        <v>10.35999965667725</v>
      </c>
      <c r="F360" t="n">
        <v>11.75</v>
      </c>
      <c r="G360" t="n">
        <v>10.09000015258789</v>
      </c>
      <c r="H360" t="n">
        <v>62.22000122070312</v>
      </c>
      <c r="I360" t="n">
        <v>14.17000007629395</v>
      </c>
      <c r="J360" t="n">
        <v>15.26000022888184</v>
      </c>
      <c r="K360" t="n">
        <v>15.88000011444092</v>
      </c>
      <c r="L360" t="n">
        <v>16.31999969482422</v>
      </c>
      <c r="M360" t="n">
        <v>16.6299991607666</v>
      </c>
      <c r="N360" t="n">
        <v>16.34000015258789</v>
      </c>
      <c r="O360" t="n">
        <v>20.53000068664551</v>
      </c>
      <c r="P360" t="n">
        <v>13.68000030517578</v>
      </c>
      <c r="R360" t="n">
        <v>51.40999984741211</v>
      </c>
      <c r="S360" t="n">
        <v>298.5899963378906</v>
      </c>
      <c r="T360" t="n">
        <v>42.4900016784668</v>
      </c>
      <c r="U360" t="n">
        <v>24.52000045776367</v>
      </c>
    </row>
    <row r="361">
      <c r="A361" s="4" t="n">
        <v>43836</v>
      </c>
      <c r="B361" t="n">
        <v>34.31000137329102</v>
      </c>
      <c r="C361" t="n">
        <v>28.6299991607666</v>
      </c>
      <c r="D361" t="n">
        <v>15.63000011444092</v>
      </c>
      <c r="E361" t="n">
        <v>10.35999965667725</v>
      </c>
      <c r="F361" t="n">
        <v>11.75</v>
      </c>
      <c r="G361" t="n">
        <v>10.10000038146973</v>
      </c>
      <c r="H361" t="n">
        <v>62.43000030517578</v>
      </c>
      <c r="I361" t="n">
        <v>14.1899995803833</v>
      </c>
      <c r="J361" t="n">
        <v>15.27999973297119</v>
      </c>
      <c r="K361" t="n">
        <v>15.89999961853027</v>
      </c>
      <c r="L361" t="n">
        <v>16.35000038146973</v>
      </c>
      <c r="M361" t="n">
        <v>16.67000007629395</v>
      </c>
      <c r="N361" t="n">
        <v>16.3700008392334</v>
      </c>
      <c r="O361" t="n">
        <v>20.56999969482422</v>
      </c>
      <c r="P361" t="n">
        <v>13.69999980926514</v>
      </c>
      <c r="R361" t="n">
        <v>51.79000091552734</v>
      </c>
      <c r="S361" t="n">
        <v>299.6400146484375</v>
      </c>
      <c r="T361" t="n">
        <v>42.77999877929688</v>
      </c>
      <c r="U361" t="n">
        <v>24.68000030517578</v>
      </c>
    </row>
    <row r="362">
      <c r="A362" s="4" t="n">
        <v>43837</v>
      </c>
      <c r="B362" t="n">
        <v>34.27999877929688</v>
      </c>
      <c r="C362" t="n">
        <v>28.55999946594238</v>
      </c>
      <c r="D362" t="n">
        <v>15.59000015258789</v>
      </c>
      <c r="E362" t="n">
        <v>10.35999965667725</v>
      </c>
      <c r="F362" t="n">
        <v>11.72000026702881</v>
      </c>
      <c r="G362" t="n">
        <v>10.10999965667725</v>
      </c>
      <c r="H362" t="n">
        <v>62.31999969482422</v>
      </c>
      <c r="I362" t="n">
        <v>14.15999984741211</v>
      </c>
      <c r="J362" t="n">
        <v>15.25</v>
      </c>
      <c r="K362" t="n">
        <v>15.88000011444092</v>
      </c>
      <c r="L362" t="n">
        <v>16.31999969482422</v>
      </c>
      <c r="M362" t="n">
        <v>16.63999938964844</v>
      </c>
      <c r="N362" t="n">
        <v>16.34000015258789</v>
      </c>
      <c r="O362" t="n">
        <v>20.54000091552734</v>
      </c>
      <c r="P362" t="n">
        <v>13.68000030517578</v>
      </c>
      <c r="R362" t="n">
        <v>51.7400016784668</v>
      </c>
      <c r="S362" t="n">
        <v>298.8299865722656</v>
      </c>
      <c r="T362" t="n">
        <v>42.86000061035156</v>
      </c>
      <c r="U362" t="n">
        <v>24.67000007629395</v>
      </c>
    </row>
    <row r="363">
      <c r="A363" s="4" t="n">
        <v>43838</v>
      </c>
      <c r="B363" t="n">
        <v>34.43999862670898</v>
      </c>
      <c r="C363" t="n">
        <v>28.6200008392334</v>
      </c>
      <c r="D363" t="n">
        <v>15.61999988555908</v>
      </c>
      <c r="E363" t="n">
        <v>10.34000015258789</v>
      </c>
      <c r="F363" t="n">
        <v>11.72999954223633</v>
      </c>
      <c r="G363" t="n">
        <v>10.10000038146973</v>
      </c>
      <c r="H363" t="n">
        <v>62.61000061035156</v>
      </c>
      <c r="I363" t="n">
        <v>14.18000030517578</v>
      </c>
      <c r="J363" t="n">
        <v>15.27000045776367</v>
      </c>
      <c r="K363" t="n">
        <v>15.90999984741211</v>
      </c>
      <c r="L363" t="n">
        <v>16.36000061035156</v>
      </c>
      <c r="M363" t="n">
        <v>16.68000030517578</v>
      </c>
      <c r="N363" t="n">
        <v>16.38999938964844</v>
      </c>
      <c r="O363" t="n">
        <v>20.60000038146973</v>
      </c>
      <c r="P363" t="n">
        <v>13.72000026702881</v>
      </c>
      <c r="R363" t="n">
        <v>52.09000015258789</v>
      </c>
      <c r="S363" t="n">
        <v>300.3099975585938</v>
      </c>
      <c r="T363" t="n">
        <v>43.20999908447266</v>
      </c>
      <c r="U363" t="n">
        <v>24.86000061035156</v>
      </c>
    </row>
    <row r="364">
      <c r="A364" s="4" t="n">
        <v>43839</v>
      </c>
      <c r="B364" t="n">
        <v>34.65000152587891</v>
      </c>
      <c r="C364" t="n">
        <v>28.72999954223633</v>
      </c>
      <c r="D364" t="n">
        <v>15.65999984741211</v>
      </c>
      <c r="E364" t="n">
        <v>10.35000038146973</v>
      </c>
      <c r="F364" t="n">
        <v>11.76000022888184</v>
      </c>
      <c r="G364" t="n">
        <v>10.10000038146973</v>
      </c>
      <c r="H364" t="n">
        <v>62.93999862670898</v>
      </c>
      <c r="I364" t="n">
        <v>14.22000026702881</v>
      </c>
      <c r="J364" t="n">
        <v>15.32999992370605</v>
      </c>
      <c r="K364" t="n">
        <v>15.97999954223633</v>
      </c>
      <c r="L364" t="n">
        <v>16.44000053405762</v>
      </c>
      <c r="M364" t="n">
        <v>16.76000022888184</v>
      </c>
      <c r="N364" t="n">
        <v>16.46999931335449</v>
      </c>
      <c r="O364" t="n">
        <v>20.70000076293945</v>
      </c>
      <c r="P364" t="n">
        <v>13.78999996185303</v>
      </c>
      <c r="R364" t="n">
        <v>52.38999938964844</v>
      </c>
      <c r="S364" t="n">
        <v>302.3900146484375</v>
      </c>
      <c r="T364" t="n">
        <v>43.68999862670898</v>
      </c>
      <c r="U364" t="n">
        <v>25.06999969482422</v>
      </c>
    </row>
    <row r="365">
      <c r="A365" s="4" t="n">
        <v>43840</v>
      </c>
      <c r="B365" t="n">
        <v>34.52999877929688</v>
      </c>
      <c r="C365" t="n">
        <v>28.67000007629395</v>
      </c>
      <c r="D365" t="n">
        <v>15.64000034332275</v>
      </c>
      <c r="E365" t="n">
        <v>10.36999988555908</v>
      </c>
      <c r="F365" t="n">
        <v>11.75</v>
      </c>
      <c r="G365" t="n">
        <v>10.10000038146973</v>
      </c>
      <c r="H365" t="n">
        <v>62.66999816894531</v>
      </c>
      <c r="I365" t="n">
        <v>14.19999980926514</v>
      </c>
      <c r="J365" t="n">
        <v>15.30000019073486</v>
      </c>
      <c r="K365" t="n">
        <v>15.94999980926514</v>
      </c>
      <c r="L365" t="n">
        <v>16.39999961853027</v>
      </c>
      <c r="M365" t="n">
        <v>16.72999954223633</v>
      </c>
      <c r="N365" t="n">
        <v>16.43000030517578</v>
      </c>
      <c r="O365" t="n">
        <v>20.64999961853027</v>
      </c>
      <c r="P365" t="n">
        <v>13.75</v>
      </c>
      <c r="R365" t="n">
        <v>52.15999984741211</v>
      </c>
      <c r="S365" t="n">
        <v>301.5199890136719</v>
      </c>
      <c r="T365" t="n">
        <v>43.61999893188477</v>
      </c>
      <c r="U365" t="n">
        <v>25.01000022888184</v>
      </c>
    </row>
    <row r="366">
      <c r="A366" s="4" t="n">
        <v>43843</v>
      </c>
      <c r="B366" t="n">
        <v>34.70000076293945</v>
      </c>
      <c r="C366" t="n">
        <v>28.75</v>
      </c>
      <c r="D366" t="n">
        <v>15.69999980926514</v>
      </c>
      <c r="E366" t="n">
        <v>10.35999965667725</v>
      </c>
      <c r="F366" t="n">
        <v>11.77999973297119</v>
      </c>
      <c r="G366" t="n">
        <v>10.11999988555908</v>
      </c>
      <c r="H366" t="n">
        <v>62.9900016784668</v>
      </c>
      <c r="I366" t="n">
        <v>14.23999977111816</v>
      </c>
      <c r="J366" t="n">
        <v>15.35999965667725</v>
      </c>
      <c r="K366" t="n">
        <v>16.03000068664551</v>
      </c>
      <c r="L366" t="n">
        <v>16.48999977111816</v>
      </c>
      <c r="M366" t="n">
        <v>16.80999946594238</v>
      </c>
      <c r="N366" t="n">
        <v>16.52000045776367</v>
      </c>
      <c r="O366" t="n">
        <v>20.76000022888184</v>
      </c>
      <c r="P366" t="n">
        <v>13.82999992370605</v>
      </c>
      <c r="R366" t="n">
        <v>52.47999954223633</v>
      </c>
      <c r="S366" t="n">
        <v>303.6300048828125</v>
      </c>
      <c r="T366" t="n">
        <v>44.11000061035156</v>
      </c>
      <c r="U366" t="n">
        <v>25.29999923706055</v>
      </c>
    </row>
    <row r="367">
      <c r="A367" s="4" t="n">
        <v>43844</v>
      </c>
      <c r="B367" t="n">
        <v>34.72000122070312</v>
      </c>
      <c r="C367" t="n">
        <v>28.77000045776367</v>
      </c>
      <c r="D367" t="n">
        <v>15.71000003814697</v>
      </c>
      <c r="E367" t="n">
        <v>10.36999988555908</v>
      </c>
      <c r="F367" t="n">
        <v>11.78999996185303</v>
      </c>
      <c r="G367" t="n">
        <v>10.11999988555908</v>
      </c>
      <c r="H367" t="n">
        <v>63.0099983215332</v>
      </c>
      <c r="I367" t="n">
        <v>14.25</v>
      </c>
      <c r="J367" t="n">
        <v>15.36999988555908</v>
      </c>
      <c r="K367" t="n">
        <v>16.03000068664551</v>
      </c>
      <c r="L367" t="n">
        <v>16.48999977111816</v>
      </c>
      <c r="M367" t="n">
        <v>16.81999969482422</v>
      </c>
      <c r="N367" t="n">
        <v>16.52000045776367</v>
      </c>
      <c r="O367" t="n">
        <v>20.76000022888184</v>
      </c>
      <c r="P367" t="n">
        <v>13.82999992370605</v>
      </c>
      <c r="R367" t="n">
        <v>52.4900016784668</v>
      </c>
      <c r="S367" t="n">
        <v>303.2000122070312</v>
      </c>
      <c r="T367" t="n">
        <v>43.88000106811523</v>
      </c>
      <c r="U367" t="n">
        <v>25.19000053405762</v>
      </c>
    </row>
    <row r="368">
      <c r="A368" s="4" t="n">
        <v>43845</v>
      </c>
      <c r="B368" t="n">
        <v>34.84999847412109</v>
      </c>
      <c r="C368" t="n">
        <v>28.84000015258789</v>
      </c>
      <c r="D368" t="n">
        <v>15.73999977111816</v>
      </c>
      <c r="E368" t="n">
        <v>10.38000011444092</v>
      </c>
      <c r="F368" t="n">
        <v>11.8100004196167</v>
      </c>
      <c r="G368" t="n">
        <v>10.13000011444092</v>
      </c>
      <c r="H368" t="n">
        <v>63.13000106811523</v>
      </c>
      <c r="I368" t="n">
        <v>14.27999973297119</v>
      </c>
      <c r="J368" t="n">
        <v>15.39000034332275</v>
      </c>
      <c r="K368" t="n">
        <v>16.06999969482422</v>
      </c>
      <c r="L368" t="n">
        <v>16.53000068664551</v>
      </c>
      <c r="M368" t="n">
        <v>16.85000038146973</v>
      </c>
      <c r="N368" t="n">
        <v>16.55999946594238</v>
      </c>
      <c r="O368" t="n">
        <v>20.80999946594238</v>
      </c>
      <c r="P368" t="n">
        <v>13.85999965667725</v>
      </c>
      <c r="R368" t="n">
        <v>52.65999984741211</v>
      </c>
      <c r="S368" t="n">
        <v>303.7699890136719</v>
      </c>
      <c r="T368" t="n">
        <v>43.93999862670898</v>
      </c>
      <c r="U368" t="n">
        <v>25.20000076293945</v>
      </c>
    </row>
    <row r="369">
      <c r="A369" s="4" t="n">
        <v>43846</v>
      </c>
      <c r="B369" t="n">
        <v>35.13999938964844</v>
      </c>
      <c r="C369" t="n">
        <v>28.98999977111816</v>
      </c>
      <c r="D369" t="n">
        <v>15.78999996185303</v>
      </c>
      <c r="E369" t="n">
        <v>10.39000034332275</v>
      </c>
      <c r="F369" t="n">
        <v>11.84000015258789</v>
      </c>
      <c r="G369" t="n">
        <v>10.14000034332275</v>
      </c>
      <c r="H369" t="n">
        <v>63.54000091552734</v>
      </c>
      <c r="I369" t="n">
        <v>14.31999969482422</v>
      </c>
      <c r="J369" t="n">
        <v>15.44999980926514</v>
      </c>
      <c r="K369" t="n">
        <v>16.13999938964844</v>
      </c>
      <c r="L369" t="n">
        <v>16.61000061035156</v>
      </c>
      <c r="M369" t="n">
        <v>16.94000053405762</v>
      </c>
      <c r="N369" t="n">
        <v>16.64999961853027</v>
      </c>
      <c r="O369" t="n">
        <v>20.92000007629395</v>
      </c>
      <c r="P369" t="n">
        <v>13.9399995803833</v>
      </c>
      <c r="R369" t="n">
        <v>53.02000045776367</v>
      </c>
      <c r="S369" t="n">
        <v>306.3200073242188</v>
      </c>
      <c r="T369" t="n">
        <v>44.34999847412109</v>
      </c>
      <c r="U369" t="n">
        <v>25.45000076293945</v>
      </c>
    </row>
    <row r="370">
      <c r="A370" s="4" t="n">
        <v>43847</v>
      </c>
      <c r="B370" t="n">
        <v>35.18999862670898</v>
      </c>
      <c r="C370" t="n">
        <v>29.02000045776367</v>
      </c>
      <c r="D370" t="n">
        <v>15.82999992370605</v>
      </c>
      <c r="E370" t="n">
        <v>10.39000034332275</v>
      </c>
      <c r="F370" t="n">
        <v>11.85999965667725</v>
      </c>
      <c r="G370" t="n">
        <v>10.14999961853027</v>
      </c>
      <c r="H370" t="n">
        <v>63.70000076293945</v>
      </c>
      <c r="I370" t="n">
        <v>14.34000015258789</v>
      </c>
      <c r="J370" t="n">
        <v>15.47999954223633</v>
      </c>
      <c r="K370" t="n">
        <v>16.18000030517578</v>
      </c>
      <c r="L370" t="n">
        <v>16.65999984741211</v>
      </c>
      <c r="M370" t="n">
        <v>16.98999977111816</v>
      </c>
      <c r="N370" t="n">
        <v>16.69000053405762</v>
      </c>
      <c r="O370" t="n">
        <v>20.97999954223633</v>
      </c>
      <c r="P370" t="n">
        <v>13.97999954223633</v>
      </c>
      <c r="R370" t="n">
        <v>53.13999938964844</v>
      </c>
      <c r="S370" t="n">
        <v>307.510009765625</v>
      </c>
      <c r="T370" t="n">
        <v>44.54000091552734</v>
      </c>
      <c r="U370" t="n">
        <v>25.57999992370605</v>
      </c>
    </row>
    <row r="371">
      <c r="A371" s="4" t="n">
        <v>43851</v>
      </c>
      <c r="B371" t="n">
        <v>35.08000183105469</v>
      </c>
      <c r="C371" t="n">
        <v>28.97999954223633</v>
      </c>
      <c r="D371" t="n">
        <v>15.77999973297119</v>
      </c>
      <c r="E371" t="n">
        <v>10.39999961853027</v>
      </c>
      <c r="F371" t="n">
        <v>11.84000015258789</v>
      </c>
      <c r="G371" t="n">
        <v>10.14000034332275</v>
      </c>
      <c r="H371" t="n">
        <v>63.40999984741211</v>
      </c>
      <c r="I371" t="n">
        <v>14.31999969482422</v>
      </c>
      <c r="J371" t="n">
        <v>15.4399995803833</v>
      </c>
      <c r="K371" t="n">
        <v>16.1200008392334</v>
      </c>
      <c r="L371" t="n">
        <v>16.59000015258789</v>
      </c>
      <c r="M371" t="n">
        <v>16.92000007629395</v>
      </c>
      <c r="N371" t="n">
        <v>16.6200008392334</v>
      </c>
      <c r="O371" t="n">
        <v>20.88999938964844</v>
      </c>
      <c r="P371" t="n">
        <v>13.90999984741211</v>
      </c>
      <c r="R371" t="n">
        <v>53.04000091552734</v>
      </c>
      <c r="S371" t="n">
        <v>306.7000122070312</v>
      </c>
      <c r="T371" t="n">
        <v>44.43999862670898</v>
      </c>
      <c r="U371" t="n">
        <v>25.55999946594238</v>
      </c>
    </row>
    <row r="372">
      <c r="A372" s="4" t="n">
        <v>43852</v>
      </c>
      <c r="B372" t="n">
        <v>35.06999969482422</v>
      </c>
      <c r="C372" t="n">
        <v>28.98999977111816</v>
      </c>
      <c r="D372" t="n">
        <v>15.80000019073486</v>
      </c>
      <c r="E372" t="n">
        <v>10.39999961853027</v>
      </c>
      <c r="F372" t="n">
        <v>11.85000038146973</v>
      </c>
      <c r="G372" t="n">
        <v>10.14000034332275</v>
      </c>
      <c r="H372" t="n">
        <v>63.47000122070312</v>
      </c>
      <c r="I372" t="n">
        <v>14.31999969482422</v>
      </c>
      <c r="J372" t="n">
        <v>15.44999980926514</v>
      </c>
      <c r="K372" t="n">
        <v>16.13999938964844</v>
      </c>
      <c r="L372" t="n">
        <v>16.61000061035156</v>
      </c>
      <c r="M372" t="n">
        <v>16.93000030517578</v>
      </c>
      <c r="N372" t="n">
        <v>16.63999938964844</v>
      </c>
      <c r="O372" t="n">
        <v>20.90999984741211</v>
      </c>
      <c r="P372" t="n">
        <v>13.93000030517578</v>
      </c>
      <c r="R372" t="n">
        <v>53.02999877929688</v>
      </c>
      <c r="S372" t="n">
        <v>306.7999877929688</v>
      </c>
      <c r="T372" t="n">
        <v>44.56999969482422</v>
      </c>
      <c r="U372" t="n">
        <v>25.6200008392334</v>
      </c>
    </row>
    <row r="373">
      <c r="A373" s="4" t="n">
        <v>43853</v>
      </c>
      <c r="B373" t="n">
        <v>35.09999847412109</v>
      </c>
      <c r="C373" t="n">
        <v>29.01000022888184</v>
      </c>
      <c r="D373" t="n">
        <v>15.80000019073486</v>
      </c>
      <c r="E373" t="n">
        <v>10.39000034332275</v>
      </c>
      <c r="F373" t="n">
        <v>11.85000038146973</v>
      </c>
      <c r="G373" t="n">
        <v>10.11999988555908</v>
      </c>
      <c r="H373" t="n">
        <v>63.52000045776367</v>
      </c>
      <c r="I373" t="n">
        <v>14.31999969482422</v>
      </c>
      <c r="J373" t="n">
        <v>15.44999980926514</v>
      </c>
      <c r="K373" t="n">
        <v>16.1200008392334</v>
      </c>
      <c r="L373" t="n">
        <v>16.59000015258789</v>
      </c>
      <c r="M373" t="n">
        <v>16.92000007629395</v>
      </c>
      <c r="N373" t="n">
        <v>16.6200008392334</v>
      </c>
      <c r="O373" t="n">
        <v>20.88999938964844</v>
      </c>
      <c r="P373" t="n">
        <v>13.90999984741211</v>
      </c>
      <c r="R373" t="n">
        <v>53.13999938964844</v>
      </c>
      <c r="S373" t="n">
        <v>307.1700134277344</v>
      </c>
      <c r="T373" t="n">
        <v>44.65000152587891</v>
      </c>
      <c r="U373" t="n">
        <v>25.70000076293945</v>
      </c>
    </row>
    <row r="374">
      <c r="A374" s="4" t="n">
        <v>43854</v>
      </c>
      <c r="B374" t="n">
        <v>34.83000183105469</v>
      </c>
      <c r="C374" t="n">
        <v>28.90999984741211</v>
      </c>
      <c r="D374" t="n">
        <v>15.75</v>
      </c>
      <c r="E374" t="n">
        <v>10.39000034332275</v>
      </c>
      <c r="F374" t="n">
        <v>11.82999992370605</v>
      </c>
      <c r="G374" t="n">
        <v>10.10000038146973</v>
      </c>
      <c r="H374" t="n">
        <v>63.04999923706055</v>
      </c>
      <c r="I374" t="n">
        <v>14.27999973297119</v>
      </c>
      <c r="J374" t="n">
        <v>15.39000034332275</v>
      </c>
      <c r="K374" t="n">
        <v>16.04999923706055</v>
      </c>
      <c r="L374" t="n">
        <v>16.51000022888184</v>
      </c>
      <c r="M374" t="n">
        <v>16.82999992370605</v>
      </c>
      <c r="N374" t="n">
        <v>16.54000091552734</v>
      </c>
      <c r="O374" t="n">
        <v>20.78000068664551</v>
      </c>
      <c r="P374" t="n">
        <v>13.84000015258789</v>
      </c>
      <c r="R374" t="n">
        <v>52.72999954223633</v>
      </c>
      <c r="S374" t="n">
        <v>304.3999938964844</v>
      </c>
      <c r="T374" t="n">
        <v>44.22000122070312</v>
      </c>
      <c r="U374" t="n">
        <v>25.48999977111816</v>
      </c>
    </row>
    <row r="375">
      <c r="A375" s="4" t="n">
        <v>43857</v>
      </c>
      <c r="B375" t="n">
        <v>34.18000030517578</v>
      </c>
      <c r="C375" t="n">
        <v>28.59000015258789</v>
      </c>
      <c r="D375" t="n">
        <v>15.56999969482422</v>
      </c>
      <c r="E375" t="n">
        <v>10.36999988555908</v>
      </c>
      <c r="F375" t="n">
        <v>11.73999977111816</v>
      </c>
      <c r="G375" t="n">
        <v>10.02999973297119</v>
      </c>
      <c r="H375" t="n">
        <v>61.77000045776367</v>
      </c>
      <c r="I375" t="n">
        <v>14.14999961853027</v>
      </c>
      <c r="J375" t="n">
        <v>15.21000003814697</v>
      </c>
      <c r="K375" t="n">
        <v>15.81999969482422</v>
      </c>
      <c r="L375" t="n">
        <v>16.25</v>
      </c>
      <c r="M375" t="n">
        <v>16.55999946594238</v>
      </c>
      <c r="N375" t="n">
        <v>16.26000022888184</v>
      </c>
      <c r="O375" t="n">
        <v>20.43000030517578</v>
      </c>
      <c r="P375" t="n">
        <v>13.60999965667725</v>
      </c>
      <c r="R375" t="n">
        <v>51.72999954223633</v>
      </c>
      <c r="S375" t="n">
        <v>299.6099853515625</v>
      </c>
      <c r="T375" t="n">
        <v>43.41999816894531</v>
      </c>
      <c r="U375" t="n">
        <v>24.95999908447266</v>
      </c>
    </row>
    <row r="376">
      <c r="A376" s="4" t="n">
        <v>43858</v>
      </c>
      <c r="B376" t="n">
        <v>34.54999923706055</v>
      </c>
      <c r="C376" t="n">
        <v>28.76000022888184</v>
      </c>
      <c r="D376" t="n">
        <v>15.65999984741211</v>
      </c>
      <c r="E376" t="n">
        <v>10.38000011444092</v>
      </c>
      <c r="F376" t="n">
        <v>11.77999973297119</v>
      </c>
      <c r="G376" t="n">
        <v>10.0600004196167</v>
      </c>
      <c r="H376" t="n">
        <v>62.41999816894531</v>
      </c>
      <c r="I376" t="n">
        <v>14.22000026702881</v>
      </c>
      <c r="J376" t="n">
        <v>15.30000019073486</v>
      </c>
      <c r="K376" t="n">
        <v>15.9399995803833</v>
      </c>
      <c r="L376" t="n">
        <v>16.3799991607666</v>
      </c>
      <c r="M376" t="n">
        <v>16.70000076293945</v>
      </c>
      <c r="N376" t="n">
        <v>16.39999961853027</v>
      </c>
      <c r="O376" t="n">
        <v>20.61000061035156</v>
      </c>
      <c r="P376" t="n">
        <v>13.72999954223633</v>
      </c>
      <c r="R376" t="n">
        <v>52.33000183105469</v>
      </c>
      <c r="S376" t="n">
        <v>302.6300048828125</v>
      </c>
      <c r="T376" t="n">
        <v>44.0099983215332</v>
      </c>
      <c r="U376" t="n">
        <v>25.35000038146973</v>
      </c>
    </row>
    <row r="377">
      <c r="A377" s="4" t="n">
        <v>43859</v>
      </c>
      <c r="B377" t="n">
        <v>34.52000045776367</v>
      </c>
      <c r="C377" t="n">
        <v>28.79000091552734</v>
      </c>
      <c r="D377" t="n">
        <v>15.68000030517578</v>
      </c>
      <c r="E377" t="n">
        <v>10.39999961853027</v>
      </c>
      <c r="F377" t="n">
        <v>11.78999996185303</v>
      </c>
      <c r="G377" t="n">
        <v>10.06999969482422</v>
      </c>
      <c r="H377" t="n">
        <v>62.45000076293945</v>
      </c>
      <c r="I377" t="n">
        <v>14.22999954223633</v>
      </c>
      <c r="J377" t="n">
        <v>15.31999969482422</v>
      </c>
      <c r="K377" t="n">
        <v>15.94999980926514</v>
      </c>
      <c r="L377" t="n">
        <v>16.39999961853027</v>
      </c>
      <c r="M377" t="n">
        <v>16.70999908447266</v>
      </c>
      <c r="N377" t="n">
        <v>16.42000007629395</v>
      </c>
      <c r="O377" t="n">
        <v>20.6299991607666</v>
      </c>
      <c r="P377" t="n">
        <v>13.73999977111816</v>
      </c>
      <c r="R377" t="n">
        <v>52.38999938964844</v>
      </c>
      <c r="S377" t="n">
        <v>302.3699951171875</v>
      </c>
      <c r="T377" t="n">
        <v>44.06999969482422</v>
      </c>
      <c r="U377" t="n">
        <v>25.3799991607666</v>
      </c>
    </row>
    <row r="378">
      <c r="A378" s="4" t="n">
        <v>43860</v>
      </c>
      <c r="B378" t="n">
        <v>34.45999908447266</v>
      </c>
      <c r="C378" t="n">
        <v>28.77000045776367</v>
      </c>
      <c r="D378" t="n">
        <v>15.65999984741211</v>
      </c>
      <c r="E378" t="n">
        <v>10.38000011444092</v>
      </c>
      <c r="F378" t="n">
        <v>11.78999996185303</v>
      </c>
      <c r="G378" t="n">
        <v>10.03999996185303</v>
      </c>
      <c r="H378" t="n">
        <v>62.36000061035156</v>
      </c>
      <c r="I378" t="n">
        <v>14.22999954223633</v>
      </c>
      <c r="J378" t="n">
        <v>15.3100004196167</v>
      </c>
      <c r="K378" t="n">
        <v>15.93000030517578</v>
      </c>
      <c r="L378" t="n">
        <v>16.3700008392334</v>
      </c>
      <c r="M378" t="n">
        <v>16.68000030517578</v>
      </c>
      <c r="N378" t="n">
        <v>16.38999938964844</v>
      </c>
      <c r="O378" t="n">
        <v>20.59000015258789</v>
      </c>
      <c r="P378" t="n">
        <v>13.72000026702881</v>
      </c>
      <c r="R378" t="n">
        <v>52.36999893188477</v>
      </c>
      <c r="S378" t="n">
        <v>303.3699951171875</v>
      </c>
      <c r="T378" t="n">
        <v>44.38999938964844</v>
      </c>
      <c r="U378" t="n">
        <v>25.47999954223633</v>
      </c>
    </row>
    <row r="379">
      <c r="A379" s="4" t="n">
        <v>43861</v>
      </c>
      <c r="B379" t="n">
        <v>33.81999969482422</v>
      </c>
      <c r="C379" t="n">
        <v>28.46999931335449</v>
      </c>
      <c r="D379" t="n">
        <v>15.5</v>
      </c>
      <c r="E379" t="n">
        <v>10.40999984741211</v>
      </c>
      <c r="F379" t="n">
        <v>11.71000003814697</v>
      </c>
      <c r="G379" t="n">
        <v>10.03999996185303</v>
      </c>
      <c r="H379" t="n">
        <v>61.33000183105469</v>
      </c>
      <c r="I379" t="n">
        <v>14.10999965667725</v>
      </c>
      <c r="J379" t="n">
        <v>15.14999961853027</v>
      </c>
      <c r="K379" t="n">
        <v>15.72000026702881</v>
      </c>
      <c r="L379" t="n">
        <v>16.13999938964844</v>
      </c>
      <c r="M379" t="n">
        <v>16.45000076293945</v>
      </c>
      <c r="N379" t="n">
        <v>16.14999961853027</v>
      </c>
      <c r="O379" t="n">
        <v>20.29000091552734</v>
      </c>
      <c r="P379" t="n">
        <v>13.52000045776367</v>
      </c>
      <c r="R379" t="n">
        <v>51.59999847412109</v>
      </c>
      <c r="S379" t="n">
        <v>298.0199890136719</v>
      </c>
      <c r="T379" t="n">
        <v>43.66999816894531</v>
      </c>
      <c r="U379" t="n">
        <v>25.06999969482422</v>
      </c>
    </row>
    <row r="380">
      <c r="A380" s="4" t="n">
        <v>43864</v>
      </c>
      <c r="B380" t="n">
        <v>34.15999984741211</v>
      </c>
      <c r="C380" t="n">
        <v>28.57999992370605</v>
      </c>
      <c r="D380" t="n">
        <v>15.5600004196167</v>
      </c>
      <c r="E380" t="n">
        <v>10.40999984741211</v>
      </c>
      <c r="F380" t="n">
        <v>11.72000026702881</v>
      </c>
      <c r="G380" t="n">
        <v>10.03999996185303</v>
      </c>
      <c r="H380" t="n">
        <v>61.75</v>
      </c>
      <c r="I380" t="n">
        <v>14.14999961853027</v>
      </c>
      <c r="J380" t="n">
        <v>15.21000003814697</v>
      </c>
      <c r="K380" t="n">
        <v>15.8100004196167</v>
      </c>
      <c r="L380" t="n">
        <v>16.23999977111816</v>
      </c>
      <c r="M380" t="n">
        <v>16.54999923706055</v>
      </c>
      <c r="N380" t="n">
        <v>16.25</v>
      </c>
      <c r="O380" t="n">
        <v>20.42000007629395</v>
      </c>
      <c r="P380" t="n">
        <v>13.60000038146973</v>
      </c>
      <c r="R380" t="n">
        <v>52.31999969482422</v>
      </c>
      <c r="S380" t="n">
        <v>300.1799926757812</v>
      </c>
      <c r="T380" t="n">
        <v>44.54999923706055</v>
      </c>
      <c r="U380" t="n">
        <v>25.45000076293945</v>
      </c>
    </row>
    <row r="381">
      <c r="A381" s="4" t="n">
        <v>43865</v>
      </c>
      <c r="B381" t="n">
        <v>34.75</v>
      </c>
      <c r="C381" t="n">
        <v>28.82999992370605</v>
      </c>
      <c r="D381" t="n">
        <v>15.71000003814697</v>
      </c>
      <c r="E381" t="n">
        <v>10.39999961853027</v>
      </c>
      <c r="F381" t="n">
        <v>11.77999973297119</v>
      </c>
      <c r="G381" t="n">
        <v>10.0600004196167</v>
      </c>
      <c r="H381" t="n">
        <v>62.83000183105469</v>
      </c>
      <c r="I381" t="n">
        <v>14.26000022888184</v>
      </c>
      <c r="J381" t="n">
        <v>15.35999965667725</v>
      </c>
      <c r="K381" t="n">
        <v>16.02000045776367</v>
      </c>
      <c r="L381" t="n">
        <v>16.46999931335449</v>
      </c>
      <c r="M381" t="n">
        <v>16.79000091552734</v>
      </c>
      <c r="N381" t="n">
        <v>16.5</v>
      </c>
      <c r="O381" t="n">
        <v>20.72999954223633</v>
      </c>
      <c r="P381" t="n">
        <v>13.8100004196167</v>
      </c>
      <c r="R381" t="n">
        <v>53.43000030517578</v>
      </c>
      <c r="S381" t="n">
        <v>304.6799926757812</v>
      </c>
      <c r="T381" t="n">
        <v>45.70000076293945</v>
      </c>
      <c r="U381" t="n">
        <v>26.03000068664551</v>
      </c>
    </row>
    <row r="382">
      <c r="A382" s="4" t="n">
        <v>43866</v>
      </c>
      <c r="B382" t="n">
        <v>35.13999938964844</v>
      </c>
      <c r="C382" t="n">
        <v>29.04000091552734</v>
      </c>
      <c r="D382" t="n">
        <v>15.80000019073486</v>
      </c>
      <c r="E382" t="n">
        <v>10.39999961853027</v>
      </c>
      <c r="F382" t="n">
        <v>11.84000015258789</v>
      </c>
      <c r="G382" t="n">
        <v>10.07999992370605</v>
      </c>
      <c r="H382" t="n">
        <v>63.56999969482422</v>
      </c>
      <c r="I382" t="n">
        <v>14.32999992370605</v>
      </c>
      <c r="J382" t="n">
        <v>15.44999980926514</v>
      </c>
      <c r="K382" t="n">
        <v>16.1299991607666</v>
      </c>
      <c r="L382" t="n">
        <v>16.60000038146973</v>
      </c>
      <c r="M382" t="n">
        <v>16.92000007629395</v>
      </c>
      <c r="N382" t="n">
        <v>16.6299991607666</v>
      </c>
      <c r="O382" t="n">
        <v>20.89999961853027</v>
      </c>
      <c r="P382" t="n">
        <v>13.92000007629395</v>
      </c>
      <c r="R382" t="n">
        <v>53.65999984741211</v>
      </c>
      <c r="S382" t="n">
        <v>308.1199951171875</v>
      </c>
      <c r="T382" t="n">
        <v>45.2400016784668</v>
      </c>
      <c r="U382" t="n">
        <v>26.1200008392334</v>
      </c>
    </row>
    <row r="383">
      <c r="A383" s="4" t="n">
        <v>43867</v>
      </c>
      <c r="B383" t="n">
        <v>35.2599983215332</v>
      </c>
      <c r="C383" t="n">
        <v>29.13999938964844</v>
      </c>
      <c r="D383" t="n">
        <v>15.84000015258789</v>
      </c>
      <c r="E383" t="n">
        <v>10.40999984741211</v>
      </c>
      <c r="F383" t="n">
        <v>11.85999965667725</v>
      </c>
      <c r="G383" t="n">
        <v>10.10000038146973</v>
      </c>
      <c r="H383" t="n">
        <v>63.81999969482422</v>
      </c>
      <c r="I383" t="n">
        <v>14.35999965667725</v>
      </c>
      <c r="J383" t="n">
        <v>15.48999977111816</v>
      </c>
      <c r="K383" t="n">
        <v>16.17000007629395</v>
      </c>
      <c r="L383" t="n">
        <v>16.63999938964844</v>
      </c>
      <c r="M383" t="n">
        <v>16.96999931335449</v>
      </c>
      <c r="N383" t="n">
        <v>16.67000007629395</v>
      </c>
      <c r="O383" t="n">
        <v>20.95000076293945</v>
      </c>
      <c r="P383" t="n">
        <v>13.96000003814697</v>
      </c>
      <c r="R383" t="n">
        <v>53.86999893188477</v>
      </c>
      <c r="S383" t="n">
        <v>309.1900024414062</v>
      </c>
      <c r="T383" t="n">
        <v>45.54000091552734</v>
      </c>
      <c r="U383" t="n">
        <v>26.34000015258789</v>
      </c>
    </row>
    <row r="384">
      <c r="A384" s="4" t="n">
        <v>43868</v>
      </c>
      <c r="B384" t="n">
        <v>35.04000091552734</v>
      </c>
      <c r="C384" t="n">
        <v>29.05999946594238</v>
      </c>
      <c r="D384" t="n">
        <v>15.80000019073486</v>
      </c>
      <c r="E384" t="n">
        <v>10.43000030517578</v>
      </c>
      <c r="F384" t="n">
        <v>11.84000015258789</v>
      </c>
      <c r="G384" t="n">
        <v>10.09000015258789</v>
      </c>
      <c r="H384" t="n">
        <v>63.45999908447266</v>
      </c>
      <c r="I384" t="n">
        <v>14.32999992370605</v>
      </c>
      <c r="J384" t="n">
        <v>15.43000030517578</v>
      </c>
      <c r="K384" t="n">
        <v>16.10000038146973</v>
      </c>
      <c r="L384" t="n">
        <v>16.55999946594238</v>
      </c>
      <c r="M384" t="n">
        <v>16.8799991607666</v>
      </c>
      <c r="N384" t="n">
        <v>16.59000015258789</v>
      </c>
      <c r="O384" t="n">
        <v>20.84000015258789</v>
      </c>
      <c r="P384" t="n">
        <v>13.89000034332275</v>
      </c>
      <c r="R384" t="n">
        <v>53.66999816894531</v>
      </c>
      <c r="S384" t="n">
        <v>307.5799865722656</v>
      </c>
      <c r="T384" t="n">
        <v>45.29999923706055</v>
      </c>
      <c r="U384" t="n">
        <v>26.22999954223633</v>
      </c>
    </row>
    <row r="385">
      <c r="A385" s="4" t="n">
        <v>43871</v>
      </c>
      <c r="B385" t="n">
        <v>35.2400016784668</v>
      </c>
      <c r="C385" t="n">
        <v>29.20000076293945</v>
      </c>
      <c r="D385" t="n">
        <v>15.85000038146973</v>
      </c>
      <c r="E385" t="n">
        <v>10.43000030517578</v>
      </c>
      <c r="F385" t="n">
        <v>11.88000011444092</v>
      </c>
      <c r="G385" t="n">
        <v>10.07999992370605</v>
      </c>
      <c r="H385" t="n">
        <v>63.86000061035156</v>
      </c>
      <c r="I385" t="n">
        <v>14.38000011444092</v>
      </c>
      <c r="J385" t="n">
        <v>15.48999977111816</v>
      </c>
      <c r="K385" t="n">
        <v>16.17000007629395</v>
      </c>
      <c r="L385" t="n">
        <v>16.6299991607666</v>
      </c>
      <c r="M385" t="n">
        <v>16.95999908447266</v>
      </c>
      <c r="N385" t="n">
        <v>16.65999984741211</v>
      </c>
      <c r="O385" t="n">
        <v>20.94000053405762</v>
      </c>
      <c r="P385" t="n">
        <v>13.94999980926514</v>
      </c>
      <c r="R385" t="n">
        <v>54.09999847412109</v>
      </c>
      <c r="S385" t="n">
        <v>309.8800048828125</v>
      </c>
      <c r="T385" t="n">
        <v>45.88999938964844</v>
      </c>
      <c r="U385" t="n">
        <v>26.54999923706055</v>
      </c>
    </row>
    <row r="386">
      <c r="A386" s="4" t="n">
        <v>43872</v>
      </c>
      <c r="B386" t="n">
        <v>35.38000106811523</v>
      </c>
      <c r="C386" t="n">
        <v>29.28000068664551</v>
      </c>
      <c r="D386" t="n">
        <v>15.89999961853027</v>
      </c>
      <c r="E386" t="n">
        <v>10.4399995803833</v>
      </c>
      <c r="F386" t="n">
        <v>11.89999961853027</v>
      </c>
      <c r="G386" t="n">
        <v>10.13000011444092</v>
      </c>
      <c r="H386" t="n">
        <v>64.19000244140625</v>
      </c>
      <c r="I386" t="n">
        <v>14.39999961853027</v>
      </c>
      <c r="J386" t="n">
        <v>15.52999973297119</v>
      </c>
      <c r="K386" t="n">
        <v>16.22999954223633</v>
      </c>
      <c r="L386" t="n">
        <v>16.70000076293945</v>
      </c>
      <c r="M386" t="n">
        <v>17.03000068664551</v>
      </c>
      <c r="N386" t="n">
        <v>16.72999954223633</v>
      </c>
      <c r="O386" t="n">
        <v>21.03000068664551</v>
      </c>
      <c r="P386" t="n">
        <v>14.01000022888184</v>
      </c>
      <c r="R386" t="n">
        <v>54.27999877929688</v>
      </c>
      <c r="S386" t="n">
        <v>310.4200134277344</v>
      </c>
      <c r="T386" t="n">
        <v>45.91999816894531</v>
      </c>
      <c r="U386" t="n">
        <v>26.54999923706055</v>
      </c>
    </row>
    <row r="387">
      <c r="A387" s="4" t="n">
        <v>43873</v>
      </c>
      <c r="B387" t="n">
        <v>35.70000076293945</v>
      </c>
      <c r="C387" t="n">
        <v>29.38999938964844</v>
      </c>
      <c r="D387" t="n">
        <v>15.96000003814697</v>
      </c>
      <c r="E387" t="n">
        <v>10.4399995803833</v>
      </c>
      <c r="F387" t="n">
        <v>11.90999984741211</v>
      </c>
      <c r="G387" t="n">
        <v>10.14000034332275</v>
      </c>
      <c r="H387" t="n">
        <v>64.66000366210938</v>
      </c>
      <c r="I387" t="n">
        <v>14.44999980926514</v>
      </c>
      <c r="J387" t="n">
        <v>15.59000015258789</v>
      </c>
      <c r="K387" t="n">
        <v>16.30999946594238</v>
      </c>
      <c r="L387" t="n">
        <v>16.79000091552734</v>
      </c>
      <c r="M387" t="n">
        <v>17.1299991607666</v>
      </c>
      <c r="N387" t="n">
        <v>16.82999992370605</v>
      </c>
      <c r="O387" t="n">
        <v>21.14999961853027</v>
      </c>
      <c r="P387" t="n">
        <v>14.09000015258789</v>
      </c>
      <c r="R387" t="n">
        <v>54.75</v>
      </c>
      <c r="S387" t="n">
        <v>312.4299926757812</v>
      </c>
      <c r="T387" t="n">
        <v>46.33000183105469</v>
      </c>
      <c r="U387" t="n">
        <v>26.81999969482422</v>
      </c>
    </row>
    <row r="388">
      <c r="A388" s="4" t="n">
        <v>43874</v>
      </c>
      <c r="B388" t="n">
        <v>35.72000122070312</v>
      </c>
      <c r="C388" t="n">
        <v>29.36000061035156</v>
      </c>
      <c r="D388" t="n">
        <v>15.9399995803833</v>
      </c>
      <c r="E388" t="n">
        <v>10.4399995803833</v>
      </c>
      <c r="F388" t="n">
        <v>11.89999961853027</v>
      </c>
      <c r="G388" t="n">
        <v>10.14000034332275</v>
      </c>
      <c r="H388" t="n">
        <v>64.55000305175781</v>
      </c>
      <c r="I388" t="n">
        <v>14.43000030517578</v>
      </c>
      <c r="J388" t="n">
        <v>15.57999992370605</v>
      </c>
      <c r="K388" t="n">
        <v>16.29000091552734</v>
      </c>
      <c r="L388" t="n">
        <v>16.77000045776367</v>
      </c>
      <c r="M388" t="n">
        <v>17.11000061035156</v>
      </c>
      <c r="N388" t="n">
        <v>16.80999946594238</v>
      </c>
      <c r="O388" t="n">
        <v>21.1299991607666</v>
      </c>
      <c r="P388" t="n">
        <v>14.06999969482422</v>
      </c>
      <c r="R388" t="n">
        <v>54.79000091552734</v>
      </c>
      <c r="S388" t="n">
        <v>312.0299987792969</v>
      </c>
      <c r="T388" t="n">
        <v>46.45000076293945</v>
      </c>
      <c r="U388" t="n">
        <v>26.77000045776367</v>
      </c>
    </row>
    <row r="389">
      <c r="A389" s="4" t="n">
        <v>43875</v>
      </c>
      <c r="B389" t="n">
        <v>35.7599983215332</v>
      </c>
      <c r="C389" t="n">
        <v>29.3700008392334</v>
      </c>
      <c r="D389" t="n">
        <v>15.94999980926514</v>
      </c>
      <c r="E389" t="n">
        <v>10.44999980926514</v>
      </c>
      <c r="F389" t="n">
        <v>11.90999984741211</v>
      </c>
      <c r="G389" t="n">
        <v>10.14000034332275</v>
      </c>
      <c r="H389" t="n">
        <v>64.54000091552734</v>
      </c>
      <c r="I389" t="n">
        <v>14.4399995803833</v>
      </c>
      <c r="J389" t="n">
        <v>15.59000015258789</v>
      </c>
      <c r="K389" t="n">
        <v>16.29999923706055</v>
      </c>
      <c r="L389" t="n">
        <v>16.79000091552734</v>
      </c>
      <c r="M389" t="n">
        <v>17.1200008392334</v>
      </c>
      <c r="N389" t="n">
        <v>16.82999992370605</v>
      </c>
      <c r="O389" t="n">
        <v>21.13999938964844</v>
      </c>
      <c r="P389" t="n">
        <v>14.07999992370605</v>
      </c>
      <c r="R389" t="n">
        <v>54.86999893188477</v>
      </c>
      <c r="S389" t="n">
        <v>312.6499938964844</v>
      </c>
      <c r="T389" t="n">
        <v>46.84000015258789</v>
      </c>
      <c r="U389" t="n">
        <v>26.85000038146973</v>
      </c>
    </row>
    <row r="390">
      <c r="A390" s="4" t="n">
        <v>43879</v>
      </c>
      <c r="B390" t="n">
        <v>35.70999908447266</v>
      </c>
      <c r="C390" t="n">
        <v>29.32999992370605</v>
      </c>
      <c r="D390" t="n">
        <v>15.92000007629395</v>
      </c>
      <c r="E390" t="n">
        <v>10.46000003814697</v>
      </c>
      <c r="F390" t="n">
        <v>11.89999961853027</v>
      </c>
      <c r="G390" t="n">
        <v>10.13000011444092</v>
      </c>
      <c r="H390" t="n">
        <v>64.38999938964844</v>
      </c>
      <c r="I390" t="n">
        <v>14.42000007629395</v>
      </c>
      <c r="J390" t="n">
        <v>15.5600004196167</v>
      </c>
      <c r="K390" t="n">
        <v>16.27000045776367</v>
      </c>
      <c r="L390" t="n">
        <v>16.75</v>
      </c>
      <c r="M390" t="n">
        <v>17.07999992370605</v>
      </c>
      <c r="N390" t="n">
        <v>16.78000068664551</v>
      </c>
      <c r="O390" t="n">
        <v>21.09000015258789</v>
      </c>
      <c r="P390" t="n">
        <v>14.05000019073486</v>
      </c>
      <c r="R390" t="n">
        <v>54.95999908447266</v>
      </c>
      <c r="S390" t="n">
        <v>311.75</v>
      </c>
      <c r="T390" t="n">
        <v>47.02999877929688</v>
      </c>
      <c r="U390" t="n">
        <v>26.8700008392334</v>
      </c>
    </row>
    <row r="391">
      <c r="A391" s="4" t="n">
        <v>43880</v>
      </c>
      <c r="B391" t="n">
        <v>35.97999954223633</v>
      </c>
      <c r="C391" t="n">
        <v>29.43000030517578</v>
      </c>
      <c r="D391" t="n">
        <v>15.97000026702881</v>
      </c>
      <c r="E391" t="n">
        <v>10.46000003814697</v>
      </c>
      <c r="F391" t="n">
        <v>11.90999984741211</v>
      </c>
      <c r="G391" t="n">
        <v>10.14000034332275</v>
      </c>
      <c r="H391" t="n">
        <v>64.76999664306641</v>
      </c>
      <c r="I391" t="n">
        <v>14.46000003814697</v>
      </c>
      <c r="J391" t="n">
        <v>15.60999965667725</v>
      </c>
      <c r="K391" t="n">
        <v>16.34000015258789</v>
      </c>
      <c r="L391" t="n">
        <v>16.82999992370605</v>
      </c>
      <c r="M391" t="n">
        <v>17.17000007629395</v>
      </c>
      <c r="N391" t="n">
        <v>16.8700008392334</v>
      </c>
      <c r="O391" t="n">
        <v>21.20000076293945</v>
      </c>
      <c r="P391" t="n">
        <v>14.11999988555908</v>
      </c>
      <c r="R391" t="n">
        <v>55.40000152587891</v>
      </c>
      <c r="S391" t="n">
        <v>313.2799987792969</v>
      </c>
      <c r="T391" t="n">
        <v>47.54999923706055</v>
      </c>
      <c r="U391" t="n">
        <v>27.1200008392334</v>
      </c>
    </row>
    <row r="392">
      <c r="A392" s="4" t="n">
        <v>43881</v>
      </c>
      <c r="B392" t="n">
        <v>35.72999954223633</v>
      </c>
      <c r="C392" t="n">
        <v>29.36000061035156</v>
      </c>
      <c r="D392" t="n">
        <v>15.90999984741211</v>
      </c>
      <c r="E392" t="n">
        <v>10.47999954223633</v>
      </c>
      <c r="F392" t="n">
        <v>11.89999961853027</v>
      </c>
      <c r="G392" t="n">
        <v>10.14000034332275</v>
      </c>
      <c r="H392" t="n">
        <v>64.43000030517578</v>
      </c>
      <c r="I392" t="n">
        <v>14.42000007629395</v>
      </c>
      <c r="J392" t="n">
        <v>15.5600004196167</v>
      </c>
      <c r="K392" t="n">
        <v>16.27000045776367</v>
      </c>
      <c r="L392" t="n">
        <v>16.75</v>
      </c>
      <c r="M392" t="n">
        <v>17.07999992370605</v>
      </c>
      <c r="N392" t="n">
        <v>16.78000068664551</v>
      </c>
      <c r="O392" t="n">
        <v>21.09000015258789</v>
      </c>
      <c r="P392" t="n">
        <v>14.05000019073486</v>
      </c>
      <c r="R392" t="n">
        <v>55</v>
      </c>
      <c r="S392" t="n">
        <v>312.0899963378906</v>
      </c>
      <c r="T392" t="n">
        <v>47.22000122070312</v>
      </c>
      <c r="U392" t="n">
        <v>26.8700008392334</v>
      </c>
    </row>
    <row r="393">
      <c r="A393" s="4" t="n">
        <v>43882</v>
      </c>
      <c r="B393" t="n">
        <v>35.34000015258789</v>
      </c>
      <c r="C393" t="n">
        <v>29.23999977111816</v>
      </c>
      <c r="D393" t="n">
        <v>15.85000038146973</v>
      </c>
      <c r="E393" t="n">
        <v>10.48999977111816</v>
      </c>
      <c r="F393" t="n">
        <v>11.88000011444092</v>
      </c>
      <c r="G393" t="n">
        <v>10.13000011444092</v>
      </c>
      <c r="H393" t="n">
        <v>63.81000137329102</v>
      </c>
      <c r="I393" t="n">
        <v>14.36999988555908</v>
      </c>
      <c r="J393" t="n">
        <v>15.48999977111816</v>
      </c>
      <c r="K393" t="n">
        <v>16.17000007629395</v>
      </c>
      <c r="L393" t="n">
        <v>16.6299991607666</v>
      </c>
      <c r="M393" t="n">
        <v>16.95999908447266</v>
      </c>
      <c r="N393" t="n">
        <v>16.65999984741211</v>
      </c>
      <c r="O393" t="n">
        <v>20.93000030517578</v>
      </c>
      <c r="P393" t="n">
        <v>13.9399995803833</v>
      </c>
      <c r="R393" t="n">
        <v>54.29999923706055</v>
      </c>
      <c r="S393" t="n">
        <v>308.8200073242188</v>
      </c>
      <c r="T393" t="n">
        <v>46.38999938964844</v>
      </c>
      <c r="U393" t="n">
        <v>26.3700008392334</v>
      </c>
    </row>
    <row r="394">
      <c r="A394" s="4" t="n">
        <v>43885</v>
      </c>
      <c r="B394" t="n">
        <v>34.15000152587891</v>
      </c>
      <c r="C394" t="n">
        <v>28.63999938964844</v>
      </c>
      <c r="D394" t="n">
        <v>15.5</v>
      </c>
      <c r="E394" t="n">
        <v>10.47000026702881</v>
      </c>
      <c r="F394" t="n">
        <v>11.71000003814697</v>
      </c>
      <c r="G394" t="n">
        <v>10.0600004196167</v>
      </c>
      <c r="H394" t="n">
        <v>61.4900016784668</v>
      </c>
      <c r="I394" t="n">
        <v>14.11999988555908</v>
      </c>
      <c r="J394" t="n">
        <v>15.14999961853027</v>
      </c>
      <c r="K394" t="n">
        <v>15.72999954223633</v>
      </c>
      <c r="L394" t="n">
        <v>16.13999938964844</v>
      </c>
      <c r="M394" t="n">
        <v>16.44000053405762</v>
      </c>
      <c r="N394" t="n">
        <v>16.14999961853027</v>
      </c>
      <c r="O394" t="n">
        <v>20.29000091552734</v>
      </c>
      <c r="P394" t="n">
        <v>13.52000045776367</v>
      </c>
      <c r="R394" t="n">
        <v>52.29999923706055</v>
      </c>
      <c r="S394" t="n">
        <v>298.5</v>
      </c>
      <c r="T394" t="n">
        <v>44.65999984741211</v>
      </c>
      <c r="U394" t="n">
        <v>25.34000015258789</v>
      </c>
    </row>
    <row r="395">
      <c r="A395" s="4" t="n">
        <v>43886</v>
      </c>
      <c r="B395" t="n">
        <v>33.11999893188477</v>
      </c>
      <c r="C395" t="n">
        <v>28.17000007629395</v>
      </c>
      <c r="D395" t="n">
        <v>15.25</v>
      </c>
      <c r="E395" t="n">
        <v>10.47000026702881</v>
      </c>
      <c r="F395" t="n">
        <v>11.5600004196167</v>
      </c>
      <c r="G395" t="n">
        <v>10.03999996185303</v>
      </c>
      <c r="H395" t="n">
        <v>59.79999923706055</v>
      </c>
      <c r="I395" t="n">
        <v>13.92000007629395</v>
      </c>
      <c r="J395" t="n">
        <v>14.89999961853027</v>
      </c>
      <c r="K395" t="n">
        <v>15.39999961853027</v>
      </c>
      <c r="L395" t="n">
        <v>15.78999996185303</v>
      </c>
      <c r="M395" t="n">
        <v>16.06999969482422</v>
      </c>
      <c r="N395" t="n">
        <v>15.77000045776367</v>
      </c>
      <c r="O395" t="n">
        <v>19.81999969482422</v>
      </c>
      <c r="P395" t="n">
        <v>13.19999980926514</v>
      </c>
      <c r="R395" t="n">
        <v>50.86000061035156</v>
      </c>
      <c r="S395" t="n">
        <v>289.4700012207031</v>
      </c>
      <c r="T395" t="n">
        <v>43.31000137329102</v>
      </c>
      <c r="U395" t="n">
        <v>24.65999984741211</v>
      </c>
    </row>
    <row r="396">
      <c r="A396" s="4" t="n">
        <v>43887</v>
      </c>
      <c r="B396" t="n">
        <v>33.06000137329102</v>
      </c>
      <c r="C396" t="n">
        <v>28.1299991607666</v>
      </c>
      <c r="D396" t="n">
        <v>15.23999977111816</v>
      </c>
      <c r="E396" t="n">
        <v>10.44999980926514</v>
      </c>
      <c r="F396" t="n">
        <v>11.5600004196167</v>
      </c>
      <c r="G396" t="n">
        <v>10.02000045776367</v>
      </c>
      <c r="H396" t="n">
        <v>59.7400016784668</v>
      </c>
      <c r="I396" t="n">
        <v>13.90999984741211</v>
      </c>
      <c r="J396" t="n">
        <v>14.88000011444092</v>
      </c>
      <c r="K396" t="n">
        <v>15.39000034332275</v>
      </c>
      <c r="L396" t="n">
        <v>15.77000045776367</v>
      </c>
      <c r="M396" t="n">
        <v>16.04999923706055</v>
      </c>
      <c r="N396" t="n">
        <v>15.75</v>
      </c>
      <c r="O396" t="n">
        <v>19.79999923706055</v>
      </c>
      <c r="P396" t="n">
        <v>13.1899995803833</v>
      </c>
      <c r="R396" t="n">
        <v>50.86999893188477</v>
      </c>
      <c r="S396" t="n">
        <v>288.3699951171875</v>
      </c>
      <c r="T396" t="n">
        <v>43.25</v>
      </c>
      <c r="U396" t="n">
        <v>24.77000045776367</v>
      </c>
    </row>
    <row r="397">
      <c r="A397" s="4" t="n">
        <v>43888</v>
      </c>
      <c r="B397" t="n">
        <v>31.94000053405762</v>
      </c>
      <c r="C397" t="n">
        <v>27.45999908447266</v>
      </c>
      <c r="D397" t="n">
        <v>14.89000034332275</v>
      </c>
      <c r="E397" t="n">
        <v>10.42000007629395</v>
      </c>
      <c r="F397" t="n">
        <v>11.35000038146973</v>
      </c>
      <c r="G397" t="n">
        <v>9.920000076293945</v>
      </c>
      <c r="H397" t="n">
        <v>57.40000152587891</v>
      </c>
      <c r="I397" t="n">
        <v>13.64000034332275</v>
      </c>
      <c r="J397" t="n">
        <v>14.53999996185303</v>
      </c>
      <c r="K397" t="n">
        <v>14.94999980926514</v>
      </c>
      <c r="L397" t="n">
        <v>15.28999996185303</v>
      </c>
      <c r="M397" t="n">
        <v>15.5600004196167</v>
      </c>
      <c r="N397" t="n">
        <v>15.26000022888184</v>
      </c>
      <c r="O397" t="n">
        <v>19.18000030517578</v>
      </c>
      <c r="P397" t="n">
        <v>12.77000045776367</v>
      </c>
      <c r="R397" t="n">
        <v>48.90000152587891</v>
      </c>
      <c r="S397" t="n">
        <v>275.6900024414062</v>
      </c>
      <c r="T397" t="n">
        <v>41.29000091552734</v>
      </c>
      <c r="U397" t="n">
        <v>23.54999923706055</v>
      </c>
    </row>
    <row r="398">
      <c r="A398" s="4" t="n">
        <v>43889</v>
      </c>
      <c r="B398" t="n">
        <v>31.88999938964844</v>
      </c>
      <c r="C398" t="n">
        <v>27.38999938964844</v>
      </c>
      <c r="D398" t="n">
        <v>14.89000034332275</v>
      </c>
      <c r="E398" t="n">
        <v>10.42000007629395</v>
      </c>
      <c r="F398" t="n">
        <v>11.35000038146973</v>
      </c>
      <c r="G398" t="n">
        <v>9.850000381469727</v>
      </c>
      <c r="H398" t="n">
        <v>57.11000061035156</v>
      </c>
      <c r="I398" t="n">
        <v>13.64000034332275</v>
      </c>
      <c r="J398" t="n">
        <v>14.53999996185303</v>
      </c>
      <c r="K398" t="n">
        <v>14.94999980926514</v>
      </c>
      <c r="L398" t="n">
        <v>15.28999996185303</v>
      </c>
      <c r="M398" t="n">
        <v>15.5600004196167</v>
      </c>
      <c r="N398" t="n">
        <v>15.26000022888184</v>
      </c>
      <c r="O398" t="n">
        <v>19.18000030517578</v>
      </c>
      <c r="P398" t="n">
        <v>12.77000045776367</v>
      </c>
      <c r="R398" t="n">
        <v>48.91999816894531</v>
      </c>
      <c r="S398" t="n">
        <v>273.4700012207031</v>
      </c>
      <c r="T398" t="n">
        <v>41.29000091552734</v>
      </c>
      <c r="U398" t="n">
        <v>23.54999923706055</v>
      </c>
    </row>
    <row r="399">
      <c r="A399" s="4" t="n">
        <v>43892</v>
      </c>
      <c r="B399" t="n">
        <v>33</v>
      </c>
      <c r="C399" t="n">
        <v>28.05999946594238</v>
      </c>
      <c r="D399" t="n">
        <v>15.17000007629395</v>
      </c>
      <c r="E399" t="n">
        <v>10.43000030517578</v>
      </c>
      <c r="F399" t="n">
        <v>11.51000022888184</v>
      </c>
      <c r="G399" t="n">
        <v>9.890000343322754</v>
      </c>
      <c r="H399" t="n">
        <v>59.16999816894531</v>
      </c>
      <c r="I399" t="n">
        <v>13.86999988555908</v>
      </c>
      <c r="J399" t="n">
        <v>14.81999969482422</v>
      </c>
      <c r="K399" t="n">
        <v>15.27999973297119</v>
      </c>
      <c r="L399" t="n">
        <v>15.64999961853027</v>
      </c>
      <c r="M399" t="n">
        <v>15.93000030517578</v>
      </c>
      <c r="N399" t="n">
        <v>15.63000011444092</v>
      </c>
      <c r="O399" t="n">
        <v>19.63999938964844</v>
      </c>
      <c r="P399" t="n">
        <v>13.07999992370605</v>
      </c>
      <c r="R399" t="n">
        <v>50.65000152587891</v>
      </c>
      <c r="S399" t="n">
        <v>286.0599975585938</v>
      </c>
      <c r="T399" t="n">
        <v>43.29000091552734</v>
      </c>
      <c r="U399" t="n">
        <v>24.78000068664551</v>
      </c>
    </row>
    <row r="400">
      <c r="A400" s="4" t="n">
        <v>43893</v>
      </c>
      <c r="B400" t="n">
        <v>32.15000152587891</v>
      </c>
      <c r="C400" t="n">
        <v>27.73999977111816</v>
      </c>
      <c r="D400" t="n">
        <v>15.02000045776367</v>
      </c>
      <c r="E400" t="n">
        <v>10.51000022888184</v>
      </c>
      <c r="F400" t="n">
        <v>11.44999980926514</v>
      </c>
      <c r="G400" t="n">
        <v>9.920000076293945</v>
      </c>
      <c r="H400" t="n">
        <v>57.72000122070312</v>
      </c>
      <c r="I400" t="n">
        <v>13.77000045776367</v>
      </c>
      <c r="J400" t="n">
        <v>14.67000007629395</v>
      </c>
      <c r="K400" t="n">
        <v>15.0600004196167</v>
      </c>
      <c r="L400" t="n">
        <v>15.39000034332275</v>
      </c>
      <c r="M400" t="n">
        <v>15.65999984741211</v>
      </c>
      <c r="N400" t="n">
        <v>15.35999965667725</v>
      </c>
      <c r="O400" t="n">
        <v>19.29999923706055</v>
      </c>
      <c r="P400" t="n">
        <v>12.85000038146973</v>
      </c>
      <c r="R400" t="n">
        <v>49.31999969482422</v>
      </c>
      <c r="S400" t="n">
        <v>278.0400085449219</v>
      </c>
      <c r="T400" t="n">
        <v>42.08000183105469</v>
      </c>
      <c r="U400" t="n">
        <v>23.98999977111816</v>
      </c>
    </row>
    <row r="401">
      <c r="A401" s="4" t="n">
        <v>43894</v>
      </c>
      <c r="B401" t="n">
        <v>33.45000076293945</v>
      </c>
      <c r="C401" t="n">
        <v>28.45000076293945</v>
      </c>
      <c r="D401" t="n">
        <v>15.39000034332275</v>
      </c>
      <c r="E401" t="n">
        <v>10.53999996185303</v>
      </c>
      <c r="F401" t="n">
        <v>11.67000007629395</v>
      </c>
      <c r="G401" t="n">
        <v>9.979999542236328</v>
      </c>
      <c r="H401" t="n">
        <v>60.08000183105469</v>
      </c>
      <c r="I401" t="n">
        <v>14.0600004196167</v>
      </c>
      <c r="J401" t="n">
        <v>15.02000045776367</v>
      </c>
      <c r="K401" t="n">
        <v>15.5</v>
      </c>
      <c r="L401" t="n">
        <v>15.86999988555908</v>
      </c>
      <c r="M401" t="n">
        <v>16.15999984741211</v>
      </c>
      <c r="N401" t="n">
        <v>15.85000038146973</v>
      </c>
      <c r="O401" t="n">
        <v>19.92000007629395</v>
      </c>
      <c r="P401" t="n">
        <v>13.27000045776367</v>
      </c>
      <c r="R401" t="n">
        <v>51.29000091552734</v>
      </c>
      <c r="S401" t="n">
        <v>289.7799987792969</v>
      </c>
      <c r="T401" t="n">
        <v>43.75</v>
      </c>
      <c r="U401" t="n">
        <v>24.97999954223633</v>
      </c>
    </row>
    <row r="402">
      <c r="A402" s="4" t="n">
        <v>43895</v>
      </c>
      <c r="B402" t="n">
        <v>32.43999862670898</v>
      </c>
      <c r="C402" t="n">
        <v>27.96999931335449</v>
      </c>
      <c r="D402" t="n">
        <v>15.11999988555908</v>
      </c>
      <c r="E402" t="n">
        <v>10.52999973297119</v>
      </c>
      <c r="F402" t="n">
        <v>11.52999973297119</v>
      </c>
      <c r="G402" t="n">
        <v>9.880000114440918</v>
      </c>
      <c r="H402" t="n">
        <v>58.15999984741211</v>
      </c>
      <c r="I402" t="n">
        <v>13.85999965667725</v>
      </c>
      <c r="J402" t="n">
        <v>14.76000022888184</v>
      </c>
      <c r="K402" t="n">
        <v>15.15999984741211</v>
      </c>
      <c r="L402" t="n">
        <v>15.48999977111816</v>
      </c>
      <c r="M402" t="n">
        <v>15.76000022888184</v>
      </c>
      <c r="N402" t="n">
        <v>15.46000003814697</v>
      </c>
      <c r="O402" t="n">
        <v>19.42000007629395</v>
      </c>
      <c r="P402" t="n">
        <v>12.9399995803833</v>
      </c>
      <c r="R402" t="n">
        <v>49.72999954223633</v>
      </c>
      <c r="S402" t="n">
        <v>280.010009765625</v>
      </c>
      <c r="T402" t="n">
        <v>42.34999847412109</v>
      </c>
      <c r="U402" t="n">
        <v>24.20999908447266</v>
      </c>
    </row>
    <row r="403">
      <c r="A403" s="4" t="n">
        <v>43896</v>
      </c>
      <c r="B403" t="n">
        <v>31.85000038146973</v>
      </c>
      <c r="C403" t="n">
        <v>27.75</v>
      </c>
      <c r="D403" t="n">
        <v>14.97999954223633</v>
      </c>
      <c r="E403" t="n">
        <v>10.47999954223633</v>
      </c>
      <c r="F403" t="n">
        <v>11.46000003814697</v>
      </c>
      <c r="G403" t="n">
        <v>9.729999542236328</v>
      </c>
      <c r="H403" t="n">
        <v>57.06000137329102</v>
      </c>
      <c r="I403" t="n">
        <v>13.73999977111816</v>
      </c>
      <c r="J403" t="n">
        <v>14.60999965667725</v>
      </c>
      <c r="K403" t="n">
        <v>14.96000003814697</v>
      </c>
      <c r="L403" t="n">
        <v>15.27000045776367</v>
      </c>
      <c r="M403" t="n">
        <v>15.52999973297119</v>
      </c>
      <c r="N403" t="n">
        <v>15.22000026702881</v>
      </c>
      <c r="O403" t="n">
        <v>19.1299991607666</v>
      </c>
      <c r="P403" t="n">
        <v>12.73999977111816</v>
      </c>
      <c r="R403" t="n">
        <v>48.7400016784668</v>
      </c>
      <c r="S403" t="n">
        <v>275.25</v>
      </c>
      <c r="T403" t="n">
        <v>41.61000061035156</v>
      </c>
      <c r="U403" t="n">
        <v>23.81999969482422</v>
      </c>
    </row>
    <row r="404">
      <c r="A404" s="4" t="n">
        <v>43899</v>
      </c>
      <c r="B404" t="n">
        <v>29.46999931335449</v>
      </c>
      <c r="C404" t="n">
        <v>26.45999908447266</v>
      </c>
      <c r="D404" t="n">
        <v>14.22000026702881</v>
      </c>
      <c r="E404" t="n">
        <v>10.25</v>
      </c>
      <c r="F404" t="n">
        <v>10.97999954223633</v>
      </c>
      <c r="G404" t="n">
        <v>9.380000114440918</v>
      </c>
      <c r="H404" t="n">
        <v>52.47999954223633</v>
      </c>
      <c r="I404" t="n">
        <v>13.14999961853027</v>
      </c>
      <c r="J404" t="n">
        <v>13.88000011444092</v>
      </c>
      <c r="K404" t="n">
        <v>14.05000019073486</v>
      </c>
      <c r="L404" t="n">
        <v>14.27000045776367</v>
      </c>
      <c r="M404" t="n">
        <v>14.5</v>
      </c>
      <c r="N404" t="n">
        <v>14.19999980926514</v>
      </c>
      <c r="O404" t="n">
        <v>17.84000015258789</v>
      </c>
      <c r="P404" t="n">
        <v>11.88000011444092</v>
      </c>
      <c r="R404" t="n">
        <v>45.16999816894531</v>
      </c>
      <c r="S404" t="n">
        <v>253.1900024414062</v>
      </c>
      <c r="T404" t="n">
        <v>38.38000106811523</v>
      </c>
      <c r="U404" t="n">
        <v>22.20000076293945</v>
      </c>
    </row>
    <row r="405">
      <c r="A405" s="4" t="n">
        <v>43900</v>
      </c>
      <c r="B405" t="n">
        <v>30.78000068664551</v>
      </c>
      <c r="C405" t="n">
        <v>27</v>
      </c>
      <c r="D405" t="n">
        <v>14.52000045776367</v>
      </c>
      <c r="E405" t="n">
        <v>10.1899995803833</v>
      </c>
      <c r="F405" t="n">
        <v>11.11999988555908</v>
      </c>
      <c r="G405" t="n">
        <v>9.409999847412109</v>
      </c>
      <c r="H405" t="n">
        <v>54.86000061035156</v>
      </c>
      <c r="I405" t="n">
        <v>13.35999965667725</v>
      </c>
      <c r="J405" t="n">
        <v>14.17000007629395</v>
      </c>
      <c r="K405" t="n">
        <v>14.44999980926514</v>
      </c>
      <c r="L405" t="n">
        <v>14.72999954223633</v>
      </c>
      <c r="M405" t="n">
        <v>14.97999954223633</v>
      </c>
      <c r="N405" t="n">
        <v>14.68000030517578</v>
      </c>
      <c r="O405" t="n">
        <v>18.45000076293945</v>
      </c>
      <c r="P405" t="n">
        <v>12.28999996185303</v>
      </c>
      <c r="R405" t="n">
        <v>47.20999908447266</v>
      </c>
      <c r="S405" t="n">
        <v>265.6900024414062</v>
      </c>
      <c r="T405" t="n">
        <v>40.5099983215332</v>
      </c>
      <c r="U405" t="n">
        <v>23.3799991607666</v>
      </c>
    </row>
    <row r="406">
      <c r="A406" s="4" t="n">
        <v>43901</v>
      </c>
      <c r="B406" t="n">
        <v>29.42000007629395</v>
      </c>
      <c r="C406" t="n">
        <v>26.15999984741211</v>
      </c>
      <c r="D406" t="n">
        <v>14.06999969482422</v>
      </c>
      <c r="E406" t="n">
        <v>9.960000038146973</v>
      </c>
      <c r="F406" t="n">
        <v>10.84000015258789</v>
      </c>
      <c r="G406" t="n">
        <v>9.270000457763672</v>
      </c>
      <c r="H406" t="n">
        <v>52.11999893188477</v>
      </c>
      <c r="I406" t="n">
        <v>13.02000045776367</v>
      </c>
      <c r="J406" t="n">
        <v>13.73999977111816</v>
      </c>
      <c r="K406" t="n">
        <v>13.92000007629395</v>
      </c>
      <c r="L406" t="n">
        <v>14.14999961853027</v>
      </c>
      <c r="M406" t="n">
        <v>14.36999988555908</v>
      </c>
      <c r="N406" t="n">
        <v>14.07999992370605</v>
      </c>
      <c r="O406" t="n">
        <v>17.69000053405762</v>
      </c>
      <c r="P406" t="n">
        <v>11.77999973297119</v>
      </c>
      <c r="R406" t="n">
        <v>45.11000061035156</v>
      </c>
      <c r="S406" t="n">
        <v>252.7400054931641</v>
      </c>
      <c r="T406" t="n">
        <v>38.52000045776367</v>
      </c>
      <c r="U406" t="n">
        <v>22.36000061035156</v>
      </c>
    </row>
    <row r="407">
      <c r="A407" s="4" t="n">
        <v>43902</v>
      </c>
      <c r="B407" t="n">
        <v>27.02000045776367</v>
      </c>
      <c r="C407" t="n">
        <v>24.65999984741211</v>
      </c>
      <c r="D407" t="n">
        <v>13.18000030517578</v>
      </c>
      <c r="E407" t="n">
        <v>9.720000267028809</v>
      </c>
      <c r="F407" t="n">
        <v>10.27999973297119</v>
      </c>
      <c r="G407" t="n">
        <v>8.989999771118164</v>
      </c>
      <c r="H407" t="n">
        <v>47.13999938964844</v>
      </c>
      <c r="I407" t="n">
        <v>12.32999992370605</v>
      </c>
      <c r="J407" t="n">
        <v>12.89000034332275</v>
      </c>
      <c r="K407" t="n">
        <v>12.88000011444092</v>
      </c>
      <c r="L407" t="n">
        <v>13.01000022888184</v>
      </c>
      <c r="M407" t="n">
        <v>13.19999980926514</v>
      </c>
      <c r="N407" t="n">
        <v>12.92000007629395</v>
      </c>
      <c r="O407" t="n">
        <v>16.22999954223633</v>
      </c>
      <c r="P407" t="n">
        <v>10.8100004196167</v>
      </c>
      <c r="R407" t="n">
        <v>41.2599983215332</v>
      </c>
      <c r="S407" t="n">
        <v>228.75</v>
      </c>
      <c r="T407" t="n">
        <v>35.02999877929688</v>
      </c>
      <c r="U407" t="n">
        <v>20.29000091552734</v>
      </c>
    </row>
    <row r="408">
      <c r="A408" s="4" t="n">
        <v>43903</v>
      </c>
      <c r="B408" t="n">
        <v>29.02000045776367</v>
      </c>
      <c r="C408" t="n">
        <v>25.77000045776367</v>
      </c>
      <c r="D408" t="n">
        <v>13.77000045776367</v>
      </c>
      <c r="E408" t="n">
        <v>9.680000305175781</v>
      </c>
      <c r="F408" t="n">
        <v>10.63000011444092</v>
      </c>
      <c r="G408" t="n">
        <v>9.029999732971191</v>
      </c>
      <c r="H408" t="n">
        <v>51.15000152587891</v>
      </c>
      <c r="I408" t="n">
        <v>12.77999973297119</v>
      </c>
      <c r="J408" t="n">
        <v>13.47000026702881</v>
      </c>
      <c r="K408" t="n">
        <v>13.61999988555908</v>
      </c>
      <c r="L408" t="n">
        <v>13.81999969482422</v>
      </c>
      <c r="M408" t="n">
        <v>14.05000019073486</v>
      </c>
      <c r="N408" t="n">
        <v>13.76000022888184</v>
      </c>
      <c r="O408" t="n">
        <v>17.29000091552734</v>
      </c>
      <c r="P408" t="n">
        <v>11.52000045776367</v>
      </c>
      <c r="R408" t="n">
        <v>44.33000183105469</v>
      </c>
      <c r="S408" t="n">
        <v>250.0700073242188</v>
      </c>
      <c r="T408" t="n">
        <v>37.97000122070312</v>
      </c>
      <c r="U408" t="n">
        <v>22.34000015258789</v>
      </c>
    </row>
    <row r="409">
      <c r="A409" s="4" t="n">
        <v>43906</v>
      </c>
      <c r="B409" t="n">
        <v>25.78000068664551</v>
      </c>
      <c r="C409" t="n">
        <v>23.80999946594238</v>
      </c>
      <c r="D409" t="n">
        <v>12.77999973297119</v>
      </c>
      <c r="E409" t="n">
        <v>9.550000190734863</v>
      </c>
      <c r="F409" t="n">
        <v>10.06999969482422</v>
      </c>
      <c r="G409" t="n">
        <v>8.729999542236328</v>
      </c>
      <c r="H409" t="n">
        <v>44.86999893188477</v>
      </c>
      <c r="I409" t="n">
        <v>12.02999973297119</v>
      </c>
      <c r="J409" t="n">
        <v>12.51000022888184</v>
      </c>
      <c r="K409" t="n">
        <v>12.40999984741211</v>
      </c>
      <c r="L409" t="n">
        <v>12.5</v>
      </c>
      <c r="M409" t="n">
        <v>12.67000007629395</v>
      </c>
      <c r="N409" t="n">
        <v>12.39000034332275</v>
      </c>
      <c r="O409" t="n">
        <v>15.56999969482422</v>
      </c>
      <c r="P409" t="n">
        <v>10.36999988555908</v>
      </c>
      <c r="R409" t="n">
        <v>39.22999954223633</v>
      </c>
      <c r="S409" t="n">
        <v>220.1199951171875</v>
      </c>
      <c r="T409" t="n">
        <v>33.13000106811523</v>
      </c>
      <c r="U409" t="n">
        <v>19.61000061035156</v>
      </c>
    </row>
    <row r="410">
      <c r="A410" s="4" t="n">
        <v>43907</v>
      </c>
      <c r="B410" t="n">
        <v>26.8700008392334</v>
      </c>
      <c r="C410" t="n">
        <v>24.34000015258789</v>
      </c>
      <c r="D410" t="n">
        <v>13.03999996185303</v>
      </c>
      <c r="E410" t="n">
        <v>9.380000114440918</v>
      </c>
      <c r="F410" t="n">
        <v>10.22999954223633</v>
      </c>
      <c r="G410" t="n">
        <v>8.670000076293945</v>
      </c>
      <c r="H410" t="n">
        <v>46.88999938964844</v>
      </c>
      <c r="I410" t="n">
        <v>12.22000026702881</v>
      </c>
      <c r="J410" t="n">
        <v>12.78999996185303</v>
      </c>
      <c r="K410" t="n">
        <v>12.78999996185303</v>
      </c>
      <c r="L410" t="n">
        <v>12.93000030517578</v>
      </c>
      <c r="M410" t="n">
        <v>13.11999988555908</v>
      </c>
      <c r="N410" t="n">
        <v>12.84000015258789</v>
      </c>
      <c r="O410" t="n">
        <v>16.13999938964844</v>
      </c>
      <c r="P410" t="n">
        <v>10.75</v>
      </c>
      <c r="R410" t="n">
        <v>40.93999862670898</v>
      </c>
      <c r="S410" t="n">
        <v>233.2799987792969</v>
      </c>
      <c r="T410" t="n">
        <v>34.72000122070312</v>
      </c>
      <c r="U410" t="n">
        <v>20.8799991607666</v>
      </c>
    </row>
    <row r="411">
      <c r="A411" s="4" t="n">
        <v>43908</v>
      </c>
      <c r="B411" t="n">
        <v>25.53000068664551</v>
      </c>
      <c r="C411" t="n">
        <v>23.22999954223633</v>
      </c>
      <c r="D411" t="n">
        <v>12.47999954223633</v>
      </c>
      <c r="E411" t="n">
        <v>9.090000152587891</v>
      </c>
      <c r="F411" t="n">
        <v>9.880000114440918</v>
      </c>
      <c r="G411" t="n">
        <v>8.369999885559082</v>
      </c>
      <c r="H411" t="n">
        <v>43.47999954223633</v>
      </c>
      <c r="I411" t="n">
        <v>11.80000019073486</v>
      </c>
      <c r="J411" t="n">
        <v>12.27999973297119</v>
      </c>
      <c r="K411" t="n">
        <v>12.1899995803833</v>
      </c>
      <c r="L411" t="n">
        <v>12.28999996185303</v>
      </c>
      <c r="M411" t="n">
        <v>12.46000003814697</v>
      </c>
      <c r="N411" t="n">
        <v>12.1899995803833</v>
      </c>
      <c r="O411" t="n">
        <v>15.3100004196167</v>
      </c>
      <c r="P411" t="n">
        <v>10.1899995803833</v>
      </c>
      <c r="R411" t="n">
        <v>38.84000015258789</v>
      </c>
      <c r="S411" t="n">
        <v>221.1999969482422</v>
      </c>
      <c r="T411" t="n">
        <v>32.7599983215332</v>
      </c>
      <c r="U411" t="n">
        <v>20.04000091552734</v>
      </c>
    </row>
    <row r="412">
      <c r="A412" s="4" t="n">
        <v>43909</v>
      </c>
      <c r="B412" t="n">
        <v>25.98999977111816</v>
      </c>
      <c r="C412" t="n">
        <v>23.29000091552734</v>
      </c>
      <c r="D412" t="n">
        <v>12.52000045776367</v>
      </c>
      <c r="E412" t="n">
        <v>8.920000076293945</v>
      </c>
      <c r="F412" t="n">
        <v>9.859999656677246</v>
      </c>
      <c r="G412" t="n">
        <v>8.199999809265137</v>
      </c>
      <c r="H412" t="n">
        <v>44.43000030517578</v>
      </c>
      <c r="I412" t="n">
        <v>11.82999992370605</v>
      </c>
      <c r="J412" t="n">
        <v>12.35000038146973</v>
      </c>
      <c r="K412" t="n">
        <v>12.30000019073486</v>
      </c>
      <c r="L412" t="n">
        <v>12.40999984741211</v>
      </c>
      <c r="M412" t="n">
        <v>12.59000015258789</v>
      </c>
      <c r="N412" t="n">
        <v>12.31999969482422</v>
      </c>
      <c r="O412" t="n">
        <v>15.47999954223633</v>
      </c>
      <c r="P412" t="n">
        <v>10.3100004196167</v>
      </c>
      <c r="R412" t="n">
        <v>39.84000015258789</v>
      </c>
      <c r="S412" t="n">
        <v>222.25</v>
      </c>
      <c r="T412" t="n">
        <v>33.70999908447266</v>
      </c>
      <c r="U412" t="n">
        <v>20.36000061035156</v>
      </c>
    </row>
    <row r="413">
      <c r="A413" s="4" t="n">
        <v>43910</v>
      </c>
      <c r="B413" t="n">
        <v>25.30999946594238</v>
      </c>
      <c r="C413" t="n">
        <v>22.96999931335449</v>
      </c>
      <c r="D413" t="n">
        <v>12.40999984741211</v>
      </c>
      <c r="E413" t="n">
        <v>8.899999618530273</v>
      </c>
      <c r="F413" t="n">
        <v>9.810000419616699</v>
      </c>
      <c r="G413" t="n">
        <v>8.159999847412109</v>
      </c>
      <c r="H413" t="n">
        <v>43.33000183105469</v>
      </c>
      <c r="I413" t="n">
        <v>11.77000045776367</v>
      </c>
      <c r="J413" t="n">
        <v>12.25</v>
      </c>
      <c r="K413" t="n">
        <v>12.15999984741211</v>
      </c>
      <c r="L413" t="n">
        <v>12.22999954223633</v>
      </c>
      <c r="M413" t="n">
        <v>12.39999961853027</v>
      </c>
      <c r="N413" t="n">
        <v>12.13000011444092</v>
      </c>
      <c r="O413" t="n">
        <v>15.23999977111816</v>
      </c>
      <c r="P413" t="n">
        <v>10.14999961853027</v>
      </c>
      <c r="R413" t="n">
        <v>38.93000030517578</v>
      </c>
      <c r="S413" t="n">
        <v>212.6499938964844</v>
      </c>
      <c r="T413" t="n">
        <v>32.70999908447266</v>
      </c>
      <c r="U413" t="n">
        <v>19.54000091552734</v>
      </c>
    </row>
    <row r="414">
      <c r="A414" s="4" t="n">
        <v>43913</v>
      </c>
      <c r="B414" t="n">
        <v>24.81999969482422</v>
      </c>
      <c r="C414" t="n">
        <v>22.75</v>
      </c>
      <c r="D414" t="n">
        <v>12.27999973297119</v>
      </c>
      <c r="E414" t="n">
        <v>8.810000419616699</v>
      </c>
      <c r="F414" t="n">
        <v>9.710000038146973</v>
      </c>
      <c r="G414" t="n">
        <v>7.949999809265137</v>
      </c>
      <c r="H414" t="n">
        <v>42.61000061035156</v>
      </c>
      <c r="I414" t="n">
        <v>11.6899995803833</v>
      </c>
      <c r="J414" t="n">
        <v>12.13000011444092</v>
      </c>
      <c r="K414" t="n">
        <v>11.98999977111816</v>
      </c>
      <c r="L414" t="n">
        <v>12.02999973297119</v>
      </c>
      <c r="M414" t="n">
        <v>12.19999980926514</v>
      </c>
      <c r="N414" t="n">
        <v>11.93000030517578</v>
      </c>
      <c r="O414" t="n">
        <v>14.98999977111816</v>
      </c>
      <c r="P414" t="n">
        <v>9.979999542236328</v>
      </c>
      <c r="R414" t="n">
        <v>38.59000015258789</v>
      </c>
      <c r="S414" t="n">
        <v>206.4199981689453</v>
      </c>
      <c r="T414" t="n">
        <v>32.41999816894531</v>
      </c>
      <c r="U414" t="n">
        <v>19.57999992370605</v>
      </c>
    </row>
    <row r="415">
      <c r="A415" s="4" t="n">
        <v>43914</v>
      </c>
      <c r="B415" t="n">
        <v>26.79999923706055</v>
      </c>
      <c r="C415" t="n">
        <v>23.8700008392334</v>
      </c>
      <c r="D415" t="n">
        <v>12.89999961853027</v>
      </c>
      <c r="E415" t="n">
        <v>8.859999656677246</v>
      </c>
      <c r="F415" t="n">
        <v>10.06999969482422</v>
      </c>
      <c r="G415" t="n">
        <v>8.039999961853027</v>
      </c>
      <c r="H415" t="n">
        <v>46.15999984741211</v>
      </c>
      <c r="I415" t="n">
        <v>12.15999984741211</v>
      </c>
      <c r="J415" t="n">
        <v>12.71000003814697</v>
      </c>
      <c r="K415" t="n">
        <v>12.71000003814697</v>
      </c>
      <c r="L415" t="n">
        <v>12.81999969482422</v>
      </c>
      <c r="M415" t="n">
        <v>13.01000022888184</v>
      </c>
      <c r="N415" t="n">
        <v>12.73999977111816</v>
      </c>
      <c r="O415" t="n">
        <v>16.01000022888184</v>
      </c>
      <c r="P415" t="n">
        <v>10.65999984741211</v>
      </c>
      <c r="R415" t="n">
        <v>41.47999954223633</v>
      </c>
      <c r="S415" t="n">
        <v>225.8200073242188</v>
      </c>
      <c r="T415" t="n">
        <v>35.75</v>
      </c>
      <c r="U415" t="n">
        <v>21.11000061035156</v>
      </c>
    </row>
    <row r="416">
      <c r="A416" s="4" t="n">
        <v>43915</v>
      </c>
      <c r="B416" t="n">
        <v>27.14999961853027</v>
      </c>
      <c r="C416" t="n">
        <v>24.22999954223633</v>
      </c>
      <c r="D416" t="n">
        <v>13.14000034332275</v>
      </c>
      <c r="E416" t="n">
        <v>8.939999580383301</v>
      </c>
      <c r="F416" t="n">
        <v>10.23999977111816</v>
      </c>
      <c r="G416" t="n">
        <v>8.199999809265137</v>
      </c>
      <c r="H416" t="n">
        <v>47.15000152587891</v>
      </c>
      <c r="I416" t="n">
        <v>12.34000015258789</v>
      </c>
      <c r="J416" t="n">
        <v>12.90999984741211</v>
      </c>
      <c r="K416" t="n">
        <v>12.9399995803833</v>
      </c>
      <c r="L416" t="n">
        <v>13.06999969482422</v>
      </c>
      <c r="M416" t="n">
        <v>13.27000045776367</v>
      </c>
      <c r="N416" t="n">
        <v>12.98999977111816</v>
      </c>
      <c r="O416" t="n">
        <v>16.31999969482422</v>
      </c>
      <c r="P416" t="n">
        <v>10.86999988555908</v>
      </c>
      <c r="R416" t="n">
        <v>41.88999938964844</v>
      </c>
      <c r="S416" t="n">
        <v>228.4299926757812</v>
      </c>
      <c r="T416" t="n">
        <v>36.04999923706055</v>
      </c>
      <c r="U416" t="n">
        <v>20.8799991607666</v>
      </c>
    </row>
    <row r="417">
      <c r="A417" s="4" t="n">
        <v>43916</v>
      </c>
      <c r="B417" t="n">
        <v>28.6299991607666</v>
      </c>
      <c r="C417" t="n">
        <v>25.21999931335449</v>
      </c>
      <c r="D417" t="n">
        <v>13.60999965667725</v>
      </c>
      <c r="E417" t="n">
        <v>9.180000305175781</v>
      </c>
      <c r="F417" t="n">
        <v>10.5600004196167</v>
      </c>
      <c r="G417" t="n">
        <v>8.470000267028809</v>
      </c>
      <c r="H417" t="n">
        <v>50.04000091552734</v>
      </c>
      <c r="I417" t="n">
        <v>12.73999977111816</v>
      </c>
      <c r="J417" t="n">
        <v>13.39999961853027</v>
      </c>
      <c r="K417" t="n">
        <v>13.51000022888184</v>
      </c>
      <c r="L417" t="n">
        <v>13.68000030517578</v>
      </c>
      <c r="M417" t="n">
        <v>13.89999961853027</v>
      </c>
      <c r="N417" t="n">
        <v>13.61999988555908</v>
      </c>
      <c r="O417" t="n">
        <v>17.1200008392334</v>
      </c>
      <c r="P417" t="n">
        <v>11.39999961853027</v>
      </c>
      <c r="R417" t="n">
        <v>44.13000106811523</v>
      </c>
      <c r="S417" t="n">
        <v>242.6900024414062</v>
      </c>
      <c r="T417" t="n">
        <v>37.81999969482422</v>
      </c>
      <c r="U417" t="n">
        <v>22.05999946594238</v>
      </c>
    </row>
    <row r="418">
      <c r="A418" s="4" t="n">
        <v>43917</v>
      </c>
      <c r="B418" t="n">
        <v>27.56999969482422</v>
      </c>
      <c r="C418" t="n">
        <v>24.75</v>
      </c>
      <c r="D418" t="n">
        <v>13.35999965667725</v>
      </c>
      <c r="E418" t="n">
        <v>9.270000457763672</v>
      </c>
      <c r="F418" t="n">
        <v>10.36999988555908</v>
      </c>
      <c r="G418" t="n">
        <v>8.569999694824219</v>
      </c>
      <c r="H418" t="n">
        <v>48.06000137329102</v>
      </c>
      <c r="I418" t="n">
        <v>12.55000019073486</v>
      </c>
      <c r="J418" t="n">
        <v>13.14000034332275</v>
      </c>
      <c r="K418" t="n">
        <v>13.17000007629395</v>
      </c>
      <c r="L418" t="n">
        <v>13.3100004196167</v>
      </c>
      <c r="M418" t="n">
        <v>13.51000022888184</v>
      </c>
      <c r="N418" t="n">
        <v>13.22999954223633</v>
      </c>
      <c r="O418" t="n">
        <v>16.6200008392334</v>
      </c>
      <c r="P418" t="n">
        <v>11.06999969482422</v>
      </c>
      <c r="Q418" t="n">
        <v>10</v>
      </c>
      <c r="R418" t="n">
        <v>42.58000183105469</v>
      </c>
      <c r="S418" t="n">
        <v>234.5200042724609</v>
      </c>
      <c r="T418" t="n">
        <v>36.43000030517578</v>
      </c>
      <c r="U418" t="n">
        <v>21.20999908447266</v>
      </c>
    </row>
    <row r="419">
      <c r="A419" s="4" t="n">
        <v>43920</v>
      </c>
      <c r="B419" t="n">
        <v>28.3799991607666</v>
      </c>
      <c r="C419" t="n">
        <v>25.23999977111816</v>
      </c>
      <c r="D419" t="n">
        <v>13.57999992370605</v>
      </c>
      <c r="E419" t="n">
        <v>9.350000381469727</v>
      </c>
      <c r="F419" t="n">
        <v>10.51000022888184</v>
      </c>
      <c r="G419" t="n">
        <v>8.619999885559082</v>
      </c>
      <c r="H419" t="n">
        <v>49.31999969482422</v>
      </c>
      <c r="I419" t="n">
        <v>12.72999954223633</v>
      </c>
      <c r="J419" t="n">
        <v>13.35999965667725</v>
      </c>
      <c r="K419" t="n">
        <v>13.43000030517578</v>
      </c>
      <c r="L419" t="n">
        <v>13.57999992370605</v>
      </c>
      <c r="M419" t="n">
        <v>13.78999996185303</v>
      </c>
      <c r="N419" t="n">
        <v>13.51000022888184</v>
      </c>
      <c r="O419" t="n">
        <v>16.97999954223633</v>
      </c>
      <c r="P419" t="n">
        <v>11.3100004196167</v>
      </c>
      <c r="Q419" t="n">
        <v>10.21000003814697</v>
      </c>
      <c r="R419" t="n">
        <v>43.75</v>
      </c>
      <c r="S419" t="n">
        <v>242.4199981689453</v>
      </c>
      <c r="T419" t="n">
        <v>37.59999847412109</v>
      </c>
      <c r="U419" t="n">
        <v>22.04999923706055</v>
      </c>
    </row>
    <row r="420">
      <c r="A420" s="4" t="n">
        <v>43921</v>
      </c>
      <c r="B420" t="n">
        <v>28.14999961853027</v>
      </c>
      <c r="C420" t="n">
        <v>25.07999992370605</v>
      </c>
      <c r="D420" t="n">
        <v>13.53999996185303</v>
      </c>
      <c r="E420" t="n">
        <v>9.439999580383301</v>
      </c>
      <c r="F420" t="n">
        <v>10.47999954223633</v>
      </c>
      <c r="G420" t="n">
        <v>8.649999618530273</v>
      </c>
      <c r="H420" t="n">
        <v>48.86000061035156</v>
      </c>
      <c r="I420" t="n">
        <v>12.68000030517578</v>
      </c>
      <c r="J420" t="n">
        <v>13.30000019073486</v>
      </c>
      <c r="K420" t="n">
        <v>13.35000038146973</v>
      </c>
      <c r="L420" t="n">
        <v>13.5</v>
      </c>
      <c r="M420" t="n">
        <v>13.71000003814697</v>
      </c>
      <c r="N420" t="n">
        <v>13.42000007629395</v>
      </c>
      <c r="O420" t="n">
        <v>16.8700008392334</v>
      </c>
      <c r="P420" t="n">
        <v>11.23999977111816</v>
      </c>
      <c r="Q420" t="n">
        <v>10.14000034332275</v>
      </c>
      <c r="R420" t="n">
        <v>43.43999862670898</v>
      </c>
      <c r="S420" t="n">
        <v>238.5599975585938</v>
      </c>
      <c r="T420" t="n">
        <v>37.16999816894531</v>
      </c>
      <c r="U420" t="n">
        <v>21.84000015258789</v>
      </c>
    </row>
    <row r="421">
      <c r="A421" s="4" t="n">
        <v>43922</v>
      </c>
      <c r="B421" t="n">
        <v>26.95000076293945</v>
      </c>
      <c r="C421" t="n">
        <v>24.45999908447266</v>
      </c>
      <c r="D421" t="n">
        <v>13.18000030517578</v>
      </c>
      <c r="E421" t="n">
        <v>9.340000152587891</v>
      </c>
      <c r="F421" t="n">
        <v>10.27999973297119</v>
      </c>
      <c r="G421" t="n">
        <v>8.520000457763672</v>
      </c>
      <c r="H421" t="n">
        <v>46.7599983215332</v>
      </c>
      <c r="I421" t="n">
        <v>12.39000034332275</v>
      </c>
      <c r="J421" t="n">
        <v>12.9399995803833</v>
      </c>
      <c r="K421" t="n">
        <v>12.90999984741211</v>
      </c>
      <c r="L421" t="n">
        <v>13.02999973297119</v>
      </c>
      <c r="M421" t="n">
        <v>13.22000026702881</v>
      </c>
      <c r="N421" t="n">
        <v>12.93000030517578</v>
      </c>
      <c r="O421" t="n">
        <v>16.25</v>
      </c>
      <c r="P421" t="n">
        <v>10.81999969482422</v>
      </c>
      <c r="Q421" t="n">
        <v>9.770000457763672</v>
      </c>
      <c r="R421" t="n">
        <v>41.63999938964844</v>
      </c>
      <c r="S421" t="n">
        <v>228.0299987792969</v>
      </c>
      <c r="T421" t="n">
        <v>35.43999862670898</v>
      </c>
      <c r="U421" t="n">
        <v>20.92000007629395</v>
      </c>
    </row>
    <row r="422">
      <c r="A422" s="4" t="n">
        <v>43923</v>
      </c>
      <c r="B422" t="n">
        <v>27.47999954223633</v>
      </c>
      <c r="C422" t="n">
        <v>24.80999946594238</v>
      </c>
      <c r="D422" t="n">
        <v>13.35999965667725</v>
      </c>
      <c r="E422" t="n">
        <v>9.300000190734863</v>
      </c>
      <c r="F422" t="n">
        <v>10.40999984741211</v>
      </c>
      <c r="G422" t="n">
        <v>8.479999542236328</v>
      </c>
      <c r="H422" t="n">
        <v>47.65999984741211</v>
      </c>
      <c r="I422" t="n">
        <v>12.55000019073486</v>
      </c>
      <c r="J422" t="n">
        <v>13.11999988555908</v>
      </c>
      <c r="K422" t="n">
        <v>13.11999988555908</v>
      </c>
      <c r="L422" t="n">
        <v>13.23999977111816</v>
      </c>
      <c r="M422" t="n">
        <v>13.4399995803833</v>
      </c>
      <c r="N422" t="n">
        <v>13.14999961853027</v>
      </c>
      <c r="O422" t="n">
        <v>16.53000068664551</v>
      </c>
      <c r="P422" t="n">
        <v>11.01000022888184</v>
      </c>
      <c r="Q422" t="n">
        <v>9.939999580383301</v>
      </c>
      <c r="R422" t="n">
        <v>42.27000045776367</v>
      </c>
      <c r="S422" t="n">
        <v>233.2799987792969</v>
      </c>
      <c r="T422" t="n">
        <v>36.06000137329102</v>
      </c>
      <c r="U422" t="n">
        <v>21.35000038146973</v>
      </c>
    </row>
    <row r="423">
      <c r="A423" s="4" t="n">
        <v>43924</v>
      </c>
      <c r="B423" t="n">
        <v>27.1200008392334</v>
      </c>
      <c r="C423" t="n">
        <v>24.6299991607666</v>
      </c>
      <c r="D423" t="n">
        <v>13.25</v>
      </c>
      <c r="E423" t="n">
        <v>9.25</v>
      </c>
      <c r="F423" t="n">
        <v>10.35999965667725</v>
      </c>
      <c r="G423" t="n">
        <v>8.409999847412109</v>
      </c>
      <c r="H423" t="n">
        <v>46.93000030517578</v>
      </c>
      <c r="I423" t="n">
        <v>12.47000026702881</v>
      </c>
      <c r="J423" t="n">
        <v>13.01000022888184</v>
      </c>
      <c r="K423" t="n">
        <v>12.97999954223633</v>
      </c>
      <c r="L423" t="n">
        <v>13.07999992370605</v>
      </c>
      <c r="M423" t="n">
        <v>13.27000045776367</v>
      </c>
      <c r="N423" t="n">
        <v>12.98999977111816</v>
      </c>
      <c r="O423" t="n">
        <v>16.31999969482422</v>
      </c>
      <c r="P423" t="n">
        <v>10.86999988555908</v>
      </c>
      <c r="Q423" t="n">
        <v>9.819999694824219</v>
      </c>
      <c r="R423" t="n">
        <v>41.70999908447266</v>
      </c>
      <c r="S423" t="n">
        <v>229.7799987792969</v>
      </c>
      <c r="T423" t="n">
        <v>35.61999893188477</v>
      </c>
      <c r="U423" t="n">
        <v>21.04999923706055</v>
      </c>
    </row>
    <row r="424">
      <c r="A424" s="4" t="n">
        <v>43927</v>
      </c>
      <c r="B424" t="n">
        <v>28.78000068664551</v>
      </c>
      <c r="C424" t="n">
        <v>25.52000045776367</v>
      </c>
      <c r="D424" t="n">
        <v>13.71000003814697</v>
      </c>
      <c r="E424" t="n">
        <v>9.279999732971191</v>
      </c>
      <c r="F424" t="n">
        <v>10.59000015258789</v>
      </c>
      <c r="G424" t="n">
        <v>8.439999580383301</v>
      </c>
      <c r="H424" t="n">
        <v>49.90000152587891</v>
      </c>
      <c r="I424" t="n">
        <v>12.85000038146973</v>
      </c>
      <c r="J424" t="n">
        <v>13.48999977111816</v>
      </c>
      <c r="K424" t="n">
        <v>13.56999969482422</v>
      </c>
      <c r="L424" t="n">
        <v>13.72000026702881</v>
      </c>
      <c r="M424" t="n">
        <v>13.9399995803833</v>
      </c>
      <c r="N424" t="n">
        <v>13.65999984741211</v>
      </c>
      <c r="O424" t="n">
        <v>17.15999984741211</v>
      </c>
      <c r="P424" t="n">
        <v>11.43000030517578</v>
      </c>
      <c r="Q424" t="n">
        <v>10.31999969482422</v>
      </c>
      <c r="R424" t="n">
        <v>44.33000183105469</v>
      </c>
      <c r="S424" t="n">
        <v>245.9299926757812</v>
      </c>
      <c r="T424" t="n">
        <v>38.33000183105469</v>
      </c>
      <c r="U424" t="n">
        <v>22.59000015258789</v>
      </c>
    </row>
    <row r="425">
      <c r="A425" s="4" t="n">
        <v>43928</v>
      </c>
      <c r="B425" t="n">
        <v>28.75</v>
      </c>
      <c r="C425" t="n">
        <v>25.51000022888184</v>
      </c>
      <c r="D425" t="n">
        <v>13.72000026702881</v>
      </c>
      <c r="E425" t="n">
        <v>9.350000381469727</v>
      </c>
      <c r="F425" t="n">
        <v>10.59000015258789</v>
      </c>
      <c r="G425" t="n">
        <v>8.539999961853027</v>
      </c>
      <c r="H425" t="n">
        <v>49.95999908447266</v>
      </c>
      <c r="I425" t="n">
        <v>12.85999965667725</v>
      </c>
      <c r="J425" t="n">
        <v>13.5</v>
      </c>
      <c r="K425" t="n">
        <v>13.57999992370605</v>
      </c>
      <c r="L425" t="n">
        <v>13.73999977111816</v>
      </c>
      <c r="M425" t="n">
        <v>13.94999980926514</v>
      </c>
      <c r="N425" t="n">
        <v>13.67000007629395</v>
      </c>
      <c r="O425" t="n">
        <v>17.18000030517578</v>
      </c>
      <c r="P425" t="n">
        <v>11.4399995803833</v>
      </c>
      <c r="Q425" t="n">
        <v>10.32999992370605</v>
      </c>
      <c r="R425" t="n">
        <v>44.27999877929688</v>
      </c>
      <c r="S425" t="n">
        <v>245.5399932861328</v>
      </c>
      <c r="T425" t="n">
        <v>38.13999938964844</v>
      </c>
      <c r="U425" t="n">
        <v>22.5</v>
      </c>
    </row>
    <row r="426">
      <c r="A426" s="4" t="n">
        <v>43929</v>
      </c>
      <c r="B426" t="n">
        <v>29.70000076293945</v>
      </c>
      <c r="C426" t="n">
        <v>26</v>
      </c>
      <c r="D426" t="n">
        <v>13.94999980926514</v>
      </c>
      <c r="E426" t="n">
        <v>9.390000343322754</v>
      </c>
      <c r="F426" t="n">
        <v>10.72999954223633</v>
      </c>
      <c r="G426" t="n">
        <v>8.569999694824219</v>
      </c>
      <c r="H426" t="n">
        <v>51.47999954223633</v>
      </c>
      <c r="I426" t="n">
        <v>13.0600004196167</v>
      </c>
      <c r="J426" t="n">
        <v>13.75</v>
      </c>
      <c r="K426" t="n">
        <v>13.86999988555908</v>
      </c>
      <c r="L426" t="n">
        <v>14.0600004196167</v>
      </c>
      <c r="M426" t="n">
        <v>14.27999973297119</v>
      </c>
      <c r="N426" t="n">
        <v>14</v>
      </c>
      <c r="O426" t="n">
        <v>17.60000038146973</v>
      </c>
      <c r="P426" t="n">
        <v>11.72000026702881</v>
      </c>
      <c r="Q426" t="n">
        <v>10.57999992370605</v>
      </c>
      <c r="R426" t="n">
        <v>45.56000137329102</v>
      </c>
      <c r="S426" t="n">
        <v>253.9700012207031</v>
      </c>
      <c r="T426" t="n">
        <v>39.2400016784668</v>
      </c>
      <c r="U426" t="n">
        <v>23</v>
      </c>
    </row>
    <row r="427">
      <c r="A427" s="4" t="n">
        <v>43930</v>
      </c>
      <c r="B427" t="n">
        <v>29.95000076293945</v>
      </c>
      <c r="C427" t="n">
        <v>26.30999946594238</v>
      </c>
      <c r="D427" t="n">
        <v>14.13000011444092</v>
      </c>
      <c r="E427" t="n">
        <v>9.649999618530273</v>
      </c>
      <c r="F427" t="n">
        <v>10.88000011444092</v>
      </c>
      <c r="G427" t="n">
        <v>8.850000381469727</v>
      </c>
      <c r="H427" t="n">
        <v>52.18999862670898</v>
      </c>
      <c r="I427" t="n">
        <v>13.19999980926514</v>
      </c>
      <c r="J427" t="n">
        <v>13.90999984741211</v>
      </c>
      <c r="K427" t="n">
        <v>14.05000019073486</v>
      </c>
      <c r="L427" t="n">
        <v>14.23999977111816</v>
      </c>
      <c r="M427" t="n">
        <v>14.47000026702881</v>
      </c>
      <c r="N427" t="n">
        <v>14.18000030517578</v>
      </c>
      <c r="O427" t="n">
        <v>17.81999969482422</v>
      </c>
      <c r="P427" t="n">
        <v>11.86999988555908</v>
      </c>
      <c r="Q427" t="n">
        <v>10.72000026702881</v>
      </c>
      <c r="R427" t="n">
        <v>45.97999954223633</v>
      </c>
      <c r="S427" t="n">
        <v>257.6799926757812</v>
      </c>
      <c r="T427" t="n">
        <v>39.63000106811523</v>
      </c>
      <c r="U427" t="n">
        <v>23.03000068664551</v>
      </c>
    </row>
    <row r="428">
      <c r="A428" s="4" t="n">
        <v>43934</v>
      </c>
      <c r="B428" t="n">
        <v>29.72999954223633</v>
      </c>
      <c r="C428" t="n">
        <v>26.18000030517578</v>
      </c>
      <c r="D428" t="n">
        <v>14.0600004196167</v>
      </c>
      <c r="E428" t="n">
        <v>9.680000305175781</v>
      </c>
      <c r="F428" t="n">
        <v>10.81999969482422</v>
      </c>
      <c r="G428" t="n">
        <v>8.899999618530273</v>
      </c>
      <c r="H428" t="n">
        <v>51.79000091552734</v>
      </c>
      <c r="I428" t="n">
        <v>13.14000034332275</v>
      </c>
      <c r="J428" t="n">
        <v>13.82999992370605</v>
      </c>
      <c r="K428" t="n">
        <v>13.96000003814697</v>
      </c>
      <c r="L428" t="n">
        <v>14.14000034332275</v>
      </c>
      <c r="M428" t="n">
        <v>14.36999988555908</v>
      </c>
      <c r="N428" t="n">
        <v>14.09000015258789</v>
      </c>
      <c r="O428" t="n">
        <v>17.70000076293945</v>
      </c>
      <c r="P428" t="n">
        <v>11.78999996185303</v>
      </c>
      <c r="Q428" t="n">
        <v>10.64999961853027</v>
      </c>
      <c r="R428" t="n">
        <v>46.04999923706055</v>
      </c>
      <c r="S428" t="n">
        <v>255.0899963378906</v>
      </c>
      <c r="T428" t="n">
        <v>39.84999847412109</v>
      </c>
      <c r="U428" t="n">
        <v>23.29000091552734</v>
      </c>
    </row>
    <row r="429">
      <c r="A429" s="4" t="n">
        <v>43935</v>
      </c>
      <c r="B429" t="n">
        <v>30.60000038146973</v>
      </c>
      <c r="C429" t="n">
        <v>26.65999984741211</v>
      </c>
      <c r="D429" t="n">
        <v>14.31999969482422</v>
      </c>
      <c r="E429" t="n">
        <v>9.75</v>
      </c>
      <c r="F429" t="n">
        <v>10.96000003814697</v>
      </c>
      <c r="G429" t="n">
        <v>8.970000267028809</v>
      </c>
      <c r="H429" t="n">
        <v>53.11000061035156</v>
      </c>
      <c r="I429" t="n">
        <v>13.35000038146973</v>
      </c>
      <c r="J429" t="n">
        <v>14.09000015258789</v>
      </c>
      <c r="K429" t="n">
        <v>14.27000045776367</v>
      </c>
      <c r="L429" t="n">
        <v>14.47999954223633</v>
      </c>
      <c r="M429" t="n">
        <v>14.72000026702881</v>
      </c>
      <c r="N429" t="n">
        <v>14.43000030517578</v>
      </c>
      <c r="O429" t="n">
        <v>18.13999938964844</v>
      </c>
      <c r="P429" t="n">
        <v>12.07999992370605</v>
      </c>
      <c r="Q429" t="n">
        <v>10.90999984741211</v>
      </c>
      <c r="R429" t="n">
        <v>47.54000091552734</v>
      </c>
      <c r="S429" t="n">
        <v>262.9200134277344</v>
      </c>
      <c r="T429" t="n">
        <v>41.4900016784668</v>
      </c>
      <c r="U429" t="n">
        <v>24.29999923706055</v>
      </c>
    </row>
    <row r="430">
      <c r="A430" s="4" t="n">
        <v>43936</v>
      </c>
      <c r="B430" t="n">
        <v>30.19000053405762</v>
      </c>
      <c r="C430" t="n">
        <v>26.3799991607666</v>
      </c>
      <c r="D430" t="n">
        <v>14.14000034332275</v>
      </c>
      <c r="E430" t="n">
        <v>9.720000267028809</v>
      </c>
      <c r="F430" t="n">
        <v>10.82999992370605</v>
      </c>
      <c r="G430" t="n">
        <v>8.939999580383301</v>
      </c>
      <c r="H430" t="n">
        <v>52.11000061035156</v>
      </c>
      <c r="I430" t="n">
        <v>13.19999980926514</v>
      </c>
      <c r="J430" t="n">
        <v>13.89999961853027</v>
      </c>
      <c r="K430" t="n">
        <v>14.0600004196167</v>
      </c>
      <c r="L430" t="n">
        <v>14.25</v>
      </c>
      <c r="M430" t="n">
        <v>14.47999954223633</v>
      </c>
      <c r="N430" t="n">
        <v>14.19999980926514</v>
      </c>
      <c r="O430" t="n">
        <v>17.84000015258789</v>
      </c>
      <c r="P430" t="n">
        <v>11.88000011444092</v>
      </c>
      <c r="Q430" t="n">
        <v>10.72999954223633</v>
      </c>
      <c r="R430" t="n">
        <v>47.13999938964844</v>
      </c>
      <c r="S430" t="n">
        <v>257.1400146484375</v>
      </c>
      <c r="T430" t="n">
        <v>41.18000030517578</v>
      </c>
      <c r="U430" t="n">
        <v>24.02000045776367</v>
      </c>
    </row>
    <row r="431">
      <c r="A431" s="4" t="n">
        <v>43937</v>
      </c>
      <c r="B431" t="n">
        <v>30.52000045776367</v>
      </c>
      <c r="C431" t="n">
        <v>26.53000068664551</v>
      </c>
      <c r="D431" t="n">
        <v>14.1899995803833</v>
      </c>
      <c r="E431" t="n">
        <v>9.729999542236328</v>
      </c>
      <c r="F431" t="n">
        <v>10.85000038146973</v>
      </c>
      <c r="G431" t="n">
        <v>8.930000305175781</v>
      </c>
      <c r="H431" t="n">
        <v>52.5099983215332</v>
      </c>
      <c r="I431" t="n">
        <v>13.25</v>
      </c>
      <c r="J431" t="n">
        <v>13.94999980926514</v>
      </c>
      <c r="K431" t="n">
        <v>14.13000011444092</v>
      </c>
      <c r="L431" t="n">
        <v>14.32999992370605</v>
      </c>
      <c r="M431" t="n">
        <v>14.56999969482422</v>
      </c>
      <c r="N431" t="n">
        <v>14.28999996185303</v>
      </c>
      <c r="O431" t="n">
        <v>17.95000076293945</v>
      </c>
      <c r="P431" t="n">
        <v>11.96000003814697</v>
      </c>
      <c r="Q431" t="n">
        <v>10.80000019073486</v>
      </c>
      <c r="R431" t="n">
        <v>47.7400016784668</v>
      </c>
      <c r="S431" t="n">
        <v>258.6300048828125</v>
      </c>
      <c r="T431" t="n">
        <v>41.86999893188477</v>
      </c>
      <c r="U431" t="n">
        <v>24.47999954223633</v>
      </c>
    </row>
    <row r="432">
      <c r="A432" s="4" t="n">
        <v>43938</v>
      </c>
      <c r="B432" t="n">
        <v>31.23999977111816</v>
      </c>
      <c r="C432" t="n">
        <v>26.90999984741211</v>
      </c>
      <c r="D432" t="n">
        <v>14.43000030517578</v>
      </c>
      <c r="E432" t="n">
        <v>9.779999732971191</v>
      </c>
      <c r="F432" t="n">
        <v>11</v>
      </c>
      <c r="G432" t="n">
        <v>9.010000228881836</v>
      </c>
      <c r="H432" t="n">
        <v>53.79000091552734</v>
      </c>
      <c r="I432" t="n">
        <v>13.4399995803833</v>
      </c>
      <c r="J432" t="n">
        <v>14.19999980926514</v>
      </c>
      <c r="K432" t="n">
        <v>14.42000007629395</v>
      </c>
      <c r="L432" t="n">
        <v>14.64999961853027</v>
      </c>
      <c r="M432" t="n">
        <v>14.89999961853027</v>
      </c>
      <c r="N432" t="n">
        <v>14.60999965667725</v>
      </c>
      <c r="O432" t="n">
        <v>18.36000061035156</v>
      </c>
      <c r="P432" t="n">
        <v>12.22999954223633</v>
      </c>
      <c r="Q432" t="n">
        <v>11.03999996185303</v>
      </c>
      <c r="R432" t="n">
        <v>48.66999816894531</v>
      </c>
      <c r="S432" t="n">
        <v>265.5799865722656</v>
      </c>
      <c r="T432" t="n">
        <v>42.70999908447266</v>
      </c>
      <c r="U432" t="n">
        <v>24.69000053405762</v>
      </c>
    </row>
    <row r="433">
      <c r="A433" s="4" t="n">
        <v>43941</v>
      </c>
      <c r="B433" t="n">
        <v>30.86000061035156</v>
      </c>
      <c r="C433" t="n">
        <v>26.59000015258789</v>
      </c>
      <c r="D433" t="n">
        <v>14.27999973297119</v>
      </c>
      <c r="E433" t="n">
        <v>9.729999542236328</v>
      </c>
      <c r="F433" t="n">
        <v>10.89000034332275</v>
      </c>
      <c r="G433" t="n">
        <v>8.960000038146973</v>
      </c>
      <c r="H433" t="n">
        <v>52.95999908447266</v>
      </c>
      <c r="I433" t="n">
        <v>13.31999969482422</v>
      </c>
      <c r="J433" t="n">
        <v>14.05000019073486</v>
      </c>
      <c r="K433" t="n">
        <v>14.27000045776367</v>
      </c>
      <c r="L433" t="n">
        <v>14.48999977111816</v>
      </c>
      <c r="M433" t="n">
        <v>14.72999954223633</v>
      </c>
      <c r="N433" t="n">
        <v>14.44999980926514</v>
      </c>
      <c r="O433" t="n">
        <v>18.14999961853027</v>
      </c>
      <c r="P433" t="n">
        <v>12.09000015258789</v>
      </c>
      <c r="Q433" t="n">
        <v>10.92000007629395</v>
      </c>
      <c r="R433" t="n">
        <v>48.2400016784668</v>
      </c>
      <c r="S433" t="n">
        <v>260.8200073242188</v>
      </c>
      <c r="T433" t="n">
        <v>42.34999847412109</v>
      </c>
      <c r="U433" t="n">
        <v>24.38999938964844</v>
      </c>
    </row>
    <row r="434">
      <c r="A434" s="4" t="n">
        <v>43942</v>
      </c>
      <c r="B434" t="n">
        <v>30.01000022888184</v>
      </c>
      <c r="C434" t="n">
        <v>26.1299991607666</v>
      </c>
      <c r="D434" t="n">
        <v>14.01000022888184</v>
      </c>
      <c r="E434" t="n">
        <v>9.630000114440918</v>
      </c>
      <c r="F434" t="n">
        <v>10.75</v>
      </c>
      <c r="G434" t="n">
        <v>8.840000152587891</v>
      </c>
      <c r="H434" t="n">
        <v>51.41999816894531</v>
      </c>
      <c r="I434" t="n">
        <v>13.10000038146973</v>
      </c>
      <c r="J434" t="n">
        <v>13.78999996185303</v>
      </c>
      <c r="K434" t="n">
        <v>13.94999980926514</v>
      </c>
      <c r="L434" t="n">
        <v>14.14000034332275</v>
      </c>
      <c r="M434" t="n">
        <v>14.36999988555908</v>
      </c>
      <c r="N434" t="n">
        <v>14.09000015258789</v>
      </c>
      <c r="O434" t="n">
        <v>17.70000076293945</v>
      </c>
      <c r="P434" t="n">
        <v>11.78999996185303</v>
      </c>
      <c r="Q434" t="n">
        <v>10.64999961853027</v>
      </c>
      <c r="R434" t="n">
        <v>46.77000045776367</v>
      </c>
      <c r="S434" t="n">
        <v>252.8300018310547</v>
      </c>
      <c r="T434" t="n">
        <v>40.72999954223633</v>
      </c>
      <c r="U434" t="n">
        <v>23.48999977111816</v>
      </c>
    </row>
    <row r="435">
      <c r="A435" s="4" t="n">
        <v>43943</v>
      </c>
      <c r="B435" t="n">
        <v>30.69000053405762</v>
      </c>
      <c r="C435" t="n">
        <v>26.46999931335449</v>
      </c>
      <c r="D435" t="n">
        <v>14.1899995803833</v>
      </c>
      <c r="E435" t="n">
        <v>9.640000343322754</v>
      </c>
      <c r="F435" t="n">
        <v>10.84000015258789</v>
      </c>
      <c r="G435" t="n">
        <v>8.840000152587891</v>
      </c>
      <c r="H435" t="n">
        <v>52.5099983215332</v>
      </c>
      <c r="I435" t="n">
        <v>13.26000022888184</v>
      </c>
      <c r="J435" t="n">
        <v>13.97999954223633</v>
      </c>
      <c r="K435" t="n">
        <v>14.18000030517578</v>
      </c>
      <c r="L435" t="n">
        <v>14.39000034332275</v>
      </c>
      <c r="M435" t="n">
        <v>14.63000011444092</v>
      </c>
      <c r="N435" t="n">
        <v>14.35000038146973</v>
      </c>
      <c r="O435" t="n">
        <v>18.03000068664551</v>
      </c>
      <c r="P435" t="n">
        <v>12.01000022888184</v>
      </c>
      <c r="Q435" t="n">
        <v>10.84000015258789</v>
      </c>
      <c r="R435" t="n">
        <v>47.88999938964844</v>
      </c>
      <c r="S435" t="n">
        <v>258.6400146484375</v>
      </c>
      <c r="T435" t="n">
        <v>42.09999847412109</v>
      </c>
      <c r="U435" t="n">
        <v>24.21999931335449</v>
      </c>
    </row>
    <row r="436">
      <c r="A436" s="4" t="n">
        <v>43944</v>
      </c>
      <c r="B436" t="n">
        <v>30.80999946594238</v>
      </c>
      <c r="C436" t="n">
        <v>26.48999977111816</v>
      </c>
      <c r="D436" t="n">
        <v>14.21000003814697</v>
      </c>
      <c r="E436" t="n">
        <v>9.649999618530273</v>
      </c>
      <c r="F436" t="n">
        <v>10.84000015258789</v>
      </c>
      <c r="G436" t="n">
        <v>8.819999694824219</v>
      </c>
      <c r="H436" t="n">
        <v>52.66999816894531</v>
      </c>
      <c r="I436" t="n">
        <v>13.27000045776367</v>
      </c>
      <c r="J436" t="n">
        <v>14</v>
      </c>
      <c r="K436" t="n">
        <v>14.19999980926514</v>
      </c>
      <c r="L436" t="n">
        <v>14.40999984741211</v>
      </c>
      <c r="M436" t="n">
        <v>14.65999984741211</v>
      </c>
      <c r="N436" t="n">
        <v>14.36999988555908</v>
      </c>
      <c r="O436" t="n">
        <v>18.05999946594238</v>
      </c>
      <c r="P436" t="n">
        <v>12.02999973297119</v>
      </c>
      <c r="Q436" t="n">
        <v>10.85999965667725</v>
      </c>
      <c r="R436" t="n">
        <v>48.0099983215332</v>
      </c>
      <c r="S436" t="n">
        <v>258.510009765625</v>
      </c>
      <c r="T436" t="n">
        <v>42</v>
      </c>
      <c r="U436" t="n">
        <v>24.14999961853027</v>
      </c>
    </row>
    <row r="437">
      <c r="A437" s="4" t="n">
        <v>43945</v>
      </c>
      <c r="B437" t="n">
        <v>31.13999938964844</v>
      </c>
      <c r="C437" t="n">
        <v>26.70000076293945</v>
      </c>
      <c r="D437" t="n">
        <v>14.28999996185303</v>
      </c>
      <c r="E437" t="n">
        <v>9.619999885559082</v>
      </c>
      <c r="F437" t="n">
        <v>10.89999961853027</v>
      </c>
      <c r="G437" t="n">
        <v>8.800000190734863</v>
      </c>
      <c r="H437" t="n">
        <v>53.22999954223633</v>
      </c>
      <c r="I437" t="n">
        <v>13.35000038146973</v>
      </c>
      <c r="J437" t="n">
        <v>14.09000015258789</v>
      </c>
      <c r="K437" t="n">
        <v>14.30000019073486</v>
      </c>
      <c r="L437" t="n">
        <v>14.52000045776367</v>
      </c>
      <c r="M437" t="n">
        <v>14.77000045776367</v>
      </c>
      <c r="N437" t="n">
        <v>14.47999954223633</v>
      </c>
      <c r="O437" t="n">
        <v>18.20000076293945</v>
      </c>
      <c r="P437" t="n">
        <v>12.11999988555908</v>
      </c>
      <c r="Q437" t="n">
        <v>10.9399995803833</v>
      </c>
      <c r="R437" t="n">
        <v>48.54999923706055</v>
      </c>
      <c r="S437" t="n">
        <v>262.1199951171875</v>
      </c>
      <c r="T437" t="n">
        <v>42.63999938964844</v>
      </c>
      <c r="U437" t="n">
        <v>24.14999961853027</v>
      </c>
    </row>
    <row r="438">
      <c r="A438" s="4" t="n">
        <v>43948</v>
      </c>
      <c r="B438" t="n">
        <v>31.52000045776367</v>
      </c>
      <c r="C438" t="n">
        <v>26.89999961853027</v>
      </c>
      <c r="D438" t="n">
        <v>14.42000007629395</v>
      </c>
      <c r="E438" t="n">
        <v>9.600000381469727</v>
      </c>
      <c r="F438" t="n">
        <v>10.97999954223633</v>
      </c>
      <c r="G438" t="n">
        <v>8.779999732971191</v>
      </c>
      <c r="H438" t="n">
        <v>53.86999893188477</v>
      </c>
      <c r="I438" t="n">
        <v>13.44999980926514</v>
      </c>
      <c r="J438" t="n">
        <v>14.22000026702881</v>
      </c>
      <c r="K438" t="n">
        <v>14.46000003814697</v>
      </c>
      <c r="L438" t="n">
        <v>14.69999980926514</v>
      </c>
      <c r="M438" t="n">
        <v>14.94999980926514</v>
      </c>
      <c r="N438" t="n">
        <v>14.65999984741211</v>
      </c>
      <c r="O438" t="n">
        <v>18.42000007629395</v>
      </c>
      <c r="P438" t="n">
        <v>12.27000045776367</v>
      </c>
      <c r="Q438" t="n">
        <v>11.07999992370605</v>
      </c>
      <c r="R438" t="n">
        <v>49.02000045776367</v>
      </c>
      <c r="S438" t="n">
        <v>265.9800109863281</v>
      </c>
      <c r="T438" t="n">
        <v>43.29999923706055</v>
      </c>
      <c r="U438" t="n">
        <v>24.70000076293945</v>
      </c>
    </row>
    <row r="439">
      <c r="A439" s="4" t="n">
        <v>43949</v>
      </c>
      <c r="B439" t="n">
        <v>31.20999908447266</v>
      </c>
      <c r="C439" t="n">
        <v>26.86000061035156</v>
      </c>
      <c r="D439" t="n">
        <v>14.40999984741211</v>
      </c>
      <c r="E439" t="n">
        <v>9.630000114440918</v>
      </c>
      <c r="F439" t="n">
        <v>11</v>
      </c>
      <c r="G439" t="n">
        <v>8.779999732971191</v>
      </c>
      <c r="H439" t="n">
        <v>53.72000122070312</v>
      </c>
      <c r="I439" t="n">
        <v>13.4399995803833</v>
      </c>
      <c r="J439" t="n">
        <v>14.19999980926514</v>
      </c>
      <c r="K439" t="n">
        <v>14.43000030517578</v>
      </c>
      <c r="L439" t="n">
        <v>14.65999984741211</v>
      </c>
      <c r="M439" t="n">
        <v>14.90999984741211</v>
      </c>
      <c r="N439" t="n">
        <v>14.61999988555908</v>
      </c>
      <c r="O439" t="n">
        <v>18.3700008392334</v>
      </c>
      <c r="P439" t="n">
        <v>12.23999977111816</v>
      </c>
      <c r="Q439" t="n">
        <v>11.05000019073486</v>
      </c>
      <c r="R439" t="n">
        <v>48.33000183105469</v>
      </c>
      <c r="S439" t="n">
        <v>264.6000061035156</v>
      </c>
      <c r="T439" t="n">
        <v>42.68000030517578</v>
      </c>
      <c r="U439" t="n">
        <v>24.25</v>
      </c>
    </row>
    <row r="440">
      <c r="A440" s="4" t="n">
        <v>43950</v>
      </c>
      <c r="B440" t="n">
        <v>32.11999893188477</v>
      </c>
      <c r="C440" t="n">
        <v>27.21999931335449</v>
      </c>
      <c r="D440" t="n">
        <v>14.64000034332275</v>
      </c>
      <c r="E440" t="n">
        <v>9.680000305175781</v>
      </c>
      <c r="F440" t="n">
        <v>11.10999965667725</v>
      </c>
      <c r="G440" t="n">
        <v>8.850000381469727</v>
      </c>
      <c r="H440" t="n">
        <v>55.06999969482422</v>
      </c>
      <c r="I440" t="n">
        <v>13.63000011444092</v>
      </c>
      <c r="J440" t="n">
        <v>14.43000030517578</v>
      </c>
      <c r="K440" t="n">
        <v>14.72000026702881</v>
      </c>
      <c r="L440" t="n">
        <v>14.97000026702881</v>
      </c>
      <c r="M440" t="n">
        <v>15.22999954223633</v>
      </c>
      <c r="N440" t="n">
        <v>14.9399995803833</v>
      </c>
      <c r="O440" t="n">
        <v>18.78000068664551</v>
      </c>
      <c r="P440" t="n">
        <v>12.51000022888184</v>
      </c>
      <c r="Q440" t="n">
        <v>11.28999996185303</v>
      </c>
      <c r="R440" t="n">
        <v>49.72000122070312</v>
      </c>
      <c r="S440" t="n">
        <v>271.6400146484375</v>
      </c>
      <c r="T440" t="n">
        <v>44.11999893188477</v>
      </c>
      <c r="U440" t="n">
        <v>25.11000061035156</v>
      </c>
    </row>
    <row r="441">
      <c r="A441" s="4" t="n">
        <v>43951</v>
      </c>
      <c r="B441" t="n">
        <v>31.94000053405762</v>
      </c>
      <c r="C441" t="n">
        <v>27.05999946594238</v>
      </c>
      <c r="D441" t="n">
        <v>14.5600004196167</v>
      </c>
      <c r="E441" t="n">
        <v>9.710000038146973</v>
      </c>
      <c r="F441" t="n">
        <v>11.03999996185303</v>
      </c>
      <c r="G441" t="n">
        <v>8.869999885559082</v>
      </c>
      <c r="H441" t="n">
        <v>54.61999893188477</v>
      </c>
      <c r="I441" t="n">
        <v>13.5600004196167</v>
      </c>
      <c r="J441" t="n">
        <v>14.35000038146973</v>
      </c>
      <c r="K441" t="n">
        <v>14.60999965667725</v>
      </c>
      <c r="L441" t="n">
        <v>14.85999965667725</v>
      </c>
      <c r="M441" t="n">
        <v>15.11999988555908</v>
      </c>
      <c r="N441" t="n">
        <v>14.82999992370605</v>
      </c>
      <c r="O441" t="n">
        <v>18.63999938964844</v>
      </c>
      <c r="P441" t="n">
        <v>12.40999984741211</v>
      </c>
      <c r="Q441" t="n">
        <v>11.21000003814697</v>
      </c>
      <c r="R441" t="n">
        <v>49.66999816894531</v>
      </c>
      <c r="S441" t="n">
        <v>269.1400146484375</v>
      </c>
      <c r="T441" t="n">
        <v>43.84000015258789</v>
      </c>
      <c r="U441" t="n">
        <v>25.15999984741211</v>
      </c>
    </row>
    <row r="442">
      <c r="A442" s="4" t="n">
        <v>43952</v>
      </c>
      <c r="B442" t="n">
        <v>31.15999984741211</v>
      </c>
      <c r="C442" t="n">
        <v>26.63999938964844</v>
      </c>
      <c r="D442" t="n">
        <v>14.31999969482422</v>
      </c>
      <c r="E442" t="n">
        <v>9.670000076293945</v>
      </c>
      <c r="F442" t="n">
        <v>10.89000034332275</v>
      </c>
      <c r="G442" t="n">
        <v>8.840000152587891</v>
      </c>
      <c r="H442" t="n">
        <v>53.2599983215332</v>
      </c>
      <c r="I442" t="n">
        <v>13.35999965667725</v>
      </c>
      <c r="J442" t="n">
        <v>14.10000038146973</v>
      </c>
      <c r="K442" t="n">
        <v>14.31999969482422</v>
      </c>
      <c r="L442" t="n">
        <v>14.55000019073486</v>
      </c>
      <c r="M442" t="n">
        <v>14.80000019073486</v>
      </c>
      <c r="N442" t="n">
        <v>14.51000022888184</v>
      </c>
      <c r="O442" t="n">
        <v>18.23999977111816</v>
      </c>
      <c r="P442" t="n">
        <v>12.14999961853027</v>
      </c>
      <c r="Q442" t="n">
        <v>10.97000026702881</v>
      </c>
      <c r="R442" t="n">
        <v>48.40000152587891</v>
      </c>
      <c r="S442" t="n">
        <v>261.6199951171875</v>
      </c>
      <c r="T442" t="n">
        <v>42.65000152587891</v>
      </c>
      <c r="U442" t="n">
        <v>24.3700008392334</v>
      </c>
    </row>
    <row r="443">
      <c r="A443" s="4" t="n">
        <v>43955</v>
      </c>
      <c r="B443" t="n">
        <v>31.32999992370605</v>
      </c>
      <c r="C443" t="n">
        <v>26.69000053405762</v>
      </c>
      <c r="D443" t="n">
        <v>14.32999992370605</v>
      </c>
      <c r="E443" t="n">
        <v>9.649999618530273</v>
      </c>
      <c r="F443" t="n">
        <v>10.89000034332275</v>
      </c>
      <c r="G443" t="n">
        <v>8.819999694824219</v>
      </c>
      <c r="H443" t="n">
        <v>53.45999908447266</v>
      </c>
      <c r="I443" t="n">
        <v>13.38000011444092</v>
      </c>
      <c r="J443" t="n">
        <v>14.13000011444092</v>
      </c>
      <c r="K443" t="n">
        <v>14.35999965667725</v>
      </c>
      <c r="L443" t="n">
        <v>14.57999992370605</v>
      </c>
      <c r="M443" t="n">
        <v>14.82999992370605</v>
      </c>
      <c r="N443" t="n">
        <v>14.55000019073486</v>
      </c>
      <c r="O443" t="n">
        <v>18.28000068664551</v>
      </c>
      <c r="P443" t="n">
        <v>12.18000030517578</v>
      </c>
      <c r="Q443" t="n">
        <v>10.98999977111816</v>
      </c>
      <c r="R443" t="n">
        <v>48.97000122070312</v>
      </c>
      <c r="S443" t="n">
        <v>262.7300109863281</v>
      </c>
      <c r="T443" t="n">
        <v>43.34999847412109</v>
      </c>
      <c r="U443" t="n">
        <v>24.69000053405762</v>
      </c>
    </row>
    <row r="444">
      <c r="A444" s="4" t="n">
        <v>43956</v>
      </c>
      <c r="B444" t="n">
        <v>31.70999908447266</v>
      </c>
      <c r="C444" t="n">
        <v>26.79999923706055</v>
      </c>
      <c r="D444" t="n">
        <v>14.40999984741211</v>
      </c>
      <c r="E444" t="n">
        <v>9.699999809265137</v>
      </c>
      <c r="F444" t="n">
        <v>10.93000030517578</v>
      </c>
      <c r="G444" t="n">
        <v>8.850000381469727</v>
      </c>
      <c r="H444" t="n">
        <v>53.88000106811523</v>
      </c>
      <c r="I444" t="n">
        <v>13.4399995803833</v>
      </c>
      <c r="J444" t="n">
        <v>14.21000003814697</v>
      </c>
      <c r="K444" t="n">
        <v>14.46000003814697</v>
      </c>
      <c r="L444" t="n">
        <v>14.69999980926514</v>
      </c>
      <c r="M444" t="n">
        <v>14.94999980926514</v>
      </c>
      <c r="N444" t="n">
        <v>14.67000007629395</v>
      </c>
      <c r="O444" t="n">
        <v>18.44000053405762</v>
      </c>
      <c r="P444" t="n">
        <v>12.27999973297119</v>
      </c>
      <c r="Q444" t="n">
        <v>11.09000015258789</v>
      </c>
      <c r="R444" t="n">
        <v>49.47999954223633</v>
      </c>
      <c r="S444" t="n">
        <v>265.1000061035156</v>
      </c>
      <c r="T444" t="n">
        <v>44.04999923706055</v>
      </c>
      <c r="U444" t="n">
        <v>24.95999908447266</v>
      </c>
    </row>
    <row r="445">
      <c r="A445" s="4" t="n">
        <v>43957</v>
      </c>
      <c r="B445" t="n">
        <v>31.69000053405762</v>
      </c>
      <c r="C445" t="n">
        <v>26.63999938964844</v>
      </c>
      <c r="D445" t="n">
        <v>14.32999992370605</v>
      </c>
      <c r="E445" t="n">
        <v>9.689999580383301</v>
      </c>
      <c r="F445" t="n">
        <v>10.86999988555908</v>
      </c>
      <c r="G445" t="n">
        <v>8.859999656677246</v>
      </c>
      <c r="H445" t="n">
        <v>53.4900016784668</v>
      </c>
      <c r="I445" t="n">
        <v>13.39000034332275</v>
      </c>
      <c r="J445" t="n">
        <v>14.14999961853027</v>
      </c>
      <c r="K445" t="n">
        <v>14.40999984741211</v>
      </c>
      <c r="L445" t="n">
        <v>14.64999961853027</v>
      </c>
      <c r="M445" t="n">
        <v>14.89999961853027</v>
      </c>
      <c r="N445" t="n">
        <v>14.61999988555908</v>
      </c>
      <c r="O445" t="n">
        <v>18.3700008392334</v>
      </c>
      <c r="P445" t="n">
        <v>12.22999954223633</v>
      </c>
      <c r="Q445" t="n">
        <v>11.05000019073486</v>
      </c>
      <c r="R445" t="n">
        <v>49.4900016784668</v>
      </c>
      <c r="S445" t="n">
        <v>263.2699890136719</v>
      </c>
      <c r="T445" t="n">
        <v>44.36000061035156</v>
      </c>
      <c r="U445" t="n">
        <v>25.1200008392334</v>
      </c>
    </row>
    <row r="446">
      <c r="A446" s="4" t="n">
        <v>43958</v>
      </c>
      <c r="B446" t="n">
        <v>32.06000137329102</v>
      </c>
      <c r="C446" t="n">
        <v>26.80999946594238</v>
      </c>
      <c r="D446" t="n">
        <v>14.44999980926514</v>
      </c>
      <c r="E446" t="n">
        <v>9.729999542236328</v>
      </c>
      <c r="F446" t="n">
        <v>10.92000007629395</v>
      </c>
      <c r="G446" t="n">
        <v>8.880000114440918</v>
      </c>
      <c r="H446" t="n">
        <v>54.08000183105469</v>
      </c>
      <c r="I446" t="n">
        <v>13.47999954223633</v>
      </c>
      <c r="J446" t="n">
        <v>14.27000045776367</v>
      </c>
      <c r="K446" t="n">
        <v>14.5600004196167</v>
      </c>
      <c r="L446" t="n">
        <v>14.8100004196167</v>
      </c>
      <c r="M446" t="n">
        <v>15.06999969482422</v>
      </c>
      <c r="N446" t="n">
        <v>14.77999973297119</v>
      </c>
      <c r="O446" t="n">
        <v>18.57999992370605</v>
      </c>
      <c r="P446" t="n">
        <v>12.36999988555908</v>
      </c>
      <c r="Q446" t="n">
        <v>11.17000007629395</v>
      </c>
      <c r="R446" t="n">
        <v>50.18000030517578</v>
      </c>
      <c r="S446" t="n">
        <v>266.3999938964844</v>
      </c>
      <c r="T446" t="n">
        <v>45.18000030517578</v>
      </c>
      <c r="U446" t="n">
        <v>25.44000053405762</v>
      </c>
    </row>
    <row r="447">
      <c r="A447" s="4" t="n">
        <v>43959</v>
      </c>
      <c r="B447" t="n">
        <v>32.45000076293945</v>
      </c>
      <c r="C447" t="n">
        <v>27.04000091552734</v>
      </c>
      <c r="D447" t="n">
        <v>14.59000015258789</v>
      </c>
      <c r="E447" t="n">
        <v>9.729999542236328</v>
      </c>
      <c r="F447" t="n">
        <v>11</v>
      </c>
      <c r="G447" t="n">
        <v>8.899999618530273</v>
      </c>
      <c r="H447" t="n">
        <v>54.86000061035156</v>
      </c>
      <c r="I447" t="n">
        <v>13.59000015258789</v>
      </c>
      <c r="J447" t="n">
        <v>14.40999984741211</v>
      </c>
      <c r="K447" t="n">
        <v>14.72999954223633</v>
      </c>
      <c r="L447" t="n">
        <v>15</v>
      </c>
      <c r="M447" t="n">
        <v>15.26000022888184</v>
      </c>
      <c r="N447" t="n">
        <v>14.97999954223633</v>
      </c>
      <c r="O447" t="n">
        <v>18.81999969482422</v>
      </c>
      <c r="P447" t="n">
        <v>12.53999996185303</v>
      </c>
      <c r="Q447" t="n">
        <v>11.31999969482422</v>
      </c>
      <c r="R447" t="n">
        <v>50.72999954223633</v>
      </c>
      <c r="S447" t="n">
        <v>270.9500122070312</v>
      </c>
      <c r="T447" t="n">
        <v>45.81000137329102</v>
      </c>
      <c r="U447" t="n">
        <v>25.78000068664551</v>
      </c>
    </row>
    <row r="448">
      <c r="A448" s="4" t="n">
        <v>43962</v>
      </c>
      <c r="B448" t="n">
        <v>32.56999969482422</v>
      </c>
      <c r="C448" t="n">
        <v>27.01000022888184</v>
      </c>
      <c r="D448" t="n">
        <v>14.56999969482422</v>
      </c>
      <c r="E448" t="n">
        <v>9.729999542236328</v>
      </c>
      <c r="F448" t="n">
        <v>10.98999977111816</v>
      </c>
      <c r="G448" t="n">
        <v>8.890000343322754</v>
      </c>
      <c r="H448" t="n">
        <v>54.88000106811523</v>
      </c>
      <c r="I448" t="n">
        <v>13.59000015258789</v>
      </c>
      <c r="J448" t="n">
        <v>14.40999984741211</v>
      </c>
      <c r="K448" t="n">
        <v>14.72999954223633</v>
      </c>
      <c r="L448" t="n">
        <v>15.01000022888184</v>
      </c>
      <c r="M448" t="n">
        <v>15.27000045776367</v>
      </c>
      <c r="N448" t="n">
        <v>14.98999977111816</v>
      </c>
      <c r="O448" t="n">
        <v>18.84000015258789</v>
      </c>
      <c r="P448" t="n">
        <v>12.53999996185303</v>
      </c>
      <c r="Q448" t="n">
        <v>11.32999992370605</v>
      </c>
      <c r="R448" t="n">
        <v>51</v>
      </c>
      <c r="S448" t="n">
        <v>270.989990234375</v>
      </c>
      <c r="T448" t="n">
        <v>46.27999877929688</v>
      </c>
      <c r="U448" t="n">
        <v>26</v>
      </c>
    </row>
    <row r="449">
      <c r="A449" s="4" t="n">
        <v>43963</v>
      </c>
      <c r="B449" t="n">
        <v>31.98999977111816</v>
      </c>
      <c r="C449" t="n">
        <v>26.72999954223633</v>
      </c>
      <c r="D449" t="n">
        <v>14.43000030517578</v>
      </c>
      <c r="E449" t="n">
        <v>9.760000228881836</v>
      </c>
      <c r="F449" t="n">
        <v>10.90999984741211</v>
      </c>
      <c r="G449" t="n">
        <v>8.909999847412109</v>
      </c>
      <c r="H449" t="n">
        <v>53.97000122070312</v>
      </c>
      <c r="I449" t="n">
        <v>13.47000026702881</v>
      </c>
      <c r="J449" t="n">
        <v>14.26000022888184</v>
      </c>
      <c r="K449" t="n">
        <v>14.5600004196167</v>
      </c>
      <c r="L449" t="n">
        <v>14.8100004196167</v>
      </c>
      <c r="M449" t="n">
        <v>15.06999969482422</v>
      </c>
      <c r="N449" t="n">
        <v>14.78999996185303</v>
      </c>
      <c r="O449" t="n">
        <v>18.57999992370605</v>
      </c>
      <c r="P449" t="n">
        <v>12.38000011444092</v>
      </c>
      <c r="Q449" t="n">
        <v>11.17000007629395</v>
      </c>
      <c r="R449" t="n">
        <v>50.09999847412109</v>
      </c>
      <c r="S449" t="n">
        <v>265.4599914550781</v>
      </c>
      <c r="T449" t="n">
        <v>45.40999984741211</v>
      </c>
      <c r="U449" t="n">
        <v>25.47999954223633</v>
      </c>
    </row>
    <row r="450">
      <c r="A450" s="4" t="n">
        <v>43964</v>
      </c>
      <c r="B450" t="n">
        <v>31.47999954223633</v>
      </c>
      <c r="C450" t="n">
        <v>26.5</v>
      </c>
      <c r="D450" t="n">
        <v>14.3100004196167</v>
      </c>
      <c r="E450" t="n">
        <v>9.720000267028809</v>
      </c>
      <c r="F450" t="n">
        <v>10.82999992370605</v>
      </c>
      <c r="G450" t="n">
        <v>8.859999656677246</v>
      </c>
      <c r="H450" t="n">
        <v>53.22999954223633</v>
      </c>
      <c r="I450" t="n">
        <v>13.36999988555908</v>
      </c>
      <c r="J450" t="n">
        <v>14.13000011444092</v>
      </c>
      <c r="K450" t="n">
        <v>14.39999961853027</v>
      </c>
      <c r="L450" t="n">
        <v>14.64000034332275</v>
      </c>
      <c r="M450" t="n">
        <v>14.89000034332275</v>
      </c>
      <c r="N450" t="n">
        <v>14.60999965667725</v>
      </c>
      <c r="O450" t="n">
        <v>18.36000061035156</v>
      </c>
      <c r="P450" t="n">
        <v>12.22999954223633</v>
      </c>
      <c r="Q450" t="n">
        <v>11.03999996185303</v>
      </c>
      <c r="R450" t="n">
        <v>49.45000076293945</v>
      </c>
      <c r="S450" t="n">
        <v>260.8500061035156</v>
      </c>
      <c r="T450" t="n">
        <v>44.86999893188477</v>
      </c>
      <c r="U450" t="n">
        <v>25.17000007629395</v>
      </c>
    </row>
    <row r="451">
      <c r="A451" s="4" t="n">
        <v>43965</v>
      </c>
      <c r="B451" t="n">
        <v>31.72999954223633</v>
      </c>
      <c r="C451" t="n">
        <v>26.65999984741211</v>
      </c>
      <c r="D451" t="n">
        <v>14.35999965667725</v>
      </c>
      <c r="E451" t="n">
        <v>9.689999580383301</v>
      </c>
      <c r="F451" t="n">
        <v>10.85000038146973</v>
      </c>
      <c r="G451" t="n">
        <v>8.810000419616699</v>
      </c>
      <c r="H451" t="n">
        <v>53.68000030517578</v>
      </c>
      <c r="I451" t="n">
        <v>13.40999984741211</v>
      </c>
      <c r="J451" t="n">
        <v>14.18000030517578</v>
      </c>
      <c r="K451" t="n">
        <v>14.46000003814697</v>
      </c>
      <c r="L451" t="n">
        <v>14.69999980926514</v>
      </c>
      <c r="M451" t="n">
        <v>14.96000003814697</v>
      </c>
      <c r="N451" t="n">
        <v>14.68000030517578</v>
      </c>
      <c r="O451" t="n">
        <v>18.44000053405762</v>
      </c>
      <c r="P451" t="n">
        <v>12.27999973297119</v>
      </c>
      <c r="Q451" t="n">
        <v>11.09000015258789</v>
      </c>
      <c r="R451" t="n">
        <v>49.88000106811523</v>
      </c>
      <c r="S451" t="n">
        <v>263.9200134277344</v>
      </c>
      <c r="T451" t="n">
        <v>45.31000137329102</v>
      </c>
      <c r="U451" t="n">
        <v>25.43000030517578</v>
      </c>
    </row>
    <row r="452">
      <c r="A452" s="4" t="n">
        <v>43966</v>
      </c>
      <c r="B452" t="n">
        <v>31.92000007629395</v>
      </c>
      <c r="C452" t="n">
        <v>26.70000076293945</v>
      </c>
      <c r="D452" t="n">
        <v>14.38000011444092</v>
      </c>
      <c r="E452" t="n">
        <v>9.699999809265137</v>
      </c>
      <c r="F452" t="n">
        <v>10.85000038146973</v>
      </c>
      <c r="G452" t="n">
        <v>8.810000419616699</v>
      </c>
      <c r="H452" t="n">
        <v>53.83000183105469</v>
      </c>
      <c r="I452" t="n">
        <v>13.43000030517578</v>
      </c>
      <c r="J452" t="n">
        <v>14.21000003814697</v>
      </c>
      <c r="K452" t="n">
        <v>14.5</v>
      </c>
      <c r="L452" t="n">
        <v>14.75</v>
      </c>
      <c r="M452" t="n">
        <v>15.01000022888184</v>
      </c>
      <c r="N452" t="n">
        <v>14.72999954223633</v>
      </c>
      <c r="O452" t="n">
        <v>18.51000022888184</v>
      </c>
      <c r="P452" t="n">
        <v>12.32999992370605</v>
      </c>
      <c r="Q452" t="n">
        <v>11.13000011444092</v>
      </c>
      <c r="R452" t="n">
        <v>50.34000015258789</v>
      </c>
      <c r="S452" t="n">
        <v>264.9800109863281</v>
      </c>
      <c r="T452" t="n">
        <v>45.72999954223633</v>
      </c>
      <c r="U452" t="n">
        <v>25.60000038146973</v>
      </c>
    </row>
    <row r="453">
      <c r="A453" s="4" t="n">
        <v>43969</v>
      </c>
      <c r="B453" t="n">
        <v>32.7599983215332</v>
      </c>
      <c r="C453" t="n">
        <v>27.13999938964844</v>
      </c>
      <c r="D453" t="n">
        <v>14.64999961853027</v>
      </c>
      <c r="E453" t="n">
        <v>9.779999732971191</v>
      </c>
      <c r="F453" t="n">
        <v>11.01000022888184</v>
      </c>
      <c r="G453" t="n">
        <v>8.899999618530273</v>
      </c>
      <c r="H453" t="n">
        <v>55.20999908447266</v>
      </c>
      <c r="I453" t="n">
        <v>13.64000034332275</v>
      </c>
      <c r="J453" t="n">
        <v>14.47999954223633</v>
      </c>
      <c r="K453" t="n">
        <v>14.81999969482422</v>
      </c>
      <c r="L453" t="n">
        <v>15.10000038146973</v>
      </c>
      <c r="M453" t="n">
        <v>15.36999988555908</v>
      </c>
      <c r="N453" t="n">
        <v>15.09000015258789</v>
      </c>
      <c r="O453" t="n">
        <v>18.96999931335449</v>
      </c>
      <c r="P453" t="n">
        <v>12.63000011444092</v>
      </c>
      <c r="Q453" t="n">
        <v>11.40999984741211</v>
      </c>
      <c r="R453" t="n">
        <v>51.36000061035156</v>
      </c>
      <c r="S453" t="n">
        <v>273.3599853515625</v>
      </c>
      <c r="T453" t="n">
        <v>46.59000015258789</v>
      </c>
      <c r="U453" t="n">
        <v>26.10000038146973</v>
      </c>
    </row>
    <row r="454">
      <c r="A454" s="4" t="n">
        <v>43970</v>
      </c>
      <c r="B454" t="n">
        <v>32.56000137329102</v>
      </c>
      <c r="C454" t="n">
        <v>27.01000022888184</v>
      </c>
      <c r="D454" t="n">
        <v>14.57999992370605</v>
      </c>
      <c r="E454" t="n">
        <v>9.819999694824219</v>
      </c>
      <c r="F454" t="n">
        <v>10.94999980926514</v>
      </c>
      <c r="G454" t="n">
        <v>8.930000305175781</v>
      </c>
      <c r="H454" t="n">
        <v>54.86999893188477</v>
      </c>
      <c r="I454" t="n">
        <v>13.59000015258789</v>
      </c>
      <c r="J454" t="n">
        <v>14.40999984741211</v>
      </c>
      <c r="K454" t="n">
        <v>14.73999977111816</v>
      </c>
      <c r="L454" t="n">
        <v>15.02000045776367</v>
      </c>
      <c r="M454" t="n">
        <v>15.27999973297119</v>
      </c>
      <c r="N454" t="n">
        <v>15</v>
      </c>
      <c r="O454" t="n">
        <v>18.86000061035156</v>
      </c>
      <c r="P454" t="n">
        <v>12.5600004196167</v>
      </c>
      <c r="Q454" t="n">
        <v>11.35000038146973</v>
      </c>
      <c r="R454" t="n">
        <v>51.18999862670898</v>
      </c>
      <c r="S454" t="n">
        <v>270.5199890136719</v>
      </c>
      <c r="T454" t="n">
        <v>46.36000061035156</v>
      </c>
      <c r="U454" t="n">
        <v>26</v>
      </c>
    </row>
    <row r="455">
      <c r="A455" s="4" t="n">
        <v>43971</v>
      </c>
      <c r="B455" t="n">
        <v>33.06000137329102</v>
      </c>
      <c r="C455" t="n">
        <v>27.25</v>
      </c>
      <c r="D455" t="n">
        <v>14.73999977111816</v>
      </c>
      <c r="E455" t="n">
        <v>9.890000343322754</v>
      </c>
      <c r="F455" t="n">
        <v>11.03999996185303</v>
      </c>
      <c r="G455" t="n">
        <v>8.979999542236328</v>
      </c>
      <c r="H455" t="n">
        <v>55.77999877929688</v>
      </c>
      <c r="I455" t="n">
        <v>13.72999954223633</v>
      </c>
      <c r="J455" t="n">
        <v>14.57999992370605</v>
      </c>
      <c r="K455" t="n">
        <v>14.9399995803833</v>
      </c>
      <c r="L455" t="n">
        <v>15.22999954223633</v>
      </c>
      <c r="M455" t="n">
        <v>15.51000022888184</v>
      </c>
      <c r="N455" t="n">
        <v>15.22999954223633</v>
      </c>
      <c r="O455" t="n">
        <v>19.1299991607666</v>
      </c>
      <c r="P455" t="n">
        <v>12.73999977111816</v>
      </c>
      <c r="Q455" t="n">
        <v>11.51000022888184</v>
      </c>
      <c r="R455" t="n">
        <v>52.04999923706055</v>
      </c>
      <c r="S455" t="n">
        <v>275.0700073242188</v>
      </c>
      <c r="T455" t="n">
        <v>47.20999908447266</v>
      </c>
      <c r="U455" t="n">
        <v>26.54000091552734</v>
      </c>
    </row>
    <row r="456">
      <c r="A456" s="4" t="n">
        <v>43972</v>
      </c>
      <c r="B456" t="n">
        <v>32.83000183105469</v>
      </c>
      <c r="C456" t="n">
        <v>27.14999961853027</v>
      </c>
      <c r="D456" t="n">
        <v>14.6899995803833</v>
      </c>
      <c r="E456" t="n">
        <v>9.920000076293945</v>
      </c>
      <c r="F456" t="n">
        <v>11.01000022888184</v>
      </c>
      <c r="G456" t="n">
        <v>9.010000228881836</v>
      </c>
      <c r="H456" t="n">
        <v>55.34000015258789</v>
      </c>
      <c r="I456" t="n">
        <v>13.67000007629395</v>
      </c>
      <c r="J456" t="n">
        <v>14.51000022888184</v>
      </c>
      <c r="K456" t="n">
        <v>14.85999965667725</v>
      </c>
      <c r="L456" t="n">
        <v>15.14999961853027</v>
      </c>
      <c r="M456" t="n">
        <v>15.42000007629395</v>
      </c>
      <c r="N456" t="n">
        <v>15.14000034332275</v>
      </c>
      <c r="O456" t="n">
        <v>19.02000045776367</v>
      </c>
      <c r="P456" t="n">
        <v>12.67000007629395</v>
      </c>
      <c r="Q456" t="n">
        <v>11.44999980926514</v>
      </c>
      <c r="R456" t="n">
        <v>51.72000122070312</v>
      </c>
      <c r="S456" t="n">
        <v>272.9500122070312</v>
      </c>
      <c r="T456" t="n">
        <v>46.7599983215332</v>
      </c>
      <c r="U456" t="n">
        <v>26.23999977111816</v>
      </c>
    </row>
    <row r="457">
      <c r="A457" s="4" t="n">
        <v>43973</v>
      </c>
      <c r="B457" t="n">
        <v>32.90000152587891</v>
      </c>
      <c r="C457" t="n">
        <v>27.19000053405762</v>
      </c>
      <c r="D457" t="n">
        <v>14.6899995803833</v>
      </c>
      <c r="E457" t="n">
        <v>9.930000305175781</v>
      </c>
      <c r="F457" t="n">
        <v>11.01000022888184</v>
      </c>
      <c r="G457" t="n">
        <v>9.020000457763672</v>
      </c>
      <c r="H457" t="n">
        <v>55.40999984741211</v>
      </c>
      <c r="I457" t="n">
        <v>13.67000007629395</v>
      </c>
      <c r="J457" t="n">
        <v>14.51000022888184</v>
      </c>
      <c r="K457" t="n">
        <v>14.85999965667725</v>
      </c>
      <c r="L457" t="n">
        <v>15.14999961853027</v>
      </c>
      <c r="M457" t="n">
        <v>15.42000007629395</v>
      </c>
      <c r="N457" t="n">
        <v>15.14000034332275</v>
      </c>
      <c r="O457" t="n">
        <v>19.03000068664551</v>
      </c>
      <c r="P457" t="n">
        <v>12.67000007629395</v>
      </c>
      <c r="Q457" t="n">
        <v>11.44999980926514</v>
      </c>
      <c r="R457" t="n">
        <v>51.86999893188477</v>
      </c>
      <c r="S457" t="n">
        <v>273.6400146484375</v>
      </c>
      <c r="T457" t="n">
        <v>47.09999847412109</v>
      </c>
      <c r="U457" t="n">
        <v>26.34000015258789</v>
      </c>
    </row>
    <row r="458">
      <c r="A458" s="4" t="n">
        <v>43977</v>
      </c>
      <c r="B458" t="n">
        <v>33.15999984741211</v>
      </c>
      <c r="C458" t="n">
        <v>27.42000007629395</v>
      </c>
      <c r="D458" t="n">
        <v>14.84000015258789</v>
      </c>
      <c r="E458" t="n">
        <v>10</v>
      </c>
      <c r="F458" t="n">
        <v>11.11999988555908</v>
      </c>
      <c r="G458" t="n">
        <v>9.109999656677246</v>
      </c>
      <c r="H458" t="n">
        <v>56.06999969482422</v>
      </c>
      <c r="I458" t="n">
        <v>13.80000019073486</v>
      </c>
      <c r="J458" t="n">
        <v>14.65999984741211</v>
      </c>
      <c r="K458" t="n">
        <v>15.03999996185303</v>
      </c>
      <c r="L458" t="n">
        <v>15.34000015258789</v>
      </c>
      <c r="M458" t="n">
        <v>15.61999988555908</v>
      </c>
      <c r="N458" t="n">
        <v>15.32999992370605</v>
      </c>
      <c r="O458" t="n">
        <v>19.27000045776367</v>
      </c>
      <c r="P458" t="n">
        <v>12.82999992370605</v>
      </c>
      <c r="Q458" t="n">
        <v>11.59000015258789</v>
      </c>
      <c r="R458" t="n">
        <v>51.97999954223633</v>
      </c>
      <c r="S458" t="n">
        <v>277.010009765625</v>
      </c>
      <c r="T458" t="n">
        <v>46.86000061035156</v>
      </c>
      <c r="U458" t="n">
        <v>26.27000045776367</v>
      </c>
    </row>
    <row r="459">
      <c r="A459" s="4" t="n">
        <v>43978</v>
      </c>
      <c r="B459" t="n">
        <v>33.54999923706055</v>
      </c>
      <c r="C459" t="n">
        <v>27.70000076293945</v>
      </c>
      <c r="D459" t="n">
        <v>14.97000026702881</v>
      </c>
      <c r="E459" t="n">
        <v>10.02000045776367</v>
      </c>
      <c r="F459" t="n">
        <v>11.19999980926514</v>
      </c>
      <c r="G459" t="n">
        <v>9.149999618530273</v>
      </c>
      <c r="H459" t="n">
        <v>56.72999954223633</v>
      </c>
      <c r="I459" t="n">
        <v>13.89000034332275</v>
      </c>
      <c r="J459" t="n">
        <v>14.77999973297119</v>
      </c>
      <c r="K459" t="n">
        <v>15.15999984741211</v>
      </c>
      <c r="L459" t="n">
        <v>15.47000026702881</v>
      </c>
      <c r="M459" t="n">
        <v>15.75</v>
      </c>
      <c r="N459" t="n">
        <v>15.47000026702881</v>
      </c>
      <c r="O459" t="n">
        <v>19.44000053405762</v>
      </c>
      <c r="P459" t="n">
        <v>12.9399995803833</v>
      </c>
      <c r="Q459" t="n">
        <v>11.69999980926514</v>
      </c>
      <c r="R459" t="n">
        <v>52.40999984741211</v>
      </c>
      <c r="S459" t="n">
        <v>281.1199951171875</v>
      </c>
      <c r="T459" t="n">
        <v>46.86000061035156</v>
      </c>
      <c r="U459" t="n">
        <v>26.42000007629395</v>
      </c>
    </row>
    <row r="460">
      <c r="A460" s="4" t="n">
        <v>43979</v>
      </c>
      <c r="B460" t="n">
        <v>33.4900016784668</v>
      </c>
      <c r="C460" t="n">
        <v>27.70000076293945</v>
      </c>
      <c r="D460" t="n">
        <v>14.98999977111816</v>
      </c>
      <c r="E460" t="n">
        <v>10.03999996185303</v>
      </c>
      <c r="F460" t="n">
        <v>11.22999954223633</v>
      </c>
      <c r="G460" t="n">
        <v>9.189999580383301</v>
      </c>
      <c r="H460" t="n">
        <v>56.65999984741211</v>
      </c>
      <c r="I460" t="n">
        <v>13.90999984741211</v>
      </c>
      <c r="J460" t="n">
        <v>14.78999996185303</v>
      </c>
      <c r="K460" t="n">
        <v>15.18000030517578</v>
      </c>
      <c r="L460" t="n">
        <v>15.48999977111816</v>
      </c>
      <c r="M460" t="n">
        <v>15.77000045776367</v>
      </c>
      <c r="N460" t="n">
        <v>15.47999954223633</v>
      </c>
      <c r="O460" t="n">
        <v>19.45999908447266</v>
      </c>
      <c r="P460" t="n">
        <v>12.96000003814697</v>
      </c>
      <c r="Q460" t="n">
        <v>11.71000003814697</v>
      </c>
      <c r="R460" t="n">
        <v>52.31999969482422</v>
      </c>
      <c r="S460" t="n">
        <v>280.5700073242188</v>
      </c>
      <c r="T460" t="n">
        <v>46.93999862670898</v>
      </c>
      <c r="U460" t="n">
        <v>26.35000038146973</v>
      </c>
    </row>
    <row r="461">
      <c r="A461" s="4" t="n">
        <v>43980</v>
      </c>
      <c r="B461" t="n">
        <v>33.77999877929688</v>
      </c>
      <c r="C461" t="n">
        <v>27.79999923706055</v>
      </c>
      <c r="D461" t="n">
        <v>15.05000019073486</v>
      </c>
      <c r="E461" t="n">
        <v>10.03999996185303</v>
      </c>
      <c r="F461" t="n">
        <v>11.25</v>
      </c>
      <c r="G461" t="n">
        <v>9.180000305175781</v>
      </c>
      <c r="H461" t="n">
        <v>57.02000045776367</v>
      </c>
      <c r="I461" t="n">
        <v>13.96000003814697</v>
      </c>
      <c r="J461" t="n">
        <v>14.85999965667725</v>
      </c>
      <c r="K461" t="n">
        <v>15.27999973297119</v>
      </c>
      <c r="L461" t="n">
        <v>15.59000015258789</v>
      </c>
      <c r="M461" t="n">
        <v>15.88000011444092</v>
      </c>
      <c r="N461" t="n">
        <v>15.59000015258789</v>
      </c>
      <c r="O461" t="n">
        <v>19.59000015258789</v>
      </c>
      <c r="P461" t="n">
        <v>13.05000019073486</v>
      </c>
      <c r="Q461" t="n">
        <v>11.78999996185303</v>
      </c>
      <c r="R461" t="n">
        <v>52.84999847412109</v>
      </c>
      <c r="S461" t="n">
        <v>281.9599914550781</v>
      </c>
      <c r="T461" t="n">
        <v>47.81999969482422</v>
      </c>
      <c r="U461" t="n">
        <v>26.73999977111816</v>
      </c>
    </row>
    <row r="462">
      <c r="A462" s="4" t="n">
        <v>43983</v>
      </c>
      <c r="B462" t="n">
        <v>33.97999954223633</v>
      </c>
      <c r="C462" t="n">
        <v>27.85000038146973</v>
      </c>
      <c r="D462" t="n">
        <v>15.11999988555908</v>
      </c>
      <c r="E462" t="n">
        <v>10.0600004196167</v>
      </c>
      <c r="F462" t="n">
        <v>11.28999996185303</v>
      </c>
      <c r="G462" t="n">
        <v>9.210000038146973</v>
      </c>
      <c r="H462" t="n">
        <v>57.36000061035156</v>
      </c>
      <c r="I462" t="n">
        <v>14.02999973297119</v>
      </c>
      <c r="J462" t="n">
        <v>14.94999980926514</v>
      </c>
      <c r="K462" t="n">
        <v>15.38000011444092</v>
      </c>
      <c r="L462" t="n">
        <v>15.71000003814697</v>
      </c>
      <c r="M462" t="n">
        <v>16</v>
      </c>
      <c r="N462" t="n">
        <v>15.71000003814697</v>
      </c>
      <c r="O462" t="n">
        <v>19.73999977111816</v>
      </c>
      <c r="P462" t="n">
        <v>13.14999961853027</v>
      </c>
      <c r="Q462" t="n">
        <v>11.88000011444092</v>
      </c>
      <c r="R462" t="n">
        <v>53.31999969482422</v>
      </c>
      <c r="S462" t="n">
        <v>283.0299987792969</v>
      </c>
      <c r="T462" t="n">
        <v>48.18999862670898</v>
      </c>
      <c r="U462" t="n">
        <v>26.86000061035156</v>
      </c>
    </row>
    <row r="463">
      <c r="A463" s="4" t="n">
        <v>43984</v>
      </c>
      <c r="B463" t="n">
        <v>34.22999954223633</v>
      </c>
      <c r="C463" t="n">
        <v>27.98999977111816</v>
      </c>
      <c r="D463" t="n">
        <v>15.22000026702881</v>
      </c>
      <c r="E463" t="n">
        <v>10.11999988555908</v>
      </c>
      <c r="F463" t="n">
        <v>11.35000038146973</v>
      </c>
      <c r="G463" t="n">
        <v>9.279999732971191</v>
      </c>
      <c r="H463" t="n">
        <v>57.84000015258789</v>
      </c>
      <c r="I463" t="n">
        <v>14.10000038146973</v>
      </c>
      <c r="J463" t="n">
        <v>15.03999996185303</v>
      </c>
      <c r="K463" t="n">
        <v>15.48999977111816</v>
      </c>
      <c r="L463" t="n">
        <v>15.82999992370605</v>
      </c>
      <c r="M463" t="n">
        <v>16.1299991607666</v>
      </c>
      <c r="N463" t="n">
        <v>15.84000015258789</v>
      </c>
      <c r="O463" t="n">
        <v>19.89999961853027</v>
      </c>
      <c r="P463" t="n">
        <v>13.25</v>
      </c>
      <c r="Q463" t="n">
        <v>11.97000026702881</v>
      </c>
      <c r="R463" t="n">
        <v>53.65000152587891</v>
      </c>
      <c r="S463" t="n">
        <v>285.3599853515625</v>
      </c>
      <c r="T463" t="n">
        <v>48.5099983215332</v>
      </c>
      <c r="U463" t="n">
        <v>27.02000045776367</v>
      </c>
    </row>
    <row r="464">
      <c r="A464" s="4" t="n">
        <v>43985</v>
      </c>
      <c r="B464" t="n">
        <v>34.59999847412109</v>
      </c>
      <c r="C464" t="n">
        <v>28.22999954223633</v>
      </c>
      <c r="D464" t="n">
        <v>15.38000011444092</v>
      </c>
      <c r="E464" t="n">
        <v>10.1899995803833</v>
      </c>
      <c r="F464" t="n">
        <v>11.46000003814697</v>
      </c>
      <c r="G464" t="n">
        <v>9.369999885559082</v>
      </c>
      <c r="H464" t="n">
        <v>58.65000152587891</v>
      </c>
      <c r="I464" t="n">
        <v>14.22999954223633</v>
      </c>
      <c r="J464" t="n">
        <v>15.1899995803833</v>
      </c>
      <c r="K464" t="n">
        <v>15.68000030517578</v>
      </c>
      <c r="L464" t="n">
        <v>16.03000068664551</v>
      </c>
      <c r="M464" t="n">
        <v>16.32999992370605</v>
      </c>
      <c r="N464" t="n">
        <v>16.04000091552734</v>
      </c>
      <c r="O464" t="n">
        <v>20.14999961853027</v>
      </c>
      <c r="P464" t="n">
        <v>13.42000007629395</v>
      </c>
      <c r="Q464" t="n">
        <v>12.11999988555908</v>
      </c>
      <c r="R464" t="n">
        <v>54.02999877929688</v>
      </c>
      <c r="S464" t="n">
        <v>289.2900085449219</v>
      </c>
      <c r="T464" t="n">
        <v>48.72999954223633</v>
      </c>
      <c r="U464" t="n">
        <v>27.14999961853027</v>
      </c>
    </row>
    <row r="465">
      <c r="A465" s="4" t="n">
        <v>43986</v>
      </c>
      <c r="B465" t="n">
        <v>34.36000061035156</v>
      </c>
      <c r="C465" t="n">
        <v>28.20000076293945</v>
      </c>
      <c r="D465" t="n">
        <v>15.34000015258789</v>
      </c>
      <c r="E465" t="n">
        <v>10.1899995803833</v>
      </c>
      <c r="F465" t="n">
        <v>11.44999980926514</v>
      </c>
      <c r="G465" t="n">
        <v>9.380000114440918</v>
      </c>
      <c r="H465" t="n">
        <v>58.45999908447266</v>
      </c>
      <c r="I465" t="n">
        <v>14.1899995803833</v>
      </c>
      <c r="J465" t="n">
        <v>15.14999961853027</v>
      </c>
      <c r="K465" t="n">
        <v>15.60999965667725</v>
      </c>
      <c r="L465" t="n">
        <v>15.96000003814697</v>
      </c>
      <c r="M465" t="n">
        <v>16.26000022888184</v>
      </c>
      <c r="N465" t="n">
        <v>15.96000003814697</v>
      </c>
      <c r="O465" t="n">
        <v>20.05999946594238</v>
      </c>
      <c r="P465" t="n">
        <v>13.35999965667725</v>
      </c>
      <c r="Q465" t="n">
        <v>12.06999969482422</v>
      </c>
      <c r="R465" t="n">
        <v>53.52000045776367</v>
      </c>
      <c r="S465" t="n">
        <v>288.3800048828125</v>
      </c>
      <c r="T465" t="n">
        <v>48.11999893188477</v>
      </c>
      <c r="U465" t="n">
        <v>26.95000076293945</v>
      </c>
    </row>
    <row r="466">
      <c r="A466" s="4" t="n">
        <v>43987</v>
      </c>
      <c r="B466" t="n">
        <v>35.11999893188477</v>
      </c>
      <c r="C466" t="n">
        <v>28.61000061035156</v>
      </c>
      <c r="D466" t="n">
        <v>15.56999969482422</v>
      </c>
      <c r="E466" t="n">
        <v>10.27999973297119</v>
      </c>
      <c r="F466" t="n">
        <v>11.57999992370605</v>
      </c>
      <c r="G466" t="n">
        <v>9.479999542236328</v>
      </c>
      <c r="H466" t="n">
        <v>59.70000076293945</v>
      </c>
      <c r="I466" t="n">
        <v>14.38000011444092</v>
      </c>
      <c r="J466" t="n">
        <v>15.36999988555908</v>
      </c>
      <c r="K466" t="n">
        <v>15.88000011444092</v>
      </c>
      <c r="L466" t="n">
        <v>16.25</v>
      </c>
      <c r="M466" t="n">
        <v>16.54999923706055</v>
      </c>
      <c r="N466" t="n">
        <v>16.26000022888184</v>
      </c>
      <c r="O466" t="n">
        <v>20.43000030517578</v>
      </c>
      <c r="P466" t="n">
        <v>13.60000038146973</v>
      </c>
      <c r="Q466" t="n">
        <v>12.28999996185303</v>
      </c>
      <c r="R466" t="n">
        <v>54.54999923706055</v>
      </c>
      <c r="S466" t="n">
        <v>295.9400024414062</v>
      </c>
      <c r="T466" t="n">
        <v>49.0099983215332</v>
      </c>
      <c r="U466" t="n">
        <v>27.48999977111816</v>
      </c>
    </row>
    <row r="467">
      <c r="A467" s="4" t="n">
        <v>43990</v>
      </c>
      <c r="B467" t="n">
        <v>35.38000106811523</v>
      </c>
      <c r="C467" t="n">
        <v>28.82999992370605</v>
      </c>
      <c r="D467" t="n">
        <v>15.6899995803833</v>
      </c>
      <c r="E467" t="n">
        <v>10.30000019073486</v>
      </c>
      <c r="F467" t="n">
        <v>11.67000007629395</v>
      </c>
      <c r="G467" t="n">
        <v>9.510000228881836</v>
      </c>
      <c r="H467" t="n">
        <v>60.2599983215332</v>
      </c>
      <c r="I467" t="n">
        <v>14.47000026702881</v>
      </c>
      <c r="J467" t="n">
        <v>15.47999954223633</v>
      </c>
      <c r="K467" t="n">
        <v>15.98999977111816</v>
      </c>
      <c r="L467" t="n">
        <v>16.3700008392334</v>
      </c>
      <c r="M467" t="n">
        <v>16.68000030517578</v>
      </c>
      <c r="N467" t="n">
        <v>16.3799991607666</v>
      </c>
      <c r="O467" t="n">
        <v>20.59000015258789</v>
      </c>
      <c r="P467" t="n">
        <v>13.71000003814697</v>
      </c>
      <c r="Q467" t="n">
        <v>12.39000034332275</v>
      </c>
      <c r="R467" t="n">
        <v>55.0099983215332</v>
      </c>
      <c r="S467" t="n">
        <v>299.510009765625</v>
      </c>
      <c r="T467" t="n">
        <v>49.31999969482422</v>
      </c>
      <c r="U467" t="n">
        <v>27.70999908447266</v>
      </c>
    </row>
    <row r="468">
      <c r="A468" s="4" t="n">
        <v>43991</v>
      </c>
      <c r="B468" t="n">
        <v>35.09999847412109</v>
      </c>
      <c r="C468" t="n">
        <v>28.69000053405762</v>
      </c>
      <c r="D468" t="n">
        <v>15.60999965667725</v>
      </c>
      <c r="E468" t="n">
        <v>10.27000045776367</v>
      </c>
      <c r="F468" t="n">
        <v>11.60999965667725</v>
      </c>
      <c r="G468" t="n">
        <v>9.479999542236328</v>
      </c>
      <c r="H468" t="n">
        <v>59.81000137329102</v>
      </c>
      <c r="I468" t="n">
        <v>14.40999984741211</v>
      </c>
      <c r="J468" t="n">
        <v>15.39999961853027</v>
      </c>
      <c r="K468" t="n">
        <v>15.89999961853027</v>
      </c>
      <c r="L468" t="n">
        <v>16.27000045776367</v>
      </c>
      <c r="M468" t="n">
        <v>16.57999992370605</v>
      </c>
      <c r="N468" t="n">
        <v>16.28000068664551</v>
      </c>
      <c r="O468" t="n">
        <v>20.45999908447266</v>
      </c>
      <c r="P468" t="n">
        <v>13.61999988555908</v>
      </c>
      <c r="Q468" t="n">
        <v>12.3100004196167</v>
      </c>
      <c r="R468" t="n">
        <v>54.95999908447266</v>
      </c>
      <c r="S468" t="n">
        <v>297.1900024414062</v>
      </c>
      <c r="T468" t="n">
        <v>49.56999969482422</v>
      </c>
      <c r="U468" t="n">
        <v>27.88999938964844</v>
      </c>
    </row>
    <row r="469">
      <c r="A469" s="4" t="n">
        <v>43992</v>
      </c>
      <c r="B469" t="n">
        <v>35.04000091552734</v>
      </c>
      <c r="C469" t="n">
        <v>28.6299991607666</v>
      </c>
      <c r="D469" t="n">
        <v>15.59000015258789</v>
      </c>
      <c r="E469" t="n">
        <v>10.27000045776367</v>
      </c>
      <c r="F469" t="n">
        <v>11.59000015258789</v>
      </c>
      <c r="G469" t="n">
        <v>9.460000038146973</v>
      </c>
      <c r="H469" t="n">
        <v>59.61999893188477</v>
      </c>
      <c r="I469" t="n">
        <v>14.39999961853027</v>
      </c>
      <c r="J469" t="n">
        <v>15.38000011444092</v>
      </c>
      <c r="K469" t="n">
        <v>15.88000011444092</v>
      </c>
      <c r="L469" t="n">
        <v>16.25</v>
      </c>
      <c r="M469" t="n">
        <v>16.55999946594238</v>
      </c>
      <c r="N469" t="n">
        <v>16.26000022888184</v>
      </c>
      <c r="O469" t="n">
        <v>20.43000030517578</v>
      </c>
      <c r="P469" t="n">
        <v>13.60000038146973</v>
      </c>
      <c r="Q469" t="n">
        <v>12.28999996185303</v>
      </c>
      <c r="R469" t="n">
        <v>55.13000106811523</v>
      </c>
      <c r="S469" t="n">
        <v>295.6099853515625</v>
      </c>
      <c r="T469" t="n">
        <v>50.18000030517578</v>
      </c>
      <c r="U469" t="n">
        <v>28.25</v>
      </c>
    </row>
    <row r="470">
      <c r="A470" s="4" t="n">
        <v>43993</v>
      </c>
      <c r="B470" t="n">
        <v>33.25</v>
      </c>
      <c r="C470" t="n">
        <v>27.61000061035156</v>
      </c>
      <c r="D470" t="n">
        <v>15</v>
      </c>
      <c r="E470" t="n">
        <v>10.14999961853027</v>
      </c>
      <c r="F470" t="n">
        <v>11.23999977111816</v>
      </c>
      <c r="G470" t="n">
        <v>9.310000419616699</v>
      </c>
      <c r="H470" t="n">
        <v>56.33000183105469</v>
      </c>
      <c r="I470" t="n">
        <v>13.96000003814697</v>
      </c>
      <c r="J470" t="n">
        <v>14.8100004196167</v>
      </c>
      <c r="K470" t="n">
        <v>15.1899995803833</v>
      </c>
      <c r="L470" t="n">
        <v>15.5</v>
      </c>
      <c r="M470" t="n">
        <v>15.77999973297119</v>
      </c>
      <c r="N470" t="n">
        <v>15.48999977111816</v>
      </c>
      <c r="O470" t="n">
        <v>19.45999908447266</v>
      </c>
      <c r="P470" t="n">
        <v>12.96000003814697</v>
      </c>
      <c r="Q470" t="n">
        <v>11.71000003814697</v>
      </c>
      <c r="R470" t="n">
        <v>52.38000106811523</v>
      </c>
      <c r="S470" t="n">
        <v>278.2200012207031</v>
      </c>
      <c r="T470" t="n">
        <v>47.72999954223633</v>
      </c>
      <c r="U470" t="n">
        <v>26.84000015258789</v>
      </c>
    </row>
    <row r="471">
      <c r="A471" s="4" t="n">
        <v>43994</v>
      </c>
      <c r="B471" t="n">
        <v>33.63999938964844</v>
      </c>
      <c r="C471" t="n">
        <v>27.79999923706055</v>
      </c>
      <c r="D471" t="n">
        <v>15.11999988555908</v>
      </c>
      <c r="E471" t="n">
        <v>10.15999984741211</v>
      </c>
      <c r="F471" t="n">
        <v>11.30000019073486</v>
      </c>
      <c r="G471" t="n">
        <v>9.340000152587891</v>
      </c>
      <c r="H471" t="n">
        <v>57.06000137329102</v>
      </c>
      <c r="I471" t="n">
        <v>14.05000019073486</v>
      </c>
      <c r="J471" t="n">
        <v>14.93000030517578</v>
      </c>
      <c r="K471" t="n">
        <v>15.35000038146973</v>
      </c>
      <c r="L471" t="n">
        <v>15.67000007629395</v>
      </c>
      <c r="M471" t="n">
        <v>15.96000003814697</v>
      </c>
      <c r="N471" t="n">
        <v>15.67000007629395</v>
      </c>
      <c r="O471" t="n">
        <v>19.69000053405762</v>
      </c>
      <c r="P471" t="n">
        <v>13.10999965667725</v>
      </c>
      <c r="Q471" t="n">
        <v>11.85000038146973</v>
      </c>
      <c r="R471" t="n">
        <v>52.88000106811523</v>
      </c>
      <c r="S471" t="n">
        <v>281.9400024414062</v>
      </c>
      <c r="T471" t="n">
        <v>48.11000061035156</v>
      </c>
      <c r="U471" t="n">
        <v>27.04999923706055</v>
      </c>
    </row>
    <row r="472">
      <c r="A472" s="4" t="n">
        <v>43997</v>
      </c>
      <c r="B472" t="n">
        <v>33.93999862670898</v>
      </c>
      <c r="C472" t="n">
        <v>27.64999961853027</v>
      </c>
      <c r="D472" t="n">
        <v>15.18000030517578</v>
      </c>
      <c r="E472" t="n">
        <v>10.14999961853027</v>
      </c>
      <c r="F472" t="n">
        <v>11.34000015258789</v>
      </c>
      <c r="G472" t="n">
        <v>9.340000152587891</v>
      </c>
      <c r="H472" t="n">
        <v>57.52999877929688</v>
      </c>
      <c r="I472" t="n">
        <v>14.09000015258789</v>
      </c>
      <c r="J472" t="n">
        <v>15</v>
      </c>
      <c r="K472" t="n">
        <v>15.4399995803833</v>
      </c>
      <c r="L472" t="n">
        <v>15.77000045776367</v>
      </c>
      <c r="M472" t="n">
        <v>16.05999946594238</v>
      </c>
      <c r="N472" t="n">
        <v>15.77000045776367</v>
      </c>
      <c r="O472" t="n">
        <v>19.80999946594238</v>
      </c>
      <c r="P472" t="n">
        <v>13.1899995803833</v>
      </c>
      <c r="Q472" t="n">
        <v>11.92000007629395</v>
      </c>
      <c r="R472" t="n">
        <v>53.47999954223633</v>
      </c>
      <c r="S472" t="n">
        <v>284.2999877929688</v>
      </c>
      <c r="T472" t="n">
        <v>48.93000030517578</v>
      </c>
      <c r="U472" t="n">
        <v>27.36000061035156</v>
      </c>
    </row>
    <row r="473">
      <c r="A473" s="4" t="n">
        <v>43998</v>
      </c>
      <c r="B473" t="n">
        <v>34.54999923706055</v>
      </c>
      <c r="C473" t="n">
        <v>27.94000053405762</v>
      </c>
      <c r="D473" t="n">
        <v>15.34000015258789</v>
      </c>
      <c r="E473" t="n">
        <v>10.26000022888184</v>
      </c>
      <c r="F473" t="n">
        <v>11.4399995803833</v>
      </c>
      <c r="G473" t="n">
        <v>9.439999580383301</v>
      </c>
      <c r="H473" t="n">
        <v>58.47999954223633</v>
      </c>
      <c r="I473" t="n">
        <v>14.22999954223633</v>
      </c>
      <c r="J473" t="n">
        <v>15.15999984741211</v>
      </c>
      <c r="K473" t="n">
        <v>15.64000034332275</v>
      </c>
      <c r="L473" t="n">
        <v>15.98999977111816</v>
      </c>
      <c r="M473" t="n">
        <v>16.29000091552734</v>
      </c>
      <c r="N473" t="n">
        <v>15.98999977111816</v>
      </c>
      <c r="O473" t="n">
        <v>20.10000038146973</v>
      </c>
      <c r="P473" t="n">
        <v>13.38000011444092</v>
      </c>
      <c r="Q473" t="n">
        <v>12.09000015258789</v>
      </c>
      <c r="R473" t="n">
        <v>54.34000015258789</v>
      </c>
      <c r="S473" t="n">
        <v>289.6900024414062</v>
      </c>
      <c r="T473" t="n">
        <v>49.56000137329102</v>
      </c>
      <c r="U473" t="n">
        <v>27.85000038146973</v>
      </c>
    </row>
    <row r="474">
      <c r="A474" s="4" t="n">
        <v>43999</v>
      </c>
      <c r="B474" t="n">
        <v>34</v>
      </c>
      <c r="C474" t="n">
        <v>27.90999984741211</v>
      </c>
      <c r="D474" t="n">
        <v>15.34000015258789</v>
      </c>
      <c r="E474" t="n">
        <v>10.25</v>
      </c>
      <c r="F474" t="n">
        <v>11.43000030517578</v>
      </c>
      <c r="G474" t="n">
        <v>9.439999580383301</v>
      </c>
      <c r="H474" t="n">
        <v>57.43999862670898</v>
      </c>
      <c r="I474" t="n">
        <v>14.22999954223633</v>
      </c>
      <c r="J474" t="n">
        <v>15.17000007629395</v>
      </c>
      <c r="K474" t="n">
        <v>15.64999961853027</v>
      </c>
      <c r="L474" t="n">
        <v>16</v>
      </c>
      <c r="M474" t="n">
        <v>16.29999923706055</v>
      </c>
      <c r="N474" t="n">
        <v>16.01000022888184</v>
      </c>
      <c r="O474" t="n">
        <v>20.11000061035156</v>
      </c>
      <c r="P474" t="n">
        <v>13.39000034332275</v>
      </c>
      <c r="Q474" t="n">
        <v>12.10000038146973</v>
      </c>
      <c r="R474" t="n">
        <v>54.5099983215332</v>
      </c>
      <c r="S474" t="n">
        <v>288.6499938964844</v>
      </c>
      <c r="T474" t="n">
        <v>49.83000183105469</v>
      </c>
      <c r="U474" t="n">
        <v>27.94000053405762</v>
      </c>
    </row>
    <row r="475">
      <c r="A475" s="4" t="n">
        <v>44000</v>
      </c>
      <c r="B475" t="n">
        <v>34.09000015258789</v>
      </c>
      <c r="C475" t="n">
        <v>27.92000007629395</v>
      </c>
      <c r="D475" t="n">
        <v>15.34000015258789</v>
      </c>
      <c r="E475" t="n">
        <v>10.22000026702881</v>
      </c>
      <c r="F475" t="n">
        <v>11.43000030517578</v>
      </c>
      <c r="G475" t="n">
        <v>9.409999847412109</v>
      </c>
      <c r="H475" t="n">
        <v>57.4900016784668</v>
      </c>
      <c r="I475" t="n">
        <v>14.22999954223633</v>
      </c>
      <c r="J475" t="n">
        <v>15.17000007629395</v>
      </c>
      <c r="K475" t="n">
        <v>15.65999984741211</v>
      </c>
      <c r="L475" t="n">
        <v>16.02000045776367</v>
      </c>
      <c r="M475" t="n">
        <v>16.30999946594238</v>
      </c>
      <c r="N475" t="n">
        <v>16.02000045776367</v>
      </c>
      <c r="O475" t="n">
        <v>20.1299991607666</v>
      </c>
      <c r="P475" t="n">
        <v>13.39999961853027</v>
      </c>
      <c r="Q475" t="n">
        <v>12.10999965667725</v>
      </c>
      <c r="R475" t="n">
        <v>54.65999984741211</v>
      </c>
      <c r="S475" t="n">
        <v>288.8200073242188</v>
      </c>
      <c r="T475" t="n">
        <v>49.97000122070312</v>
      </c>
      <c r="U475" t="n">
        <v>28.02000045776367</v>
      </c>
    </row>
    <row r="476">
      <c r="A476" s="4" t="n">
        <v>44001</v>
      </c>
      <c r="B476" t="n">
        <v>34.09000015258789</v>
      </c>
      <c r="C476" t="n">
        <v>27.85000038146973</v>
      </c>
      <c r="D476" t="n">
        <v>15.30000019073486</v>
      </c>
      <c r="E476" t="n">
        <v>10.22999954223633</v>
      </c>
      <c r="F476" t="n">
        <v>11.39999961853027</v>
      </c>
      <c r="G476" t="n">
        <v>9.409999847412109</v>
      </c>
      <c r="H476" t="n">
        <v>57.38000106811523</v>
      </c>
      <c r="I476" t="n">
        <v>14.21000003814697</v>
      </c>
      <c r="J476" t="n">
        <v>15.14000034332275</v>
      </c>
      <c r="K476" t="n">
        <v>15.63000011444092</v>
      </c>
      <c r="L476" t="n">
        <v>15.98999977111816</v>
      </c>
      <c r="M476" t="n">
        <v>16.28000068664551</v>
      </c>
      <c r="N476" t="n">
        <v>15.98999977111816</v>
      </c>
      <c r="O476" t="n">
        <v>20.09000015258789</v>
      </c>
      <c r="P476" t="n">
        <v>13.38000011444092</v>
      </c>
      <c r="Q476" t="n">
        <v>12.09000015258789</v>
      </c>
      <c r="R476" t="n">
        <v>54.66999816894531</v>
      </c>
      <c r="S476" t="n">
        <v>287.239990234375</v>
      </c>
      <c r="T476" t="n">
        <v>50.09000015258789</v>
      </c>
      <c r="U476" t="n">
        <v>28.01000022888184</v>
      </c>
    </row>
    <row r="477">
      <c r="A477" s="4" t="n">
        <v>44004</v>
      </c>
      <c r="B477" t="n">
        <v>34.27999877929688</v>
      </c>
      <c r="C477" t="n">
        <v>27.93000030517578</v>
      </c>
      <c r="D477" t="n">
        <v>15.36999988555908</v>
      </c>
      <c r="E477" t="n">
        <v>10.22999954223633</v>
      </c>
      <c r="F477" t="n">
        <v>11.42000007629395</v>
      </c>
      <c r="G477" t="n">
        <v>9.399999618530273</v>
      </c>
      <c r="H477" t="n">
        <v>57.7599983215332</v>
      </c>
      <c r="I477" t="n">
        <v>14.26000022888184</v>
      </c>
      <c r="J477" t="n">
        <v>15.22000026702881</v>
      </c>
      <c r="K477" t="n">
        <v>15.72999954223633</v>
      </c>
      <c r="L477" t="n">
        <v>16.09000015258789</v>
      </c>
      <c r="M477" t="n">
        <v>16.39999961853027</v>
      </c>
      <c r="N477" t="n">
        <v>16.10000038146973</v>
      </c>
      <c r="O477" t="n">
        <v>20.22999954223633</v>
      </c>
      <c r="P477" t="n">
        <v>13.47000026702881</v>
      </c>
      <c r="Q477" t="n">
        <v>12.17000007629395</v>
      </c>
      <c r="R477" t="n">
        <v>55.15000152587891</v>
      </c>
      <c r="S477" t="n">
        <v>289.1199951171875</v>
      </c>
      <c r="T477" t="n">
        <v>50.63000106811523</v>
      </c>
      <c r="U477" t="n">
        <v>28.35000038146973</v>
      </c>
    </row>
    <row r="478">
      <c r="A478" s="4" t="n">
        <v>44005</v>
      </c>
      <c r="B478" t="n">
        <v>34.45000076293945</v>
      </c>
      <c r="C478" t="n">
        <v>27.96999931335449</v>
      </c>
      <c r="D478" t="n">
        <v>15.42000007629395</v>
      </c>
      <c r="E478" t="n">
        <v>10.22999954223633</v>
      </c>
      <c r="F478" t="n">
        <v>11.4399995803833</v>
      </c>
      <c r="G478" t="n">
        <v>9.399999618530273</v>
      </c>
      <c r="H478" t="n">
        <v>58</v>
      </c>
      <c r="I478" t="n">
        <v>14.3100004196167</v>
      </c>
      <c r="J478" t="n">
        <v>15.27999973297119</v>
      </c>
      <c r="K478" t="n">
        <v>15.80000019073486</v>
      </c>
      <c r="L478" t="n">
        <v>16.17000007629395</v>
      </c>
      <c r="M478" t="n">
        <v>16.47999954223633</v>
      </c>
      <c r="N478" t="n">
        <v>16.19000053405762</v>
      </c>
      <c r="O478" t="n">
        <v>20.34000015258789</v>
      </c>
      <c r="P478" t="n">
        <v>13.53999996185303</v>
      </c>
      <c r="Q478" t="n">
        <v>12.22999954223633</v>
      </c>
      <c r="R478" t="n">
        <v>55.43000030517578</v>
      </c>
      <c r="S478" t="n">
        <v>290.3599853515625</v>
      </c>
      <c r="T478" t="n">
        <v>50.86999893188477</v>
      </c>
      <c r="U478" t="n">
        <v>28.57999992370605</v>
      </c>
    </row>
    <row r="479">
      <c r="A479" s="4" t="n">
        <v>44006</v>
      </c>
      <c r="B479" t="n">
        <v>33.58000183105469</v>
      </c>
      <c r="C479" t="n">
        <v>27.59000015258789</v>
      </c>
      <c r="D479" t="n">
        <v>15.17000007629395</v>
      </c>
      <c r="E479" t="n">
        <v>10.18000030517578</v>
      </c>
      <c r="F479" t="n">
        <v>11.30000019073486</v>
      </c>
      <c r="G479" t="n">
        <v>9.329999923706055</v>
      </c>
      <c r="H479" t="n">
        <v>56.56000137329102</v>
      </c>
      <c r="I479" t="n">
        <v>14.10999965667725</v>
      </c>
      <c r="J479" t="n">
        <v>15.02000045776367</v>
      </c>
      <c r="K479" t="n">
        <v>15.48999977111816</v>
      </c>
      <c r="L479" t="n">
        <v>15.82999992370605</v>
      </c>
      <c r="M479" t="n">
        <v>16.1299991607666</v>
      </c>
      <c r="N479" t="n">
        <v>15.82999992370605</v>
      </c>
      <c r="O479" t="n">
        <v>19.88999938964844</v>
      </c>
      <c r="P479" t="n">
        <v>13.25</v>
      </c>
      <c r="Q479" t="n">
        <v>11.97000026702881</v>
      </c>
      <c r="R479" t="n">
        <v>54.06000137329102</v>
      </c>
      <c r="S479" t="n">
        <v>282.8599853515625</v>
      </c>
      <c r="T479" t="n">
        <v>49.61999893188477</v>
      </c>
      <c r="U479" t="n">
        <v>28</v>
      </c>
    </row>
    <row r="480">
      <c r="A480" s="4" t="n">
        <v>44007</v>
      </c>
      <c r="B480" t="n">
        <v>33.95000076293945</v>
      </c>
      <c r="C480" t="n">
        <v>27.75</v>
      </c>
      <c r="D480" t="n">
        <v>15.1899995803833</v>
      </c>
      <c r="E480" t="n">
        <v>10.17000007629395</v>
      </c>
      <c r="F480" t="n">
        <v>11.35000038146973</v>
      </c>
      <c r="G480" t="n">
        <v>9.300000190734863</v>
      </c>
      <c r="H480" t="n">
        <v>57.13000106811523</v>
      </c>
      <c r="I480" t="n">
        <v>14.18000030517578</v>
      </c>
      <c r="J480" t="n">
        <v>15.11999988555908</v>
      </c>
      <c r="K480" t="n">
        <v>15.61999988555908</v>
      </c>
      <c r="L480" t="n">
        <v>15.97000026702881</v>
      </c>
      <c r="M480" t="n">
        <v>16.27000045776367</v>
      </c>
      <c r="N480" t="n">
        <v>15.97999954223633</v>
      </c>
      <c r="O480" t="n">
        <v>20.07999992370605</v>
      </c>
      <c r="P480" t="n">
        <v>13.36999988555908</v>
      </c>
      <c r="Q480" t="n">
        <v>12.07999992370605</v>
      </c>
      <c r="R480" t="n">
        <v>54.70000076293945</v>
      </c>
      <c r="S480" t="n">
        <v>285.9700012207031</v>
      </c>
      <c r="T480" t="n">
        <v>50.22000122070312</v>
      </c>
      <c r="U480" t="n">
        <v>28.27000045776367</v>
      </c>
    </row>
    <row r="481">
      <c r="A481" s="4" t="n">
        <v>44008</v>
      </c>
      <c r="B481" t="n">
        <v>33.27999877929688</v>
      </c>
      <c r="C481" t="n">
        <v>27.43000030517578</v>
      </c>
      <c r="D481" t="n">
        <v>15</v>
      </c>
      <c r="E481" t="n">
        <v>10.14999961853027</v>
      </c>
      <c r="F481" t="n">
        <v>11.18000030517578</v>
      </c>
      <c r="G481" t="n">
        <v>9.279999732971191</v>
      </c>
      <c r="H481" t="n">
        <v>55.88000106811523</v>
      </c>
      <c r="I481" t="n">
        <v>14.03999996185303</v>
      </c>
      <c r="J481" t="n">
        <v>14.93000030517578</v>
      </c>
      <c r="K481" t="n">
        <v>15.38000011444092</v>
      </c>
      <c r="L481" t="n">
        <v>15.71000003814697</v>
      </c>
      <c r="M481" t="n">
        <v>16</v>
      </c>
      <c r="N481" t="n">
        <v>15.71000003814697</v>
      </c>
      <c r="O481" t="n">
        <v>19.73999977111816</v>
      </c>
      <c r="P481" t="n">
        <v>13.14000034332275</v>
      </c>
      <c r="Q481" t="n">
        <v>11.86999988555908</v>
      </c>
      <c r="R481" t="n">
        <v>53.31999969482422</v>
      </c>
      <c r="S481" t="n">
        <v>277.6199951171875</v>
      </c>
      <c r="T481" t="n">
        <v>49.02999877929688</v>
      </c>
      <c r="U481" t="n">
        <v>27.56999969482422</v>
      </c>
    </row>
    <row r="482">
      <c r="A482" s="4" t="n">
        <v>44011</v>
      </c>
      <c r="B482" t="n">
        <v>33.58000183105469</v>
      </c>
      <c r="C482" t="n">
        <v>27.63999938964844</v>
      </c>
      <c r="D482" t="n">
        <v>15.10999965667725</v>
      </c>
      <c r="E482" t="n">
        <v>10.13000011444092</v>
      </c>
      <c r="F482" t="n">
        <v>11.23999977111816</v>
      </c>
      <c r="G482" t="n">
        <v>9.25</v>
      </c>
      <c r="H482" t="n">
        <v>56.58000183105469</v>
      </c>
      <c r="I482" t="n">
        <v>14.11999988555908</v>
      </c>
      <c r="J482" t="n">
        <v>15.02999973297119</v>
      </c>
      <c r="K482" t="n">
        <v>15.5</v>
      </c>
      <c r="L482" t="n">
        <v>15.84000015258789</v>
      </c>
      <c r="M482" t="n">
        <v>16.13999938964844</v>
      </c>
      <c r="N482" t="n">
        <v>15.84000015258789</v>
      </c>
      <c r="O482" t="n">
        <v>19.90999984741211</v>
      </c>
      <c r="P482" t="n">
        <v>13.26000022888184</v>
      </c>
      <c r="Q482" t="n">
        <v>11.97999954223633</v>
      </c>
      <c r="R482" t="n">
        <v>53.81999969482422</v>
      </c>
      <c r="S482" t="n">
        <v>281.7300109863281</v>
      </c>
      <c r="T482" t="n">
        <v>49.61000061035156</v>
      </c>
      <c r="U482" t="n">
        <v>27.8799991607666</v>
      </c>
    </row>
    <row r="483">
      <c r="A483" s="4" t="n">
        <v>44012</v>
      </c>
      <c r="B483" t="n">
        <v>34.11000061035156</v>
      </c>
      <c r="C483" t="n">
        <v>27.82999992370605</v>
      </c>
      <c r="D483" t="n">
        <v>15.21000003814697</v>
      </c>
      <c r="E483" t="n">
        <v>10.13000011444092</v>
      </c>
      <c r="F483" t="n">
        <v>11.30000019073486</v>
      </c>
      <c r="G483" t="n">
        <v>9.25</v>
      </c>
      <c r="H483" t="n">
        <v>57.31000137329102</v>
      </c>
      <c r="I483" t="n">
        <v>14.21000003814697</v>
      </c>
      <c r="J483" t="n">
        <v>15.14000034332275</v>
      </c>
      <c r="K483" t="n">
        <v>15.64000034332275</v>
      </c>
      <c r="L483" t="n">
        <v>15.98999977111816</v>
      </c>
      <c r="M483" t="n">
        <v>16.29000091552734</v>
      </c>
      <c r="N483" t="n">
        <v>16</v>
      </c>
      <c r="O483" t="n">
        <v>20.11000061035156</v>
      </c>
      <c r="P483" t="n">
        <v>13.39000034332275</v>
      </c>
      <c r="Q483" t="n">
        <v>12.10000038146973</v>
      </c>
      <c r="R483" t="n">
        <v>54.79000091552734</v>
      </c>
      <c r="S483" t="n">
        <v>286.0899963378906</v>
      </c>
      <c r="T483" t="n">
        <v>50.65999984741211</v>
      </c>
      <c r="U483" t="n">
        <v>28.43000030517578</v>
      </c>
    </row>
    <row r="484">
      <c r="A484" s="4" t="n">
        <v>44013</v>
      </c>
      <c r="B484" t="n">
        <v>34.47999954223633</v>
      </c>
      <c r="C484" t="n">
        <v>27.92000007629395</v>
      </c>
      <c r="D484" t="n">
        <v>15.27999973297119</v>
      </c>
      <c r="E484" t="n">
        <v>10.15999984741211</v>
      </c>
      <c r="F484" t="n">
        <v>11.32999992370605</v>
      </c>
      <c r="G484" t="n">
        <v>9.279999732971191</v>
      </c>
      <c r="H484" t="n">
        <v>57.70000076293945</v>
      </c>
      <c r="I484" t="n">
        <v>14.27000045776367</v>
      </c>
      <c r="J484" t="n">
        <v>15.22999954223633</v>
      </c>
      <c r="K484" t="n">
        <v>15.75</v>
      </c>
      <c r="L484" t="n">
        <v>16.11000061035156</v>
      </c>
      <c r="M484" t="n">
        <v>16.42000007629395</v>
      </c>
      <c r="N484" t="n">
        <v>16.1299991607666</v>
      </c>
      <c r="O484" t="n">
        <v>20.26000022888184</v>
      </c>
      <c r="P484" t="n">
        <v>13.48999977111816</v>
      </c>
      <c r="Q484" t="n">
        <v>12.1899995803833</v>
      </c>
      <c r="R484" t="n">
        <v>55.58000183105469</v>
      </c>
      <c r="S484" t="n">
        <v>287.5299987792969</v>
      </c>
      <c r="T484" t="n">
        <v>51.2599983215332</v>
      </c>
      <c r="U484" t="n">
        <v>28.77000045776367</v>
      </c>
    </row>
    <row r="485">
      <c r="A485" s="4" t="n">
        <v>44014</v>
      </c>
      <c r="B485" t="n">
        <v>34.63999938964844</v>
      </c>
      <c r="C485" t="n">
        <v>28.02000045776367</v>
      </c>
      <c r="D485" t="n">
        <v>15.36999988555908</v>
      </c>
      <c r="E485" t="n">
        <v>10.21000003814697</v>
      </c>
      <c r="F485" t="n">
        <v>11.38000011444092</v>
      </c>
      <c r="G485" t="n">
        <v>9.319999694824219</v>
      </c>
      <c r="H485" t="n">
        <v>57.95000076293945</v>
      </c>
      <c r="I485" t="n">
        <v>14.34000015258789</v>
      </c>
      <c r="J485" t="n">
        <v>15.3100004196167</v>
      </c>
      <c r="K485" t="n">
        <v>15.84000015258789</v>
      </c>
      <c r="L485" t="n">
        <v>16.20999908447266</v>
      </c>
      <c r="M485" t="n">
        <v>16.52000045776367</v>
      </c>
      <c r="N485" t="n">
        <v>16.22999954223633</v>
      </c>
      <c r="O485" t="n">
        <v>20.38999938964844</v>
      </c>
      <c r="P485" t="n">
        <v>13.56999969482422</v>
      </c>
      <c r="Q485" t="n">
        <v>12.27000045776367</v>
      </c>
      <c r="R485" t="n">
        <v>55.86999893188477</v>
      </c>
      <c r="S485" t="n">
        <v>288.8999938964844</v>
      </c>
      <c r="T485" t="n">
        <v>51.63999938964844</v>
      </c>
      <c r="U485" t="n">
        <v>28.95000076293945</v>
      </c>
    </row>
    <row r="486">
      <c r="A486" s="4" t="n">
        <v>44018</v>
      </c>
      <c r="B486" t="n">
        <v>35.13999938964844</v>
      </c>
      <c r="C486" t="n">
        <v>28.26000022888184</v>
      </c>
      <c r="D486" t="n">
        <v>15.52000045776367</v>
      </c>
      <c r="E486" t="n">
        <v>10.23999977111816</v>
      </c>
      <c r="F486" t="n">
        <v>11.4399995803833</v>
      </c>
      <c r="G486" t="n">
        <v>9.359999656677246</v>
      </c>
      <c r="H486" t="n">
        <v>58.84000015258789</v>
      </c>
      <c r="I486" t="n">
        <v>14.46000003814697</v>
      </c>
      <c r="J486" t="n">
        <v>15.47000026702881</v>
      </c>
      <c r="K486" t="n">
        <v>16.04999923706055</v>
      </c>
      <c r="L486" t="n">
        <v>16.44000053405762</v>
      </c>
      <c r="M486" t="n">
        <v>16.76000022888184</v>
      </c>
      <c r="N486" t="n">
        <v>16.45999908447266</v>
      </c>
      <c r="O486" t="n">
        <v>20.68000030517578</v>
      </c>
      <c r="P486" t="n">
        <v>13.77000045776367</v>
      </c>
      <c r="Q486" t="n">
        <v>12.4399995803833</v>
      </c>
      <c r="R486" t="n">
        <v>57.08000183105469</v>
      </c>
      <c r="S486" t="n">
        <v>293.489990234375</v>
      </c>
      <c r="T486" t="n">
        <v>53.06999969482422</v>
      </c>
      <c r="U486" t="n">
        <v>29.69000053405762</v>
      </c>
    </row>
    <row r="487">
      <c r="A487" s="4" t="n">
        <v>44019</v>
      </c>
      <c r="B487" t="n">
        <v>34.77999877929688</v>
      </c>
      <c r="C487" t="n">
        <v>28.11000061035156</v>
      </c>
      <c r="D487" t="n">
        <v>15.42000007629395</v>
      </c>
      <c r="E487" t="n">
        <v>10.23999977111816</v>
      </c>
      <c r="F487" t="n">
        <v>11.39000034332275</v>
      </c>
      <c r="G487" t="n">
        <v>9.359999656677246</v>
      </c>
      <c r="H487" t="n">
        <v>58.25</v>
      </c>
      <c r="I487" t="n">
        <v>14.38000011444092</v>
      </c>
      <c r="J487" t="n">
        <v>15.36999988555908</v>
      </c>
      <c r="K487" t="n">
        <v>15.92000007629395</v>
      </c>
      <c r="L487" t="n">
        <v>16.29999923706055</v>
      </c>
      <c r="M487" t="n">
        <v>16.6200008392334</v>
      </c>
      <c r="N487" t="n">
        <v>16.31999969482422</v>
      </c>
      <c r="O487" t="n">
        <v>20.51000022888184</v>
      </c>
      <c r="P487" t="n">
        <v>13.64999961853027</v>
      </c>
      <c r="Q487" t="n">
        <v>12.34000015258789</v>
      </c>
      <c r="R487" t="n">
        <v>56.63999938964844</v>
      </c>
      <c r="S487" t="n">
        <v>290.3200073242188</v>
      </c>
      <c r="T487" t="n">
        <v>52.88999938964844</v>
      </c>
      <c r="U487" t="n">
        <v>29.45999908447266</v>
      </c>
    </row>
    <row r="488">
      <c r="A488" s="4" t="n">
        <v>44020</v>
      </c>
      <c r="B488" t="n">
        <v>35.13000106811523</v>
      </c>
      <c r="C488" t="n">
        <v>28.20000076293945</v>
      </c>
      <c r="D488" t="n">
        <v>15.48999977111816</v>
      </c>
      <c r="E488" t="n">
        <v>10.22999954223633</v>
      </c>
      <c r="F488" t="n">
        <v>11.42000007629395</v>
      </c>
      <c r="G488" t="n">
        <v>9.350000381469727</v>
      </c>
      <c r="H488" t="n">
        <v>58.77999877929688</v>
      </c>
      <c r="I488" t="n">
        <v>14.4399995803833</v>
      </c>
      <c r="J488" t="n">
        <v>15.44999980926514</v>
      </c>
      <c r="K488" t="n">
        <v>16.03000068664551</v>
      </c>
      <c r="L488" t="n">
        <v>16.43000030517578</v>
      </c>
      <c r="M488" t="n">
        <v>16.75</v>
      </c>
      <c r="N488" t="n">
        <v>16.45999908447266</v>
      </c>
      <c r="O488" t="n">
        <v>20.67000007629395</v>
      </c>
      <c r="P488" t="n">
        <v>13.76000022888184</v>
      </c>
      <c r="Q488" t="n">
        <v>12.4399995803833</v>
      </c>
      <c r="R488" t="n">
        <v>57.27999877929688</v>
      </c>
      <c r="S488" t="n">
        <v>292.5899963378906</v>
      </c>
      <c r="T488" t="n">
        <v>53.59999847412109</v>
      </c>
      <c r="U488" t="n">
        <v>29.86000061035156</v>
      </c>
    </row>
    <row r="489">
      <c r="A489" s="4" t="n">
        <v>44021</v>
      </c>
      <c r="B489" t="n">
        <v>35.0099983215332</v>
      </c>
      <c r="C489" t="n">
        <v>28.09000015258789</v>
      </c>
      <c r="D489" t="n">
        <v>15.42000007629395</v>
      </c>
      <c r="E489" t="n">
        <v>10.22999954223633</v>
      </c>
      <c r="F489" t="n">
        <v>11.35000038146973</v>
      </c>
      <c r="G489" t="n">
        <v>9.340000152587891</v>
      </c>
      <c r="H489" t="n">
        <v>58.41999816894531</v>
      </c>
      <c r="I489" t="n">
        <v>14.39000034332275</v>
      </c>
      <c r="J489" t="n">
        <v>15.39000034332275</v>
      </c>
      <c r="K489" t="n">
        <v>15.96000003814697</v>
      </c>
      <c r="L489" t="n">
        <v>16.35000038146973</v>
      </c>
      <c r="M489" t="n">
        <v>16.67000007629395</v>
      </c>
      <c r="N489" t="n">
        <v>16.3799991607666</v>
      </c>
      <c r="O489" t="n">
        <v>20.57999992370605</v>
      </c>
      <c r="P489" t="n">
        <v>13.69999980926514</v>
      </c>
      <c r="Q489" t="n">
        <v>12.38000011444092</v>
      </c>
      <c r="R489" t="n">
        <v>57.36000061035156</v>
      </c>
      <c r="S489" t="n">
        <v>291.0199890136719</v>
      </c>
      <c r="T489" t="n">
        <v>53.97999954223633</v>
      </c>
      <c r="U489" t="n">
        <v>30.11000061035156</v>
      </c>
    </row>
    <row r="490">
      <c r="A490" s="4" t="n">
        <v>44022</v>
      </c>
      <c r="B490" t="n">
        <v>35.25</v>
      </c>
      <c r="C490" t="n">
        <v>28.26000022888184</v>
      </c>
      <c r="D490" t="n">
        <v>15.52000045776367</v>
      </c>
      <c r="E490" t="n">
        <v>10.22000026702881</v>
      </c>
      <c r="F490" t="n">
        <v>11.40999984741211</v>
      </c>
      <c r="G490" t="n">
        <v>9.329999923706055</v>
      </c>
      <c r="H490" t="n">
        <v>58.93000030517578</v>
      </c>
      <c r="I490" t="n">
        <v>14.47000026702881</v>
      </c>
      <c r="J490" t="n">
        <v>15.47999954223633</v>
      </c>
      <c r="K490" t="n">
        <v>16.06999969482422</v>
      </c>
      <c r="L490" t="n">
        <v>16.46999931335449</v>
      </c>
      <c r="M490" t="n">
        <v>16.79000091552734</v>
      </c>
      <c r="N490" t="n">
        <v>16.5</v>
      </c>
      <c r="O490" t="n">
        <v>20.72999954223633</v>
      </c>
      <c r="P490" t="n">
        <v>13.80000019073486</v>
      </c>
      <c r="Q490" t="n">
        <v>12.47000026702881</v>
      </c>
      <c r="R490" t="n">
        <v>58.02999877929688</v>
      </c>
      <c r="S490" t="n">
        <v>294.0700073242188</v>
      </c>
      <c r="T490" t="n">
        <v>54.36999893188477</v>
      </c>
      <c r="U490" t="n">
        <v>30.34000015258789</v>
      </c>
    </row>
    <row r="491">
      <c r="A491" s="4" t="n">
        <v>44025</v>
      </c>
      <c r="B491" t="n">
        <v>34.7599983215332</v>
      </c>
      <c r="C491" t="n">
        <v>28.17000007629395</v>
      </c>
      <c r="D491" t="n">
        <v>15.46000003814697</v>
      </c>
      <c r="E491" t="n">
        <v>10.23999977111816</v>
      </c>
      <c r="F491" t="n">
        <v>11.39999961853027</v>
      </c>
      <c r="G491" t="n">
        <v>9.359999656677246</v>
      </c>
      <c r="H491" t="n">
        <v>58.33000183105469</v>
      </c>
      <c r="I491" t="n">
        <v>14.40999984741211</v>
      </c>
      <c r="J491" t="n">
        <v>15.39999961853027</v>
      </c>
      <c r="K491" t="n">
        <v>15.94999980926514</v>
      </c>
      <c r="L491" t="n">
        <v>16.32999992370605</v>
      </c>
      <c r="M491" t="n">
        <v>16.63999938964844</v>
      </c>
      <c r="N491" t="n">
        <v>16.35000038146973</v>
      </c>
      <c r="O491" t="n">
        <v>20.54000091552734</v>
      </c>
      <c r="P491" t="n">
        <v>13.68000030517578</v>
      </c>
      <c r="Q491" t="n">
        <v>12.35999965667725</v>
      </c>
      <c r="R491" t="n">
        <v>56.90000152587891</v>
      </c>
      <c r="S491" t="n">
        <v>291.3200073242188</v>
      </c>
      <c r="T491" t="n">
        <v>53.08000183105469</v>
      </c>
      <c r="U491" t="n">
        <v>29.68000030517578</v>
      </c>
    </row>
    <row r="492">
      <c r="A492" s="4" t="n">
        <v>44026</v>
      </c>
      <c r="B492" t="n">
        <v>35.20999908447266</v>
      </c>
      <c r="C492" t="n">
        <v>28.40999984741211</v>
      </c>
      <c r="D492" t="n">
        <v>15.59000015258789</v>
      </c>
      <c r="E492" t="n">
        <v>10.22999954223633</v>
      </c>
      <c r="F492" t="n">
        <v>11.47999954223633</v>
      </c>
      <c r="G492" t="n">
        <v>9.350000381469727</v>
      </c>
      <c r="H492" t="n">
        <v>59.13000106811523</v>
      </c>
      <c r="I492" t="n">
        <v>14.51000022888184</v>
      </c>
      <c r="J492" t="n">
        <v>15.52000045776367</v>
      </c>
      <c r="K492" t="n">
        <v>16.10000038146973</v>
      </c>
      <c r="L492" t="n">
        <v>16.48999977111816</v>
      </c>
      <c r="M492" t="n">
        <v>16.80999946594238</v>
      </c>
      <c r="N492" t="n">
        <v>16.52000045776367</v>
      </c>
      <c r="O492" t="n">
        <v>20.75</v>
      </c>
      <c r="P492" t="n">
        <v>13.81999969482422</v>
      </c>
      <c r="Q492" t="n">
        <v>12.48999977111816</v>
      </c>
      <c r="R492" t="n">
        <v>57.54000091552734</v>
      </c>
      <c r="S492" t="n">
        <v>295.260009765625</v>
      </c>
      <c r="T492" t="n">
        <v>53.84000015258789</v>
      </c>
      <c r="U492" t="n">
        <v>29.92000007629395</v>
      </c>
    </row>
    <row r="493">
      <c r="A493" s="4" t="n">
        <v>44027</v>
      </c>
      <c r="B493" t="n">
        <v>35.52000045776367</v>
      </c>
      <c r="C493" t="n">
        <v>28.51000022888184</v>
      </c>
      <c r="D493" t="n">
        <v>15.68000030517578</v>
      </c>
      <c r="E493" t="n">
        <v>10.27999973297119</v>
      </c>
      <c r="F493" t="n">
        <v>11.52999973297119</v>
      </c>
      <c r="G493" t="n">
        <v>9.399999618530273</v>
      </c>
      <c r="H493" t="n">
        <v>59.54000091552734</v>
      </c>
      <c r="I493" t="n">
        <v>14.59000015258789</v>
      </c>
      <c r="J493" t="n">
        <v>15.61999988555908</v>
      </c>
      <c r="K493" t="n">
        <v>16.20999908447266</v>
      </c>
      <c r="L493" t="n">
        <v>16.6200008392334</v>
      </c>
      <c r="M493" t="n">
        <v>16.95000076293945</v>
      </c>
      <c r="N493" t="n">
        <v>16.64999961853027</v>
      </c>
      <c r="O493" t="n">
        <v>20.92000007629395</v>
      </c>
      <c r="P493" t="n">
        <v>13.93000030517578</v>
      </c>
      <c r="Q493" t="n">
        <v>12.59000015258789</v>
      </c>
      <c r="R493" t="n">
        <v>57.90999984741211</v>
      </c>
      <c r="S493" t="n">
        <v>297.9500122070312</v>
      </c>
      <c r="T493" t="n">
        <v>54.22000122070312</v>
      </c>
      <c r="U493" t="n">
        <v>29.95999908447266</v>
      </c>
    </row>
    <row r="494">
      <c r="A494" s="4" t="n">
        <v>44028</v>
      </c>
      <c r="B494" t="n">
        <v>35.38999938964844</v>
      </c>
      <c r="C494" t="n">
        <v>28.48999977111816</v>
      </c>
      <c r="D494" t="n">
        <v>15.64000034332275</v>
      </c>
      <c r="E494" t="n">
        <v>10.28999996185303</v>
      </c>
      <c r="F494" t="n">
        <v>11.52000045776367</v>
      </c>
      <c r="G494" t="n">
        <v>9.409999847412109</v>
      </c>
      <c r="H494" t="n">
        <v>59.31000137329102</v>
      </c>
      <c r="I494" t="n">
        <v>14.55000019073486</v>
      </c>
      <c r="J494" t="n">
        <v>15.56999969482422</v>
      </c>
      <c r="K494" t="n">
        <v>16.13999938964844</v>
      </c>
      <c r="L494" t="n">
        <v>16.54000091552734</v>
      </c>
      <c r="M494" t="n">
        <v>16.86000061035156</v>
      </c>
      <c r="N494" t="n">
        <v>16.55999946594238</v>
      </c>
      <c r="O494" t="n">
        <v>20.80999946594238</v>
      </c>
      <c r="P494" t="n">
        <v>13.85999965667725</v>
      </c>
      <c r="Q494" t="n">
        <v>12.52000045776367</v>
      </c>
      <c r="R494" t="n">
        <v>57.59000015258789</v>
      </c>
      <c r="S494" t="n">
        <v>296.9400024414062</v>
      </c>
      <c r="T494" t="n">
        <v>53.81999969482422</v>
      </c>
      <c r="U494" t="n">
        <v>29.75</v>
      </c>
    </row>
    <row r="495">
      <c r="A495" s="4" t="n">
        <v>44029</v>
      </c>
      <c r="B495" t="n">
        <v>35.47999954223633</v>
      </c>
      <c r="C495" t="n">
        <v>28.54000091552734</v>
      </c>
      <c r="D495" t="n">
        <v>15.6899995803833</v>
      </c>
      <c r="E495" t="n">
        <v>10.3100004196167</v>
      </c>
      <c r="F495" t="n">
        <v>11.5600004196167</v>
      </c>
      <c r="G495" t="n">
        <v>9.420000076293945</v>
      </c>
      <c r="H495" t="n">
        <v>59.5</v>
      </c>
      <c r="I495" t="n">
        <v>14.59000015258789</v>
      </c>
      <c r="J495" t="n">
        <v>15.61999988555908</v>
      </c>
      <c r="K495" t="n">
        <v>16.20999908447266</v>
      </c>
      <c r="L495" t="n">
        <v>16.61000061035156</v>
      </c>
      <c r="M495" t="n">
        <v>16.93000030517578</v>
      </c>
      <c r="N495" t="n">
        <v>16.6299991607666</v>
      </c>
      <c r="O495" t="n">
        <v>20.89999961853027</v>
      </c>
      <c r="P495" t="n">
        <v>13.90999984741211</v>
      </c>
      <c r="Q495" t="n">
        <v>12.56999969482422</v>
      </c>
      <c r="R495" t="n">
        <v>57.59999847412109</v>
      </c>
      <c r="S495" t="n">
        <v>297.7999877929688</v>
      </c>
      <c r="T495" t="n">
        <v>54.13999938964844</v>
      </c>
      <c r="U495" t="n">
        <v>29.79999923706055</v>
      </c>
    </row>
    <row r="496">
      <c r="A496" s="4" t="n">
        <v>44032</v>
      </c>
      <c r="B496" t="n">
        <v>35.86000061035156</v>
      </c>
      <c r="C496" t="n">
        <v>28.6299991607666</v>
      </c>
      <c r="D496" t="n">
        <v>15.76000022888184</v>
      </c>
      <c r="E496" t="n">
        <v>10.35999965667725</v>
      </c>
      <c r="F496" t="n">
        <v>11.56999969482422</v>
      </c>
      <c r="G496" t="n">
        <v>9.449999809265137</v>
      </c>
      <c r="H496" t="n">
        <v>59.97999954223633</v>
      </c>
      <c r="I496" t="n">
        <v>14.65999984741211</v>
      </c>
      <c r="J496" t="n">
        <v>15.71000003814697</v>
      </c>
      <c r="K496" t="n">
        <v>16.32999992370605</v>
      </c>
      <c r="L496" t="n">
        <v>16.75</v>
      </c>
      <c r="M496" t="n">
        <v>17.07999992370605</v>
      </c>
      <c r="N496" t="n">
        <v>16.78000068664551</v>
      </c>
      <c r="O496" t="n">
        <v>21.09000015258789</v>
      </c>
      <c r="P496" t="n">
        <v>14.03999996185303</v>
      </c>
      <c r="Q496" t="n">
        <v>12.6899995803833</v>
      </c>
      <c r="R496" t="n">
        <v>58.81000137329102</v>
      </c>
      <c r="S496" t="n">
        <v>300.3099975585938</v>
      </c>
      <c r="T496" t="n">
        <v>55.61999893188477</v>
      </c>
      <c r="U496" t="n">
        <v>30.65999984741211</v>
      </c>
    </row>
    <row r="497">
      <c r="A497" s="4" t="n">
        <v>44033</v>
      </c>
      <c r="B497" t="n">
        <v>35.88000106811523</v>
      </c>
      <c r="C497" t="n">
        <v>28.72999954223633</v>
      </c>
      <c r="D497" t="n">
        <v>15.81999969482422</v>
      </c>
      <c r="E497" t="n">
        <v>10.40999984741211</v>
      </c>
      <c r="F497" t="n">
        <v>11.60999965667725</v>
      </c>
      <c r="G497" t="n">
        <v>9.510000228881836</v>
      </c>
      <c r="H497" t="n">
        <v>60.13000106811523</v>
      </c>
      <c r="I497" t="n">
        <v>14.6899995803833</v>
      </c>
      <c r="J497" t="n">
        <v>15.75</v>
      </c>
      <c r="K497" t="n">
        <v>16.3700008392334</v>
      </c>
      <c r="L497" t="n">
        <v>16.79000091552734</v>
      </c>
      <c r="M497" t="n">
        <v>17.1200008392334</v>
      </c>
      <c r="N497" t="n">
        <v>16.81999969482422</v>
      </c>
      <c r="O497" t="n">
        <v>21.13999938964844</v>
      </c>
      <c r="P497" t="n">
        <v>14.06999969482422</v>
      </c>
      <c r="Q497" t="n">
        <v>12.72000026702881</v>
      </c>
      <c r="R497" t="n">
        <v>58.43000030517578</v>
      </c>
      <c r="S497" t="n">
        <v>300.8200073242188</v>
      </c>
      <c r="T497" t="n">
        <v>55.04000091552734</v>
      </c>
      <c r="U497" t="n">
        <v>30.32999992370605</v>
      </c>
    </row>
    <row r="498">
      <c r="A498" s="4" t="n">
        <v>44034</v>
      </c>
      <c r="B498" t="n">
        <v>36.02000045776367</v>
      </c>
      <c r="C498" t="n">
        <v>28.86000061035156</v>
      </c>
      <c r="D498" t="n">
        <v>15.86999988555908</v>
      </c>
      <c r="E498" t="n">
        <v>10.4399995803833</v>
      </c>
      <c r="F498" t="n">
        <v>11.64000034332275</v>
      </c>
      <c r="G498" t="n">
        <v>9.529999732971191</v>
      </c>
      <c r="H498" t="n">
        <v>60.40999984741211</v>
      </c>
      <c r="I498" t="n">
        <v>14.72999954223633</v>
      </c>
      <c r="J498" t="n">
        <v>15.80000019073486</v>
      </c>
      <c r="K498" t="n">
        <v>16.42000007629395</v>
      </c>
      <c r="L498" t="n">
        <v>16.85000038146973</v>
      </c>
      <c r="M498" t="n">
        <v>17.18000030517578</v>
      </c>
      <c r="N498" t="n">
        <v>16.88999938964844</v>
      </c>
      <c r="O498" t="n">
        <v>21.21999931335449</v>
      </c>
      <c r="P498" t="n">
        <v>14.11999988555908</v>
      </c>
      <c r="Q498" t="n">
        <v>12.76000022888184</v>
      </c>
      <c r="R498" t="n">
        <v>58.65000152587891</v>
      </c>
      <c r="S498" t="n">
        <v>302.5499877929688</v>
      </c>
      <c r="T498" t="n">
        <v>55.33000183105469</v>
      </c>
      <c r="U498" t="n">
        <v>30.43000030517578</v>
      </c>
    </row>
    <row r="499">
      <c r="A499" s="4" t="n">
        <v>44035</v>
      </c>
      <c r="B499" t="n">
        <v>35.59000015258789</v>
      </c>
      <c r="C499" t="n">
        <v>28.70999908447266</v>
      </c>
      <c r="D499" t="n">
        <v>15.77999973297119</v>
      </c>
      <c r="E499" t="n">
        <v>10.44999980926514</v>
      </c>
      <c r="F499" t="n">
        <v>11.60000038146973</v>
      </c>
      <c r="G499" t="n">
        <v>9.529999732971191</v>
      </c>
      <c r="H499" t="n">
        <v>59.68000030517578</v>
      </c>
      <c r="I499" t="n">
        <v>14.64999961853027</v>
      </c>
      <c r="J499" t="n">
        <v>15.6899995803833</v>
      </c>
      <c r="K499" t="n">
        <v>16.29000091552734</v>
      </c>
      <c r="L499" t="n">
        <v>16.69000053405762</v>
      </c>
      <c r="M499" t="n">
        <v>17.02000045776367</v>
      </c>
      <c r="N499" t="n">
        <v>16.71999931335449</v>
      </c>
      <c r="O499" t="n">
        <v>21.01000022888184</v>
      </c>
      <c r="P499" t="n">
        <v>13.98999977111816</v>
      </c>
      <c r="Q499" t="n">
        <v>12.64000034332275</v>
      </c>
      <c r="R499" t="n">
        <v>57.58000183105469</v>
      </c>
      <c r="S499" t="n">
        <v>298.8500061035156</v>
      </c>
      <c r="T499" t="n">
        <v>53.95999908447266</v>
      </c>
      <c r="U499" t="n">
        <v>29.6200008392334</v>
      </c>
    </row>
    <row r="500">
      <c r="A500" s="4" t="n">
        <v>44036</v>
      </c>
      <c r="B500" t="n">
        <v>35.31000137329102</v>
      </c>
      <c r="C500" t="n">
        <v>28.63999938964844</v>
      </c>
      <c r="D500" t="n">
        <v>15.71000003814697</v>
      </c>
      <c r="E500" t="n">
        <v>10.44999980926514</v>
      </c>
      <c r="F500" t="n">
        <v>11.56999969482422</v>
      </c>
      <c r="G500" t="n">
        <v>9.529999732971191</v>
      </c>
      <c r="H500" t="n">
        <v>59.36999893188477</v>
      </c>
      <c r="I500" t="n">
        <v>14.60000038146973</v>
      </c>
      <c r="J500" t="n">
        <v>15.61999988555908</v>
      </c>
      <c r="K500" t="n">
        <v>16.20000076293945</v>
      </c>
      <c r="L500" t="n">
        <v>16.59000015258789</v>
      </c>
      <c r="M500" t="n">
        <v>16.90999984741211</v>
      </c>
      <c r="N500" t="n">
        <v>16.61000061035156</v>
      </c>
      <c r="O500" t="n">
        <v>20.8700008392334</v>
      </c>
      <c r="P500" t="n">
        <v>13.89999961853027</v>
      </c>
      <c r="Q500" t="n">
        <v>12.5600004196167</v>
      </c>
      <c r="R500" t="n">
        <v>57.15999984741211</v>
      </c>
      <c r="S500" t="n">
        <v>297</v>
      </c>
      <c r="T500" t="n">
        <v>53.70000076293945</v>
      </c>
      <c r="U500" t="n">
        <v>29.35000038146973</v>
      </c>
    </row>
    <row r="501">
      <c r="A501" s="4" t="n">
        <v>44039</v>
      </c>
      <c r="B501" t="n">
        <v>35.65000152587891</v>
      </c>
      <c r="C501" t="n">
        <v>28.79000091552734</v>
      </c>
      <c r="D501" t="n">
        <v>15.81999969482422</v>
      </c>
      <c r="E501" t="n">
        <v>10.44999980926514</v>
      </c>
      <c r="F501" t="n">
        <v>11.61999988555908</v>
      </c>
      <c r="G501" t="n">
        <v>9.539999961853027</v>
      </c>
      <c r="H501" t="n">
        <v>59.9900016784668</v>
      </c>
      <c r="I501" t="n">
        <v>14.6899995803833</v>
      </c>
      <c r="J501" t="n">
        <v>15.73999977111816</v>
      </c>
      <c r="K501" t="n">
        <v>16.34000015258789</v>
      </c>
      <c r="L501" t="n">
        <v>16.75</v>
      </c>
      <c r="M501" t="n">
        <v>17.07999992370605</v>
      </c>
      <c r="N501" t="n">
        <v>16.78000068664551</v>
      </c>
      <c r="O501" t="n">
        <v>21.07999992370605</v>
      </c>
      <c r="P501" t="n">
        <v>14.02999973297119</v>
      </c>
      <c r="Q501" t="n">
        <v>12.68000030517578</v>
      </c>
      <c r="R501" t="n">
        <v>58.04000091552734</v>
      </c>
      <c r="S501" t="n">
        <v>299.2000122070312</v>
      </c>
      <c r="T501" t="n">
        <v>54.81000137329102</v>
      </c>
      <c r="U501" t="n">
        <v>29.8799991607666</v>
      </c>
    </row>
    <row r="502">
      <c r="A502" s="4" t="n">
        <v>44040</v>
      </c>
      <c r="B502" t="n">
        <v>35.34000015258789</v>
      </c>
      <c r="C502" t="n">
        <v>28.70000076293945</v>
      </c>
      <c r="D502" t="n">
        <v>15.77000045776367</v>
      </c>
      <c r="E502" t="n">
        <v>10.46000003814697</v>
      </c>
      <c r="F502" t="n">
        <v>11.61999988555908</v>
      </c>
      <c r="G502" t="n">
        <v>9.539999961853027</v>
      </c>
      <c r="H502" t="n">
        <v>59.59999847412109</v>
      </c>
      <c r="I502" t="n">
        <v>14.64999961853027</v>
      </c>
      <c r="J502" t="n">
        <v>15.68000030517578</v>
      </c>
      <c r="K502" t="n">
        <v>16.27000045776367</v>
      </c>
      <c r="L502" t="n">
        <v>16.67000007629395</v>
      </c>
      <c r="M502" t="n">
        <v>16.98999977111816</v>
      </c>
      <c r="N502" t="n">
        <v>16.69000053405762</v>
      </c>
      <c r="O502" t="n">
        <v>20.96999931335449</v>
      </c>
      <c r="P502" t="n">
        <v>13.96000003814697</v>
      </c>
      <c r="Q502" t="n">
        <v>12.61999988555908</v>
      </c>
      <c r="R502" t="n">
        <v>57.43000030517578</v>
      </c>
      <c r="S502" t="n">
        <v>297.2699890136719</v>
      </c>
      <c r="T502" t="n">
        <v>54.04999923706055</v>
      </c>
      <c r="U502" t="n">
        <v>29.47999954223633</v>
      </c>
    </row>
    <row r="503">
      <c r="A503" s="4" t="n">
        <v>44041</v>
      </c>
      <c r="B503" t="n">
        <v>35.75</v>
      </c>
      <c r="C503" t="n">
        <v>28.89999961853027</v>
      </c>
      <c r="D503" t="n">
        <v>15.88000011444092</v>
      </c>
      <c r="E503" t="n">
        <v>10.48999977111816</v>
      </c>
      <c r="F503" t="n">
        <v>11.67000007629395</v>
      </c>
      <c r="G503" t="n">
        <v>9.579999923706055</v>
      </c>
      <c r="H503" t="n">
        <v>60.25</v>
      </c>
      <c r="I503" t="n">
        <v>14.73999977111816</v>
      </c>
      <c r="J503" t="n">
        <v>15.80000019073486</v>
      </c>
      <c r="K503" t="n">
        <v>16.40999984741211</v>
      </c>
      <c r="L503" t="n">
        <v>16.82999992370605</v>
      </c>
      <c r="M503" t="n">
        <v>17.15999984741211</v>
      </c>
      <c r="N503" t="n">
        <v>16.85000038146973</v>
      </c>
      <c r="O503" t="n">
        <v>21.17000007629395</v>
      </c>
      <c r="P503" t="n">
        <v>14.10000038146973</v>
      </c>
      <c r="Q503" t="n">
        <v>12.73999977111816</v>
      </c>
      <c r="R503" t="n">
        <v>58.13999938964844</v>
      </c>
      <c r="S503" t="n">
        <v>300.9599914550781</v>
      </c>
      <c r="T503" t="n">
        <v>55.02000045776367</v>
      </c>
      <c r="U503" t="n">
        <v>29.85000038146973</v>
      </c>
    </row>
    <row r="504">
      <c r="A504" s="4" t="n">
        <v>44042</v>
      </c>
      <c r="B504" t="n">
        <v>35.63000106811523</v>
      </c>
      <c r="C504" t="n">
        <v>28.79999923706055</v>
      </c>
      <c r="D504" t="n">
        <v>15.81999969482422</v>
      </c>
      <c r="E504" t="n">
        <v>10.5</v>
      </c>
      <c r="F504" t="n">
        <v>11.64000034332275</v>
      </c>
      <c r="G504" t="n">
        <v>9.590000152587891</v>
      </c>
      <c r="H504" t="n">
        <v>59.95000076293945</v>
      </c>
      <c r="I504" t="n">
        <v>14.69999980926514</v>
      </c>
      <c r="J504" t="n">
        <v>15.73999977111816</v>
      </c>
      <c r="K504" t="n">
        <v>16.34000015258789</v>
      </c>
      <c r="L504" t="n">
        <v>16.76000022888184</v>
      </c>
      <c r="M504" t="n">
        <v>17.07999992370605</v>
      </c>
      <c r="N504" t="n">
        <v>16.78000068664551</v>
      </c>
      <c r="O504" t="n">
        <v>21.07999992370605</v>
      </c>
      <c r="P504" t="n">
        <v>14.02999973297119</v>
      </c>
      <c r="Q504" t="n">
        <v>12.68000030517578</v>
      </c>
      <c r="R504" t="n">
        <v>58.02999877929688</v>
      </c>
      <c r="S504" t="n">
        <v>299.8900146484375</v>
      </c>
      <c r="T504" t="n">
        <v>55.22999954223633</v>
      </c>
      <c r="U504" t="n">
        <v>30</v>
      </c>
    </row>
    <row r="505">
      <c r="A505" s="4" t="n">
        <v>44043</v>
      </c>
      <c r="B505" t="n">
        <v>35.66999816894531</v>
      </c>
      <c r="C505" t="n">
        <v>28.78000068664551</v>
      </c>
      <c r="D505" t="n">
        <v>15.77000045776367</v>
      </c>
      <c r="E505" t="n">
        <v>10.51000022888184</v>
      </c>
      <c r="F505" t="n">
        <v>11.60000038146973</v>
      </c>
      <c r="G505" t="n">
        <v>9.609999656677246</v>
      </c>
      <c r="H505" t="n">
        <v>59.91999816894531</v>
      </c>
      <c r="I505" t="n">
        <v>14.67000007629395</v>
      </c>
      <c r="J505" t="n">
        <v>15.69999980926514</v>
      </c>
      <c r="K505" t="n">
        <v>16.29999923706055</v>
      </c>
      <c r="L505" t="n">
        <v>16.70999908447266</v>
      </c>
      <c r="M505" t="n">
        <v>17.03000068664551</v>
      </c>
      <c r="N505" t="n">
        <v>16.72999954223633</v>
      </c>
      <c r="O505" t="n">
        <v>21.02000045776367</v>
      </c>
      <c r="P505" t="n">
        <v>14</v>
      </c>
      <c r="Q505" t="n">
        <v>12.64999961853027</v>
      </c>
      <c r="R505" t="n">
        <v>58.20000076293945</v>
      </c>
      <c r="S505" t="n">
        <v>302.2200012207031</v>
      </c>
      <c r="T505" t="n">
        <v>55.65999984741211</v>
      </c>
      <c r="U505" t="n">
        <v>30.53000068664551</v>
      </c>
    </row>
    <row r="506">
      <c r="A506" s="4" t="n">
        <v>44046</v>
      </c>
      <c r="B506" t="n">
        <v>35.91999816894531</v>
      </c>
      <c r="C506" t="n">
        <v>28.8799991607666</v>
      </c>
      <c r="D506" t="n">
        <v>15.85000038146973</v>
      </c>
      <c r="E506" t="n">
        <v>10.52000045776367</v>
      </c>
      <c r="F506" t="n">
        <v>11.64999961853027</v>
      </c>
      <c r="G506" t="n">
        <v>9.619999885559082</v>
      </c>
      <c r="H506" t="n">
        <v>60.34000015258789</v>
      </c>
      <c r="I506" t="n">
        <v>14.72999954223633</v>
      </c>
      <c r="J506" t="n">
        <v>15.78999996185303</v>
      </c>
      <c r="K506" t="n">
        <v>16.39999961853027</v>
      </c>
      <c r="L506" t="n">
        <v>16.82999992370605</v>
      </c>
      <c r="M506" t="n">
        <v>17.14999961853027</v>
      </c>
      <c r="N506" t="n">
        <v>16.85000038146973</v>
      </c>
      <c r="O506" t="n">
        <v>21.17000007629395</v>
      </c>
      <c r="P506" t="n">
        <v>14.10000038146973</v>
      </c>
      <c r="Q506" t="n">
        <v>12.73999977111816</v>
      </c>
      <c r="R506" t="n">
        <v>58.7400016784668</v>
      </c>
      <c r="S506" t="n">
        <v>304.3999938964844</v>
      </c>
      <c r="T506" t="n">
        <v>56.40999984741211</v>
      </c>
      <c r="U506" t="n">
        <v>30.95000076293945</v>
      </c>
    </row>
    <row r="507">
      <c r="A507" s="4" t="n">
        <v>44047</v>
      </c>
      <c r="B507" t="n">
        <v>36.02999877929688</v>
      </c>
      <c r="C507" t="n">
        <v>28.98999977111816</v>
      </c>
      <c r="D507" t="n">
        <v>15.90999984741211</v>
      </c>
      <c r="E507" t="n">
        <v>10.55000019073486</v>
      </c>
      <c r="F507" t="n">
        <v>11.6899995803833</v>
      </c>
      <c r="G507" t="n">
        <v>9.619999885559082</v>
      </c>
      <c r="H507" t="n">
        <v>60.70999908447266</v>
      </c>
      <c r="I507" t="n">
        <v>14.77999973297119</v>
      </c>
      <c r="J507" t="n">
        <v>15.85000038146973</v>
      </c>
      <c r="K507" t="n">
        <v>16.46999931335449</v>
      </c>
      <c r="L507" t="n">
        <v>16.89999961853027</v>
      </c>
      <c r="M507" t="n">
        <v>17.22999954223633</v>
      </c>
      <c r="N507" t="n">
        <v>16.93000030517578</v>
      </c>
      <c r="O507" t="n">
        <v>21.27000045776367</v>
      </c>
      <c r="P507" t="n">
        <v>14.15999984741211</v>
      </c>
      <c r="Q507" t="n">
        <v>12.80000019073486</v>
      </c>
      <c r="R507" t="n">
        <v>58.95000076293945</v>
      </c>
      <c r="S507" t="n">
        <v>305.489990234375</v>
      </c>
      <c r="T507" t="n">
        <v>56.63999938964844</v>
      </c>
      <c r="U507" t="n">
        <v>31.05999946594238</v>
      </c>
    </row>
    <row r="508">
      <c r="A508" s="4" t="n">
        <v>44048</v>
      </c>
      <c r="B508" t="n">
        <v>36.33000183105469</v>
      </c>
      <c r="C508" t="n">
        <v>29.05999946594238</v>
      </c>
      <c r="D508" t="n">
        <v>15.96000003814697</v>
      </c>
      <c r="E508" t="n">
        <v>10.57999992370605</v>
      </c>
      <c r="F508" t="n">
        <v>11.71000003814697</v>
      </c>
      <c r="G508" t="n">
        <v>9.649999618530273</v>
      </c>
      <c r="H508" t="n">
        <v>61.09000015258789</v>
      </c>
      <c r="I508" t="n">
        <v>14.82999992370605</v>
      </c>
      <c r="J508" t="n">
        <v>15.90999984741211</v>
      </c>
      <c r="K508" t="n">
        <v>16.55999946594238</v>
      </c>
      <c r="L508" t="n">
        <v>17</v>
      </c>
      <c r="M508" t="n">
        <v>17.34000015258789</v>
      </c>
      <c r="N508" t="n">
        <v>17.04000091552734</v>
      </c>
      <c r="O508" t="n">
        <v>21.39999961853027</v>
      </c>
      <c r="P508" t="n">
        <v>14.25</v>
      </c>
      <c r="Q508" t="n">
        <v>12.88000011444092</v>
      </c>
      <c r="R508" t="n">
        <v>59.33000183105469</v>
      </c>
      <c r="S508" t="n">
        <v>307.4599914550781</v>
      </c>
      <c r="T508" t="n">
        <v>57.15000152587891</v>
      </c>
      <c r="U508" t="n">
        <v>31.13999938964844</v>
      </c>
    </row>
    <row r="509">
      <c r="A509" s="4" t="n">
        <v>44049</v>
      </c>
      <c r="B509" t="n">
        <v>36.47000122070312</v>
      </c>
      <c r="C509" t="n">
        <v>29.11000061035156</v>
      </c>
      <c r="D509" t="n">
        <v>16</v>
      </c>
      <c r="E509" t="n">
        <v>10.59000015258789</v>
      </c>
      <c r="F509" t="n">
        <v>11.72000026702881</v>
      </c>
      <c r="G509" t="n">
        <v>9.659999847412109</v>
      </c>
      <c r="H509" t="n">
        <v>61.36999893188477</v>
      </c>
      <c r="I509" t="n">
        <v>14.86999988555908</v>
      </c>
      <c r="J509" t="n">
        <v>15.96000003814697</v>
      </c>
      <c r="K509" t="n">
        <v>16.61000061035156</v>
      </c>
      <c r="L509" t="n">
        <v>17.05999946594238</v>
      </c>
      <c r="M509" t="n">
        <v>17.39999961853027</v>
      </c>
      <c r="N509" t="n">
        <v>17.10000038146973</v>
      </c>
      <c r="O509" t="n">
        <v>21.47999954223633</v>
      </c>
      <c r="P509" t="n">
        <v>14.30000019073486</v>
      </c>
      <c r="Q509" t="n">
        <v>12.92000007629395</v>
      </c>
      <c r="R509" t="n">
        <v>59.77999877929688</v>
      </c>
      <c r="S509" t="n">
        <v>309.4700012207031</v>
      </c>
      <c r="T509" t="n">
        <v>57.52999877929688</v>
      </c>
      <c r="U509" t="n">
        <v>31.54999923706055</v>
      </c>
    </row>
    <row r="510">
      <c r="A510" s="4" t="n">
        <v>44050</v>
      </c>
      <c r="B510" t="n">
        <v>36.25</v>
      </c>
      <c r="C510" t="n">
        <v>29.14999961853027</v>
      </c>
      <c r="D510" t="n">
        <v>15.98999977111816</v>
      </c>
      <c r="E510" t="n">
        <v>10.59000015258789</v>
      </c>
      <c r="F510" t="n">
        <v>11.72999954223633</v>
      </c>
      <c r="G510" t="n">
        <v>9.659999847412109</v>
      </c>
      <c r="H510" t="n">
        <v>61.2599983215332</v>
      </c>
      <c r="I510" t="n">
        <v>14.85000038146973</v>
      </c>
      <c r="J510" t="n">
        <v>15.93000030517578</v>
      </c>
      <c r="K510" t="n">
        <v>16.55999946594238</v>
      </c>
      <c r="L510" t="n">
        <v>17</v>
      </c>
      <c r="M510" t="n">
        <v>17.32999992370605</v>
      </c>
      <c r="N510" t="n">
        <v>17.04000091552734</v>
      </c>
      <c r="O510" t="n">
        <v>21.39999961853027</v>
      </c>
      <c r="P510" t="n">
        <v>14.25</v>
      </c>
      <c r="Q510" t="n">
        <v>12.88000011444092</v>
      </c>
      <c r="R510" t="n">
        <v>59.29000091552734</v>
      </c>
      <c r="S510" t="n">
        <v>309.7300109863281</v>
      </c>
      <c r="T510" t="n">
        <v>56.88999938964844</v>
      </c>
      <c r="U510" t="n">
        <v>31.20000076293945</v>
      </c>
    </row>
    <row r="511">
      <c r="A511" s="4" t="n">
        <v>44053</v>
      </c>
      <c r="B511" t="n">
        <v>36.13999938964844</v>
      </c>
      <c r="C511" t="n">
        <v>29.20999908447266</v>
      </c>
      <c r="D511" t="n">
        <v>16.01000022888184</v>
      </c>
      <c r="E511" t="n">
        <v>10.57999992370605</v>
      </c>
      <c r="F511" t="n">
        <v>11.76000022888184</v>
      </c>
      <c r="G511" t="n">
        <v>9.659999847412109</v>
      </c>
      <c r="H511" t="n">
        <v>61.36000061035156</v>
      </c>
      <c r="I511" t="n">
        <v>14.85000038146973</v>
      </c>
      <c r="J511" t="n">
        <v>15.93000030517578</v>
      </c>
      <c r="K511" t="n">
        <v>16.54999923706055</v>
      </c>
      <c r="L511" t="n">
        <v>16.97999954223633</v>
      </c>
      <c r="M511" t="n">
        <v>17.31999969482422</v>
      </c>
      <c r="N511" t="n">
        <v>17.02000045776367</v>
      </c>
      <c r="O511" t="n">
        <v>21.3799991607666</v>
      </c>
      <c r="P511" t="n">
        <v>14.23999977111816</v>
      </c>
      <c r="Q511" t="n">
        <v>12.86999988555908</v>
      </c>
      <c r="R511" t="n">
        <v>58.93999862670898</v>
      </c>
      <c r="S511" t="n">
        <v>310.5799865722656</v>
      </c>
      <c r="T511" t="n">
        <v>56.2400016784668</v>
      </c>
      <c r="U511" t="n">
        <v>31.04000091552734</v>
      </c>
    </row>
    <row r="512">
      <c r="A512" s="4" t="n">
        <v>44054</v>
      </c>
      <c r="B512" t="n">
        <v>35.84999847412109</v>
      </c>
      <c r="C512" t="n">
        <v>29.04999923706055</v>
      </c>
      <c r="D512" t="n">
        <v>15.94999980926514</v>
      </c>
      <c r="E512" t="n">
        <v>10.56999969482422</v>
      </c>
      <c r="F512" t="n">
        <v>11.72999954223633</v>
      </c>
      <c r="G512" t="n">
        <v>9.670000076293945</v>
      </c>
      <c r="H512" t="n">
        <v>60.93000030517578</v>
      </c>
      <c r="I512" t="n">
        <v>14.80000019073486</v>
      </c>
      <c r="J512" t="n">
        <v>15.86999988555908</v>
      </c>
      <c r="K512" t="n">
        <v>16.47999954223633</v>
      </c>
      <c r="L512" t="n">
        <v>16.89999961853027</v>
      </c>
      <c r="M512" t="n">
        <v>17.22999954223633</v>
      </c>
      <c r="N512" t="n">
        <v>16.94000053405762</v>
      </c>
      <c r="O512" t="n">
        <v>21.28000068664551</v>
      </c>
      <c r="P512" t="n">
        <v>14.17000007629395</v>
      </c>
      <c r="Q512" t="n">
        <v>12.80000019073486</v>
      </c>
      <c r="R512" t="n">
        <v>58.25</v>
      </c>
      <c r="S512" t="n">
        <v>308.1099853515625</v>
      </c>
      <c r="T512" t="n">
        <v>55.29999923706055</v>
      </c>
      <c r="U512" t="n">
        <v>30.45999908447266</v>
      </c>
    </row>
    <row r="513">
      <c r="A513" s="4" t="n">
        <v>44055</v>
      </c>
      <c r="B513" t="n">
        <v>36.31999969482422</v>
      </c>
      <c r="C513" t="n">
        <v>29.26000022888184</v>
      </c>
      <c r="D513" t="n">
        <v>16.10000038146973</v>
      </c>
      <c r="E513" t="n">
        <v>10.55000019073486</v>
      </c>
      <c r="F513" t="n">
        <v>11.8100004196167</v>
      </c>
      <c r="G513" t="n">
        <v>9.659999847412109</v>
      </c>
      <c r="H513" t="n">
        <v>61.77999877929688</v>
      </c>
      <c r="I513" t="n">
        <v>14.92000007629395</v>
      </c>
      <c r="J513" t="n">
        <v>16.02000045776367</v>
      </c>
      <c r="K513" t="n">
        <v>16.67000007629395</v>
      </c>
      <c r="L513" t="n">
        <v>17.11000061035156</v>
      </c>
      <c r="M513" t="n">
        <v>17.45000076293945</v>
      </c>
      <c r="N513" t="n">
        <v>17.14999961853027</v>
      </c>
      <c r="O513" t="n">
        <v>21.54999923706055</v>
      </c>
      <c r="P513" t="n">
        <v>14.35000038146973</v>
      </c>
      <c r="Q513" t="n">
        <v>12.96000003814697</v>
      </c>
      <c r="R513" t="n">
        <v>59.34999847412109</v>
      </c>
      <c r="S513" t="n">
        <v>312.4599914550781</v>
      </c>
      <c r="T513" t="n">
        <v>56.79999923706055</v>
      </c>
      <c r="U513" t="n">
        <v>31.25</v>
      </c>
    </row>
    <row r="514">
      <c r="A514" s="4" t="n">
        <v>44056</v>
      </c>
      <c r="B514" t="n">
        <v>36.31999969482422</v>
      </c>
      <c r="C514" t="n">
        <v>29.15999984741211</v>
      </c>
      <c r="D514" t="n">
        <v>16.05999946594238</v>
      </c>
      <c r="E514" t="n">
        <v>10.52999973297119</v>
      </c>
      <c r="F514" t="n">
        <v>11.76000022888184</v>
      </c>
      <c r="G514" t="n">
        <v>9.649999618530273</v>
      </c>
      <c r="H514" t="n">
        <v>61.70000076293945</v>
      </c>
      <c r="I514" t="n">
        <v>14.89000034332275</v>
      </c>
      <c r="J514" t="n">
        <v>16</v>
      </c>
      <c r="K514" t="n">
        <v>16.65999984741211</v>
      </c>
      <c r="L514" t="n">
        <v>17.11000061035156</v>
      </c>
      <c r="M514" t="n">
        <v>17.45000076293945</v>
      </c>
      <c r="N514" t="n">
        <v>17.14999961853027</v>
      </c>
      <c r="O514" t="n">
        <v>21.54999923706055</v>
      </c>
      <c r="P514" t="n">
        <v>14.35000038146973</v>
      </c>
      <c r="Q514" t="n">
        <v>12.96000003814697</v>
      </c>
      <c r="R514" t="n">
        <v>59.56999969482422</v>
      </c>
      <c r="S514" t="n">
        <v>311.8999938964844</v>
      </c>
      <c r="T514" t="n">
        <v>57.22999954223633</v>
      </c>
      <c r="U514" t="n">
        <v>31.30999946594238</v>
      </c>
    </row>
    <row r="515">
      <c r="A515" s="4" t="n">
        <v>44057</v>
      </c>
      <c r="B515" t="n">
        <v>36.2599983215332</v>
      </c>
      <c r="C515" t="n">
        <v>29.15999984741211</v>
      </c>
      <c r="D515" t="n">
        <v>16.04000091552734</v>
      </c>
      <c r="E515" t="n">
        <v>10.5</v>
      </c>
      <c r="F515" t="n">
        <v>11.75</v>
      </c>
      <c r="G515" t="n">
        <v>9.630000114440918</v>
      </c>
      <c r="H515" t="n">
        <v>61.63999938964844</v>
      </c>
      <c r="I515" t="n">
        <v>14.88000011444092</v>
      </c>
      <c r="J515" t="n">
        <v>15.97999954223633</v>
      </c>
      <c r="K515" t="n">
        <v>16.6299991607666</v>
      </c>
      <c r="L515" t="n">
        <v>17.07999992370605</v>
      </c>
      <c r="M515" t="n">
        <v>17.42000007629395</v>
      </c>
      <c r="N515" t="n">
        <v>17.1200008392334</v>
      </c>
      <c r="O515" t="n">
        <v>21.51000022888184</v>
      </c>
      <c r="P515" t="n">
        <v>14.31999969482422</v>
      </c>
      <c r="Q515" t="n">
        <v>12.9399995803833</v>
      </c>
      <c r="R515" t="n">
        <v>59.5099983215332</v>
      </c>
      <c r="S515" t="n">
        <v>311.8699951171875</v>
      </c>
      <c r="T515" t="n">
        <v>57.11999893188477</v>
      </c>
      <c r="U515" t="n">
        <v>31.27000045776367</v>
      </c>
    </row>
    <row r="516">
      <c r="A516" s="4" t="n">
        <v>44060</v>
      </c>
      <c r="B516" t="n">
        <v>36.40999984741211</v>
      </c>
      <c r="C516" t="n">
        <v>29.22999954223633</v>
      </c>
      <c r="D516" t="n">
        <v>16.10000038146973</v>
      </c>
      <c r="E516" t="n">
        <v>10.5</v>
      </c>
      <c r="F516" t="n">
        <v>11.77999973297119</v>
      </c>
      <c r="G516" t="n">
        <v>9.630000114440918</v>
      </c>
      <c r="H516" t="n">
        <v>61.91999816894531</v>
      </c>
      <c r="I516" t="n">
        <v>14.92000007629395</v>
      </c>
      <c r="J516" t="n">
        <v>16.04000091552734</v>
      </c>
      <c r="K516" t="n">
        <v>16.70999908447266</v>
      </c>
      <c r="L516" t="n">
        <v>17.17000007629395</v>
      </c>
      <c r="M516" t="n">
        <v>17.51000022888184</v>
      </c>
      <c r="N516" t="n">
        <v>17.20999908447266</v>
      </c>
      <c r="O516" t="n">
        <v>21.6200008392334</v>
      </c>
      <c r="P516" t="n">
        <v>14.39000034332275</v>
      </c>
      <c r="Q516" t="n">
        <v>13.01000022888184</v>
      </c>
      <c r="R516" t="n">
        <v>60.15999984741211</v>
      </c>
      <c r="S516" t="n">
        <v>312.7200012207031</v>
      </c>
      <c r="T516" t="n">
        <v>58.09999847412109</v>
      </c>
      <c r="U516" t="n">
        <v>31.6200008392334</v>
      </c>
    </row>
    <row r="517">
      <c r="A517" s="4" t="n">
        <v>44061</v>
      </c>
      <c r="B517" t="n">
        <v>36.52000045776367</v>
      </c>
      <c r="C517" t="n">
        <v>29.23999977111816</v>
      </c>
      <c r="D517" t="n">
        <v>16.1200008392334</v>
      </c>
      <c r="E517" t="n">
        <v>10.5</v>
      </c>
      <c r="F517" t="n">
        <v>11.77999973297119</v>
      </c>
      <c r="G517" t="n">
        <v>9.630000114440918</v>
      </c>
      <c r="H517" t="n">
        <v>61.97999954223633</v>
      </c>
      <c r="I517" t="n">
        <v>14.9399995803833</v>
      </c>
      <c r="J517" t="n">
        <v>16.06999969482422</v>
      </c>
      <c r="K517" t="n">
        <v>16.73999977111816</v>
      </c>
      <c r="L517" t="n">
        <v>17.20000076293945</v>
      </c>
      <c r="M517" t="n">
        <v>17.54999923706055</v>
      </c>
      <c r="N517" t="n">
        <v>17.25</v>
      </c>
      <c r="O517" t="n">
        <v>21.67000007629395</v>
      </c>
      <c r="P517" t="n">
        <v>14.43000030517578</v>
      </c>
      <c r="Q517" t="n">
        <v>13.03999996185303</v>
      </c>
      <c r="R517" t="n">
        <v>60.52000045776367</v>
      </c>
      <c r="S517" t="n">
        <v>313.489990234375</v>
      </c>
      <c r="T517" t="n">
        <v>58.40000152587891</v>
      </c>
      <c r="U517" t="n">
        <v>31.93000030517578</v>
      </c>
    </row>
    <row r="518">
      <c r="A518" s="4" t="n">
        <v>44062</v>
      </c>
      <c r="B518" t="n">
        <v>36.11000061035156</v>
      </c>
      <c r="C518" t="n">
        <v>29.13999938964844</v>
      </c>
      <c r="D518" t="n">
        <v>16.04999923706055</v>
      </c>
      <c r="E518" t="n">
        <v>10.5</v>
      </c>
      <c r="F518" t="n">
        <v>11.73999977111816</v>
      </c>
      <c r="G518" t="n">
        <v>9.630000114440918</v>
      </c>
      <c r="H518" t="n">
        <v>61.7400016784668</v>
      </c>
      <c r="I518" t="n">
        <v>14.88000011444092</v>
      </c>
      <c r="J518" t="n">
        <v>16</v>
      </c>
      <c r="K518" t="n">
        <v>16.64999961853027</v>
      </c>
      <c r="L518" t="n">
        <v>17.11000061035156</v>
      </c>
      <c r="M518" t="n">
        <v>17.45000076293945</v>
      </c>
      <c r="N518" t="n">
        <v>17.14999961853027</v>
      </c>
      <c r="O518" t="n">
        <v>21.54999923706055</v>
      </c>
      <c r="P518" t="n">
        <v>14.35000038146973</v>
      </c>
      <c r="Q518" t="n">
        <v>12.96000003814697</v>
      </c>
      <c r="R518" t="n">
        <v>60.09000015258789</v>
      </c>
      <c r="S518" t="n">
        <v>312.1600036621094</v>
      </c>
      <c r="T518" t="n">
        <v>57.93000030517578</v>
      </c>
      <c r="U518" t="n">
        <v>31.70999908447266</v>
      </c>
    </row>
    <row r="519">
      <c r="A519" s="4" t="n">
        <v>44063</v>
      </c>
      <c r="B519" t="n">
        <v>36.22000122070312</v>
      </c>
      <c r="C519" t="n">
        <v>29.14999961853027</v>
      </c>
      <c r="D519" t="n">
        <v>16.05999946594238</v>
      </c>
      <c r="E519" t="n">
        <v>10.51000022888184</v>
      </c>
      <c r="F519" t="n">
        <v>11.72999954223633</v>
      </c>
      <c r="G519" t="n">
        <v>9.619999885559082</v>
      </c>
      <c r="H519" t="n">
        <v>61.77000045776367</v>
      </c>
      <c r="I519" t="n">
        <v>14.89000034332275</v>
      </c>
      <c r="J519" t="n">
        <v>16.01000022888184</v>
      </c>
      <c r="K519" t="n">
        <v>16.67000007629395</v>
      </c>
      <c r="L519" t="n">
        <v>17.1299991607666</v>
      </c>
      <c r="M519" t="n">
        <v>17.46999931335449</v>
      </c>
      <c r="N519" t="n">
        <v>17.17000007629395</v>
      </c>
      <c r="O519" t="n">
        <v>21.56999969482422</v>
      </c>
      <c r="P519" t="n">
        <v>14.35999965667725</v>
      </c>
      <c r="Q519" t="n">
        <v>12.97999954223633</v>
      </c>
      <c r="R519" t="n">
        <v>60.61000061035156</v>
      </c>
      <c r="S519" t="n">
        <v>313.1600036621094</v>
      </c>
      <c r="T519" t="n">
        <v>58.65000152587891</v>
      </c>
      <c r="U519" t="n">
        <v>32.15000152587891</v>
      </c>
    </row>
    <row r="520">
      <c r="A520" s="4" t="n">
        <v>44064</v>
      </c>
      <c r="B520" t="n">
        <v>36.20000076293945</v>
      </c>
      <c r="C520" t="n">
        <v>29.14999961853027</v>
      </c>
      <c r="D520" t="n">
        <v>16.04999923706055</v>
      </c>
      <c r="E520" t="n">
        <v>10.51000022888184</v>
      </c>
      <c r="F520" t="n">
        <v>11.72999954223633</v>
      </c>
      <c r="G520" t="n">
        <v>9.619999885559082</v>
      </c>
      <c r="H520" t="n">
        <v>61.70999908447266</v>
      </c>
      <c r="I520" t="n">
        <v>14.89000034332275</v>
      </c>
      <c r="J520" t="n">
        <v>16</v>
      </c>
      <c r="K520" t="n">
        <v>16.65999984741211</v>
      </c>
      <c r="L520" t="n">
        <v>17.1200008392334</v>
      </c>
      <c r="M520" t="n">
        <v>17.45999908447266</v>
      </c>
      <c r="N520" t="n">
        <v>17.15999984741211</v>
      </c>
      <c r="O520" t="n">
        <v>21.55999946594238</v>
      </c>
      <c r="P520" t="n">
        <v>14.35000038146973</v>
      </c>
      <c r="Q520" t="n">
        <v>12.97000026702881</v>
      </c>
      <c r="R520" t="n">
        <v>60.59999847412109</v>
      </c>
      <c r="S520" t="n">
        <v>314.260009765625</v>
      </c>
      <c r="T520" t="n">
        <v>58.9900016784668</v>
      </c>
      <c r="U520" t="n">
        <v>32.36999893188477</v>
      </c>
    </row>
    <row r="521">
      <c r="A521" s="4" t="n">
        <v>44067</v>
      </c>
      <c r="B521" t="n">
        <v>36.40000152587891</v>
      </c>
      <c r="C521" t="n">
        <v>29.30999946594238</v>
      </c>
      <c r="D521" t="n">
        <v>16.15999984741211</v>
      </c>
      <c r="E521" t="n">
        <v>10.52999973297119</v>
      </c>
      <c r="F521" t="n">
        <v>11.80000019073486</v>
      </c>
      <c r="G521" t="n">
        <v>9.649999618530273</v>
      </c>
      <c r="H521" t="n">
        <v>62.20999908447266</v>
      </c>
      <c r="I521" t="n">
        <v>14.97000026702881</v>
      </c>
      <c r="J521" t="n">
        <v>16.11000061035156</v>
      </c>
      <c r="K521" t="n">
        <v>16.78000068664551</v>
      </c>
      <c r="L521" t="n">
        <v>17.25</v>
      </c>
      <c r="M521" t="n">
        <v>17.60000038146973</v>
      </c>
      <c r="N521" t="n">
        <v>17.29999923706055</v>
      </c>
      <c r="O521" t="n">
        <v>21.72999954223633</v>
      </c>
      <c r="P521" t="n">
        <v>14.47000026702881</v>
      </c>
      <c r="Q521" t="n">
        <v>13.06999969482422</v>
      </c>
      <c r="R521" t="n">
        <v>60.79000091552734</v>
      </c>
      <c r="S521" t="n">
        <v>317.4500122070312</v>
      </c>
      <c r="T521" t="n">
        <v>59.08000183105469</v>
      </c>
      <c r="U521" t="n">
        <v>32.56999969482422</v>
      </c>
    </row>
    <row r="522">
      <c r="A522" s="4" t="n">
        <v>44068</v>
      </c>
      <c r="B522" t="n">
        <v>36.65000152587891</v>
      </c>
      <c r="C522" t="n">
        <v>29.34000015258789</v>
      </c>
      <c r="D522" t="n">
        <v>16.19000053405762</v>
      </c>
      <c r="E522" t="n">
        <v>10.52999973297119</v>
      </c>
      <c r="F522" t="n">
        <v>11.78999996185303</v>
      </c>
      <c r="G522" t="n">
        <v>9.670000076293945</v>
      </c>
      <c r="H522" t="n">
        <v>62.5099983215332</v>
      </c>
      <c r="I522" t="n">
        <v>15</v>
      </c>
      <c r="J522" t="n">
        <v>16.13999938964844</v>
      </c>
      <c r="K522" t="n">
        <v>16.84000015258789</v>
      </c>
      <c r="L522" t="n">
        <v>17.31999969482422</v>
      </c>
      <c r="M522" t="n">
        <v>17.67000007629395</v>
      </c>
      <c r="N522" t="n">
        <v>17.3700008392334</v>
      </c>
      <c r="O522" t="n">
        <v>21.81999969482422</v>
      </c>
      <c r="P522" t="n">
        <v>14.52999973297119</v>
      </c>
      <c r="Q522" t="n">
        <v>13.13000011444092</v>
      </c>
      <c r="R522" t="n">
        <v>61.33000183105469</v>
      </c>
      <c r="S522" t="n">
        <v>318.5899963378906</v>
      </c>
      <c r="T522" t="n">
        <v>59.61999893188477</v>
      </c>
      <c r="U522" t="n">
        <v>32.84000015258789</v>
      </c>
    </row>
    <row r="523">
      <c r="A523" s="4" t="n">
        <v>44069</v>
      </c>
      <c r="B523" t="n">
        <v>37.16999816894531</v>
      </c>
      <c r="C523" t="n">
        <v>29.45000076293945</v>
      </c>
      <c r="D523" t="n">
        <v>16.27000045776367</v>
      </c>
      <c r="E523" t="n">
        <v>10.52999973297119</v>
      </c>
      <c r="F523" t="n">
        <v>11.8100004196167</v>
      </c>
      <c r="G523" t="n">
        <v>9.689999580383301</v>
      </c>
      <c r="H523" t="n">
        <v>63.16999816894531</v>
      </c>
      <c r="I523" t="n">
        <v>15.06999969482422</v>
      </c>
      <c r="J523" t="n">
        <v>16.25</v>
      </c>
      <c r="K523" t="n">
        <v>16.96999931335449</v>
      </c>
      <c r="L523" t="n">
        <v>17.46999931335449</v>
      </c>
      <c r="M523" t="n">
        <v>17.82999992370605</v>
      </c>
      <c r="N523" t="n">
        <v>17.53000068664551</v>
      </c>
      <c r="O523" t="n">
        <v>22.02000045776367</v>
      </c>
      <c r="P523" t="n">
        <v>14.65999984741211</v>
      </c>
      <c r="Q523" t="n">
        <v>13.25</v>
      </c>
      <c r="R523" t="n">
        <v>62.68999862670898</v>
      </c>
      <c r="S523" t="n">
        <v>321.8399963378906</v>
      </c>
      <c r="T523" t="n">
        <v>60.66999816894531</v>
      </c>
      <c r="U523" t="n">
        <v>33.54000091552734</v>
      </c>
    </row>
    <row r="524">
      <c r="A524" s="4" t="n">
        <v>44070</v>
      </c>
      <c r="B524" t="n">
        <v>37.2400016784668</v>
      </c>
      <c r="C524" t="n">
        <v>29.44000053405762</v>
      </c>
      <c r="D524" t="n">
        <v>16.26000022888184</v>
      </c>
      <c r="E524" t="n">
        <v>10.52000045776367</v>
      </c>
      <c r="F524" t="n">
        <v>11.80000019073486</v>
      </c>
      <c r="G524" t="n">
        <v>9.710000038146973</v>
      </c>
      <c r="H524" t="n">
        <v>63.13999938964844</v>
      </c>
      <c r="I524" t="n">
        <v>15.0600004196167</v>
      </c>
      <c r="J524" t="n">
        <v>16.23999977111816</v>
      </c>
      <c r="K524" t="n">
        <v>16.95999908447266</v>
      </c>
      <c r="L524" t="n">
        <v>17.45999908447266</v>
      </c>
      <c r="M524" t="n">
        <v>17.81999969482422</v>
      </c>
      <c r="N524" t="n">
        <v>17.52000045776367</v>
      </c>
      <c r="O524" t="n">
        <v>22.01000022888184</v>
      </c>
      <c r="P524" t="n">
        <v>14.65999984741211</v>
      </c>
      <c r="Q524" t="n">
        <v>13.23999977111816</v>
      </c>
      <c r="R524" t="n">
        <v>62.63999938964844</v>
      </c>
      <c r="S524" t="n">
        <v>322.3999938964844</v>
      </c>
      <c r="T524" t="n">
        <v>60.54999923706055</v>
      </c>
      <c r="U524" t="n">
        <v>33.40999984741211</v>
      </c>
    </row>
    <row r="525">
      <c r="A525" s="4" t="n">
        <v>44071</v>
      </c>
      <c r="B525" t="n">
        <v>37.4900016784668</v>
      </c>
      <c r="C525" t="n">
        <v>29.54000091552734</v>
      </c>
      <c r="D525" t="n">
        <v>16.31999969482422</v>
      </c>
      <c r="E525" t="n">
        <v>10.52000045776367</v>
      </c>
      <c r="F525" t="n">
        <v>11.84000015258789</v>
      </c>
      <c r="G525" t="n">
        <v>9.720000267028809</v>
      </c>
      <c r="H525" t="n">
        <v>63.52000045776367</v>
      </c>
      <c r="I525" t="n">
        <v>15.11999988555908</v>
      </c>
      <c r="J525" t="n">
        <v>16.30999946594238</v>
      </c>
      <c r="K525" t="n">
        <v>17.04000091552734</v>
      </c>
      <c r="L525" t="n">
        <v>17.54999923706055</v>
      </c>
      <c r="M525" t="n">
        <v>17.90999984741211</v>
      </c>
      <c r="N525" t="n">
        <v>17.61000061035156</v>
      </c>
      <c r="O525" t="n">
        <v>22.1299991607666</v>
      </c>
      <c r="P525" t="n">
        <v>14.72999954223633</v>
      </c>
      <c r="Q525" t="n">
        <v>13.3100004196167</v>
      </c>
      <c r="R525" t="n">
        <v>62.95999908447266</v>
      </c>
      <c r="S525" t="n">
        <v>324.6099853515625</v>
      </c>
      <c r="T525" t="n">
        <v>60.84999847412109</v>
      </c>
      <c r="U525" t="n">
        <v>33.61000061035156</v>
      </c>
    </row>
    <row r="526">
      <c r="A526" s="4" t="n">
        <v>44074</v>
      </c>
      <c r="B526" t="n">
        <v>37.40000152587891</v>
      </c>
      <c r="C526" t="n">
        <v>29.46999931335449</v>
      </c>
      <c r="D526" t="n">
        <v>16.29999923706055</v>
      </c>
      <c r="E526" t="n">
        <v>10.53999996185303</v>
      </c>
      <c r="F526" t="n">
        <v>11.8100004196167</v>
      </c>
      <c r="G526" t="n">
        <v>9.720000267028809</v>
      </c>
      <c r="H526" t="n">
        <v>63.33000183105469</v>
      </c>
      <c r="I526" t="n">
        <v>15.10999965667725</v>
      </c>
      <c r="J526" t="n">
        <v>16.29000091552734</v>
      </c>
      <c r="K526" t="n">
        <v>17.01000022888184</v>
      </c>
      <c r="L526" t="n">
        <v>17.51000022888184</v>
      </c>
      <c r="M526" t="n">
        <v>17.8700008392334</v>
      </c>
      <c r="N526" t="n">
        <v>17.57999992370605</v>
      </c>
      <c r="O526" t="n">
        <v>22.07999992370605</v>
      </c>
      <c r="P526" t="n">
        <v>14.69999980926514</v>
      </c>
      <c r="Q526" t="n">
        <v>13.27999973297119</v>
      </c>
      <c r="R526" t="n">
        <v>63.31999969482422</v>
      </c>
      <c r="S526" t="n">
        <v>324.6099853515625</v>
      </c>
      <c r="T526" t="n">
        <v>61.65999984741211</v>
      </c>
      <c r="U526" t="n">
        <v>33.93000030517578</v>
      </c>
    </row>
    <row r="527">
      <c r="A527" s="4" t="n">
        <v>44075</v>
      </c>
      <c r="B527" t="n">
        <v>37.75</v>
      </c>
      <c r="C527" t="n">
        <v>29.56999969482422</v>
      </c>
      <c r="D527" t="n">
        <v>16.35000038146973</v>
      </c>
      <c r="E527" t="n">
        <v>10.56999969482422</v>
      </c>
      <c r="F527" t="n">
        <v>11.82999992370605</v>
      </c>
      <c r="G527" t="n">
        <v>9.729999542236328</v>
      </c>
      <c r="H527" t="n">
        <v>63.79000091552734</v>
      </c>
      <c r="I527" t="n">
        <v>15.15999984741211</v>
      </c>
      <c r="J527" t="n">
        <v>16.35000038146973</v>
      </c>
      <c r="K527" t="n">
        <v>17.09000015258789</v>
      </c>
      <c r="L527" t="n">
        <v>17.6200008392334</v>
      </c>
      <c r="M527" t="n">
        <v>17.97999954223633</v>
      </c>
      <c r="N527" t="n">
        <v>17.69000053405762</v>
      </c>
      <c r="O527" t="n">
        <v>22.21999931335449</v>
      </c>
      <c r="P527" t="n">
        <v>14.78999996185303</v>
      </c>
      <c r="Q527" t="n">
        <v>13.36999988555908</v>
      </c>
      <c r="R527" t="n">
        <v>63.86000061035156</v>
      </c>
      <c r="S527" t="n">
        <v>326.3800048828125</v>
      </c>
      <c r="T527" t="n">
        <v>62.33000183105469</v>
      </c>
      <c r="U527" t="n">
        <v>34.43999862670898</v>
      </c>
    </row>
    <row r="528">
      <c r="A528" s="4" t="n">
        <v>44076</v>
      </c>
      <c r="B528" t="n">
        <v>38.2599983215332</v>
      </c>
      <c r="C528" t="n">
        <v>29.8799991607666</v>
      </c>
      <c r="D528" t="n">
        <v>16.52000045776367</v>
      </c>
      <c r="E528" t="n">
        <v>10.60000038146973</v>
      </c>
      <c r="F528" t="n">
        <v>11.9399995803833</v>
      </c>
      <c r="G528" t="n">
        <v>9.760000228881836</v>
      </c>
      <c r="H528" t="n">
        <v>64.66000366210938</v>
      </c>
      <c r="I528" t="n">
        <v>15.27999973297119</v>
      </c>
      <c r="J528" t="n">
        <v>16.51000022888184</v>
      </c>
      <c r="K528" t="n">
        <v>17.27000045776367</v>
      </c>
      <c r="L528" t="n">
        <v>17.80999946594238</v>
      </c>
      <c r="M528" t="n">
        <v>18.18000030517578</v>
      </c>
      <c r="N528" t="n">
        <v>17.88999938964844</v>
      </c>
      <c r="O528" t="n">
        <v>22.46999931335449</v>
      </c>
      <c r="P528" t="n">
        <v>14.96000003814697</v>
      </c>
      <c r="Q528" t="n">
        <v>13.52000045776367</v>
      </c>
      <c r="R528" t="n">
        <v>64.41999816894531</v>
      </c>
      <c r="S528" t="n">
        <v>331.4200134277344</v>
      </c>
      <c r="T528" t="n">
        <v>62.61999893188477</v>
      </c>
      <c r="U528" t="n">
        <v>34.79999923706055</v>
      </c>
    </row>
    <row r="529">
      <c r="A529" s="4" t="n">
        <v>44077</v>
      </c>
      <c r="B529" t="n">
        <v>36.97000122070312</v>
      </c>
      <c r="C529" t="n">
        <v>29.3799991607666</v>
      </c>
      <c r="D529" t="n">
        <v>16.20999908447266</v>
      </c>
      <c r="E529" t="n">
        <v>10.59000015258789</v>
      </c>
      <c r="F529" t="n">
        <v>11.80000019073486</v>
      </c>
      <c r="G529" t="n">
        <v>9.739999771118164</v>
      </c>
      <c r="H529" t="n">
        <v>62.65000152587891</v>
      </c>
      <c r="I529" t="n">
        <v>15.02999973297119</v>
      </c>
      <c r="J529" t="n">
        <v>16.17000007629395</v>
      </c>
      <c r="K529" t="n">
        <v>16.86000061035156</v>
      </c>
      <c r="L529" t="n">
        <v>17.34000015258789</v>
      </c>
      <c r="M529" t="n">
        <v>17.69000053405762</v>
      </c>
      <c r="N529" t="n">
        <v>17.38999938964844</v>
      </c>
      <c r="O529" t="n">
        <v>21.85000038146973</v>
      </c>
      <c r="P529" t="n">
        <v>14.55000019073486</v>
      </c>
      <c r="Q529" t="n">
        <v>13.14999961853027</v>
      </c>
      <c r="R529" t="n">
        <v>61.86999893188477</v>
      </c>
      <c r="S529" t="n">
        <v>319.8399963378906</v>
      </c>
      <c r="T529" t="n">
        <v>59.27000045776367</v>
      </c>
      <c r="U529" t="n">
        <v>32.9900016784668</v>
      </c>
    </row>
    <row r="530">
      <c r="A530" s="4" t="n">
        <v>44078</v>
      </c>
      <c r="B530" t="n">
        <v>36.54000091552734</v>
      </c>
      <c r="C530" t="n">
        <v>29.23999977111816</v>
      </c>
      <c r="D530" t="n">
        <v>16.13999938964844</v>
      </c>
      <c r="E530" t="n">
        <v>10.53999996185303</v>
      </c>
      <c r="F530" t="n">
        <v>11.76000022888184</v>
      </c>
      <c r="G530" t="n">
        <v>9.710000038146973</v>
      </c>
      <c r="H530" t="n">
        <v>62.22000122070312</v>
      </c>
      <c r="I530" t="n">
        <v>14.96000003814697</v>
      </c>
      <c r="J530" t="n">
        <v>16.07999992370605</v>
      </c>
      <c r="K530" t="n">
        <v>16.75</v>
      </c>
      <c r="L530" t="n">
        <v>17.20999908447266</v>
      </c>
      <c r="M530" t="n">
        <v>17.55999946594238</v>
      </c>
      <c r="N530" t="n">
        <v>17.27000045776367</v>
      </c>
      <c r="O530" t="n">
        <v>21.69000053405762</v>
      </c>
      <c r="P530" t="n">
        <v>14.4399995803833</v>
      </c>
      <c r="Q530" t="n">
        <v>13.05000019073486</v>
      </c>
      <c r="R530" t="n">
        <v>61.13999938964844</v>
      </c>
      <c r="S530" t="n">
        <v>317.239990234375</v>
      </c>
      <c r="T530" t="n">
        <v>58.34999847412109</v>
      </c>
      <c r="U530" t="n">
        <v>32.56999969482422</v>
      </c>
    </row>
    <row r="531">
      <c r="A531" s="4" t="n">
        <v>44082</v>
      </c>
      <c r="B531" t="n">
        <v>35.72000122070312</v>
      </c>
      <c r="C531" t="n">
        <v>28.8700008392334</v>
      </c>
      <c r="D531" t="n">
        <v>15.89000034332275</v>
      </c>
      <c r="E531" t="n">
        <v>10.52000045776367</v>
      </c>
      <c r="F531" t="n">
        <v>11.64999961853027</v>
      </c>
      <c r="G531" t="n">
        <v>9.680000305175781</v>
      </c>
      <c r="H531" t="n">
        <v>60.7400016784668</v>
      </c>
      <c r="I531" t="n">
        <v>14.77000045776367</v>
      </c>
      <c r="J531" t="n">
        <v>15.84000015258789</v>
      </c>
      <c r="K531" t="n">
        <v>16.45000076293945</v>
      </c>
      <c r="L531" t="n">
        <v>16.8700008392334</v>
      </c>
      <c r="M531" t="n">
        <v>17.20000076293945</v>
      </c>
      <c r="N531" t="n">
        <v>16.90999984741211</v>
      </c>
      <c r="O531" t="n">
        <v>21.23999977111816</v>
      </c>
      <c r="P531" t="n">
        <v>14.14999961853027</v>
      </c>
      <c r="Q531" t="n">
        <v>12.77999973297119</v>
      </c>
      <c r="R531" t="n">
        <v>59.09999847412109</v>
      </c>
      <c r="S531" t="n">
        <v>308.4500122070312</v>
      </c>
      <c r="T531" t="n">
        <v>55.56999969482422</v>
      </c>
      <c r="U531" t="n">
        <v>31.01000022888184</v>
      </c>
    </row>
    <row r="532">
      <c r="A532" s="4" t="n">
        <v>44083</v>
      </c>
      <c r="B532" t="n">
        <v>36.36000061035156</v>
      </c>
      <c r="C532" t="n">
        <v>29.17000007629395</v>
      </c>
      <c r="D532" t="n">
        <v>16.07999992370605</v>
      </c>
      <c r="E532" t="n">
        <v>10.52000045776367</v>
      </c>
      <c r="F532" t="n">
        <v>11.75</v>
      </c>
      <c r="G532" t="n">
        <v>9.689999580383301</v>
      </c>
      <c r="H532" t="n">
        <v>61.88000106811523</v>
      </c>
      <c r="I532" t="n">
        <v>14.92000007629395</v>
      </c>
      <c r="J532" t="n">
        <v>16.03000068664551</v>
      </c>
      <c r="K532" t="n">
        <v>16.68000030517578</v>
      </c>
      <c r="L532" t="n">
        <v>17.13999938964844</v>
      </c>
      <c r="M532" t="n">
        <v>17.47999954223633</v>
      </c>
      <c r="N532" t="n">
        <v>17.19000053405762</v>
      </c>
      <c r="O532" t="n">
        <v>21.59000015258789</v>
      </c>
      <c r="P532" t="n">
        <v>14.36999988555908</v>
      </c>
      <c r="Q532" t="n">
        <v>12.98999977111816</v>
      </c>
      <c r="R532" t="n">
        <v>60.40999984741211</v>
      </c>
      <c r="S532" t="n">
        <v>314.6799926757812</v>
      </c>
      <c r="T532" t="n">
        <v>57.29000091552734</v>
      </c>
      <c r="U532" t="n">
        <v>31.93000030517578</v>
      </c>
    </row>
    <row r="533">
      <c r="A533" s="4" t="n">
        <v>44084</v>
      </c>
      <c r="B533" t="n">
        <v>35.7400016784668</v>
      </c>
      <c r="C533" t="n">
        <v>28.90999984741211</v>
      </c>
      <c r="D533" t="n">
        <v>15.92000007629395</v>
      </c>
      <c r="E533" t="n">
        <v>10.52999973297119</v>
      </c>
      <c r="F533" t="n">
        <v>11.67000007629395</v>
      </c>
      <c r="G533" t="n">
        <v>9.689999580383301</v>
      </c>
      <c r="H533" t="n">
        <v>60.93000030517578</v>
      </c>
      <c r="I533" t="n">
        <v>14.80000019073486</v>
      </c>
      <c r="J533" t="n">
        <v>15.86999988555908</v>
      </c>
      <c r="K533" t="n">
        <v>16.48999977111816</v>
      </c>
      <c r="L533" t="n">
        <v>16.92000007629395</v>
      </c>
      <c r="M533" t="n">
        <v>17.26000022888184</v>
      </c>
      <c r="N533" t="n">
        <v>16.95999908447266</v>
      </c>
      <c r="O533" t="n">
        <v>21.30999946594238</v>
      </c>
      <c r="P533" t="n">
        <v>14.1899995803833</v>
      </c>
      <c r="Q533" t="n">
        <v>12.81999969482422</v>
      </c>
      <c r="R533" t="n">
        <v>59.41999816894531</v>
      </c>
      <c r="S533" t="n">
        <v>309.1600036621094</v>
      </c>
      <c r="T533" t="n">
        <v>56.29000091552734</v>
      </c>
      <c r="U533" t="n">
        <v>31.26000022888184</v>
      </c>
    </row>
    <row r="534">
      <c r="A534" s="4" t="n">
        <v>44085</v>
      </c>
      <c r="B534" t="n">
        <v>35.81000137329102</v>
      </c>
      <c r="C534" t="n">
        <v>28.98999977111816</v>
      </c>
      <c r="D534" t="n">
        <v>15.98999977111816</v>
      </c>
      <c r="E534" t="n">
        <v>10.53999996185303</v>
      </c>
      <c r="F534" t="n">
        <v>11.71000003814697</v>
      </c>
      <c r="G534" t="n">
        <v>9.689999580383301</v>
      </c>
      <c r="H534" t="n">
        <v>61.04000091552734</v>
      </c>
      <c r="I534" t="n">
        <v>14.84000015258789</v>
      </c>
      <c r="J534" t="n">
        <v>15.92000007629395</v>
      </c>
      <c r="K534" t="n">
        <v>16.54999923706055</v>
      </c>
      <c r="L534" t="n">
        <v>16.98999977111816</v>
      </c>
      <c r="M534" t="n">
        <v>17.31999969482422</v>
      </c>
      <c r="N534" t="n">
        <v>17.02000045776367</v>
      </c>
      <c r="O534" t="n">
        <v>21.38999938964844</v>
      </c>
      <c r="P534" t="n">
        <v>14.23999977111816</v>
      </c>
      <c r="Q534" t="n">
        <v>12.86999988555908</v>
      </c>
      <c r="R534" t="n">
        <v>59.34000015258789</v>
      </c>
      <c r="S534" t="n">
        <v>309.3399963378906</v>
      </c>
      <c r="T534" t="n">
        <v>56.0099983215332</v>
      </c>
      <c r="U534" t="n">
        <v>31.06999969482422</v>
      </c>
    </row>
    <row r="535">
      <c r="A535" s="4" t="n">
        <v>44088</v>
      </c>
      <c r="B535" t="n">
        <v>36.2400016784668</v>
      </c>
      <c r="C535" t="n">
        <v>29.05999946594238</v>
      </c>
      <c r="D535" t="n">
        <v>16.11000061035156</v>
      </c>
      <c r="E535" t="n">
        <v>10.53999996185303</v>
      </c>
      <c r="F535" t="n">
        <v>11.77000045776367</v>
      </c>
      <c r="G535" t="n">
        <v>9.699999809265137</v>
      </c>
      <c r="H535" t="n">
        <v>61.7400016784668</v>
      </c>
      <c r="I535" t="n">
        <v>14.9399995803833</v>
      </c>
      <c r="J535" t="n">
        <v>16.05999946594238</v>
      </c>
      <c r="K535" t="n">
        <v>16.71999931335449</v>
      </c>
      <c r="L535" t="n">
        <v>17.17000007629395</v>
      </c>
      <c r="M535" t="n">
        <v>17.52000045776367</v>
      </c>
      <c r="N535" t="n">
        <v>17.21999931335449</v>
      </c>
      <c r="O535" t="n">
        <v>21.6299991607666</v>
      </c>
      <c r="P535" t="n">
        <v>14.39999961853027</v>
      </c>
      <c r="Q535" t="n">
        <v>13.02000045776367</v>
      </c>
      <c r="R535" t="n">
        <v>60.34999847412109</v>
      </c>
      <c r="S535" t="n">
        <v>313.3800048828125</v>
      </c>
      <c r="T535" t="n">
        <v>57.40999984741211</v>
      </c>
      <c r="U535" t="n">
        <v>31.61000061035156</v>
      </c>
    </row>
    <row r="536">
      <c r="A536" s="4" t="n">
        <v>44089</v>
      </c>
      <c r="B536" t="n">
        <v>36.56999969482422</v>
      </c>
      <c r="C536" t="n">
        <v>29.17000007629395</v>
      </c>
      <c r="D536" t="n">
        <v>16.19000053405762</v>
      </c>
      <c r="E536" t="n">
        <v>10.55000019073486</v>
      </c>
      <c r="F536" t="n">
        <v>11.80000019073486</v>
      </c>
      <c r="G536" t="n">
        <v>9.710000038146973</v>
      </c>
      <c r="H536" t="n">
        <v>62.20000076293945</v>
      </c>
      <c r="I536" t="n">
        <v>15</v>
      </c>
      <c r="J536" t="n">
        <v>16.13999938964844</v>
      </c>
      <c r="K536" t="n">
        <v>16.81999969482422</v>
      </c>
      <c r="L536" t="n">
        <v>17.29999923706055</v>
      </c>
      <c r="M536" t="n">
        <v>17.64999961853027</v>
      </c>
      <c r="N536" t="n">
        <v>17.35000038146973</v>
      </c>
      <c r="O536" t="n">
        <v>21.79000091552734</v>
      </c>
      <c r="P536" t="n">
        <v>14.51000022888184</v>
      </c>
      <c r="Q536" t="n">
        <v>13.10999965667725</v>
      </c>
      <c r="R536" t="n">
        <v>61.22999954223633</v>
      </c>
      <c r="S536" t="n">
        <v>315.0199890136719</v>
      </c>
      <c r="T536" t="n">
        <v>58.27000045776367</v>
      </c>
      <c r="U536" t="n">
        <v>32.06000137329102</v>
      </c>
    </row>
    <row r="537">
      <c r="A537" s="4" t="n">
        <v>44090</v>
      </c>
      <c r="B537" t="n">
        <v>36.41999816894531</v>
      </c>
      <c r="C537" t="n">
        <v>29.1299991607666</v>
      </c>
      <c r="D537" t="n">
        <v>16.17000007629395</v>
      </c>
      <c r="E537" t="n">
        <v>10.5600004196167</v>
      </c>
      <c r="F537" t="n">
        <v>11.80000019073486</v>
      </c>
      <c r="G537" t="n">
        <v>9.720000267028809</v>
      </c>
      <c r="H537" t="n">
        <v>61.77000045776367</v>
      </c>
      <c r="I537" t="n">
        <v>14.97999954223633</v>
      </c>
      <c r="J537" t="n">
        <v>16.1200008392334</v>
      </c>
      <c r="K537" t="n">
        <v>16.79999923706055</v>
      </c>
      <c r="L537" t="n">
        <v>17.27000045776367</v>
      </c>
      <c r="M537" t="n">
        <v>17.61000061035156</v>
      </c>
      <c r="N537" t="n">
        <v>17.30999946594238</v>
      </c>
      <c r="O537" t="n">
        <v>21.75</v>
      </c>
      <c r="P537" t="n">
        <v>14.47999954223633</v>
      </c>
      <c r="Q537" t="n">
        <v>13.09000015258789</v>
      </c>
      <c r="R537" t="n">
        <v>60.7400016784668</v>
      </c>
      <c r="S537" t="n">
        <v>313.5700073242188</v>
      </c>
      <c r="T537" t="n">
        <v>57.43999862670898</v>
      </c>
      <c r="U537" t="n">
        <v>31.52000045776367</v>
      </c>
    </row>
    <row r="538">
      <c r="A538" s="4" t="n">
        <v>44091</v>
      </c>
      <c r="B538" t="n">
        <v>36.15000152587891</v>
      </c>
      <c r="C538" t="n">
        <v>29.02000045776367</v>
      </c>
      <c r="D538" t="n">
        <v>16.11000061035156</v>
      </c>
      <c r="E538" t="n">
        <v>10.53999996185303</v>
      </c>
      <c r="F538" t="n">
        <v>11.77000045776367</v>
      </c>
      <c r="G538" t="n">
        <v>9.720000267028809</v>
      </c>
      <c r="H538" t="n">
        <v>61.34000015258789</v>
      </c>
      <c r="I538" t="n">
        <v>14.93000030517578</v>
      </c>
      <c r="J538" t="n">
        <v>16.05999946594238</v>
      </c>
      <c r="K538" t="n">
        <v>16.71999931335449</v>
      </c>
      <c r="L538" t="n">
        <v>17.18000030517578</v>
      </c>
      <c r="M538" t="n">
        <v>17.52000045776367</v>
      </c>
      <c r="N538" t="n">
        <v>17.21999931335449</v>
      </c>
      <c r="O538" t="n">
        <v>21.6299991607666</v>
      </c>
      <c r="P538" t="n">
        <v>14.39999961853027</v>
      </c>
      <c r="Q538" t="n">
        <v>13.02000045776367</v>
      </c>
      <c r="R538" t="n">
        <v>60.04999923706055</v>
      </c>
      <c r="S538" t="n">
        <v>310.9400024414062</v>
      </c>
      <c r="T538" t="n">
        <v>56.65999984741211</v>
      </c>
      <c r="U538" t="n">
        <v>31.04999923706055</v>
      </c>
    </row>
    <row r="539">
      <c r="A539" s="4" t="n">
        <v>44092</v>
      </c>
      <c r="B539" t="n">
        <v>35.88999938964844</v>
      </c>
      <c r="C539" t="n">
        <v>28.8700008392334</v>
      </c>
      <c r="D539" t="n">
        <v>16.03000068664551</v>
      </c>
      <c r="E539" t="n">
        <v>10.52999973297119</v>
      </c>
      <c r="F539" t="n">
        <v>11.72000026702881</v>
      </c>
      <c r="G539" t="n">
        <v>9.710000038146973</v>
      </c>
      <c r="H539" t="n">
        <v>60.81000137329102</v>
      </c>
      <c r="I539" t="n">
        <v>14.86999988555908</v>
      </c>
      <c r="J539" t="n">
        <v>15.97999954223633</v>
      </c>
      <c r="K539" t="n">
        <v>16.6299991607666</v>
      </c>
      <c r="L539" t="n">
        <v>17.07999992370605</v>
      </c>
      <c r="M539" t="n">
        <v>17.42000007629395</v>
      </c>
      <c r="N539" t="n">
        <v>17.1200008392334</v>
      </c>
      <c r="O539" t="n">
        <v>21.5</v>
      </c>
      <c r="P539" t="n">
        <v>14.31999969482422</v>
      </c>
      <c r="Q539" t="n">
        <v>12.9399995803833</v>
      </c>
      <c r="R539" t="n">
        <v>59.83000183105469</v>
      </c>
      <c r="S539" t="n">
        <v>307.4700012207031</v>
      </c>
      <c r="T539" t="n">
        <v>56.36000061035156</v>
      </c>
      <c r="U539" t="n">
        <v>30.64999961853027</v>
      </c>
    </row>
    <row r="540">
      <c r="A540" s="4" t="n">
        <v>44095</v>
      </c>
      <c r="B540" t="n">
        <v>35.47000122070312</v>
      </c>
      <c r="C540" t="n">
        <v>28.61000061035156</v>
      </c>
      <c r="D540" t="n">
        <v>15.85000038146973</v>
      </c>
      <c r="E540" t="n">
        <v>10.47000026702881</v>
      </c>
      <c r="F540" t="n">
        <v>11.60000038146973</v>
      </c>
      <c r="G540" t="n">
        <v>9.630000114440918</v>
      </c>
      <c r="H540" t="n">
        <v>59.95000076293945</v>
      </c>
      <c r="I540" t="n">
        <v>14.72999954223633</v>
      </c>
      <c r="J540" t="n">
        <v>15.80000019073486</v>
      </c>
      <c r="K540" t="n">
        <v>16.42000007629395</v>
      </c>
      <c r="L540" t="n">
        <v>16.85000038146973</v>
      </c>
      <c r="M540" t="n">
        <v>17.18000030517578</v>
      </c>
      <c r="N540" t="n">
        <v>16.88999938964844</v>
      </c>
      <c r="O540" t="n">
        <v>21.20999908447266</v>
      </c>
      <c r="P540" t="n">
        <v>14.11999988555908</v>
      </c>
      <c r="Q540" t="n">
        <v>12.76000022888184</v>
      </c>
      <c r="R540" t="n">
        <v>59.40000152587891</v>
      </c>
      <c r="S540" t="n">
        <v>303.9200134277344</v>
      </c>
      <c r="T540" t="n">
        <v>56.59999847412109</v>
      </c>
      <c r="U540" t="n">
        <v>30.77000045776367</v>
      </c>
    </row>
    <row r="541">
      <c r="A541" s="4" t="n">
        <v>44096</v>
      </c>
      <c r="B541" t="n">
        <v>35.81000137329102</v>
      </c>
      <c r="C541" t="n">
        <v>28.72999954223633</v>
      </c>
      <c r="D541" t="n">
        <v>15.89999961853027</v>
      </c>
      <c r="E541" t="n">
        <v>10.46000003814697</v>
      </c>
      <c r="F541" t="n">
        <v>11.61999988555908</v>
      </c>
      <c r="G541" t="n">
        <v>9.630000114440918</v>
      </c>
      <c r="H541" t="n">
        <v>60.45999908447266</v>
      </c>
      <c r="I541" t="n">
        <v>14.77000045776367</v>
      </c>
      <c r="J541" t="n">
        <v>15.85999965667725</v>
      </c>
      <c r="K541" t="n">
        <v>16.5</v>
      </c>
      <c r="L541" t="n">
        <v>16.94000053405762</v>
      </c>
      <c r="M541" t="n">
        <v>17.28000068664551</v>
      </c>
      <c r="N541" t="n">
        <v>16.97999954223633</v>
      </c>
      <c r="O541" t="n">
        <v>21.32999992370605</v>
      </c>
      <c r="P541" t="n">
        <v>14.19999980926514</v>
      </c>
      <c r="Q541" t="n">
        <v>12.84000015258789</v>
      </c>
      <c r="R541" t="n">
        <v>59.97000122070312</v>
      </c>
      <c r="S541" t="n">
        <v>307.1199951171875</v>
      </c>
      <c r="T541" t="n">
        <v>57.43999862670898</v>
      </c>
      <c r="U541" t="n">
        <v>31.35000038146973</v>
      </c>
    </row>
    <row r="542">
      <c r="A542" s="4" t="n">
        <v>44097</v>
      </c>
      <c r="B542" t="n">
        <v>35.11999893188477</v>
      </c>
      <c r="C542" t="n">
        <v>28.38999938964844</v>
      </c>
      <c r="D542" t="n">
        <v>15.71000003814697</v>
      </c>
      <c r="E542" t="n">
        <v>10.43000030517578</v>
      </c>
      <c r="F542" t="n">
        <v>11.51000022888184</v>
      </c>
      <c r="G542" t="n">
        <v>9.600000381469727</v>
      </c>
      <c r="H542" t="n">
        <v>59.27999877929688</v>
      </c>
      <c r="I542" t="n">
        <v>14.61999988555908</v>
      </c>
      <c r="J542" t="n">
        <v>15.65999984741211</v>
      </c>
      <c r="K542" t="n">
        <v>16.26000022888184</v>
      </c>
      <c r="L542" t="n">
        <v>16.67000007629395</v>
      </c>
      <c r="M542" t="n">
        <v>17</v>
      </c>
      <c r="N542" t="n">
        <v>16.70000076293945</v>
      </c>
      <c r="O542" t="n">
        <v>20.97999954223633</v>
      </c>
      <c r="P542" t="n">
        <v>13.97000026702881</v>
      </c>
      <c r="Q542" t="n">
        <v>12.61999988555908</v>
      </c>
      <c r="R542" t="n">
        <v>58.41999816894531</v>
      </c>
      <c r="S542" t="n">
        <v>299.8599853515625</v>
      </c>
      <c r="T542" t="n">
        <v>55.65000152587891</v>
      </c>
      <c r="U542" t="n">
        <v>30.36000061035156</v>
      </c>
    </row>
    <row r="543">
      <c r="A543" s="4" t="n">
        <v>44098</v>
      </c>
      <c r="B543" t="n">
        <v>35.04999923706055</v>
      </c>
      <c r="C543" t="n">
        <v>28.43000030517578</v>
      </c>
      <c r="D543" t="n">
        <v>15.71000003814697</v>
      </c>
      <c r="E543" t="n">
        <v>10.39000034332275</v>
      </c>
      <c r="F543" t="n">
        <v>11.52000045776367</v>
      </c>
      <c r="G543" t="n">
        <v>9.560000419616699</v>
      </c>
      <c r="H543" t="n">
        <v>59.40999984741211</v>
      </c>
      <c r="I543" t="n">
        <v>14.61999988555908</v>
      </c>
      <c r="J543" t="n">
        <v>15.67000007629395</v>
      </c>
      <c r="K543" t="n">
        <v>16.26000022888184</v>
      </c>
      <c r="L543" t="n">
        <v>16.68000030517578</v>
      </c>
      <c r="M543" t="n">
        <v>17</v>
      </c>
      <c r="N543" t="n">
        <v>16.70999908447266</v>
      </c>
      <c r="O543" t="n">
        <v>20.98999977111816</v>
      </c>
      <c r="P543" t="n">
        <v>13.97000026702881</v>
      </c>
      <c r="Q543" t="n">
        <v>12.63000011444092</v>
      </c>
      <c r="R543" t="n">
        <v>58.47999954223633</v>
      </c>
      <c r="S543" t="n">
        <v>300.7699890136719</v>
      </c>
      <c r="T543" t="n">
        <v>55.97000122070312</v>
      </c>
      <c r="U543" t="n">
        <v>30.54000091552734</v>
      </c>
    </row>
    <row r="544">
      <c r="A544" s="4" t="n">
        <v>44099</v>
      </c>
      <c r="B544" t="n">
        <v>35.59000015258789</v>
      </c>
      <c r="C544" t="n">
        <v>28.6200008392334</v>
      </c>
      <c r="D544" t="n">
        <v>15.75</v>
      </c>
      <c r="E544" t="n">
        <v>10.39999961853027</v>
      </c>
      <c r="F544" t="n">
        <v>11.56999969482422</v>
      </c>
      <c r="G544" t="n">
        <v>9.550000190734863</v>
      </c>
      <c r="H544" t="n">
        <v>60.20999908447266</v>
      </c>
      <c r="I544" t="n">
        <v>14.72000026702881</v>
      </c>
      <c r="J544" t="n">
        <v>15.78999996185303</v>
      </c>
      <c r="K544" t="n">
        <v>16.42000007629395</v>
      </c>
      <c r="L544" t="n">
        <v>16.86000061035156</v>
      </c>
      <c r="M544" t="n">
        <v>17.19000053405762</v>
      </c>
      <c r="N544" t="n">
        <v>16.89999961853027</v>
      </c>
      <c r="O544" t="n">
        <v>21.22999954223633</v>
      </c>
      <c r="P544" t="n">
        <v>14.13000011444092</v>
      </c>
      <c r="Q544" t="n">
        <v>12.77000045776367</v>
      </c>
      <c r="R544" t="n">
        <v>59.65000152587891</v>
      </c>
      <c r="S544" t="n">
        <v>305.5799865722656</v>
      </c>
      <c r="T544" t="n">
        <v>57.33000183105469</v>
      </c>
      <c r="U544" t="n">
        <v>31.25</v>
      </c>
    </row>
    <row r="545">
      <c r="A545" s="4" t="n">
        <v>44102</v>
      </c>
      <c r="B545" t="n">
        <v>36.09000015258789</v>
      </c>
      <c r="C545" t="n">
        <v>28.86000061035156</v>
      </c>
      <c r="D545" t="n">
        <v>15.89999961853027</v>
      </c>
      <c r="E545" t="n">
        <v>10.42000007629395</v>
      </c>
      <c r="F545" t="n">
        <v>11.57999992370605</v>
      </c>
      <c r="G545" t="n">
        <v>9.590000152587891</v>
      </c>
      <c r="H545" t="n">
        <v>61.02999877929688</v>
      </c>
      <c r="I545" t="n">
        <v>14.82999992370605</v>
      </c>
      <c r="J545" t="n">
        <v>15.9399995803833</v>
      </c>
      <c r="K545" t="n">
        <v>16.60000038146973</v>
      </c>
      <c r="L545" t="n">
        <v>17.05999946594238</v>
      </c>
      <c r="M545" t="n">
        <v>17.39999961853027</v>
      </c>
      <c r="N545" t="n">
        <v>17.10000038146973</v>
      </c>
      <c r="O545" t="n">
        <v>21.47999954223633</v>
      </c>
      <c r="P545" t="n">
        <v>14.30000019073486</v>
      </c>
      <c r="Q545" t="n">
        <v>12.92000007629395</v>
      </c>
      <c r="R545" t="n">
        <v>60.52000045776367</v>
      </c>
      <c r="S545" t="n">
        <v>309.2000122070312</v>
      </c>
      <c r="T545" t="n">
        <v>58.41999816894531</v>
      </c>
      <c r="U545" t="n">
        <v>31.85000038146973</v>
      </c>
    </row>
    <row r="546">
      <c r="A546" s="4" t="n">
        <v>44103</v>
      </c>
      <c r="B546" t="n">
        <v>36.02000045776367</v>
      </c>
      <c r="C546" t="n">
        <v>28.78000068664551</v>
      </c>
      <c r="D546" t="n">
        <v>15.85999965667725</v>
      </c>
      <c r="E546" t="n">
        <v>10.42000007629395</v>
      </c>
      <c r="F546" t="n">
        <v>11.55000019073486</v>
      </c>
      <c r="G546" t="n">
        <v>9.600000381469727</v>
      </c>
      <c r="H546" t="n">
        <v>60.84999847412109</v>
      </c>
      <c r="I546" t="n">
        <v>14.8100004196167</v>
      </c>
      <c r="J546" t="n">
        <v>15.90999984741211</v>
      </c>
      <c r="K546" t="n">
        <v>16.55999946594238</v>
      </c>
      <c r="L546" t="n">
        <v>17.02000045776367</v>
      </c>
      <c r="M546" t="n">
        <v>17.36000061035156</v>
      </c>
      <c r="N546" t="n">
        <v>17.06999969482422</v>
      </c>
      <c r="O546" t="n">
        <v>21.44000053405762</v>
      </c>
      <c r="P546" t="n">
        <v>14.27000045776367</v>
      </c>
      <c r="Q546" t="n">
        <v>12.89999961853027</v>
      </c>
      <c r="R546" t="n">
        <v>60.5099983215332</v>
      </c>
      <c r="S546" t="n">
        <v>307.75</v>
      </c>
      <c r="T546" t="n">
        <v>58.52999877929688</v>
      </c>
      <c r="U546" t="n">
        <v>31.73999977111816</v>
      </c>
    </row>
    <row r="547">
      <c r="A547" s="4" t="n">
        <v>44104</v>
      </c>
      <c r="B547" t="n">
        <v>36.25</v>
      </c>
      <c r="C547" t="n">
        <v>28.8799991607666</v>
      </c>
      <c r="D547" t="n">
        <v>15.92000007629395</v>
      </c>
      <c r="E547" t="n">
        <v>10.43000030517578</v>
      </c>
      <c r="F547" t="n">
        <v>11.57999992370605</v>
      </c>
      <c r="G547" t="n">
        <v>9.630000114440918</v>
      </c>
      <c r="H547" t="n">
        <v>61.11999893188477</v>
      </c>
      <c r="I547" t="n">
        <v>14.85000038146973</v>
      </c>
      <c r="J547" t="n">
        <v>15.96000003814697</v>
      </c>
      <c r="K547" t="n">
        <v>16.6299991607666</v>
      </c>
      <c r="L547" t="n">
        <v>17.10000038146973</v>
      </c>
      <c r="M547" t="n">
        <v>17.44000053405762</v>
      </c>
      <c r="N547" t="n">
        <v>17.14999961853027</v>
      </c>
      <c r="O547" t="n">
        <v>21.54000091552734</v>
      </c>
      <c r="P547" t="n">
        <v>14.34000015258789</v>
      </c>
      <c r="Q547" t="n">
        <v>12.96000003814697</v>
      </c>
      <c r="R547" t="n">
        <v>60.88000106811523</v>
      </c>
      <c r="S547" t="n">
        <v>310.2900085449219</v>
      </c>
      <c r="T547" t="n">
        <v>58.97000122070312</v>
      </c>
      <c r="U547" t="n">
        <v>32</v>
      </c>
    </row>
    <row r="548">
      <c r="A548" s="4" t="n">
        <v>44105</v>
      </c>
      <c r="B548" t="n">
        <v>36.56000137329102</v>
      </c>
      <c r="C548" t="n">
        <v>28.97999954223633</v>
      </c>
      <c r="D548" t="n">
        <v>15.97999954223633</v>
      </c>
      <c r="E548" t="n">
        <v>10.44999980926514</v>
      </c>
      <c r="F548" t="n">
        <v>11.60000038146973</v>
      </c>
      <c r="G548" t="n">
        <v>9.640000343322754</v>
      </c>
      <c r="H548" t="n">
        <v>61.61000061035156</v>
      </c>
      <c r="I548" t="n">
        <v>14.89999961853027</v>
      </c>
      <c r="J548" t="n">
        <v>16.03000068664551</v>
      </c>
      <c r="K548" t="n">
        <v>16.72999954223633</v>
      </c>
      <c r="L548" t="n">
        <v>17.20999908447266</v>
      </c>
      <c r="M548" t="n">
        <v>17.55999946594238</v>
      </c>
      <c r="N548" t="n">
        <v>17.27000045776367</v>
      </c>
      <c r="O548" t="n">
        <v>21.69000053405762</v>
      </c>
      <c r="P548" t="n">
        <v>14.4399995803833</v>
      </c>
      <c r="Q548" t="n">
        <v>13.05000019073486</v>
      </c>
      <c r="R548" t="n">
        <v>61.7400016784668</v>
      </c>
      <c r="S548" t="n">
        <v>311.9700012207031</v>
      </c>
      <c r="T548" t="n">
        <v>59.90999984741211</v>
      </c>
      <c r="U548" t="n">
        <v>32.47000122070312</v>
      </c>
    </row>
    <row r="549">
      <c r="A549" s="4" t="n">
        <v>44106</v>
      </c>
      <c r="B549" t="n">
        <v>36.18999862670898</v>
      </c>
      <c r="C549" t="n">
        <v>28.85000038146973</v>
      </c>
      <c r="D549" t="n">
        <v>15.89999961853027</v>
      </c>
      <c r="E549" t="n">
        <v>10.43000030517578</v>
      </c>
      <c r="F549" t="n">
        <v>11.59000015258789</v>
      </c>
      <c r="G549" t="n">
        <v>9.619999885559082</v>
      </c>
      <c r="H549" t="n">
        <v>61.09000015258789</v>
      </c>
      <c r="I549" t="n">
        <v>14.84000015258789</v>
      </c>
      <c r="J549" t="n">
        <v>15.94999980926514</v>
      </c>
      <c r="K549" t="n">
        <v>16.6200008392334</v>
      </c>
      <c r="L549" t="n">
        <v>17.09000015258789</v>
      </c>
      <c r="M549" t="n">
        <v>17.43000030517578</v>
      </c>
      <c r="N549" t="n">
        <v>17.1299991607666</v>
      </c>
      <c r="O549" t="n">
        <v>21.52000045776367</v>
      </c>
      <c r="P549" t="n">
        <v>14.32999992370605</v>
      </c>
      <c r="Q549" t="n">
        <v>12.94999980926514</v>
      </c>
      <c r="R549" t="n">
        <v>60.70000076293945</v>
      </c>
      <c r="S549" t="n">
        <v>308.989990234375</v>
      </c>
      <c r="T549" t="n">
        <v>58.47000122070312</v>
      </c>
      <c r="U549" t="n">
        <v>31.54999923706055</v>
      </c>
    </row>
    <row r="550">
      <c r="A550" s="4" t="n">
        <v>44109</v>
      </c>
      <c r="B550" t="n">
        <v>36.86999893188477</v>
      </c>
      <c r="C550" t="n">
        <v>29.1299991607666</v>
      </c>
      <c r="D550" t="n">
        <v>16.05999946594238</v>
      </c>
      <c r="E550" t="n">
        <v>10.44999980926514</v>
      </c>
      <c r="F550" t="n">
        <v>11.67000007629395</v>
      </c>
      <c r="G550" t="n">
        <v>9.670000076293945</v>
      </c>
      <c r="H550" t="n">
        <v>62.2400016784668</v>
      </c>
      <c r="I550" t="n">
        <v>14.97000026702881</v>
      </c>
      <c r="J550" t="n">
        <v>16.1299991607666</v>
      </c>
      <c r="K550" t="n">
        <v>16.84000015258789</v>
      </c>
      <c r="L550" t="n">
        <v>17.34000015258789</v>
      </c>
      <c r="M550" t="n">
        <v>17.70000076293945</v>
      </c>
      <c r="N550" t="n">
        <v>17.39999961853027</v>
      </c>
      <c r="O550" t="n">
        <v>21.85000038146973</v>
      </c>
      <c r="P550" t="n">
        <v>14.55000019073486</v>
      </c>
      <c r="Q550" t="n">
        <v>13.14999961853027</v>
      </c>
      <c r="R550" t="n">
        <v>61.90000152587891</v>
      </c>
      <c r="S550" t="n">
        <v>314.5700073242188</v>
      </c>
      <c r="T550" t="n">
        <v>59.84000015258789</v>
      </c>
      <c r="U550" t="n">
        <v>32.2599983215332</v>
      </c>
    </row>
    <row r="551">
      <c r="A551" s="4" t="n">
        <v>44110</v>
      </c>
      <c r="B551" t="n">
        <v>36.40999984741211</v>
      </c>
      <c r="C551" t="n">
        <v>28.90999984741211</v>
      </c>
      <c r="D551" t="n">
        <v>15.94999980926514</v>
      </c>
      <c r="E551" t="n">
        <v>10.47999954223633</v>
      </c>
      <c r="F551" t="n">
        <v>11.61999988555908</v>
      </c>
      <c r="G551" t="n">
        <v>9.689999580383301</v>
      </c>
      <c r="H551" t="n">
        <v>61.45999908447266</v>
      </c>
      <c r="I551" t="n">
        <v>14.88000011444092</v>
      </c>
      <c r="J551" t="n">
        <v>16.01000022888184</v>
      </c>
      <c r="K551" t="n">
        <v>16.70999908447266</v>
      </c>
      <c r="L551" t="n">
        <v>17.19000053405762</v>
      </c>
      <c r="M551" t="n">
        <v>17.53000068664551</v>
      </c>
      <c r="N551" t="n">
        <v>17.22999954223633</v>
      </c>
      <c r="O551" t="n">
        <v>21.64999961853027</v>
      </c>
      <c r="P551" t="n">
        <v>14.40999984741211</v>
      </c>
      <c r="Q551" t="n">
        <v>13.02999973297119</v>
      </c>
      <c r="R551" t="n">
        <v>61.02999877929688</v>
      </c>
      <c r="S551" t="n">
        <v>310.1799926757812</v>
      </c>
      <c r="T551" t="n">
        <v>58.86999893188477</v>
      </c>
      <c r="U551" t="n">
        <v>31.64999961853027</v>
      </c>
    </row>
    <row r="552">
      <c r="A552" s="4" t="n">
        <v>44111</v>
      </c>
      <c r="B552" t="n">
        <v>37.06999969482422</v>
      </c>
      <c r="C552" t="n">
        <v>29.19000053405762</v>
      </c>
      <c r="D552" t="n">
        <v>16.10000038146973</v>
      </c>
      <c r="E552" t="n">
        <v>10.47999954223633</v>
      </c>
      <c r="F552" t="n">
        <v>11.6899995803833</v>
      </c>
      <c r="G552" t="n">
        <v>9.710000038146973</v>
      </c>
      <c r="H552" t="n">
        <v>62.47999954223633</v>
      </c>
      <c r="I552" t="n">
        <v>15</v>
      </c>
      <c r="J552" t="n">
        <v>16.17000007629395</v>
      </c>
      <c r="K552" t="n">
        <v>16.89999961853027</v>
      </c>
      <c r="L552" t="n">
        <v>17.40999984741211</v>
      </c>
      <c r="M552" t="n">
        <v>17.77000045776367</v>
      </c>
      <c r="N552" t="n">
        <v>17.46999931335449</v>
      </c>
      <c r="O552" t="n">
        <v>21.94000053405762</v>
      </c>
      <c r="P552" t="n">
        <v>14.60999965667725</v>
      </c>
      <c r="Q552" t="n">
        <v>13.19999980926514</v>
      </c>
      <c r="R552" t="n">
        <v>62.20000076293945</v>
      </c>
      <c r="S552" t="n">
        <v>315.5899963378906</v>
      </c>
      <c r="T552" t="n">
        <v>60.04000091552734</v>
      </c>
      <c r="U552" t="n">
        <v>32.25</v>
      </c>
    </row>
    <row r="553">
      <c r="A553" s="4" t="n">
        <v>44112</v>
      </c>
      <c r="B553" t="n">
        <v>37.25</v>
      </c>
      <c r="C553" t="n">
        <v>29.36000061035156</v>
      </c>
      <c r="D553" t="n">
        <v>16.20000076293945</v>
      </c>
      <c r="E553" t="n">
        <v>10.51000022888184</v>
      </c>
      <c r="F553" t="n">
        <v>11.75</v>
      </c>
      <c r="G553" t="n">
        <v>9.729999542236328</v>
      </c>
      <c r="H553" t="n">
        <v>62.95000076293945</v>
      </c>
      <c r="I553" t="n">
        <v>15.06999969482422</v>
      </c>
      <c r="J553" t="n">
        <v>16.26000022888184</v>
      </c>
      <c r="K553" t="n">
        <v>17</v>
      </c>
      <c r="L553" t="n">
        <v>17.52000045776367</v>
      </c>
      <c r="M553" t="n">
        <v>17.8799991607666</v>
      </c>
      <c r="N553" t="n">
        <v>17.57999992370605</v>
      </c>
      <c r="O553" t="n">
        <v>22.07999992370605</v>
      </c>
      <c r="P553" t="n">
        <v>14.69999980926514</v>
      </c>
      <c r="Q553" t="n">
        <v>13.28999996185303</v>
      </c>
      <c r="R553" t="n">
        <v>62.58000183105469</v>
      </c>
      <c r="S553" t="n">
        <v>318.2099914550781</v>
      </c>
      <c r="T553" t="n">
        <v>60.16999816894531</v>
      </c>
      <c r="U553" t="n">
        <v>32.38000106811523</v>
      </c>
    </row>
    <row r="554">
      <c r="A554" s="4" t="n">
        <v>44113</v>
      </c>
      <c r="B554" t="n">
        <v>37.59000015258789</v>
      </c>
      <c r="C554" t="n">
        <v>29.46999931335449</v>
      </c>
      <c r="D554" t="n">
        <v>16.27000045776367</v>
      </c>
      <c r="E554" t="n">
        <v>10.52000045776367</v>
      </c>
      <c r="F554" t="n">
        <v>11.77999973297119</v>
      </c>
      <c r="G554" t="n">
        <v>9.739999771118164</v>
      </c>
      <c r="H554" t="n">
        <v>63.4900016784668</v>
      </c>
      <c r="I554" t="n">
        <v>15.13000011444092</v>
      </c>
      <c r="J554" t="n">
        <v>16.35000038146973</v>
      </c>
      <c r="K554" t="n">
        <v>17.1200008392334</v>
      </c>
      <c r="L554" t="n">
        <v>17.64999961853027</v>
      </c>
      <c r="M554" t="n">
        <v>18.02000045776367</v>
      </c>
      <c r="N554" t="n">
        <v>17.71999931335449</v>
      </c>
      <c r="O554" t="n">
        <v>22.25</v>
      </c>
      <c r="P554" t="n">
        <v>14.81999969482422</v>
      </c>
      <c r="Q554" t="n">
        <v>13.39000034332275</v>
      </c>
      <c r="R554" t="n">
        <v>63.31000137329102</v>
      </c>
      <c r="S554" t="n">
        <v>321.0199890136719</v>
      </c>
      <c r="T554" t="n">
        <v>60.81999969482422</v>
      </c>
      <c r="U554" t="n">
        <v>32.86999893188477</v>
      </c>
    </row>
    <row r="555">
      <c r="A555" s="4" t="n">
        <v>44116</v>
      </c>
      <c r="B555" t="n">
        <v>38.0099983215332</v>
      </c>
      <c r="C555" t="n">
        <v>29.69000053405762</v>
      </c>
      <c r="D555" t="n">
        <v>16.3799991607666</v>
      </c>
      <c r="E555" t="n">
        <v>10.52999973297119</v>
      </c>
      <c r="F555" t="n">
        <v>11.82999992370605</v>
      </c>
      <c r="G555" t="n">
        <v>9.739999771118164</v>
      </c>
      <c r="H555" t="n">
        <v>64.23000335693359</v>
      </c>
      <c r="I555" t="n">
        <v>15.22999954223633</v>
      </c>
      <c r="J555" t="n">
        <v>16.45999908447266</v>
      </c>
      <c r="K555" t="n">
        <v>17.26000022888184</v>
      </c>
      <c r="L555" t="n">
        <v>17.80999946594238</v>
      </c>
      <c r="M555" t="n">
        <v>18.18000030517578</v>
      </c>
      <c r="N555" t="n">
        <v>17.8799991607666</v>
      </c>
      <c r="O555" t="n">
        <v>22.45999908447266</v>
      </c>
      <c r="P555" t="n">
        <v>14.96000003814697</v>
      </c>
      <c r="Q555" t="n">
        <v>13.52000045776367</v>
      </c>
      <c r="R555" t="n">
        <v>64.16999816894531</v>
      </c>
      <c r="S555" t="n">
        <v>326.2900085449219</v>
      </c>
      <c r="T555" t="n">
        <v>61.97999954223633</v>
      </c>
      <c r="U555" t="n">
        <v>33.88000106811523</v>
      </c>
    </row>
    <row r="556">
      <c r="A556" s="4" t="n">
        <v>44117</v>
      </c>
      <c r="B556" t="n">
        <v>37.93999862670898</v>
      </c>
      <c r="C556" t="n">
        <v>29.6299991607666</v>
      </c>
      <c r="D556" t="n">
        <v>16.34000015258789</v>
      </c>
      <c r="E556" t="n">
        <v>10.55000019073486</v>
      </c>
      <c r="F556" t="n">
        <v>11.80000019073486</v>
      </c>
      <c r="G556" t="n">
        <v>9.760000228881836</v>
      </c>
      <c r="H556" t="n">
        <v>64.02999877929688</v>
      </c>
      <c r="I556" t="n">
        <v>15.1899995803833</v>
      </c>
      <c r="J556" t="n">
        <v>16.42000007629395</v>
      </c>
      <c r="K556" t="n">
        <v>17.20999908447266</v>
      </c>
      <c r="L556" t="n">
        <v>17.76000022888184</v>
      </c>
      <c r="M556" t="n">
        <v>18.1299991607666</v>
      </c>
      <c r="N556" t="n">
        <v>17.82999992370605</v>
      </c>
      <c r="O556" t="n">
        <v>22.38999938964844</v>
      </c>
      <c r="P556" t="n">
        <v>14.90999984741211</v>
      </c>
      <c r="Q556" t="n">
        <v>13.47000026702881</v>
      </c>
      <c r="R556" t="n">
        <v>64.22000122070312</v>
      </c>
      <c r="S556" t="n">
        <v>324.2300109863281</v>
      </c>
      <c r="T556" t="n">
        <v>62.31000137329102</v>
      </c>
      <c r="U556" t="n">
        <v>33.86999893188477</v>
      </c>
    </row>
    <row r="557">
      <c r="A557" s="4" t="n">
        <v>44118</v>
      </c>
      <c r="B557" t="n">
        <v>37.68000030517578</v>
      </c>
      <c r="C557" t="n">
        <v>29.53000068664551</v>
      </c>
      <c r="D557" t="n">
        <v>16.29000091552734</v>
      </c>
      <c r="E557" t="n">
        <v>10.55000019073486</v>
      </c>
      <c r="F557" t="n">
        <v>11.77000045776367</v>
      </c>
      <c r="G557" t="n">
        <v>9.75</v>
      </c>
      <c r="H557" t="n">
        <v>63.63999938964844</v>
      </c>
      <c r="I557" t="n">
        <v>15.14999961853027</v>
      </c>
      <c r="J557" t="n">
        <v>16.3700008392334</v>
      </c>
      <c r="K557" t="n">
        <v>17.13999938964844</v>
      </c>
      <c r="L557" t="n">
        <v>17.68000030517578</v>
      </c>
      <c r="M557" t="n">
        <v>18.04999923706055</v>
      </c>
      <c r="N557" t="n">
        <v>17.75</v>
      </c>
      <c r="O557" t="n">
        <v>22.29000091552734</v>
      </c>
      <c r="P557" t="n">
        <v>14.84000015258789</v>
      </c>
      <c r="Q557" t="n">
        <v>13.40999984741211</v>
      </c>
      <c r="R557" t="n">
        <v>63.77000045776367</v>
      </c>
      <c r="S557" t="n">
        <v>322.1099853515625</v>
      </c>
      <c r="T557" t="n">
        <v>61.90000152587891</v>
      </c>
      <c r="U557" t="n">
        <v>33.59999847412109</v>
      </c>
    </row>
    <row r="558">
      <c r="A558" s="4" t="n">
        <v>44119</v>
      </c>
      <c r="B558" t="n">
        <v>37.61999893188477</v>
      </c>
      <c r="C558" t="n">
        <v>29.46999931335449</v>
      </c>
      <c r="D558" t="n">
        <v>16.22999954223633</v>
      </c>
      <c r="E558" t="n">
        <v>10.52000045776367</v>
      </c>
      <c r="F558" t="n">
        <v>11.73999977111816</v>
      </c>
      <c r="G558" t="n">
        <v>9.720000267028809</v>
      </c>
      <c r="H558" t="n">
        <v>63.36999893188477</v>
      </c>
      <c r="I558" t="n">
        <v>15.10000038146973</v>
      </c>
      <c r="J558" t="n">
        <v>16.29999923706055</v>
      </c>
      <c r="K558" t="n">
        <v>17.05999946594238</v>
      </c>
      <c r="L558" t="n">
        <v>17.60000038146973</v>
      </c>
      <c r="M558" t="n">
        <v>17.95999908447266</v>
      </c>
      <c r="N558" t="n">
        <v>17.65999984741211</v>
      </c>
      <c r="O558" t="n">
        <v>22.18000030517578</v>
      </c>
      <c r="P558" t="n">
        <v>14.77000045776367</v>
      </c>
      <c r="Q558" t="n">
        <v>13.35000038146973</v>
      </c>
      <c r="R558" t="n">
        <v>63.38999938964844</v>
      </c>
      <c r="S558" t="n">
        <v>321.6300048828125</v>
      </c>
      <c r="T558" t="n">
        <v>61.54999923706055</v>
      </c>
      <c r="U558" t="n">
        <v>33.34999847412109</v>
      </c>
    </row>
    <row r="559">
      <c r="A559" s="4" t="n">
        <v>44120</v>
      </c>
      <c r="B559" t="n">
        <v>37.65999984741211</v>
      </c>
      <c r="C559" t="n">
        <v>29.48999977111816</v>
      </c>
      <c r="D559" t="n">
        <v>16.26000022888184</v>
      </c>
      <c r="E559" t="n">
        <v>10.52999973297119</v>
      </c>
      <c r="F559" t="n">
        <v>11.76000022888184</v>
      </c>
      <c r="G559" t="n">
        <v>9.739999771118164</v>
      </c>
      <c r="H559" t="n">
        <v>63.43000030517578</v>
      </c>
      <c r="I559" t="n">
        <v>15.11999988555908</v>
      </c>
      <c r="J559" t="n">
        <v>16.32999992370605</v>
      </c>
      <c r="K559" t="n">
        <v>17.09000015258789</v>
      </c>
      <c r="L559" t="n">
        <v>17.6200008392334</v>
      </c>
      <c r="M559" t="n">
        <v>17.98999977111816</v>
      </c>
      <c r="N559" t="n">
        <v>17.69000053405762</v>
      </c>
      <c r="O559" t="n">
        <v>22.21999931335449</v>
      </c>
      <c r="P559" t="n">
        <v>14.78999996185303</v>
      </c>
      <c r="Q559" t="n">
        <v>13.36999988555908</v>
      </c>
      <c r="R559" t="n">
        <v>63.29000091552734</v>
      </c>
      <c r="S559" t="n">
        <v>321.6700134277344</v>
      </c>
      <c r="T559" t="n">
        <v>61.36999893188477</v>
      </c>
      <c r="U559" t="n">
        <v>33.22000122070312</v>
      </c>
    </row>
    <row r="560">
      <c r="A560" s="4" t="n">
        <v>44123</v>
      </c>
      <c r="B560" t="n">
        <v>37.13000106811523</v>
      </c>
      <c r="C560" t="n">
        <v>29.23999977111816</v>
      </c>
      <c r="D560" t="n">
        <v>16.1299991607666</v>
      </c>
      <c r="E560" t="n">
        <v>10.52000045776367</v>
      </c>
      <c r="F560" t="n">
        <v>11.6899995803833</v>
      </c>
      <c r="G560" t="n">
        <v>9.739999771118164</v>
      </c>
      <c r="H560" t="n">
        <v>62.61999893188477</v>
      </c>
      <c r="I560" t="n">
        <v>15.02000045776367</v>
      </c>
      <c r="J560" t="n">
        <v>16.20999908447266</v>
      </c>
      <c r="K560" t="n">
        <v>16.94000053405762</v>
      </c>
      <c r="L560" t="n">
        <v>17.45999908447266</v>
      </c>
      <c r="M560" t="n">
        <v>17.81999969482422</v>
      </c>
      <c r="N560" t="n">
        <v>17.52000045776367</v>
      </c>
      <c r="O560" t="n">
        <v>22.01000022888184</v>
      </c>
      <c r="P560" t="n">
        <v>14.64999961853027</v>
      </c>
      <c r="Q560" t="n">
        <v>13.23999977111816</v>
      </c>
      <c r="R560" t="n">
        <v>62.5099983215332</v>
      </c>
      <c r="S560" t="n">
        <v>316.4200134277344</v>
      </c>
      <c r="T560" t="n">
        <v>60.5</v>
      </c>
      <c r="U560" t="n">
        <v>32.61000061035156</v>
      </c>
    </row>
    <row r="561">
      <c r="A561" s="4" t="n">
        <v>44124</v>
      </c>
      <c r="B561" t="n">
        <v>37.25</v>
      </c>
      <c r="C561" t="n">
        <v>29.25</v>
      </c>
      <c r="D561" t="n">
        <v>16.15999984741211</v>
      </c>
      <c r="E561" t="n">
        <v>10.51000022888184</v>
      </c>
      <c r="F561" t="n">
        <v>11.6899995803833</v>
      </c>
      <c r="G561" t="n">
        <v>9.739999771118164</v>
      </c>
      <c r="H561" t="n">
        <v>62.75</v>
      </c>
      <c r="I561" t="n">
        <v>15.05000019073486</v>
      </c>
      <c r="J561" t="n">
        <v>16.23999977111816</v>
      </c>
      <c r="K561" t="n">
        <v>16.98999977111816</v>
      </c>
      <c r="L561" t="n">
        <v>17.52000045776367</v>
      </c>
      <c r="M561" t="n">
        <v>17.8799991607666</v>
      </c>
      <c r="N561" t="n">
        <v>17.57999992370605</v>
      </c>
      <c r="O561" t="n">
        <v>22.07999992370605</v>
      </c>
      <c r="P561" t="n">
        <v>14.69999980926514</v>
      </c>
      <c r="Q561" t="n">
        <v>13.28999996185303</v>
      </c>
      <c r="R561" t="n">
        <v>62.65000152587891</v>
      </c>
      <c r="S561" t="n">
        <v>317.9200134277344</v>
      </c>
      <c r="T561" t="n">
        <v>60.56999969482422</v>
      </c>
      <c r="U561" t="n">
        <v>32.72999954223633</v>
      </c>
    </row>
    <row r="562">
      <c r="A562" s="4" t="n">
        <v>44125</v>
      </c>
      <c r="B562" t="n">
        <v>37.06999969482422</v>
      </c>
      <c r="C562" t="n">
        <v>29.20999908447266</v>
      </c>
      <c r="D562" t="n">
        <v>16.1299991607666</v>
      </c>
      <c r="E562" t="n">
        <v>10.5</v>
      </c>
      <c r="F562" t="n">
        <v>11.65999984741211</v>
      </c>
      <c r="G562" t="n">
        <v>9.739999771118164</v>
      </c>
      <c r="H562" t="n">
        <v>62.58000183105469</v>
      </c>
      <c r="I562" t="n">
        <v>15.02000045776367</v>
      </c>
      <c r="J562" t="n">
        <v>16.20000076293945</v>
      </c>
      <c r="K562" t="n">
        <v>16.94000053405762</v>
      </c>
      <c r="L562" t="n">
        <v>17.45999908447266</v>
      </c>
      <c r="M562" t="n">
        <v>17.81999969482422</v>
      </c>
      <c r="N562" t="n">
        <v>17.52000045776367</v>
      </c>
      <c r="O562" t="n">
        <v>22.01000022888184</v>
      </c>
      <c r="P562" t="n">
        <v>14.65999984741211</v>
      </c>
      <c r="Q562" t="n">
        <v>13.23999977111816</v>
      </c>
      <c r="R562" t="n">
        <v>62.36000061035156</v>
      </c>
      <c r="S562" t="n">
        <v>317.2300109863281</v>
      </c>
      <c r="T562" t="n">
        <v>60.52999877929688</v>
      </c>
      <c r="U562" t="n">
        <v>32.70000076293945</v>
      </c>
    </row>
    <row r="563">
      <c r="A563" s="4" t="n">
        <v>44126</v>
      </c>
      <c r="B563" t="n">
        <v>37.29000091552734</v>
      </c>
      <c r="C563" t="n">
        <v>29.27000045776367</v>
      </c>
      <c r="D563" t="n">
        <v>16.15999984741211</v>
      </c>
      <c r="E563" t="n">
        <v>10.48999977111816</v>
      </c>
      <c r="F563" t="n">
        <v>11.68000030517578</v>
      </c>
      <c r="G563" t="n">
        <v>9.739999771118164</v>
      </c>
      <c r="H563" t="n">
        <v>62.83000183105469</v>
      </c>
      <c r="I563" t="n">
        <v>15.03999996185303</v>
      </c>
      <c r="J563" t="n">
        <v>16.22999954223633</v>
      </c>
      <c r="K563" t="n">
        <v>16.97999954223633</v>
      </c>
      <c r="L563" t="n">
        <v>17.5</v>
      </c>
      <c r="M563" t="n">
        <v>17.86000061035156</v>
      </c>
      <c r="N563" t="n">
        <v>17.56999969482422</v>
      </c>
      <c r="O563" t="n">
        <v>22.06999969482422</v>
      </c>
      <c r="P563" t="n">
        <v>14.6899995803833</v>
      </c>
      <c r="Q563" t="n">
        <v>13.27999973297119</v>
      </c>
      <c r="R563" t="n">
        <v>62.54000091552734</v>
      </c>
      <c r="S563" t="n">
        <v>318.9200134277344</v>
      </c>
      <c r="T563" t="n">
        <v>60.52000045776367</v>
      </c>
      <c r="U563" t="n">
        <v>32.68999862670898</v>
      </c>
    </row>
    <row r="564">
      <c r="A564" s="4" t="n">
        <v>44127</v>
      </c>
      <c r="B564" t="n">
        <v>37.43999862670898</v>
      </c>
      <c r="C564" t="n">
        <v>29.34000015258789</v>
      </c>
      <c r="D564" t="n">
        <v>16.20000076293945</v>
      </c>
      <c r="E564" t="n">
        <v>10.5</v>
      </c>
      <c r="F564" t="n">
        <v>11.71000003814697</v>
      </c>
      <c r="G564" t="n">
        <v>9.75</v>
      </c>
      <c r="H564" t="n">
        <v>63.13999938964844</v>
      </c>
      <c r="I564" t="n">
        <v>15.07999992370605</v>
      </c>
      <c r="J564" t="n">
        <v>16.28000068664551</v>
      </c>
      <c r="K564" t="n">
        <v>17.03000068664551</v>
      </c>
      <c r="L564" t="n">
        <v>17.55999946594238</v>
      </c>
      <c r="M564" t="n">
        <v>17.92000007629395</v>
      </c>
      <c r="N564" t="n">
        <v>17.6200008392334</v>
      </c>
      <c r="O564" t="n">
        <v>22.13999938964844</v>
      </c>
      <c r="P564" t="n">
        <v>14.73999977111816</v>
      </c>
      <c r="Q564" t="n">
        <v>13.31999969482422</v>
      </c>
      <c r="R564" t="n">
        <v>62.90000152587891</v>
      </c>
      <c r="S564" t="n">
        <v>320.0199890136719</v>
      </c>
      <c r="T564" t="n">
        <v>61.04000091552734</v>
      </c>
      <c r="U564" t="n">
        <v>32.77000045776367</v>
      </c>
    </row>
    <row r="565">
      <c r="A565" s="4" t="n">
        <v>44130</v>
      </c>
      <c r="B565" t="n">
        <v>36.72999954223633</v>
      </c>
      <c r="C565" t="n">
        <v>29.04999923706055</v>
      </c>
      <c r="D565" t="n">
        <v>16.03000068664551</v>
      </c>
      <c r="E565" t="n">
        <v>10.47999954223633</v>
      </c>
      <c r="F565" t="n">
        <v>11.63000011444092</v>
      </c>
      <c r="G565" t="n">
        <v>9.710000038146973</v>
      </c>
      <c r="H565" t="n">
        <v>62.02000045776367</v>
      </c>
      <c r="I565" t="n">
        <v>14.9399995803833</v>
      </c>
      <c r="J565" t="n">
        <v>16.09000015258789</v>
      </c>
      <c r="K565" t="n">
        <v>16.79999923706055</v>
      </c>
      <c r="L565" t="n">
        <v>17.29999923706055</v>
      </c>
      <c r="M565" t="n">
        <v>17.64999961853027</v>
      </c>
      <c r="N565" t="n">
        <v>17.35000038146973</v>
      </c>
      <c r="O565" t="n">
        <v>21.79999923706055</v>
      </c>
      <c r="P565" t="n">
        <v>14.51000022888184</v>
      </c>
      <c r="Q565" t="n">
        <v>13.11999988555908</v>
      </c>
      <c r="R565" t="n">
        <v>61.79000091552734</v>
      </c>
      <c r="S565" t="n">
        <v>314.0700073242188</v>
      </c>
      <c r="T565" t="n">
        <v>60.06999969482422</v>
      </c>
      <c r="U565" t="n">
        <v>32.25</v>
      </c>
    </row>
    <row r="566">
      <c r="A566" s="4" t="n">
        <v>44131</v>
      </c>
      <c r="B566" t="n">
        <v>36.61999893188477</v>
      </c>
      <c r="C566" t="n">
        <v>28.95999908447266</v>
      </c>
      <c r="D566" t="n">
        <v>15.97999954223633</v>
      </c>
      <c r="E566" t="n">
        <v>10.48999977111816</v>
      </c>
      <c r="F566" t="n">
        <v>11.57999992370605</v>
      </c>
      <c r="G566" t="n">
        <v>9.699999809265137</v>
      </c>
      <c r="H566" t="n">
        <v>61.72000122070312</v>
      </c>
      <c r="I566" t="n">
        <v>14.90999984741211</v>
      </c>
      <c r="J566" t="n">
        <v>16.04999923706055</v>
      </c>
      <c r="K566" t="n">
        <v>16.76000022888184</v>
      </c>
      <c r="L566" t="n">
        <v>17.26000022888184</v>
      </c>
      <c r="M566" t="n">
        <v>17.61000061035156</v>
      </c>
      <c r="N566" t="n">
        <v>17.30999946594238</v>
      </c>
      <c r="O566" t="n">
        <v>21.75</v>
      </c>
      <c r="P566" t="n">
        <v>14.47999954223633</v>
      </c>
      <c r="Q566" t="n">
        <v>13.09000015258789</v>
      </c>
      <c r="R566" t="n">
        <v>61.90999984741211</v>
      </c>
      <c r="S566" t="n">
        <v>313.1300048828125</v>
      </c>
      <c r="T566" t="n">
        <v>60.45000076293945</v>
      </c>
      <c r="U566" t="n">
        <v>32.5099983215332</v>
      </c>
    </row>
    <row r="567">
      <c r="A567" s="4" t="n">
        <v>44132</v>
      </c>
      <c r="B567" t="n">
        <v>35.4900016784668</v>
      </c>
      <c r="C567" t="n">
        <v>28.40999984741211</v>
      </c>
      <c r="D567" t="n">
        <v>15.64000034332275</v>
      </c>
      <c r="E567" t="n">
        <v>10.4399995803833</v>
      </c>
      <c r="F567" t="n">
        <v>11.38000011444092</v>
      </c>
      <c r="G567" t="n">
        <v>9.630000114440918</v>
      </c>
      <c r="H567" t="n">
        <v>59.70000076293945</v>
      </c>
      <c r="I567" t="n">
        <v>14.64000034332275</v>
      </c>
      <c r="J567" t="n">
        <v>15.71000003814697</v>
      </c>
      <c r="K567" t="n">
        <v>16.35000038146973</v>
      </c>
      <c r="L567" t="n">
        <v>16.79999923706055</v>
      </c>
      <c r="M567" t="n">
        <v>17.1299991607666</v>
      </c>
      <c r="N567" t="n">
        <v>16.82999992370605</v>
      </c>
      <c r="O567" t="n">
        <v>21.14999961853027</v>
      </c>
      <c r="P567" t="n">
        <v>14.07999992370605</v>
      </c>
      <c r="Q567" t="n">
        <v>12.72000026702881</v>
      </c>
      <c r="R567" t="n">
        <v>59.91999816894531</v>
      </c>
      <c r="S567" t="n">
        <v>302.0799865722656</v>
      </c>
      <c r="T567" t="n">
        <v>58.40000152587891</v>
      </c>
      <c r="U567" t="n">
        <v>31.22999954223633</v>
      </c>
    </row>
    <row r="568">
      <c r="A568" s="4" t="n">
        <v>44133</v>
      </c>
      <c r="B568" t="n">
        <v>35.86000061035156</v>
      </c>
      <c r="C568" t="n">
        <v>28.51000022888184</v>
      </c>
      <c r="D568" t="n">
        <v>15.71000003814697</v>
      </c>
      <c r="E568" t="n">
        <v>10.43000030517578</v>
      </c>
      <c r="F568" t="n">
        <v>11.40999984741211</v>
      </c>
      <c r="G568" t="n">
        <v>9.640000343322754</v>
      </c>
      <c r="H568" t="n">
        <v>60.29000091552734</v>
      </c>
      <c r="I568" t="n">
        <v>14.69999980926514</v>
      </c>
      <c r="J568" t="n">
        <v>15.78999996185303</v>
      </c>
      <c r="K568" t="n">
        <v>16.45000076293945</v>
      </c>
      <c r="L568" t="n">
        <v>16.90999984741211</v>
      </c>
      <c r="M568" t="n">
        <v>17.25</v>
      </c>
      <c r="N568" t="n">
        <v>16.95999908447266</v>
      </c>
      <c r="O568" t="n">
        <v>21.29999923706055</v>
      </c>
      <c r="P568" t="n">
        <v>14.18000030517578</v>
      </c>
      <c r="Q568" t="n">
        <v>12.81999969482422</v>
      </c>
      <c r="R568" t="n">
        <v>60.61999893188477</v>
      </c>
      <c r="S568" t="n">
        <v>305.7099914550781</v>
      </c>
      <c r="T568" t="n">
        <v>59.02000045776367</v>
      </c>
      <c r="U568" t="n">
        <v>31.81999969482422</v>
      </c>
    </row>
    <row r="569">
      <c r="A569" s="4" t="n">
        <v>44134</v>
      </c>
      <c r="B569" t="n">
        <v>35.40999984741211</v>
      </c>
      <c r="C569" t="n">
        <v>28.36000061035156</v>
      </c>
      <c r="D569" t="n">
        <v>15.60999965667725</v>
      </c>
      <c r="E569" t="n">
        <v>10.40999984741211</v>
      </c>
      <c r="F569" t="n">
        <v>11.36999988555908</v>
      </c>
      <c r="G569" t="n">
        <v>9.619999885559082</v>
      </c>
      <c r="H569" t="n">
        <v>59.63999938964844</v>
      </c>
      <c r="I569" t="n">
        <v>14.60999965667725</v>
      </c>
      <c r="J569" t="n">
        <v>15.68000030517578</v>
      </c>
      <c r="K569" t="n">
        <v>16.30999946594238</v>
      </c>
      <c r="L569" t="n">
        <v>16.75</v>
      </c>
      <c r="M569" t="n">
        <v>17.07999992370605</v>
      </c>
      <c r="N569" t="n">
        <v>16.79000091552734</v>
      </c>
      <c r="O569" t="n">
        <v>21.09000015258789</v>
      </c>
      <c r="P569" t="n">
        <v>14.03999996185303</v>
      </c>
      <c r="Q569" t="n">
        <v>12.6899995803833</v>
      </c>
      <c r="R569" t="n">
        <v>59.36999893188477</v>
      </c>
      <c r="S569" t="n">
        <v>302.0299987792969</v>
      </c>
      <c r="T569" t="n">
        <v>56.79999923706055</v>
      </c>
      <c r="U569" t="n">
        <v>30.97999954223633</v>
      </c>
    </row>
    <row r="570">
      <c r="A570" s="4" t="n">
        <v>44137</v>
      </c>
      <c r="B570" t="n">
        <v>35.81000137329102</v>
      </c>
      <c r="C570" t="n">
        <v>28.61000061035156</v>
      </c>
      <c r="D570" t="n">
        <v>15.75</v>
      </c>
      <c r="E570" t="n">
        <v>10.43000030517578</v>
      </c>
      <c r="F570" t="n">
        <v>11.46000003814697</v>
      </c>
      <c r="G570" t="n">
        <v>9.640000343322754</v>
      </c>
      <c r="H570" t="n">
        <v>60.2599983215332</v>
      </c>
      <c r="I570" t="n">
        <v>14.72000026702881</v>
      </c>
      <c r="J570" t="n">
        <v>15.80000019073486</v>
      </c>
      <c r="K570" t="n">
        <v>16.45000076293945</v>
      </c>
      <c r="L570" t="n">
        <v>16.90999984741211</v>
      </c>
      <c r="M570" t="n">
        <v>17.23999977111816</v>
      </c>
      <c r="N570" t="n">
        <v>16.95000076293945</v>
      </c>
      <c r="O570" t="n">
        <v>21.29000091552734</v>
      </c>
      <c r="P570" t="n">
        <v>14.18000030517578</v>
      </c>
      <c r="Q570" t="n">
        <v>12.8100004196167</v>
      </c>
      <c r="R570" t="n">
        <v>59.86999893188477</v>
      </c>
      <c r="S570" t="n">
        <v>305.760009765625</v>
      </c>
      <c r="T570" t="n">
        <v>57.13999938964844</v>
      </c>
      <c r="U570" t="n">
        <v>31.06999969482422</v>
      </c>
    </row>
    <row r="571">
      <c r="A571" s="4" t="n">
        <v>44138</v>
      </c>
      <c r="B571" t="n">
        <v>36.36000061035156</v>
      </c>
      <c r="C571" t="n">
        <v>28.90999984741211</v>
      </c>
      <c r="D571" t="n">
        <v>15.93000030517578</v>
      </c>
      <c r="E571" t="n">
        <v>10.44999980926514</v>
      </c>
      <c r="F571" t="n">
        <v>11.56999969482422</v>
      </c>
      <c r="G571" t="n">
        <v>9.680000305175781</v>
      </c>
      <c r="H571" t="n">
        <v>61.47000122070312</v>
      </c>
      <c r="I571" t="n">
        <v>14.85999965667725</v>
      </c>
      <c r="J571" t="n">
        <v>15.98999977111816</v>
      </c>
      <c r="K571" t="n">
        <v>16.69000053405762</v>
      </c>
      <c r="L571" t="n">
        <v>17.17000007629395</v>
      </c>
      <c r="M571" t="n">
        <v>17.52000045776367</v>
      </c>
      <c r="N571" t="n">
        <v>17.21999931335449</v>
      </c>
      <c r="O571" t="n">
        <v>21.63999938964844</v>
      </c>
      <c r="P571" t="n">
        <v>14.40999984741211</v>
      </c>
      <c r="Q571" t="n">
        <v>13.02000045776367</v>
      </c>
      <c r="R571" t="n">
        <v>60.9900016784668</v>
      </c>
      <c r="S571" t="n">
        <v>311.2000122070312</v>
      </c>
      <c r="T571" t="n">
        <v>58.18000030517578</v>
      </c>
      <c r="U571" t="n">
        <v>31.6200008392334</v>
      </c>
    </row>
    <row r="572">
      <c r="A572" s="4" t="n">
        <v>44139</v>
      </c>
      <c r="B572" t="n">
        <v>37.45000076293945</v>
      </c>
      <c r="C572" t="n">
        <v>29.34000015258789</v>
      </c>
      <c r="D572" t="n">
        <v>16.17000007629395</v>
      </c>
      <c r="E572" t="n">
        <v>10.53999996185303</v>
      </c>
      <c r="F572" t="n">
        <v>11.65999984741211</v>
      </c>
      <c r="G572" t="n">
        <v>9.760000228881836</v>
      </c>
      <c r="H572" t="n">
        <v>62.97000122070312</v>
      </c>
      <c r="I572" t="n">
        <v>15.0600004196167</v>
      </c>
      <c r="J572" t="n">
        <v>16.25</v>
      </c>
      <c r="K572" t="n">
        <v>17</v>
      </c>
      <c r="L572" t="n">
        <v>17.53000068664551</v>
      </c>
      <c r="M572" t="n">
        <v>17.88999938964844</v>
      </c>
      <c r="N572" t="n">
        <v>17.60000038146973</v>
      </c>
      <c r="O572" t="n">
        <v>22.11000061035156</v>
      </c>
      <c r="P572" t="n">
        <v>14.72000026702881</v>
      </c>
      <c r="Q572" t="n">
        <v>13.3100004196167</v>
      </c>
      <c r="R572" t="n">
        <v>63</v>
      </c>
      <c r="S572" t="n">
        <v>318.0599975585938</v>
      </c>
      <c r="T572" t="n">
        <v>60.56000137329102</v>
      </c>
      <c r="U572" t="n">
        <v>33.0099983215332</v>
      </c>
    </row>
    <row r="573">
      <c r="A573" s="4" t="n">
        <v>44140</v>
      </c>
      <c r="B573" t="n">
        <v>38.18999862670898</v>
      </c>
      <c r="C573" t="n">
        <v>29.64999961853027</v>
      </c>
      <c r="D573" t="n">
        <v>16.38999938964844</v>
      </c>
      <c r="E573" t="n">
        <v>10.60999965667725</v>
      </c>
      <c r="F573" t="n">
        <v>11.77000045776367</v>
      </c>
      <c r="G573" t="n">
        <v>9.810000419616699</v>
      </c>
      <c r="H573" t="n">
        <v>64.26999664306641</v>
      </c>
      <c r="I573" t="n">
        <v>15.23999977111816</v>
      </c>
      <c r="J573" t="n">
        <v>16.47999954223633</v>
      </c>
      <c r="K573" t="n">
        <v>17.29000091552734</v>
      </c>
      <c r="L573" t="n">
        <v>17.86000061035156</v>
      </c>
      <c r="M573" t="n">
        <v>18.23999977111816</v>
      </c>
      <c r="N573" t="n">
        <v>17.94000053405762</v>
      </c>
      <c r="O573" t="n">
        <v>22.54000091552734</v>
      </c>
      <c r="P573" t="n">
        <v>15.01000022888184</v>
      </c>
      <c r="Q573" t="n">
        <v>13.5600004196167</v>
      </c>
      <c r="R573" t="n">
        <v>64.37999725341797</v>
      </c>
      <c r="S573" t="n">
        <v>324.3099975585938</v>
      </c>
      <c r="T573" t="n">
        <v>62.27000045776367</v>
      </c>
      <c r="U573" t="n">
        <v>33.86000061035156</v>
      </c>
    </row>
    <row r="574">
      <c r="A574" s="4" t="n">
        <v>44141</v>
      </c>
      <c r="B574" t="n">
        <v>38.13000106811523</v>
      </c>
      <c r="C574" t="n">
        <v>29.60000038146973</v>
      </c>
      <c r="D574" t="n">
        <v>16.3700008392334</v>
      </c>
      <c r="E574" t="n">
        <v>10.59000015258789</v>
      </c>
      <c r="F574" t="n">
        <v>11.75</v>
      </c>
      <c r="G574" t="n">
        <v>9.810000419616699</v>
      </c>
      <c r="H574" t="n">
        <v>64.30000305175781</v>
      </c>
      <c r="I574" t="n">
        <v>15.22000026702881</v>
      </c>
      <c r="J574" t="n">
        <v>16.46999931335449</v>
      </c>
      <c r="K574" t="n">
        <v>17.28000068664551</v>
      </c>
      <c r="L574" t="n">
        <v>17.85000038146973</v>
      </c>
      <c r="M574" t="n">
        <v>18.22999954223633</v>
      </c>
      <c r="N574" t="n">
        <v>17.94000053405762</v>
      </c>
      <c r="O574" t="n">
        <v>22.54000091552734</v>
      </c>
      <c r="P574" t="n">
        <v>15.01000022888184</v>
      </c>
      <c r="Q574" t="n">
        <v>13.5600004196167</v>
      </c>
      <c r="R574" t="n">
        <v>64.29000091552734</v>
      </c>
      <c r="S574" t="n">
        <v>324.1900024414062</v>
      </c>
      <c r="T574" t="n">
        <v>62.84999847412109</v>
      </c>
      <c r="U574" t="n">
        <v>33.90000152587891</v>
      </c>
    </row>
    <row r="575">
      <c r="A575" s="4" t="n">
        <v>44144</v>
      </c>
      <c r="B575" t="n">
        <v>38.29000091552734</v>
      </c>
      <c r="C575" t="n">
        <v>29.79000091552734</v>
      </c>
      <c r="D575" t="n">
        <v>16.53000068664551</v>
      </c>
      <c r="E575" t="n">
        <v>10.64999961853027</v>
      </c>
      <c r="F575" t="n">
        <v>11.88000011444092</v>
      </c>
      <c r="G575" t="n">
        <v>9.920000076293945</v>
      </c>
      <c r="H575" t="n">
        <v>64.86000061035156</v>
      </c>
      <c r="I575" t="n">
        <v>15.32999992370605</v>
      </c>
      <c r="J575" t="n">
        <v>16.60000038146973</v>
      </c>
      <c r="K575" t="n">
        <v>17.42000007629395</v>
      </c>
      <c r="L575" t="n">
        <v>18</v>
      </c>
      <c r="M575" t="n">
        <v>18.38999938964844</v>
      </c>
      <c r="N575" t="n">
        <v>18.09000015258789</v>
      </c>
      <c r="O575" t="n">
        <v>22.71999931335449</v>
      </c>
      <c r="P575" t="n">
        <v>15.13000011444092</v>
      </c>
      <c r="Q575" t="n">
        <v>13.68000030517578</v>
      </c>
      <c r="R575" t="n">
        <v>63.81999969482422</v>
      </c>
      <c r="S575" t="n">
        <v>328.0799865722656</v>
      </c>
      <c r="T575" t="n">
        <v>60.70999908447266</v>
      </c>
      <c r="U575" t="n">
        <v>33.16999816894531</v>
      </c>
    </row>
    <row r="576">
      <c r="A576" s="4" t="n">
        <v>44145</v>
      </c>
      <c r="B576" t="n">
        <v>38.08000183105469</v>
      </c>
      <c r="C576" t="n">
        <v>29.85000038146973</v>
      </c>
      <c r="D576" t="n">
        <v>16.55999946594238</v>
      </c>
      <c r="E576" t="n">
        <v>10.63000011444092</v>
      </c>
      <c r="F576" t="n">
        <v>11.94999980926514</v>
      </c>
      <c r="G576" t="n">
        <v>9.890000343322754</v>
      </c>
      <c r="H576" t="n">
        <v>64.80000305175781</v>
      </c>
      <c r="I576" t="n">
        <v>15.35000038146973</v>
      </c>
      <c r="J576" t="n">
        <v>16.6200008392334</v>
      </c>
      <c r="K576" t="n">
        <v>17.42000007629395</v>
      </c>
      <c r="L576" t="n">
        <v>17.98999977111816</v>
      </c>
      <c r="M576" t="n">
        <v>18.3700008392334</v>
      </c>
      <c r="N576" t="n">
        <v>18.06999969482422</v>
      </c>
      <c r="O576" t="n">
        <v>22.70000076293945</v>
      </c>
      <c r="P576" t="n">
        <v>15.11999988555908</v>
      </c>
      <c r="Q576" t="n">
        <v>13.65999984741211</v>
      </c>
      <c r="R576" t="n">
        <v>63.31000137329102</v>
      </c>
      <c r="S576" t="n">
        <v>327.6799926757812</v>
      </c>
      <c r="T576" t="n">
        <v>59.15000152587891</v>
      </c>
      <c r="U576" t="n">
        <v>32.59999847412109</v>
      </c>
    </row>
    <row r="577">
      <c r="A577" s="4" t="n">
        <v>44146</v>
      </c>
      <c r="B577" t="n">
        <v>38.33000183105469</v>
      </c>
      <c r="C577" t="n">
        <v>29.96999931335449</v>
      </c>
      <c r="D577" t="n">
        <v>16.63999938964844</v>
      </c>
      <c r="E577" t="n">
        <v>10.64000034332275</v>
      </c>
      <c r="F577" t="n">
        <v>11.97999954223633</v>
      </c>
      <c r="G577" t="n">
        <v>9.890000343322754</v>
      </c>
      <c r="H577" t="n">
        <v>65.33999633789062</v>
      </c>
      <c r="I577" t="n">
        <v>15.40999984741211</v>
      </c>
      <c r="J577" t="n">
        <v>16.70000076293945</v>
      </c>
      <c r="K577" t="n">
        <v>17.53000068664551</v>
      </c>
      <c r="L577" t="n">
        <v>18.11000061035156</v>
      </c>
      <c r="M577" t="n">
        <v>18.5</v>
      </c>
      <c r="N577" t="n">
        <v>18.20000076293945</v>
      </c>
      <c r="O577" t="n">
        <v>22.86000061035156</v>
      </c>
      <c r="P577" t="n">
        <v>15.22000026702881</v>
      </c>
      <c r="Q577" t="n">
        <v>13.76000022888184</v>
      </c>
      <c r="R577" t="n">
        <v>64.06999969482422</v>
      </c>
      <c r="S577" t="n">
        <v>330.1900024414062</v>
      </c>
      <c r="T577" t="n">
        <v>60.58000183105469</v>
      </c>
      <c r="U577" t="n">
        <v>33.34999847412109</v>
      </c>
    </row>
    <row r="578">
      <c r="A578" s="4" t="n">
        <v>44147</v>
      </c>
      <c r="B578" t="n">
        <v>38.11999893188477</v>
      </c>
      <c r="C578" t="n">
        <v>29.84000015258789</v>
      </c>
      <c r="D578" t="n">
        <v>16.54000091552734</v>
      </c>
      <c r="E578" t="n">
        <v>10.61999988555908</v>
      </c>
      <c r="F578" t="n">
        <v>11.92000007629395</v>
      </c>
      <c r="G578" t="n">
        <v>9.850000381469727</v>
      </c>
      <c r="H578" t="n">
        <v>64.80000305175781</v>
      </c>
      <c r="I578" t="n">
        <v>15.34000015258789</v>
      </c>
      <c r="J578" t="n">
        <v>16.61000061035156</v>
      </c>
      <c r="K578" t="n">
        <v>17.42000007629395</v>
      </c>
      <c r="L578" t="n">
        <v>17.98999977111816</v>
      </c>
      <c r="M578" t="n">
        <v>18.3700008392334</v>
      </c>
      <c r="N578" t="n">
        <v>18.06999969482422</v>
      </c>
      <c r="O578" t="n">
        <v>22.70000076293945</v>
      </c>
      <c r="P578" t="n">
        <v>15.10999965667725</v>
      </c>
      <c r="Q578" t="n">
        <v>13.65999984741211</v>
      </c>
      <c r="R578" t="n">
        <v>63.66999816894531</v>
      </c>
      <c r="S578" t="n">
        <v>326.9599914550781</v>
      </c>
      <c r="T578" t="n">
        <v>60.08000183105469</v>
      </c>
      <c r="U578" t="n">
        <v>33.16999816894531</v>
      </c>
    </row>
    <row r="579">
      <c r="A579" s="4" t="n">
        <v>44148</v>
      </c>
      <c r="B579" t="n">
        <v>38.58000183105469</v>
      </c>
      <c r="C579" t="n">
        <v>30.06999969482422</v>
      </c>
      <c r="D579" t="n">
        <v>16.68000030517578</v>
      </c>
      <c r="E579" t="n">
        <v>10.61999988555908</v>
      </c>
      <c r="F579" t="n">
        <v>12</v>
      </c>
      <c r="G579" t="n">
        <v>9.850000381469727</v>
      </c>
      <c r="H579" t="n">
        <v>65.61000061035156</v>
      </c>
      <c r="I579" t="n">
        <v>15.44999980926514</v>
      </c>
      <c r="J579" t="n">
        <v>16.73999977111816</v>
      </c>
      <c r="K579" t="n">
        <v>17.57999992370605</v>
      </c>
      <c r="L579" t="n">
        <v>18.17000007629395</v>
      </c>
      <c r="M579" t="n">
        <v>18.54999923706055</v>
      </c>
      <c r="N579" t="n">
        <v>18.25</v>
      </c>
      <c r="O579" t="n">
        <v>22.93000030517578</v>
      </c>
      <c r="P579" t="n">
        <v>15.27000045776367</v>
      </c>
      <c r="Q579" t="n">
        <v>13.80000019073486</v>
      </c>
      <c r="R579" t="n">
        <v>64.22000122070312</v>
      </c>
      <c r="S579" t="n">
        <v>331.4400024414062</v>
      </c>
      <c r="T579" t="n">
        <v>60.31999969482422</v>
      </c>
      <c r="U579" t="n">
        <v>33.47999954223633</v>
      </c>
    </row>
    <row r="580">
      <c r="A580" s="4" t="n">
        <v>44151</v>
      </c>
      <c r="B580" t="n">
        <v>38.88000106811523</v>
      </c>
      <c r="C580" t="n">
        <v>30.31999969482422</v>
      </c>
      <c r="D580" t="n">
        <v>16.80999946594238</v>
      </c>
      <c r="E580" t="n">
        <v>10.64999961853027</v>
      </c>
      <c r="F580" t="n">
        <v>12.09000015258789</v>
      </c>
      <c r="G580" t="n">
        <v>9.890000343322754</v>
      </c>
      <c r="H580" t="n">
        <v>66.37000274658203</v>
      </c>
      <c r="I580" t="n">
        <v>15.55000019073486</v>
      </c>
      <c r="J580" t="n">
        <v>16.86000061035156</v>
      </c>
      <c r="K580" t="n">
        <v>17.72999954223633</v>
      </c>
      <c r="L580" t="n">
        <v>18.32999992370605</v>
      </c>
      <c r="M580" t="n">
        <v>18.72999954223633</v>
      </c>
      <c r="N580" t="n">
        <v>18.43000030517578</v>
      </c>
      <c r="O580" t="n">
        <v>23.14999961853027</v>
      </c>
      <c r="P580" t="n">
        <v>15.42000007629395</v>
      </c>
      <c r="Q580" t="n">
        <v>13.93000030517578</v>
      </c>
      <c r="R580" t="n">
        <v>64.69000244140625</v>
      </c>
      <c r="S580" t="n">
        <v>335.2999877929688</v>
      </c>
      <c r="T580" t="n">
        <v>60.65999984741211</v>
      </c>
      <c r="U580" t="n">
        <v>33.68999862670898</v>
      </c>
    </row>
    <row r="581">
      <c r="A581" s="4" t="n">
        <v>44152</v>
      </c>
      <c r="B581" t="n">
        <v>38.79999923706055</v>
      </c>
      <c r="C581" t="n">
        <v>30.22999954223633</v>
      </c>
      <c r="D581" t="n">
        <v>16.78000068664551</v>
      </c>
      <c r="E581" t="n">
        <v>10.65999984741211</v>
      </c>
      <c r="F581" t="n">
        <v>12.07999992370605</v>
      </c>
      <c r="G581" t="n">
        <v>9.899999618530273</v>
      </c>
      <c r="H581" t="n">
        <v>66.13999938964844</v>
      </c>
      <c r="I581" t="n">
        <v>15.53999996185303</v>
      </c>
      <c r="J581" t="n">
        <v>16.84000015258789</v>
      </c>
      <c r="K581" t="n">
        <v>17.70000076293945</v>
      </c>
      <c r="L581" t="n">
        <v>18.29999923706055</v>
      </c>
      <c r="M581" t="n">
        <v>18.69000053405762</v>
      </c>
      <c r="N581" t="n">
        <v>18.38999938964844</v>
      </c>
      <c r="O581" t="n">
        <v>23.10000038146973</v>
      </c>
      <c r="P581" t="n">
        <v>15.38000011444092</v>
      </c>
      <c r="Q581" t="n">
        <v>13.89999961853027</v>
      </c>
      <c r="R581" t="n">
        <v>64.76999664306641</v>
      </c>
      <c r="S581" t="n">
        <v>333.739990234375</v>
      </c>
      <c r="T581" t="n">
        <v>60.65000152587891</v>
      </c>
      <c r="U581" t="n">
        <v>33.59000015258789</v>
      </c>
    </row>
    <row r="582">
      <c r="A582" s="4" t="n">
        <v>44153</v>
      </c>
      <c r="B582" t="n">
        <v>38.45999908447266</v>
      </c>
      <c r="C582" t="n">
        <v>30.07999992370605</v>
      </c>
      <c r="D582" t="n">
        <v>16.71999931335449</v>
      </c>
      <c r="E582" t="n">
        <v>10.68000030517578</v>
      </c>
      <c r="F582" t="n">
        <v>12.03999996185303</v>
      </c>
      <c r="G582" t="n">
        <v>9.909999847412109</v>
      </c>
      <c r="H582" t="n">
        <v>65.54000091552734</v>
      </c>
      <c r="I582" t="n">
        <v>15.47999954223633</v>
      </c>
      <c r="J582" t="n">
        <v>16.77000045776367</v>
      </c>
      <c r="K582" t="n">
        <v>17.6200008392334</v>
      </c>
      <c r="L582" t="n">
        <v>18.20999908447266</v>
      </c>
      <c r="M582" t="n">
        <v>18.59000015258789</v>
      </c>
      <c r="N582" t="n">
        <v>18.29000091552734</v>
      </c>
      <c r="O582" t="n">
        <v>22.96999931335449</v>
      </c>
      <c r="P582" t="n">
        <v>15.30000019073486</v>
      </c>
      <c r="Q582" t="n">
        <v>13.82999992370605</v>
      </c>
      <c r="R582" t="n">
        <v>64.65000152587891</v>
      </c>
      <c r="S582" t="n">
        <v>329.9400024414062</v>
      </c>
      <c r="T582" t="n">
        <v>60.34000015258789</v>
      </c>
      <c r="U582" t="n">
        <v>33.36999893188477</v>
      </c>
    </row>
    <row r="583">
      <c r="A583" s="4" t="n">
        <v>44154</v>
      </c>
      <c r="B583" t="n">
        <v>38.59999847412109</v>
      </c>
      <c r="C583" t="n">
        <v>30.1200008392334</v>
      </c>
      <c r="D583" t="n">
        <v>16.75</v>
      </c>
      <c r="E583" t="n">
        <v>10.68000030517578</v>
      </c>
      <c r="F583" t="n">
        <v>12.0600004196167</v>
      </c>
      <c r="G583" t="n">
        <v>9.909999847412109</v>
      </c>
      <c r="H583" t="n">
        <v>65.73999786376953</v>
      </c>
      <c r="I583" t="n">
        <v>15.52000045776367</v>
      </c>
      <c r="J583" t="n">
        <v>16.81999969482422</v>
      </c>
      <c r="K583" t="n">
        <v>17.68000030517578</v>
      </c>
      <c r="L583" t="n">
        <v>18.28000068664551</v>
      </c>
      <c r="M583" t="n">
        <v>18.67000007629395</v>
      </c>
      <c r="N583" t="n">
        <v>18.36000061035156</v>
      </c>
      <c r="O583" t="n">
        <v>23.06999969482422</v>
      </c>
      <c r="P583" t="n">
        <v>15.35999965667725</v>
      </c>
      <c r="Q583" t="n">
        <v>13.88000011444092</v>
      </c>
      <c r="R583" t="n">
        <v>65.11000061035156</v>
      </c>
      <c r="S583" t="n">
        <v>331.2699890136719</v>
      </c>
      <c r="T583" t="n">
        <v>60.90999984741211</v>
      </c>
      <c r="U583" t="n">
        <v>33.61999893188477</v>
      </c>
    </row>
    <row r="584">
      <c r="A584" s="4" t="n">
        <v>44155</v>
      </c>
      <c r="B584" t="n">
        <v>38.47999954223633</v>
      </c>
      <c r="C584" t="n">
        <v>30.04999923706055</v>
      </c>
      <c r="D584" t="n">
        <v>16.72999954223633</v>
      </c>
      <c r="E584" t="n">
        <v>10.6899995803833</v>
      </c>
      <c r="F584" t="n">
        <v>12.05000019073486</v>
      </c>
      <c r="G584" t="n">
        <v>9.920000076293945</v>
      </c>
      <c r="H584" t="n">
        <v>65.51999664306641</v>
      </c>
      <c r="I584" t="n">
        <v>15.5</v>
      </c>
      <c r="J584" t="n">
        <v>16.79999923706055</v>
      </c>
      <c r="K584" t="n">
        <v>17.65999984741211</v>
      </c>
      <c r="L584" t="n">
        <v>18.25</v>
      </c>
      <c r="M584" t="n">
        <v>18.63999938964844</v>
      </c>
      <c r="N584" t="n">
        <v>18.32999992370605</v>
      </c>
      <c r="O584" t="n">
        <v>23.03000068664551</v>
      </c>
      <c r="P584" t="n">
        <v>15.34000015258789</v>
      </c>
      <c r="Q584" t="n">
        <v>13.85999965667725</v>
      </c>
      <c r="R584" t="n">
        <v>64.90000152587891</v>
      </c>
      <c r="S584" t="n">
        <v>329.0199890136719</v>
      </c>
      <c r="T584" t="n">
        <v>60.75</v>
      </c>
      <c r="U584" t="n">
        <v>33.40000152587891</v>
      </c>
    </row>
    <row r="585">
      <c r="A585" s="4" t="n">
        <v>44158</v>
      </c>
      <c r="B585" t="n">
        <v>38.65999984741211</v>
      </c>
      <c r="C585" t="n">
        <v>30.15999984741211</v>
      </c>
      <c r="D585" t="n">
        <v>16.78000068664551</v>
      </c>
      <c r="E585" t="n">
        <v>10.6899995803833</v>
      </c>
      <c r="F585" t="n">
        <v>12.07999992370605</v>
      </c>
      <c r="G585" t="n">
        <v>9.939999580383301</v>
      </c>
      <c r="H585" t="n">
        <v>65.87999725341797</v>
      </c>
      <c r="I585" t="n">
        <v>15.53999996185303</v>
      </c>
      <c r="J585" t="n">
        <v>16.85000038146973</v>
      </c>
      <c r="K585" t="n">
        <v>17.72999954223633</v>
      </c>
      <c r="L585" t="n">
        <v>18.32999992370605</v>
      </c>
      <c r="M585" t="n">
        <v>18.71999931335449</v>
      </c>
      <c r="N585" t="n">
        <v>18.42000007629395</v>
      </c>
      <c r="O585" t="n">
        <v>23.13999938964844</v>
      </c>
      <c r="P585" t="n">
        <v>15.39999961853027</v>
      </c>
      <c r="Q585" t="n">
        <v>13.92000007629395</v>
      </c>
      <c r="R585" t="n">
        <v>65.41999816894531</v>
      </c>
      <c r="S585" t="n">
        <v>330.9100036621094</v>
      </c>
      <c r="T585" t="n">
        <v>61.20000076293945</v>
      </c>
      <c r="U585" t="n">
        <v>33.40000152587891</v>
      </c>
    </row>
    <row r="586">
      <c r="A586" s="4" t="n">
        <v>44159</v>
      </c>
      <c r="B586" t="n">
        <v>39.08000183105469</v>
      </c>
      <c r="C586" t="n">
        <v>30.43000030517578</v>
      </c>
      <c r="D586" t="n">
        <v>16.95999908447266</v>
      </c>
      <c r="E586" t="n">
        <v>10.71000003814697</v>
      </c>
      <c r="F586" t="n">
        <v>12.1899995803833</v>
      </c>
      <c r="G586" t="n">
        <v>9.970000267028809</v>
      </c>
      <c r="H586" t="n">
        <v>66.80000305175781</v>
      </c>
      <c r="I586" t="n">
        <v>15.68000030517578</v>
      </c>
      <c r="J586" t="n">
        <v>17.02000045776367</v>
      </c>
      <c r="K586" t="n">
        <v>17.92000007629395</v>
      </c>
      <c r="L586" t="n">
        <v>18.54999923706055</v>
      </c>
      <c r="M586" t="n">
        <v>18.95000076293945</v>
      </c>
      <c r="N586" t="n">
        <v>18.63999938964844</v>
      </c>
      <c r="O586" t="n">
        <v>23.42000007629395</v>
      </c>
      <c r="P586" t="n">
        <v>15.59000015258789</v>
      </c>
      <c r="Q586" t="n">
        <v>14.09000015258789</v>
      </c>
      <c r="R586" t="n">
        <v>66.30999755859375</v>
      </c>
      <c r="S586" t="n">
        <v>336.2699890136719</v>
      </c>
      <c r="T586" t="n">
        <v>61.65000152587891</v>
      </c>
      <c r="U586" t="n">
        <v>33.88999938964844</v>
      </c>
    </row>
    <row r="587">
      <c r="A587" s="4" t="n">
        <v>44160</v>
      </c>
      <c r="B587" t="n">
        <v>38.97999954223633</v>
      </c>
      <c r="C587" t="n">
        <v>30.3799991607666</v>
      </c>
      <c r="D587" t="n">
        <v>16.93000030517578</v>
      </c>
      <c r="E587" t="n">
        <v>10.71000003814697</v>
      </c>
      <c r="F587" t="n">
        <v>12.15999984741211</v>
      </c>
      <c r="G587" t="n">
        <v>9.979999542236328</v>
      </c>
      <c r="H587" t="n">
        <v>66.66999816894531</v>
      </c>
      <c r="I587" t="n">
        <v>15.65999984741211</v>
      </c>
      <c r="J587" t="n">
        <v>16.98999977111816</v>
      </c>
      <c r="K587" t="n">
        <v>17.89999961853027</v>
      </c>
      <c r="L587" t="n">
        <v>18.52000045776367</v>
      </c>
      <c r="M587" t="n">
        <v>18.92000007629395</v>
      </c>
      <c r="N587" t="n">
        <v>18.61000061035156</v>
      </c>
      <c r="O587" t="n">
        <v>23.3799991607666</v>
      </c>
      <c r="P587" t="n">
        <v>15.56999969482422</v>
      </c>
      <c r="Q587" t="n">
        <v>14.06999969482422</v>
      </c>
      <c r="R587" t="n">
        <v>66.52999877929688</v>
      </c>
      <c r="S587" t="n">
        <v>335.739990234375</v>
      </c>
      <c r="T587" t="n">
        <v>62.06999969482422</v>
      </c>
      <c r="U587" t="n">
        <v>34.09000015258789</v>
      </c>
    </row>
    <row r="588">
      <c r="A588" s="4" t="n">
        <v>44162</v>
      </c>
      <c r="B588" t="n">
        <v>39.18000030517578</v>
      </c>
      <c r="C588" t="n">
        <v>30.46999931335449</v>
      </c>
      <c r="D588" t="n">
        <v>17</v>
      </c>
      <c r="E588" t="n">
        <v>10.72000026702881</v>
      </c>
      <c r="F588" t="n">
        <v>12.18000030517578</v>
      </c>
      <c r="G588" t="n">
        <v>9.989999771118164</v>
      </c>
      <c r="H588" t="n">
        <v>67.01999664306641</v>
      </c>
      <c r="I588" t="n">
        <v>15.71000003814697</v>
      </c>
      <c r="J588" t="n">
        <v>17.05999946594238</v>
      </c>
      <c r="K588" t="n">
        <v>17.98999977111816</v>
      </c>
      <c r="L588" t="n">
        <v>18.6299991607666</v>
      </c>
      <c r="M588" t="n">
        <v>19.03000068664551</v>
      </c>
      <c r="N588" t="n">
        <v>18.72999954223633</v>
      </c>
      <c r="O588" t="n">
        <v>23.53000068664551</v>
      </c>
      <c r="P588" t="n">
        <v>15.67000007629395</v>
      </c>
      <c r="Q588" t="n">
        <v>14.15999984741211</v>
      </c>
      <c r="R588" t="n">
        <v>67.05999755859375</v>
      </c>
      <c r="S588" t="n">
        <v>336.5799865722656</v>
      </c>
      <c r="T588" t="n">
        <v>62.63999938964844</v>
      </c>
      <c r="U588" t="n">
        <v>34.38999938964844</v>
      </c>
    </row>
    <row r="589">
      <c r="A589" s="4" t="n">
        <v>44165</v>
      </c>
      <c r="B589" t="n">
        <v>38.95000076293945</v>
      </c>
      <c r="C589" t="n">
        <v>30.34000015258789</v>
      </c>
      <c r="D589" t="n">
        <v>16.89999961853027</v>
      </c>
      <c r="E589" t="n">
        <v>10.72000026702881</v>
      </c>
      <c r="F589" t="n">
        <v>12.11999988555908</v>
      </c>
      <c r="G589" t="n">
        <v>9.989999771118164</v>
      </c>
      <c r="H589" t="n">
        <v>66.58999633789062</v>
      </c>
      <c r="I589" t="n">
        <v>15.64000034332275</v>
      </c>
      <c r="J589" t="n">
        <v>16.96999931335449</v>
      </c>
      <c r="K589" t="n">
        <v>17.8799991607666</v>
      </c>
      <c r="L589" t="n">
        <v>18.51000022888184</v>
      </c>
      <c r="M589" t="n">
        <v>18.90999984741211</v>
      </c>
      <c r="N589" t="n">
        <v>18.60000038146973</v>
      </c>
      <c r="O589" t="n">
        <v>23.3700008392334</v>
      </c>
      <c r="P589" t="n">
        <v>15.5600004196167</v>
      </c>
      <c r="Q589" t="n">
        <v>14.0600004196167</v>
      </c>
      <c r="R589" t="n">
        <v>66.69000244140625</v>
      </c>
      <c r="S589" t="n">
        <v>335.0899963378906</v>
      </c>
      <c r="T589" t="n">
        <v>62.77000045776367</v>
      </c>
      <c r="U589" t="n">
        <v>34.41999816894531</v>
      </c>
    </row>
    <row r="590">
      <c r="A590" s="4" t="n">
        <v>44166</v>
      </c>
      <c r="B590" t="n">
        <v>39.36000061035156</v>
      </c>
      <c r="C590" t="n">
        <v>30.56999969482422</v>
      </c>
      <c r="D590" t="n">
        <v>17.04999923706055</v>
      </c>
      <c r="E590" t="n">
        <v>10.72999954223633</v>
      </c>
      <c r="F590" t="n">
        <v>12.1899995803833</v>
      </c>
      <c r="G590" t="n">
        <v>10.02000045776367</v>
      </c>
      <c r="H590" t="n">
        <v>67.43000030517578</v>
      </c>
      <c r="I590" t="n">
        <v>15.75</v>
      </c>
      <c r="J590" t="n">
        <v>17.10000038146973</v>
      </c>
      <c r="K590" t="n">
        <v>18.04999923706055</v>
      </c>
      <c r="L590" t="n">
        <v>18.69000053405762</v>
      </c>
      <c r="M590" t="n">
        <v>19.10000038146973</v>
      </c>
      <c r="N590" t="n">
        <v>18.79999923706055</v>
      </c>
      <c r="O590" t="n">
        <v>23.6200008392334</v>
      </c>
      <c r="P590" t="n">
        <v>15.72000026702881</v>
      </c>
      <c r="Q590" t="n">
        <v>14.21000003814697</v>
      </c>
      <c r="R590" t="n">
        <v>67.48999786376953</v>
      </c>
      <c r="S590" t="n">
        <v>338.8699951171875</v>
      </c>
      <c r="T590" t="n">
        <v>63.40999984741211</v>
      </c>
      <c r="U590" t="n">
        <v>34.93999862670898</v>
      </c>
    </row>
    <row r="591">
      <c r="A591" s="4" t="n">
        <v>44167</v>
      </c>
      <c r="B591" t="n">
        <v>39.38000106811523</v>
      </c>
      <c r="C591" t="n">
        <v>30.6200008392334</v>
      </c>
      <c r="D591" t="n">
        <v>17.07999992370605</v>
      </c>
      <c r="E591" t="n">
        <v>10.72999954223633</v>
      </c>
      <c r="F591" t="n">
        <v>12.22000026702881</v>
      </c>
      <c r="G591" t="n">
        <v>10.02999973297119</v>
      </c>
      <c r="H591" t="n">
        <v>67.63999938964844</v>
      </c>
      <c r="I591" t="n">
        <v>15.76000022888184</v>
      </c>
      <c r="J591" t="n">
        <v>17.1200008392334</v>
      </c>
      <c r="K591" t="n">
        <v>18.06999969482422</v>
      </c>
      <c r="L591" t="n">
        <v>18.70999908447266</v>
      </c>
      <c r="M591" t="n">
        <v>19.1200008392334</v>
      </c>
      <c r="N591" t="n">
        <v>18.81999969482422</v>
      </c>
      <c r="O591" t="n">
        <v>23.63999938964844</v>
      </c>
      <c r="P591" t="n">
        <v>15.73999977111816</v>
      </c>
      <c r="Q591" t="n">
        <v>14.22999954223633</v>
      </c>
      <c r="R591" t="n">
        <v>67.44999694824219</v>
      </c>
      <c r="S591" t="n">
        <v>339.510009765625</v>
      </c>
      <c r="T591" t="n">
        <v>63.22999954223633</v>
      </c>
      <c r="U591" t="n">
        <v>34.93999862670898</v>
      </c>
    </row>
    <row r="592">
      <c r="A592" s="4" t="n">
        <v>44168</v>
      </c>
      <c r="B592" t="n">
        <v>39.41999816894531</v>
      </c>
      <c r="C592" t="n">
        <v>30.64999961853027</v>
      </c>
      <c r="D592" t="n">
        <v>17.10000038146973</v>
      </c>
      <c r="E592" t="n">
        <v>10.76000022888184</v>
      </c>
      <c r="F592" t="n">
        <v>12.23999977111816</v>
      </c>
      <c r="G592" t="n">
        <v>10.05000019073486</v>
      </c>
      <c r="H592" t="n">
        <v>67.70999908447266</v>
      </c>
      <c r="I592" t="n">
        <v>15.78999996185303</v>
      </c>
      <c r="J592" t="n">
        <v>17.15999984741211</v>
      </c>
      <c r="K592" t="n">
        <v>18.1200008392334</v>
      </c>
      <c r="L592" t="n">
        <v>18.76000022888184</v>
      </c>
      <c r="M592" t="n">
        <v>19.17000007629395</v>
      </c>
      <c r="N592" t="n">
        <v>18.8700008392334</v>
      </c>
      <c r="O592" t="n">
        <v>23.70000076293945</v>
      </c>
      <c r="P592" t="n">
        <v>15.77999973297119</v>
      </c>
      <c r="Q592" t="n">
        <v>14.26000022888184</v>
      </c>
      <c r="R592" t="n">
        <v>67.77999877929688</v>
      </c>
      <c r="S592" t="n">
        <v>339.3599853515625</v>
      </c>
      <c r="T592" t="n">
        <v>63.45999908447266</v>
      </c>
      <c r="U592" t="n">
        <v>34.97999954223633</v>
      </c>
    </row>
    <row r="593">
      <c r="A593" s="4" t="n">
        <v>44169</v>
      </c>
      <c r="B593" t="n">
        <v>39.90000152587891</v>
      </c>
      <c r="C593" t="n">
        <v>30.82999992370605</v>
      </c>
      <c r="D593" t="n">
        <v>17.20999908447266</v>
      </c>
      <c r="E593" t="n">
        <v>10.76000022888184</v>
      </c>
      <c r="F593" t="n">
        <v>12.30000019073486</v>
      </c>
      <c r="G593" t="n">
        <v>10.06999969482422</v>
      </c>
      <c r="H593" t="n">
        <v>68.47000122070312</v>
      </c>
      <c r="I593" t="n">
        <v>15.86999988555908</v>
      </c>
      <c r="J593" t="n">
        <v>17.26000022888184</v>
      </c>
      <c r="K593" t="n">
        <v>18.25</v>
      </c>
      <c r="L593" t="n">
        <v>18.92000007629395</v>
      </c>
      <c r="M593" t="n">
        <v>19.34000015258789</v>
      </c>
      <c r="N593" t="n">
        <v>19.03000068664551</v>
      </c>
      <c r="O593" t="n">
        <v>23.90999984741211</v>
      </c>
      <c r="P593" t="n">
        <v>15.92000007629395</v>
      </c>
      <c r="Q593" t="n">
        <v>14.39000034332275</v>
      </c>
      <c r="R593" t="n">
        <v>68.38999938964844</v>
      </c>
      <c r="S593" t="n">
        <v>342.3800048828125</v>
      </c>
      <c r="T593" t="n">
        <v>63.90999984741211</v>
      </c>
      <c r="U593" t="n">
        <v>35.15000152587891</v>
      </c>
    </row>
    <row r="594">
      <c r="A594" s="4" t="n">
        <v>44172</v>
      </c>
      <c r="B594" t="n">
        <v>39.84999847412109</v>
      </c>
      <c r="C594" t="n">
        <v>30.8700008392334</v>
      </c>
      <c r="D594" t="n">
        <v>17.20999908447266</v>
      </c>
      <c r="E594" t="n">
        <v>10.77000045776367</v>
      </c>
      <c r="F594" t="n">
        <v>12.28999996185303</v>
      </c>
      <c r="G594" t="n">
        <v>10.07999992370605</v>
      </c>
      <c r="H594" t="n">
        <v>68.58000183105469</v>
      </c>
      <c r="I594" t="n">
        <v>15.86999988555908</v>
      </c>
      <c r="J594" t="n">
        <v>17.26000022888184</v>
      </c>
      <c r="K594" t="n">
        <v>18.25</v>
      </c>
      <c r="L594" t="n">
        <v>18.92000007629395</v>
      </c>
      <c r="M594" t="n">
        <v>19.34000015258789</v>
      </c>
      <c r="N594" t="n">
        <v>19.03000068664551</v>
      </c>
      <c r="O594" t="n">
        <v>23.90999984741211</v>
      </c>
      <c r="P594" t="n">
        <v>15.92000007629395</v>
      </c>
      <c r="Q594" t="n">
        <v>14.39000034332275</v>
      </c>
      <c r="R594" t="n">
        <v>68.88999938964844</v>
      </c>
      <c r="S594" t="n">
        <v>341.7200012207031</v>
      </c>
      <c r="T594" t="n">
        <v>64.43000030517578</v>
      </c>
      <c r="U594" t="n">
        <v>35.34000015258789</v>
      </c>
    </row>
    <row r="595">
      <c r="A595" s="4" t="n">
        <v>44173</v>
      </c>
      <c r="B595" t="n">
        <v>39.93999862670898</v>
      </c>
      <c r="C595" t="n">
        <v>30.89999961853027</v>
      </c>
      <c r="D595" t="n">
        <v>17.25</v>
      </c>
      <c r="E595" t="n">
        <v>10.77999973297119</v>
      </c>
      <c r="F595" t="n">
        <v>12.3100004196167</v>
      </c>
      <c r="G595" t="n">
        <v>10.09000015258789</v>
      </c>
      <c r="H595" t="n">
        <v>68.80999755859375</v>
      </c>
      <c r="I595" t="n">
        <v>15.89999961853027</v>
      </c>
      <c r="J595" t="n">
        <v>17.29999923706055</v>
      </c>
      <c r="K595" t="n">
        <v>18.29999923706055</v>
      </c>
      <c r="L595" t="n">
        <v>18.97999954223633</v>
      </c>
      <c r="M595" t="n">
        <v>19.39999961853027</v>
      </c>
      <c r="N595" t="n">
        <v>19.09000015258789</v>
      </c>
      <c r="O595" t="n">
        <v>23.97999954223633</v>
      </c>
      <c r="P595" t="n">
        <v>15.97000026702881</v>
      </c>
      <c r="Q595" t="n">
        <v>14.43000030517578</v>
      </c>
      <c r="R595" t="n">
        <v>69.08999633789062</v>
      </c>
      <c r="S595" t="n">
        <v>342.6799926757812</v>
      </c>
      <c r="T595" t="n">
        <v>64.66999816894531</v>
      </c>
      <c r="U595" t="n">
        <v>35.45000076293945</v>
      </c>
    </row>
    <row r="596">
      <c r="A596" s="4" t="n">
        <v>44174</v>
      </c>
      <c r="B596" t="n">
        <v>39.5099983215332</v>
      </c>
      <c r="C596" t="n">
        <v>30.76000022888184</v>
      </c>
      <c r="D596" t="n">
        <v>17.17000007629395</v>
      </c>
      <c r="E596" t="n">
        <v>10.77000045776367</v>
      </c>
      <c r="F596" t="n">
        <v>12.28999996185303</v>
      </c>
      <c r="G596" t="n">
        <v>10.07999992370605</v>
      </c>
      <c r="H596" t="n">
        <v>68.23000335693359</v>
      </c>
      <c r="I596" t="n">
        <v>15.84000015258789</v>
      </c>
      <c r="J596" t="n">
        <v>17.21999931335449</v>
      </c>
      <c r="K596" t="n">
        <v>18.19000053405762</v>
      </c>
      <c r="L596" t="n">
        <v>18.85000038146973</v>
      </c>
      <c r="M596" t="n">
        <v>19.26000022888184</v>
      </c>
      <c r="N596" t="n">
        <v>18.95000076293945</v>
      </c>
      <c r="O596" t="n">
        <v>23.80999946594238</v>
      </c>
      <c r="P596" t="n">
        <v>15.85000038146973</v>
      </c>
      <c r="Q596" t="n">
        <v>14.32999992370605</v>
      </c>
      <c r="R596" t="n">
        <v>67.87999725341797</v>
      </c>
      <c r="S596" t="n">
        <v>339.9700012207031</v>
      </c>
      <c r="T596" t="n">
        <v>63.4900016784668</v>
      </c>
      <c r="U596" t="n">
        <v>34.68999862670898</v>
      </c>
    </row>
    <row r="597">
      <c r="A597" s="4" t="n">
        <v>44175</v>
      </c>
      <c r="B597" t="n">
        <v>39.54999923706055</v>
      </c>
      <c r="C597" t="n">
        <v>30.73999977111816</v>
      </c>
      <c r="D597" t="n">
        <v>17.17000007629395</v>
      </c>
      <c r="E597" t="n">
        <v>10.77999973297119</v>
      </c>
      <c r="F597" t="n">
        <v>12.30000019073486</v>
      </c>
      <c r="G597" t="n">
        <v>10.09000015258789</v>
      </c>
      <c r="H597" t="n">
        <v>68.26000213623047</v>
      </c>
      <c r="I597" t="n">
        <v>15.85000038146973</v>
      </c>
      <c r="J597" t="n">
        <v>17.23999977111816</v>
      </c>
      <c r="K597" t="n">
        <v>18.21999931335449</v>
      </c>
      <c r="L597" t="n">
        <v>18.8799991607666</v>
      </c>
      <c r="M597" t="n">
        <v>19.29999923706055</v>
      </c>
      <c r="N597" t="n">
        <v>18.98999977111816</v>
      </c>
      <c r="O597" t="n">
        <v>23.85000038146973</v>
      </c>
      <c r="P597" t="n">
        <v>15.88000011444092</v>
      </c>
      <c r="Q597" t="n">
        <v>14.35000038146973</v>
      </c>
      <c r="R597" t="n">
        <v>68.30999755859375</v>
      </c>
      <c r="S597" t="n">
        <v>339.5599975585938</v>
      </c>
      <c r="T597" t="n">
        <v>64.05999755859375</v>
      </c>
      <c r="U597" t="n">
        <v>34.79999923706055</v>
      </c>
    </row>
    <row r="598">
      <c r="A598" s="4" t="n">
        <v>44176</v>
      </c>
      <c r="B598" t="n">
        <v>39.5</v>
      </c>
      <c r="C598" t="n">
        <v>30.70999908447266</v>
      </c>
      <c r="D598" t="n">
        <v>17.14999961853027</v>
      </c>
      <c r="E598" t="n">
        <v>10.77999973297119</v>
      </c>
      <c r="F598" t="n">
        <v>12.27999973297119</v>
      </c>
      <c r="G598" t="n">
        <v>10.10000038146973</v>
      </c>
      <c r="H598" t="n">
        <v>68.19000244140625</v>
      </c>
      <c r="I598" t="n">
        <v>15.82999992370605</v>
      </c>
      <c r="J598" t="n">
        <v>17.20999908447266</v>
      </c>
      <c r="K598" t="n">
        <v>18.19000053405762</v>
      </c>
      <c r="L598" t="n">
        <v>18.85000038146973</v>
      </c>
      <c r="M598" t="n">
        <v>19.26000022888184</v>
      </c>
      <c r="N598" t="n">
        <v>18.95000076293945</v>
      </c>
      <c r="O598" t="n">
        <v>23.80999946594238</v>
      </c>
      <c r="P598" t="n">
        <v>15.85000038146973</v>
      </c>
      <c r="Q598" t="n">
        <v>14.32999992370605</v>
      </c>
      <c r="R598" t="n">
        <v>68.09999847412109</v>
      </c>
      <c r="S598" t="n">
        <v>339.1400146484375</v>
      </c>
      <c r="T598" t="n">
        <v>60.72000122070312</v>
      </c>
      <c r="U598" t="n">
        <v>34.72000122070312</v>
      </c>
    </row>
    <row r="599">
      <c r="A599" s="4" t="n">
        <v>44179</v>
      </c>
      <c r="B599" t="n">
        <v>39.5</v>
      </c>
      <c r="C599" t="n">
        <v>30.60000038146973</v>
      </c>
      <c r="D599" t="n">
        <v>17.10000038146973</v>
      </c>
      <c r="E599" t="n">
        <v>10.78999996185303</v>
      </c>
      <c r="F599" t="n">
        <v>12.22999954223633</v>
      </c>
      <c r="G599" t="n">
        <v>10.10999965667725</v>
      </c>
      <c r="H599" t="n">
        <v>67.98999786376953</v>
      </c>
      <c r="I599" t="n">
        <v>15.80000019073486</v>
      </c>
      <c r="J599" t="n">
        <v>17.18000030517578</v>
      </c>
      <c r="K599" t="n">
        <v>18.15999984741211</v>
      </c>
      <c r="L599" t="n">
        <v>18.81999969482422</v>
      </c>
      <c r="M599" t="n">
        <v>19.22999954223633</v>
      </c>
      <c r="N599" t="n">
        <v>18.92000007629395</v>
      </c>
      <c r="O599" t="n">
        <v>23.77000045776367</v>
      </c>
      <c r="P599" t="n">
        <v>15.82999992370605</v>
      </c>
      <c r="Q599" t="n">
        <v>14.30000019073486</v>
      </c>
      <c r="R599" t="n">
        <v>68.41999816894531</v>
      </c>
      <c r="S599" t="n">
        <v>337.7200012207031</v>
      </c>
      <c r="T599" t="n">
        <v>60.9900016784668</v>
      </c>
      <c r="U599" t="n">
        <v>34.97000122070312</v>
      </c>
    </row>
    <row r="600">
      <c r="A600" s="4" t="n">
        <v>44180</v>
      </c>
      <c r="B600" t="n">
        <v>39.88999938964844</v>
      </c>
      <c r="C600" t="n">
        <v>29.8799991607666</v>
      </c>
      <c r="D600" t="n">
        <v>17.20000076293945</v>
      </c>
      <c r="E600" t="n">
        <v>10.78999996185303</v>
      </c>
      <c r="F600" t="n">
        <v>12.28999996185303</v>
      </c>
      <c r="G600" t="n">
        <v>10.10999965667725</v>
      </c>
      <c r="H600" t="n">
        <v>68.66000366210938</v>
      </c>
      <c r="I600" t="n">
        <v>15.88000011444092</v>
      </c>
      <c r="J600" t="n">
        <v>17.28000068664551</v>
      </c>
      <c r="K600" t="n">
        <v>18.29000091552734</v>
      </c>
      <c r="L600" t="n">
        <v>18.96999931335449</v>
      </c>
      <c r="M600" t="n">
        <v>19.38999938964844</v>
      </c>
      <c r="N600" t="n">
        <v>19.07999992370605</v>
      </c>
      <c r="O600" t="n">
        <v>23.96999931335449</v>
      </c>
      <c r="P600" t="n">
        <v>15.96000003814697</v>
      </c>
      <c r="Q600" t="n">
        <v>14.42000007629395</v>
      </c>
      <c r="R600" t="n">
        <v>68.80999755859375</v>
      </c>
      <c r="S600" t="n">
        <v>342.0899963378906</v>
      </c>
      <c r="T600" t="n">
        <v>61.72000122070312</v>
      </c>
      <c r="U600" t="n">
        <v>35.34000015258789</v>
      </c>
    </row>
    <row r="601">
      <c r="A601" s="4" t="n">
        <v>44181</v>
      </c>
      <c r="B601" t="n">
        <v>38.97000122070312</v>
      </c>
      <c r="C601" t="n">
        <v>29.92000007629395</v>
      </c>
      <c r="D601" t="n">
        <v>17.22999954223633</v>
      </c>
      <c r="E601" t="n">
        <v>10.80000019073486</v>
      </c>
      <c r="F601" t="n">
        <v>12.3100004196167</v>
      </c>
      <c r="G601" t="n">
        <v>10.11999988555908</v>
      </c>
      <c r="H601" t="n">
        <v>68.90000152587891</v>
      </c>
      <c r="I601" t="n">
        <v>15.90999984741211</v>
      </c>
      <c r="J601" t="n">
        <v>17.31999969482422</v>
      </c>
      <c r="K601" t="n">
        <v>18.34000015258789</v>
      </c>
      <c r="L601" t="n">
        <v>19.02000045776367</v>
      </c>
      <c r="M601" t="n">
        <v>19.45000076293945</v>
      </c>
      <c r="N601" t="n">
        <v>19.13999938964844</v>
      </c>
      <c r="O601" t="n">
        <v>24.04000091552734</v>
      </c>
      <c r="P601" t="n">
        <v>16.01000022888184</v>
      </c>
      <c r="Q601" t="n">
        <v>14.47000026702881</v>
      </c>
      <c r="R601" t="n">
        <v>69.11000061035156</v>
      </c>
      <c r="S601" t="n">
        <v>342.6900024414062</v>
      </c>
      <c r="T601" t="n">
        <v>62.11999893188477</v>
      </c>
      <c r="U601" t="n">
        <v>35.13999938964844</v>
      </c>
    </row>
    <row r="602">
      <c r="A602" s="4" t="n">
        <v>44182</v>
      </c>
      <c r="B602" t="n">
        <v>39.33000183105469</v>
      </c>
      <c r="C602" t="n">
        <v>30.02000045776367</v>
      </c>
      <c r="D602" t="n">
        <v>17.30999946594238</v>
      </c>
      <c r="E602" t="n">
        <v>10.8100004196167</v>
      </c>
      <c r="F602" t="n">
        <v>12.34000015258789</v>
      </c>
      <c r="G602" t="n">
        <v>10.13000011444092</v>
      </c>
      <c r="H602" t="n">
        <v>69.36000061035156</v>
      </c>
      <c r="I602" t="n">
        <v>15.97999954223633</v>
      </c>
      <c r="J602" t="n">
        <v>17.40999984741211</v>
      </c>
      <c r="K602" t="n">
        <v>18.46999931335449</v>
      </c>
      <c r="L602" t="n">
        <v>19.17000007629395</v>
      </c>
      <c r="M602" t="n">
        <v>19.60000038146973</v>
      </c>
      <c r="N602" t="n">
        <v>19.29000091552734</v>
      </c>
      <c r="O602" t="n">
        <v>24.23999977111816</v>
      </c>
      <c r="P602" t="n">
        <v>16.13999938964844</v>
      </c>
      <c r="Q602" t="n">
        <v>14.57999992370605</v>
      </c>
      <c r="R602" t="n">
        <v>69.98000335693359</v>
      </c>
      <c r="S602" t="n">
        <v>344.6799926757812</v>
      </c>
      <c r="T602" t="n">
        <v>62.86999893188477</v>
      </c>
      <c r="U602" t="n">
        <v>35.36999893188477</v>
      </c>
    </row>
    <row r="603">
      <c r="A603" s="4" t="n">
        <v>44183</v>
      </c>
      <c r="B603" t="n">
        <v>39.31000137329102</v>
      </c>
      <c r="C603" t="n">
        <v>29.95999908447266</v>
      </c>
      <c r="D603" t="n">
        <v>17.29000091552734</v>
      </c>
      <c r="E603" t="n">
        <v>10.8100004196167</v>
      </c>
      <c r="F603" t="n">
        <v>12.31999969482422</v>
      </c>
      <c r="G603" t="n">
        <v>10.13000011444092</v>
      </c>
      <c r="H603" t="n">
        <v>68.69000244140625</v>
      </c>
      <c r="I603" t="n">
        <v>15.96000003814697</v>
      </c>
      <c r="J603" t="n">
        <v>17.38999938964844</v>
      </c>
      <c r="K603" t="n">
        <v>18.44000053405762</v>
      </c>
      <c r="L603" t="n">
        <v>19.14999961853027</v>
      </c>
      <c r="M603" t="n">
        <v>19.57999992370605</v>
      </c>
      <c r="N603" t="n">
        <v>19.27000045776367</v>
      </c>
      <c r="O603" t="n">
        <v>24.20999908447266</v>
      </c>
      <c r="P603" t="n">
        <v>16.1200008392334</v>
      </c>
      <c r="Q603" t="n">
        <v>14.56999969482422</v>
      </c>
      <c r="R603" t="n">
        <v>67.18000030517578</v>
      </c>
      <c r="S603" t="n">
        <v>343.5</v>
      </c>
      <c r="T603" t="n">
        <v>62.90999984741211</v>
      </c>
      <c r="U603" t="n">
        <v>35.33000183105469</v>
      </c>
    </row>
    <row r="604">
      <c r="A604" s="4" t="n">
        <v>44186</v>
      </c>
      <c r="B604" t="n">
        <v>39.09000015258789</v>
      </c>
      <c r="C604" t="n">
        <v>29.86000061035156</v>
      </c>
      <c r="D604" t="n">
        <v>17.20000076293945</v>
      </c>
      <c r="E604" t="n">
        <v>10.78999996185303</v>
      </c>
      <c r="F604" t="n">
        <v>12.26000022888184</v>
      </c>
      <c r="G604" t="n">
        <v>10.10999965667725</v>
      </c>
      <c r="H604" t="n">
        <v>68.25</v>
      </c>
      <c r="I604" t="n">
        <v>15.89000034332275</v>
      </c>
      <c r="J604" t="n">
        <v>17.29999923706055</v>
      </c>
      <c r="K604" t="n">
        <v>18.34000015258789</v>
      </c>
      <c r="L604" t="n">
        <v>19.03000068664551</v>
      </c>
      <c r="M604" t="n">
        <v>19.45999908447266</v>
      </c>
      <c r="N604" t="n">
        <v>19.14999961853027</v>
      </c>
      <c r="O604" t="n">
        <v>24.05999946594238</v>
      </c>
      <c r="P604" t="n">
        <v>16.02000045776367</v>
      </c>
      <c r="Q604" t="n">
        <v>14.47999954223633</v>
      </c>
      <c r="R604" t="n">
        <v>66.69000244140625</v>
      </c>
      <c r="S604" t="n">
        <v>340.7999877929688</v>
      </c>
      <c r="T604" t="n">
        <v>62.63000106811523</v>
      </c>
      <c r="U604" t="n">
        <v>35.20000076293945</v>
      </c>
    </row>
    <row r="605">
      <c r="A605" s="4" t="n">
        <v>44187</v>
      </c>
      <c r="B605" t="n">
        <v>39.11999893188477</v>
      </c>
      <c r="C605" t="n">
        <v>29.79999923706055</v>
      </c>
      <c r="D605" t="n">
        <v>17.15999984741211</v>
      </c>
      <c r="E605" t="n">
        <v>10.80000019073486</v>
      </c>
      <c r="F605" t="n">
        <v>12.22999954223633</v>
      </c>
      <c r="G605" t="n">
        <v>10.11999988555908</v>
      </c>
      <c r="H605" t="n">
        <v>68.08999633789062</v>
      </c>
      <c r="I605" t="n">
        <v>15.85999965667725</v>
      </c>
      <c r="J605" t="n">
        <v>17.27000045776367</v>
      </c>
      <c r="K605" t="n">
        <v>18.31999969482422</v>
      </c>
      <c r="L605" t="n">
        <v>19.01000022888184</v>
      </c>
      <c r="M605" t="n">
        <v>19.44000053405762</v>
      </c>
      <c r="N605" t="n">
        <v>19.1299991607666</v>
      </c>
      <c r="O605" t="n">
        <v>24.03000068664551</v>
      </c>
      <c r="P605" t="n">
        <v>16</v>
      </c>
      <c r="Q605" t="n">
        <v>14.46000003814697</v>
      </c>
      <c r="R605" t="n">
        <v>66.72000122070312</v>
      </c>
      <c r="S605" t="n">
        <v>340.1199951171875</v>
      </c>
      <c r="T605" t="n">
        <v>62.97999954223633</v>
      </c>
      <c r="U605" t="n">
        <v>35.09999847412109</v>
      </c>
    </row>
    <row r="606">
      <c r="A606" s="4" t="n">
        <v>44188</v>
      </c>
      <c r="B606" t="n">
        <v>39.11999893188477</v>
      </c>
      <c r="C606" t="n">
        <v>29.84000015258789</v>
      </c>
      <c r="D606" t="n">
        <v>16.90999984741211</v>
      </c>
      <c r="E606" t="n">
        <v>10.80000019073486</v>
      </c>
      <c r="F606" t="n">
        <v>11.97000026702881</v>
      </c>
      <c r="G606" t="n">
        <v>10.13000011444092</v>
      </c>
      <c r="H606" t="n">
        <v>68.27999877929688</v>
      </c>
      <c r="I606" t="n">
        <v>15.89000034332275</v>
      </c>
      <c r="J606" t="n">
        <v>17.31999969482422</v>
      </c>
      <c r="K606" t="n">
        <v>18.3700008392334</v>
      </c>
      <c r="L606" t="n">
        <v>19.06999969482422</v>
      </c>
      <c r="M606" t="n">
        <v>19.5</v>
      </c>
      <c r="N606" t="n">
        <v>19.19000053405762</v>
      </c>
      <c r="O606" t="n">
        <v>24.11000061035156</v>
      </c>
      <c r="P606" t="n">
        <v>16.04999923706055</v>
      </c>
      <c r="Q606" t="n">
        <v>14.5</v>
      </c>
      <c r="R606" t="n">
        <v>66.69000244140625</v>
      </c>
      <c r="S606" t="n">
        <v>340.3800048828125</v>
      </c>
      <c r="T606" t="n">
        <v>62.4900016784668</v>
      </c>
      <c r="U606" t="n">
        <v>34.91999816894531</v>
      </c>
    </row>
    <row r="607">
      <c r="A607" s="4" t="n">
        <v>44189</v>
      </c>
      <c r="B607" t="n">
        <v>39.16999816894531</v>
      </c>
      <c r="C607" t="n">
        <v>29.93000030517578</v>
      </c>
      <c r="D607" t="n">
        <v>16.95000076293945</v>
      </c>
      <c r="E607" t="n">
        <v>10.8100004196167</v>
      </c>
      <c r="F607" t="n">
        <v>11.98999977111816</v>
      </c>
      <c r="G607" t="n">
        <v>10.13000011444092</v>
      </c>
      <c r="H607" t="n">
        <v>68.47000122070312</v>
      </c>
      <c r="I607" t="n">
        <v>15.92000007629395</v>
      </c>
      <c r="J607" t="n">
        <v>17.35000038146973</v>
      </c>
      <c r="K607" t="n">
        <v>18.40999984741211</v>
      </c>
      <c r="L607" t="n">
        <v>19.11000061035156</v>
      </c>
      <c r="M607" t="n">
        <v>19.54000091552734</v>
      </c>
      <c r="N607" t="n">
        <v>19.22999954223633</v>
      </c>
      <c r="O607" t="n">
        <v>24.14999961853027</v>
      </c>
      <c r="P607" t="n">
        <v>16.07999992370605</v>
      </c>
      <c r="Q607" t="n">
        <v>14.52999973297119</v>
      </c>
      <c r="R607" t="n">
        <v>66.80999755859375</v>
      </c>
      <c r="S607" t="n">
        <v>341.6199951171875</v>
      </c>
      <c r="T607" t="n">
        <v>62.47000122070312</v>
      </c>
      <c r="U607" t="n">
        <v>35.08000183105469</v>
      </c>
    </row>
    <row r="608">
      <c r="A608" s="4" t="n">
        <v>44193</v>
      </c>
      <c r="B608" t="n">
        <v>39.27000045776367</v>
      </c>
      <c r="C608" t="n">
        <v>30.03000068664551</v>
      </c>
      <c r="D608" t="n">
        <v>17.01000022888184</v>
      </c>
      <c r="E608" t="n">
        <v>10.84000015258789</v>
      </c>
      <c r="F608" t="n">
        <v>12.02000045776367</v>
      </c>
      <c r="G608" t="n">
        <v>10.17000007629395</v>
      </c>
      <c r="H608" t="n">
        <v>68.73000335693359</v>
      </c>
      <c r="I608" t="n">
        <v>15.36999988555908</v>
      </c>
      <c r="J608" t="n">
        <v>16.75</v>
      </c>
      <c r="K608" t="n">
        <v>17.78000068664551</v>
      </c>
      <c r="L608" t="n">
        <v>18.51000022888184</v>
      </c>
      <c r="M608" t="n">
        <v>18.94000053405762</v>
      </c>
      <c r="N608" t="n">
        <v>18.64999961853027</v>
      </c>
      <c r="O608" t="n">
        <v>23.46999931335449</v>
      </c>
      <c r="P608" t="n">
        <v>15.6899995803833</v>
      </c>
      <c r="Q608" t="n">
        <v>14.47999954223633</v>
      </c>
      <c r="R608" t="n">
        <v>67</v>
      </c>
      <c r="S608" t="n">
        <v>344.6000061035156</v>
      </c>
      <c r="T608" t="n">
        <v>62.38999938964844</v>
      </c>
      <c r="U608" t="n">
        <v>35.43999862670898</v>
      </c>
    </row>
    <row r="609">
      <c r="A609" s="4" t="n">
        <v>44194</v>
      </c>
      <c r="B609" t="n">
        <v>39.31000137329102</v>
      </c>
      <c r="C609" t="n">
        <v>30.03000068664551</v>
      </c>
      <c r="D609" t="n">
        <v>17.03000068664551</v>
      </c>
      <c r="E609" t="n">
        <v>10.84000015258789</v>
      </c>
      <c r="F609" t="n">
        <v>12.02999973297119</v>
      </c>
      <c r="G609" t="n">
        <v>10.17000007629395</v>
      </c>
      <c r="H609" t="n">
        <v>68.69999694824219</v>
      </c>
      <c r="I609" t="n">
        <v>15.39000034332275</v>
      </c>
      <c r="J609" t="n">
        <v>16.77000045776367</v>
      </c>
      <c r="K609" t="n">
        <v>17.79999923706055</v>
      </c>
      <c r="L609" t="n">
        <v>18.53000068664551</v>
      </c>
      <c r="M609" t="n">
        <v>18.96999931335449</v>
      </c>
      <c r="N609" t="n">
        <v>18.68000030517578</v>
      </c>
      <c r="O609" t="n">
        <v>23.51000022888184</v>
      </c>
      <c r="P609" t="n">
        <v>15.71000003814697</v>
      </c>
      <c r="Q609" t="n">
        <v>14.5</v>
      </c>
      <c r="R609" t="n">
        <v>67.02999877929688</v>
      </c>
      <c r="S609" t="n">
        <v>343.8299865722656</v>
      </c>
      <c r="T609" t="n">
        <v>62.27999877929688</v>
      </c>
      <c r="U609" t="n">
        <v>35.45000076293945</v>
      </c>
    </row>
    <row r="610">
      <c r="A610" s="4" t="n">
        <v>44195</v>
      </c>
      <c r="B610" t="n">
        <v>39.41999816894531</v>
      </c>
      <c r="C610" t="n">
        <v>30.07999992370605</v>
      </c>
      <c r="D610" t="n">
        <v>17.07999992370605</v>
      </c>
      <c r="E610" t="n">
        <v>10.85000038146973</v>
      </c>
      <c r="F610" t="n">
        <v>12.05000019073486</v>
      </c>
      <c r="G610" t="n">
        <v>10.18000030517578</v>
      </c>
      <c r="H610" t="n">
        <v>68.87999725341797</v>
      </c>
      <c r="I610" t="n">
        <v>15.42000007629395</v>
      </c>
      <c r="J610" t="n">
        <v>16.81999969482422</v>
      </c>
      <c r="K610" t="n">
        <v>17.8700008392334</v>
      </c>
      <c r="L610" t="n">
        <v>18.61000061035156</v>
      </c>
      <c r="M610" t="n">
        <v>19.04000091552734</v>
      </c>
      <c r="N610" t="n">
        <v>18.76000022888184</v>
      </c>
      <c r="O610" t="n">
        <v>23.60000038146973</v>
      </c>
      <c r="P610" t="n">
        <v>15.77999973297119</v>
      </c>
      <c r="Q610" t="n">
        <v>14.5600004196167</v>
      </c>
      <c r="R610" t="n">
        <v>67.31999969482422</v>
      </c>
      <c r="S610" t="n">
        <v>344.3299865722656</v>
      </c>
      <c r="T610" t="n">
        <v>62.38999938964844</v>
      </c>
      <c r="U610" t="n">
        <v>35.45000076293945</v>
      </c>
    </row>
    <row r="611">
      <c r="A611" s="4" t="n">
        <v>44196</v>
      </c>
      <c r="B611" t="n">
        <v>39.65999984741211</v>
      </c>
      <c r="C611" t="n">
        <v>30.20999908447266</v>
      </c>
      <c r="D611" t="n">
        <v>17.1299991607666</v>
      </c>
      <c r="E611" t="n">
        <v>10.8100004196167</v>
      </c>
      <c r="F611" t="n">
        <v>12.09000015258789</v>
      </c>
      <c r="G611" t="n">
        <v>10.14000034332275</v>
      </c>
      <c r="H611" t="n">
        <v>69.13999938964844</v>
      </c>
      <c r="I611" t="n">
        <v>15.46000003814697</v>
      </c>
      <c r="J611" t="n">
        <v>16.86000061035156</v>
      </c>
      <c r="K611" t="n">
        <v>17.92000007629395</v>
      </c>
      <c r="L611" t="n">
        <v>18.65999984741211</v>
      </c>
      <c r="M611" t="n">
        <v>19.10000038146973</v>
      </c>
      <c r="N611" t="n">
        <v>18.80999946594238</v>
      </c>
      <c r="O611" t="n">
        <v>23.67000007629395</v>
      </c>
      <c r="P611" t="n">
        <v>15.82999992370605</v>
      </c>
      <c r="Q611" t="n">
        <v>14.60000038146973</v>
      </c>
      <c r="R611" t="n">
        <v>67.58999633789062</v>
      </c>
      <c r="S611" t="n">
        <v>346.5700073242188</v>
      </c>
      <c r="T611" t="n">
        <v>62.43999862670898</v>
      </c>
      <c r="U611" t="n">
        <v>35.56999969482422</v>
      </c>
    </row>
    <row r="612">
      <c r="A612" s="4" t="n">
        <v>44200</v>
      </c>
      <c r="B612" t="n">
        <v>39.09000015258789</v>
      </c>
      <c r="C612" t="n">
        <v>30.02000045776367</v>
      </c>
      <c r="D612" t="n">
        <v>17.04000091552734</v>
      </c>
      <c r="E612" t="n">
        <v>10.8100004196167</v>
      </c>
      <c r="F612" t="n">
        <v>12.03999996185303</v>
      </c>
      <c r="G612" t="n">
        <v>10.14000034332275</v>
      </c>
      <c r="H612" t="n">
        <v>68.5</v>
      </c>
      <c r="I612" t="n">
        <v>15.39000034332275</v>
      </c>
      <c r="J612" t="n">
        <v>16.77000045776367</v>
      </c>
      <c r="K612" t="n">
        <v>17.79999923706055</v>
      </c>
      <c r="L612" t="n">
        <v>18.53000068664551</v>
      </c>
      <c r="M612" t="n">
        <v>18.95999908447266</v>
      </c>
      <c r="N612" t="n">
        <v>18.67000007629395</v>
      </c>
      <c r="O612" t="n">
        <v>23.48999977111816</v>
      </c>
      <c r="P612" t="n">
        <v>15.69999980926514</v>
      </c>
      <c r="Q612" t="n">
        <v>14.48999977111816</v>
      </c>
      <c r="R612" t="n">
        <v>66.80000305175781</v>
      </c>
      <c r="S612" t="n">
        <v>341.4700012207031</v>
      </c>
      <c r="T612" t="n">
        <v>61.70999908447266</v>
      </c>
      <c r="U612" t="n">
        <v>35.04000091552734</v>
      </c>
    </row>
    <row r="613">
      <c r="A613" s="4" t="n">
        <v>44201</v>
      </c>
      <c r="B613" t="n">
        <v>39.40000152587891</v>
      </c>
      <c r="C613" t="n">
        <v>30.11000061035156</v>
      </c>
      <c r="D613" t="n">
        <v>17.1200008392334</v>
      </c>
      <c r="E613" t="n">
        <v>10.80000019073486</v>
      </c>
      <c r="F613" t="n">
        <v>12.07999992370605</v>
      </c>
      <c r="G613" t="n">
        <v>10.14999961853027</v>
      </c>
      <c r="H613" t="n">
        <v>68.98000335693359</v>
      </c>
      <c r="I613" t="n">
        <v>15.44999980926514</v>
      </c>
      <c r="J613" t="n">
        <v>16.85000038146973</v>
      </c>
      <c r="K613" t="n">
        <v>17.90999984741211</v>
      </c>
      <c r="L613" t="n">
        <v>18.64999961853027</v>
      </c>
      <c r="M613" t="n">
        <v>19.09000015258789</v>
      </c>
      <c r="N613" t="n">
        <v>18.79999923706055</v>
      </c>
      <c r="O613" t="n">
        <v>23.65999984741211</v>
      </c>
      <c r="P613" t="n">
        <v>15.8100004196167</v>
      </c>
      <c r="Q613" t="n">
        <v>14.59000015258789</v>
      </c>
      <c r="R613" t="n">
        <v>67.30000305175781</v>
      </c>
      <c r="S613" t="n">
        <v>343.9400024414062</v>
      </c>
      <c r="T613" t="n">
        <v>62.40000152587891</v>
      </c>
      <c r="U613" t="n">
        <v>35.34000015258789</v>
      </c>
    </row>
    <row r="614">
      <c r="A614" s="4" t="n">
        <v>44202</v>
      </c>
      <c r="B614" t="n">
        <v>39.54000091552734</v>
      </c>
      <c r="C614" t="n">
        <v>30.26000022888184</v>
      </c>
      <c r="D614" t="n">
        <v>17.20999908447266</v>
      </c>
      <c r="E614" t="n">
        <v>10.77000045776367</v>
      </c>
      <c r="F614" t="n">
        <v>12.15999984741211</v>
      </c>
      <c r="G614" t="n">
        <v>10.15999984741211</v>
      </c>
      <c r="H614" t="n">
        <v>69.44999694824219</v>
      </c>
      <c r="I614" t="n">
        <v>15.51000022888184</v>
      </c>
      <c r="J614" t="n">
        <v>16.92000007629395</v>
      </c>
      <c r="K614" t="n">
        <v>17.98999977111816</v>
      </c>
      <c r="L614" t="n">
        <v>18.73999977111816</v>
      </c>
      <c r="M614" t="n">
        <v>19.18000030517578</v>
      </c>
      <c r="N614" t="n">
        <v>18.88999938964844</v>
      </c>
      <c r="O614" t="n">
        <v>23.77000045776367</v>
      </c>
      <c r="P614" t="n">
        <v>15.89000034332275</v>
      </c>
      <c r="Q614" t="n">
        <v>14.65999984741211</v>
      </c>
      <c r="R614" t="n">
        <v>67.29000091552734</v>
      </c>
      <c r="S614" t="n">
        <v>345.9100036621094</v>
      </c>
      <c r="T614" t="n">
        <v>61.91999816894531</v>
      </c>
      <c r="U614" t="n">
        <v>34.84999847412109</v>
      </c>
    </row>
    <row r="615">
      <c r="A615" s="4" t="n">
        <v>44203</v>
      </c>
      <c r="B615" t="n">
        <v>40.20999908447266</v>
      </c>
      <c r="C615" t="n">
        <v>30.47999954223633</v>
      </c>
      <c r="D615" t="n">
        <v>17.34000015258789</v>
      </c>
      <c r="E615" t="n">
        <v>10.77000045776367</v>
      </c>
      <c r="F615" t="n">
        <v>12.19999980926514</v>
      </c>
      <c r="G615" t="n">
        <v>10.17000007629395</v>
      </c>
      <c r="H615" t="n">
        <v>70.41999816894531</v>
      </c>
      <c r="I615" t="n">
        <v>15.60000038146973</v>
      </c>
      <c r="J615" t="n">
        <v>17.04999923706055</v>
      </c>
      <c r="K615" t="n">
        <v>18.17000007629395</v>
      </c>
      <c r="L615" t="n">
        <v>18.95000076293945</v>
      </c>
      <c r="M615" t="n">
        <v>19.39999961853027</v>
      </c>
      <c r="N615" t="n">
        <v>19.1200008392334</v>
      </c>
      <c r="O615" t="n">
        <v>24.04999923706055</v>
      </c>
      <c r="P615" t="n">
        <v>16.07999992370605</v>
      </c>
      <c r="Q615" t="n">
        <v>14.84000015258789</v>
      </c>
      <c r="R615" t="n">
        <v>68.98000335693359</v>
      </c>
      <c r="S615" t="n">
        <v>351.1199951171875</v>
      </c>
      <c r="T615" t="n">
        <v>63.63999938964844</v>
      </c>
      <c r="U615" t="n">
        <v>35.72000122070312</v>
      </c>
    </row>
    <row r="616">
      <c r="A616" s="4" t="n">
        <v>44204</v>
      </c>
      <c r="B616" t="n">
        <v>40.34000015258789</v>
      </c>
      <c r="C616" t="n">
        <v>30.51000022888184</v>
      </c>
      <c r="D616" t="n">
        <v>17.39999961853027</v>
      </c>
      <c r="E616" t="n">
        <v>10.77000045776367</v>
      </c>
      <c r="F616" t="n">
        <v>12.22000026702881</v>
      </c>
      <c r="G616" t="n">
        <v>10.18000030517578</v>
      </c>
      <c r="H616" t="n">
        <v>70.77999877929688</v>
      </c>
      <c r="I616" t="n">
        <v>15.64000034332275</v>
      </c>
      <c r="J616" t="n">
        <v>17.11000061035156</v>
      </c>
      <c r="K616" t="n">
        <v>18.25</v>
      </c>
      <c r="L616" t="n">
        <v>19.04999923706055</v>
      </c>
      <c r="M616" t="n">
        <v>19.51000022888184</v>
      </c>
      <c r="N616" t="n">
        <v>19.21999931335449</v>
      </c>
      <c r="O616" t="n">
        <v>24.19000053405762</v>
      </c>
      <c r="P616" t="n">
        <v>16.17000007629395</v>
      </c>
      <c r="Q616" t="n">
        <v>14.92000007629395</v>
      </c>
      <c r="R616" t="n">
        <v>69.73999786376953</v>
      </c>
      <c r="S616" t="n">
        <v>353.0899963378906</v>
      </c>
      <c r="T616" t="n">
        <v>64.51999664306641</v>
      </c>
      <c r="U616" t="n">
        <v>36.18000030517578</v>
      </c>
    </row>
    <row r="617">
      <c r="A617" s="4" t="n">
        <v>44207</v>
      </c>
      <c r="B617" t="n">
        <v>40.06000137329102</v>
      </c>
      <c r="C617" t="n">
        <v>30.46999931335449</v>
      </c>
      <c r="D617" t="n">
        <v>17.32999992370605</v>
      </c>
      <c r="E617" t="n">
        <v>10.73999977111816</v>
      </c>
      <c r="F617" t="n">
        <v>12.1899995803833</v>
      </c>
      <c r="G617" t="n">
        <v>10.17000007629395</v>
      </c>
      <c r="H617" t="n">
        <v>70.43000030517578</v>
      </c>
      <c r="I617" t="n">
        <v>15.59000015258789</v>
      </c>
      <c r="J617" t="n">
        <v>17.04000091552734</v>
      </c>
      <c r="K617" t="n">
        <v>18.15999984741211</v>
      </c>
      <c r="L617" t="n">
        <v>18.95000076293945</v>
      </c>
      <c r="M617" t="n">
        <v>19.39999961853027</v>
      </c>
      <c r="N617" t="n">
        <v>19.11000061035156</v>
      </c>
      <c r="O617" t="n">
        <v>24.04999923706055</v>
      </c>
      <c r="P617" t="n">
        <v>16.07999992370605</v>
      </c>
      <c r="Q617" t="n">
        <v>14.84000015258789</v>
      </c>
      <c r="R617" t="n">
        <v>68.76999664306641</v>
      </c>
      <c r="S617" t="n">
        <v>350.7699890136719</v>
      </c>
      <c r="T617" t="n">
        <v>63.75</v>
      </c>
      <c r="U617" t="n">
        <v>35.61999893188477</v>
      </c>
    </row>
    <row r="618">
      <c r="A618" s="4" t="n">
        <v>44208</v>
      </c>
      <c r="B618" t="n">
        <v>40.0099983215332</v>
      </c>
      <c r="C618" t="n">
        <v>30.47999954223633</v>
      </c>
      <c r="D618" t="n">
        <v>17.3700008392334</v>
      </c>
      <c r="E618" t="n">
        <v>10.72999954223633</v>
      </c>
      <c r="F618" t="n">
        <v>12.21000003814697</v>
      </c>
      <c r="G618" t="n">
        <v>10.17000007629395</v>
      </c>
      <c r="H618" t="n">
        <v>70.47000122070312</v>
      </c>
      <c r="I618" t="n">
        <v>15.60999965667725</v>
      </c>
      <c r="J618" t="n">
        <v>17.06999969482422</v>
      </c>
      <c r="K618" t="n">
        <v>18.20999908447266</v>
      </c>
      <c r="L618" t="n">
        <v>19</v>
      </c>
      <c r="M618" t="n">
        <v>19.45999908447266</v>
      </c>
      <c r="N618" t="n">
        <v>19.17000007629395</v>
      </c>
      <c r="O618" t="n">
        <v>24.1200008392334</v>
      </c>
      <c r="P618" t="n">
        <v>16.1299991607666</v>
      </c>
      <c r="Q618" t="n">
        <v>14.88000011444092</v>
      </c>
      <c r="R618" t="n">
        <v>69.08000183105469</v>
      </c>
      <c r="S618" t="n">
        <v>350.9200134277344</v>
      </c>
      <c r="T618" t="n">
        <v>64.02999877929688</v>
      </c>
      <c r="U618" t="n">
        <v>35.59000015258789</v>
      </c>
    </row>
    <row r="619">
      <c r="A619" s="4" t="n">
        <v>44209</v>
      </c>
      <c r="B619" t="n">
        <v>40.06000137329102</v>
      </c>
      <c r="C619" t="n">
        <v>30.5</v>
      </c>
      <c r="D619" t="n">
        <v>17.38999938964844</v>
      </c>
      <c r="E619" t="n">
        <v>10.75</v>
      </c>
      <c r="F619" t="n">
        <v>12.22999954223633</v>
      </c>
      <c r="G619" t="n">
        <v>10.18000030517578</v>
      </c>
      <c r="H619" t="n">
        <v>70.41999816894531</v>
      </c>
      <c r="I619" t="n">
        <v>15.63000011444092</v>
      </c>
      <c r="J619" t="n">
        <v>17.09000015258789</v>
      </c>
      <c r="K619" t="n">
        <v>18.21999931335449</v>
      </c>
      <c r="L619" t="n">
        <v>19.01000022888184</v>
      </c>
      <c r="M619" t="n">
        <v>19.46999931335449</v>
      </c>
      <c r="N619" t="n">
        <v>19.18000030517578</v>
      </c>
      <c r="O619" t="n">
        <v>24.1299991607666</v>
      </c>
      <c r="P619" t="n">
        <v>16.1299991607666</v>
      </c>
      <c r="Q619" t="n">
        <v>14.89000034332275</v>
      </c>
      <c r="R619" t="n">
        <v>69.22000122070312</v>
      </c>
      <c r="S619" t="n">
        <v>351.7300109863281</v>
      </c>
      <c r="T619" t="n">
        <v>64.16000366210938</v>
      </c>
      <c r="U619" t="n">
        <v>35.81000137329102</v>
      </c>
    </row>
    <row r="620">
      <c r="A620" s="4" t="n">
        <v>44210</v>
      </c>
      <c r="B620" t="n">
        <v>40.04999923706055</v>
      </c>
      <c r="C620" t="n">
        <v>30.53000068664551</v>
      </c>
      <c r="D620" t="n">
        <v>17.42000007629395</v>
      </c>
      <c r="E620" t="n">
        <v>10.76000022888184</v>
      </c>
      <c r="F620" t="n">
        <v>12.26000022888184</v>
      </c>
      <c r="G620" t="n">
        <v>10.21000003814697</v>
      </c>
      <c r="H620" t="n">
        <v>70.47000122070312</v>
      </c>
      <c r="I620" t="n">
        <v>15.64999961853027</v>
      </c>
      <c r="J620" t="n">
        <v>17.11000061035156</v>
      </c>
      <c r="K620" t="n">
        <v>18.26000022888184</v>
      </c>
      <c r="L620" t="n">
        <v>19.05999946594238</v>
      </c>
      <c r="M620" t="n">
        <v>19.52000045776367</v>
      </c>
      <c r="N620" t="n">
        <v>19.21999931335449</v>
      </c>
      <c r="O620" t="n">
        <v>24.19000053405762</v>
      </c>
      <c r="P620" t="n">
        <v>16.17000007629395</v>
      </c>
      <c r="Q620" t="n">
        <v>14.92000007629395</v>
      </c>
      <c r="R620" t="n">
        <v>69.05999755859375</v>
      </c>
      <c r="S620" t="n">
        <v>350.4400024414062</v>
      </c>
      <c r="T620" t="n">
        <v>63.72000122070312</v>
      </c>
      <c r="U620" t="n">
        <v>35.61000061035156</v>
      </c>
    </row>
    <row r="621">
      <c r="A621" s="4" t="n">
        <v>44211</v>
      </c>
      <c r="B621" t="n">
        <v>39.83000183105469</v>
      </c>
      <c r="C621" t="n">
        <v>30.38999938964844</v>
      </c>
      <c r="D621" t="n">
        <v>17.29999923706055</v>
      </c>
      <c r="E621" t="n">
        <v>10.76000022888184</v>
      </c>
      <c r="F621" t="n">
        <v>12.21000003814697</v>
      </c>
      <c r="G621" t="n">
        <v>10.21000003814697</v>
      </c>
      <c r="H621" t="n">
        <v>69.79000091552734</v>
      </c>
      <c r="I621" t="n">
        <v>15.56999969482422</v>
      </c>
      <c r="J621" t="n">
        <v>17.01000022888184</v>
      </c>
      <c r="K621" t="n">
        <v>18.1200008392334</v>
      </c>
      <c r="L621" t="n">
        <v>18.89999961853027</v>
      </c>
      <c r="M621" t="n">
        <v>19.35000038146973</v>
      </c>
      <c r="N621" t="n">
        <v>19.05999946594238</v>
      </c>
      <c r="O621" t="n">
        <v>23.97999954223633</v>
      </c>
      <c r="P621" t="n">
        <v>16.03000068664551</v>
      </c>
      <c r="Q621" t="n">
        <v>14.78999996185303</v>
      </c>
      <c r="R621" t="n">
        <v>68.40000152587891</v>
      </c>
      <c r="S621" t="n">
        <v>347.9299926757812</v>
      </c>
      <c r="T621" t="n">
        <v>63.22999954223633</v>
      </c>
      <c r="U621" t="n">
        <v>35.34000015258789</v>
      </c>
    </row>
    <row r="622">
      <c r="A622" s="4" t="n">
        <v>44215</v>
      </c>
      <c r="B622" t="n">
        <v>40.27999877929688</v>
      </c>
      <c r="C622" t="n">
        <v>30.60000038146973</v>
      </c>
      <c r="D622" t="n">
        <v>17.43000030517578</v>
      </c>
      <c r="E622" t="n">
        <v>10.77000045776367</v>
      </c>
      <c r="F622" t="n">
        <v>12.26000022888184</v>
      </c>
      <c r="G622" t="n">
        <v>10.22000026702881</v>
      </c>
      <c r="H622" t="n">
        <v>70.44000244140625</v>
      </c>
      <c r="I622" t="n">
        <v>15.65999984741211</v>
      </c>
      <c r="J622" t="n">
        <v>17.1200008392334</v>
      </c>
      <c r="K622" t="n">
        <v>18.27000045776367</v>
      </c>
      <c r="L622" t="n">
        <v>19.06999969482422</v>
      </c>
      <c r="M622" t="n">
        <v>19.53000068664551</v>
      </c>
      <c r="N622" t="n">
        <v>19.23999977111816</v>
      </c>
      <c r="O622" t="n">
        <v>24.20999908447266</v>
      </c>
      <c r="P622" t="n">
        <v>16.18000030517578</v>
      </c>
      <c r="Q622" t="n">
        <v>14.93000030517578</v>
      </c>
      <c r="R622" t="n">
        <v>69.26000213623047</v>
      </c>
      <c r="S622" t="n">
        <v>350.7699890136719</v>
      </c>
      <c r="T622" t="n">
        <v>63.97000122070312</v>
      </c>
      <c r="U622" t="n">
        <v>35.86999893188477</v>
      </c>
    </row>
    <row r="623">
      <c r="A623" s="4" t="n">
        <v>44216</v>
      </c>
      <c r="B623" t="n">
        <v>41.06000137329102</v>
      </c>
      <c r="C623" t="n">
        <v>30.79000091552734</v>
      </c>
      <c r="D623" t="n">
        <v>17.55999946594238</v>
      </c>
      <c r="E623" t="n">
        <v>10.77999973297119</v>
      </c>
      <c r="F623" t="n">
        <v>12.3100004196167</v>
      </c>
      <c r="G623" t="n">
        <v>10.23999977111816</v>
      </c>
      <c r="H623" t="n">
        <v>71.30999755859375</v>
      </c>
      <c r="I623" t="n">
        <v>15.76000022888184</v>
      </c>
      <c r="J623" t="n">
        <v>17.25</v>
      </c>
      <c r="K623" t="n">
        <v>18.45000076293945</v>
      </c>
      <c r="L623" t="n">
        <v>19.28000068664551</v>
      </c>
      <c r="M623" t="n">
        <v>19.75</v>
      </c>
      <c r="N623" t="n">
        <v>19.45999908447266</v>
      </c>
      <c r="O623" t="n">
        <v>24.48999977111816</v>
      </c>
      <c r="P623" t="n">
        <v>16.3700008392334</v>
      </c>
      <c r="Q623" t="n">
        <v>15.10999965667725</v>
      </c>
      <c r="R623" t="n">
        <v>70.70999908447266</v>
      </c>
      <c r="S623" t="n">
        <v>355.6600036621094</v>
      </c>
      <c r="T623" t="n">
        <v>65.09999847412109</v>
      </c>
      <c r="U623" t="n">
        <v>36.70000076293945</v>
      </c>
    </row>
    <row r="624">
      <c r="A624" s="4" t="n">
        <v>44217</v>
      </c>
      <c r="B624" t="n">
        <v>40.9900016784668</v>
      </c>
      <c r="C624" t="n">
        <v>30.77000045776367</v>
      </c>
      <c r="D624" t="n">
        <v>17.54000091552734</v>
      </c>
      <c r="E624" t="n">
        <v>10.77999973297119</v>
      </c>
      <c r="F624" t="n">
        <v>12.28999996185303</v>
      </c>
      <c r="G624" t="n">
        <v>10.26000022888184</v>
      </c>
      <c r="H624" t="n">
        <v>71.26999664306641</v>
      </c>
      <c r="I624" t="n">
        <v>15.75</v>
      </c>
      <c r="J624" t="n">
        <v>17.23999977111816</v>
      </c>
      <c r="K624" t="n">
        <v>18.43000030517578</v>
      </c>
      <c r="L624" t="n">
        <v>19.26000022888184</v>
      </c>
      <c r="M624" t="n">
        <v>19.72999954223633</v>
      </c>
      <c r="N624" t="n">
        <v>19.44000053405762</v>
      </c>
      <c r="O624" t="n">
        <v>24.45999908447266</v>
      </c>
      <c r="P624" t="n">
        <v>16.35000038146973</v>
      </c>
      <c r="Q624" t="n">
        <v>15.09000015258789</v>
      </c>
      <c r="R624" t="n">
        <v>70.70999908447266</v>
      </c>
      <c r="S624" t="n">
        <v>355.7999877929688</v>
      </c>
      <c r="T624" t="n">
        <v>65.41999816894531</v>
      </c>
      <c r="U624" t="n">
        <v>37</v>
      </c>
    </row>
    <row r="625">
      <c r="A625" s="4" t="n">
        <v>44218</v>
      </c>
      <c r="B625" t="n">
        <v>40.79000091552734</v>
      </c>
      <c r="C625" t="n">
        <v>30.63999938964844</v>
      </c>
      <c r="D625" t="n">
        <v>17.45999908447266</v>
      </c>
      <c r="E625" t="n">
        <v>10.76000022888184</v>
      </c>
      <c r="F625" t="n">
        <v>12.25</v>
      </c>
      <c r="G625" t="n">
        <v>10.23999977111816</v>
      </c>
      <c r="H625" t="n">
        <v>70.86000061035156</v>
      </c>
      <c r="I625" t="n">
        <v>15.6899995803833</v>
      </c>
      <c r="J625" t="n">
        <v>17.17000007629395</v>
      </c>
      <c r="K625" t="n">
        <v>18.35000038146973</v>
      </c>
      <c r="L625" t="n">
        <v>19.17000007629395</v>
      </c>
      <c r="M625" t="n">
        <v>19.63999938964844</v>
      </c>
      <c r="N625" t="n">
        <v>19.35000038146973</v>
      </c>
      <c r="O625" t="n">
        <v>24.35000038146973</v>
      </c>
      <c r="P625" t="n">
        <v>16.28000068664551</v>
      </c>
      <c r="Q625" t="n">
        <v>15.02000045776367</v>
      </c>
      <c r="R625" t="n">
        <v>70.41999816894531</v>
      </c>
      <c r="S625" t="n">
        <v>354.7300109863281</v>
      </c>
      <c r="T625" t="n">
        <v>65.34999847412109</v>
      </c>
      <c r="U625" t="n">
        <v>36.90000152587891</v>
      </c>
    </row>
    <row r="626">
      <c r="A626" s="4" t="n">
        <v>44221</v>
      </c>
      <c r="B626" t="n">
        <v>40.81999969482422</v>
      </c>
      <c r="C626" t="n">
        <v>30.68000030517578</v>
      </c>
      <c r="D626" t="n">
        <v>17.46999931335449</v>
      </c>
      <c r="E626" t="n">
        <v>10.77999973297119</v>
      </c>
      <c r="F626" t="n">
        <v>12.26000022888184</v>
      </c>
      <c r="G626" t="n">
        <v>10.23999977111816</v>
      </c>
      <c r="H626" t="n">
        <v>70.83000183105469</v>
      </c>
      <c r="I626" t="n">
        <v>15.69999980926514</v>
      </c>
      <c r="J626" t="n">
        <v>17.18000030517578</v>
      </c>
      <c r="K626" t="n">
        <v>18.36000061035156</v>
      </c>
      <c r="L626" t="n">
        <v>19.18000030517578</v>
      </c>
      <c r="M626" t="n">
        <v>19.63999938964844</v>
      </c>
      <c r="N626" t="n">
        <v>19.35000038146973</v>
      </c>
      <c r="O626" t="n">
        <v>24.35000038146973</v>
      </c>
      <c r="P626" t="n">
        <v>16.28000068664551</v>
      </c>
      <c r="Q626" t="n">
        <v>15.02000045776367</v>
      </c>
      <c r="R626" t="n">
        <v>70.51999664306641</v>
      </c>
      <c r="S626" t="n">
        <v>356.0199890136719</v>
      </c>
      <c r="T626" t="n">
        <v>65.54000091552734</v>
      </c>
      <c r="U626" t="n">
        <v>37.22000122070312</v>
      </c>
    </row>
    <row r="627">
      <c r="A627" s="4" t="n">
        <v>44222</v>
      </c>
      <c r="B627" t="n">
        <v>40.61000061035156</v>
      </c>
      <c r="C627" t="n">
        <v>30.61000061035156</v>
      </c>
      <c r="D627" t="n">
        <v>17.43000030517578</v>
      </c>
      <c r="E627" t="n">
        <v>10.77999973297119</v>
      </c>
      <c r="F627" t="n">
        <v>12.25</v>
      </c>
      <c r="G627" t="n">
        <v>10.25</v>
      </c>
      <c r="H627" t="n">
        <v>70.54000091552734</v>
      </c>
      <c r="I627" t="n">
        <v>15.68000030517578</v>
      </c>
      <c r="J627" t="n">
        <v>17.13999938964844</v>
      </c>
      <c r="K627" t="n">
        <v>18.29999923706055</v>
      </c>
      <c r="L627" t="n">
        <v>19.10000038146973</v>
      </c>
      <c r="M627" t="n">
        <v>19.55999946594238</v>
      </c>
      <c r="N627" t="n">
        <v>19.27000045776367</v>
      </c>
      <c r="O627" t="n">
        <v>24.25</v>
      </c>
      <c r="P627" t="n">
        <v>16.20999908447266</v>
      </c>
      <c r="Q627" t="n">
        <v>14.96000003814697</v>
      </c>
      <c r="R627" t="n">
        <v>70.16999816894531</v>
      </c>
      <c r="S627" t="n">
        <v>355.489990234375</v>
      </c>
      <c r="T627" t="n">
        <v>64.94000244140625</v>
      </c>
      <c r="U627" t="n">
        <v>37.2400016784668</v>
      </c>
    </row>
    <row r="628">
      <c r="A628" s="4" t="n">
        <v>44223</v>
      </c>
      <c r="B628" t="n">
        <v>39.36999893188477</v>
      </c>
      <c r="C628" t="n">
        <v>30.11000061035156</v>
      </c>
      <c r="D628" t="n">
        <v>17.13999938964844</v>
      </c>
      <c r="E628" t="n">
        <v>10.76000022888184</v>
      </c>
      <c r="F628" t="n">
        <v>12.10000038146973</v>
      </c>
      <c r="G628" t="n">
        <v>10.22000026702881</v>
      </c>
      <c r="H628" t="n">
        <v>68.51999664306641</v>
      </c>
      <c r="I628" t="n">
        <v>15.44999980926514</v>
      </c>
      <c r="J628" t="n">
        <v>16.86000061035156</v>
      </c>
      <c r="K628" t="n">
        <v>17.93000030517578</v>
      </c>
      <c r="L628" t="n">
        <v>18.68000030517578</v>
      </c>
      <c r="M628" t="n">
        <v>19.11000061035156</v>
      </c>
      <c r="N628" t="n">
        <v>18.81999969482422</v>
      </c>
      <c r="O628" t="n">
        <v>23.68000030517578</v>
      </c>
      <c r="P628" t="n">
        <v>15.82999992370605</v>
      </c>
      <c r="Q628" t="n">
        <v>14.60999965667725</v>
      </c>
      <c r="R628" t="n">
        <v>67.98999786376953</v>
      </c>
      <c r="S628" t="n">
        <v>346.3599853515625</v>
      </c>
      <c r="T628" t="n">
        <v>62.95000076293945</v>
      </c>
      <c r="U628" t="n">
        <v>36.18999862670898</v>
      </c>
    </row>
    <row r="629">
      <c r="A629" s="4" t="n">
        <v>44224</v>
      </c>
      <c r="B629" t="n">
        <v>40.06000137329102</v>
      </c>
      <c r="C629" t="n">
        <v>30.38999938964844</v>
      </c>
      <c r="D629" t="n">
        <v>17.27000045776367</v>
      </c>
      <c r="E629" t="n">
        <v>10.76000022888184</v>
      </c>
      <c r="F629" t="n">
        <v>12.15999984741211</v>
      </c>
      <c r="G629" t="n">
        <v>10.23999977111816</v>
      </c>
      <c r="H629" t="n">
        <v>69.62999725341797</v>
      </c>
      <c r="I629" t="n">
        <v>15.55000019073486</v>
      </c>
      <c r="J629" t="n">
        <v>16.98999977111816</v>
      </c>
      <c r="K629" t="n">
        <v>18.09000015258789</v>
      </c>
      <c r="L629" t="n">
        <v>18.8700008392334</v>
      </c>
      <c r="M629" t="n">
        <v>19.31999969482422</v>
      </c>
      <c r="N629" t="n">
        <v>19.03000068664551</v>
      </c>
      <c r="O629" t="n">
        <v>23.94000053405762</v>
      </c>
      <c r="P629" t="n">
        <v>16.01000022888184</v>
      </c>
      <c r="Q629" t="n">
        <v>14.77000045776367</v>
      </c>
      <c r="R629" t="n">
        <v>68.87000274658203</v>
      </c>
      <c r="S629" t="n">
        <v>349.7799987792969</v>
      </c>
      <c r="T629" t="n">
        <v>63.88999938964844</v>
      </c>
      <c r="U629" t="n">
        <v>36.43999862670898</v>
      </c>
    </row>
    <row r="630">
      <c r="A630" s="4" t="n">
        <v>44225</v>
      </c>
      <c r="B630" t="n">
        <v>39.4900016784668</v>
      </c>
      <c r="C630" t="n">
        <v>30.02000045776367</v>
      </c>
      <c r="D630" t="n">
        <v>17.04999923706055</v>
      </c>
      <c r="E630" t="n">
        <v>10.73999977111816</v>
      </c>
      <c r="F630" t="n">
        <v>12.03999996185303</v>
      </c>
      <c r="G630" t="n">
        <v>10.22000026702881</v>
      </c>
      <c r="H630" t="n">
        <v>68.41000366210938</v>
      </c>
      <c r="I630" t="n">
        <v>15.39999961853027</v>
      </c>
      <c r="J630" t="n">
        <v>16.79000091552734</v>
      </c>
      <c r="K630" t="n">
        <v>17.84000015258789</v>
      </c>
      <c r="L630" t="n">
        <v>18.57999992370605</v>
      </c>
      <c r="M630" t="n">
        <v>19.02000045776367</v>
      </c>
      <c r="N630" t="n">
        <v>18.72999954223633</v>
      </c>
      <c r="O630" t="n">
        <v>23.56999969482422</v>
      </c>
      <c r="P630" t="n">
        <v>15.75</v>
      </c>
      <c r="Q630" t="n">
        <v>14.53999996185303</v>
      </c>
      <c r="R630" t="n">
        <v>67.59999847412109</v>
      </c>
      <c r="S630" t="n">
        <v>343.0599975585938</v>
      </c>
      <c r="T630" t="n">
        <v>62.72000122070312</v>
      </c>
      <c r="U630" t="n">
        <v>35.68000030517578</v>
      </c>
    </row>
    <row r="631">
      <c r="A631" s="4" t="n">
        <v>44228</v>
      </c>
      <c r="B631" t="n">
        <v>40.11999893188477</v>
      </c>
      <c r="C631" t="n">
        <v>30.29999923706055</v>
      </c>
      <c r="D631" t="n">
        <v>17.23999977111816</v>
      </c>
      <c r="E631" t="n">
        <v>10.73999977111816</v>
      </c>
      <c r="F631" t="n">
        <v>12.10999965667725</v>
      </c>
      <c r="G631" t="n">
        <v>10.22999954223633</v>
      </c>
      <c r="H631" t="n">
        <v>69.58999633789062</v>
      </c>
      <c r="I631" t="n">
        <v>15.52000045776367</v>
      </c>
      <c r="J631" t="n">
        <v>16.95999908447266</v>
      </c>
      <c r="K631" t="n">
        <v>18.07999992370605</v>
      </c>
      <c r="L631" t="n">
        <v>18.86000061035156</v>
      </c>
      <c r="M631" t="n">
        <v>19.30999946594238</v>
      </c>
      <c r="N631" t="n">
        <v>19.02000045776367</v>
      </c>
      <c r="O631" t="n">
        <v>23.94000053405762</v>
      </c>
      <c r="P631" t="n">
        <v>16</v>
      </c>
      <c r="Q631" t="n">
        <v>14.77000045776367</v>
      </c>
      <c r="R631" t="n">
        <v>69.08999633789062</v>
      </c>
      <c r="S631" t="n">
        <v>348.6600036621094</v>
      </c>
      <c r="T631" t="n">
        <v>64.33000183105469</v>
      </c>
      <c r="U631" t="n">
        <v>36.56999969482422</v>
      </c>
    </row>
    <row r="632">
      <c r="A632" s="4" t="n">
        <v>44229</v>
      </c>
      <c r="B632" t="n">
        <v>40.7400016784668</v>
      </c>
      <c r="C632" t="n">
        <v>30.53000068664551</v>
      </c>
      <c r="D632" t="n">
        <v>17.38999938964844</v>
      </c>
      <c r="E632" t="n">
        <v>10.75</v>
      </c>
      <c r="F632" t="n">
        <v>12.18000030517578</v>
      </c>
      <c r="G632" t="n">
        <v>10.25</v>
      </c>
      <c r="H632" t="n">
        <v>70.65000152587891</v>
      </c>
      <c r="I632" t="n">
        <v>15.63000011444092</v>
      </c>
      <c r="J632" t="n">
        <v>17.11000061035156</v>
      </c>
      <c r="K632" t="n">
        <v>18.28000068664551</v>
      </c>
      <c r="L632" t="n">
        <v>19.10000038146973</v>
      </c>
      <c r="M632" t="n">
        <v>19.55999946594238</v>
      </c>
      <c r="N632" t="n">
        <v>19.28000068664551</v>
      </c>
      <c r="O632" t="n">
        <v>24.26000022888184</v>
      </c>
      <c r="P632" t="n">
        <v>16.20999908447266</v>
      </c>
      <c r="Q632" t="n">
        <v>14.96000003814697</v>
      </c>
      <c r="R632" t="n">
        <v>70.37000274658203</v>
      </c>
      <c r="S632" t="n">
        <v>353.510009765625</v>
      </c>
      <c r="T632" t="n">
        <v>65.58000183105469</v>
      </c>
      <c r="U632" t="n">
        <v>37.13999938964844</v>
      </c>
    </row>
    <row r="633">
      <c r="A633" s="4" t="n">
        <v>44230</v>
      </c>
      <c r="B633" t="n">
        <v>40.70999908447266</v>
      </c>
      <c r="C633" t="n">
        <v>30.54000091552734</v>
      </c>
      <c r="D633" t="n">
        <v>17.38999938964844</v>
      </c>
      <c r="E633" t="n">
        <v>10.76000022888184</v>
      </c>
      <c r="F633" t="n">
        <v>12.1899995803833</v>
      </c>
      <c r="G633" t="n">
        <v>10.27999973297119</v>
      </c>
      <c r="H633" t="n">
        <v>70.73000335693359</v>
      </c>
      <c r="I633" t="n">
        <v>15.64000034332275</v>
      </c>
      <c r="J633" t="n">
        <v>17.1200008392334</v>
      </c>
      <c r="K633" t="n">
        <v>18.29999923706055</v>
      </c>
      <c r="L633" t="n">
        <v>19.11000061035156</v>
      </c>
      <c r="M633" t="n">
        <v>19.57999992370605</v>
      </c>
      <c r="N633" t="n">
        <v>19.29000091552734</v>
      </c>
      <c r="O633" t="n">
        <v>24.28000068664551</v>
      </c>
      <c r="P633" t="n">
        <v>16.22999954223633</v>
      </c>
      <c r="Q633" t="n">
        <v>14.97999954223633</v>
      </c>
      <c r="R633" t="n">
        <v>70.30000305175781</v>
      </c>
      <c r="S633" t="n">
        <v>353.8099975585938</v>
      </c>
      <c r="T633" t="n">
        <v>65.08999633789062</v>
      </c>
      <c r="U633" t="n">
        <v>37</v>
      </c>
    </row>
    <row r="634">
      <c r="A634" s="4" t="n">
        <v>44231</v>
      </c>
      <c r="B634" t="n">
        <v>41.15999984741211</v>
      </c>
      <c r="C634" t="n">
        <v>30.67000007629395</v>
      </c>
      <c r="D634" t="n">
        <v>17.46999931335449</v>
      </c>
      <c r="E634" t="n">
        <v>10.77000045776367</v>
      </c>
      <c r="F634" t="n">
        <v>12.22999954223633</v>
      </c>
      <c r="G634" t="n">
        <v>10.30000019073486</v>
      </c>
      <c r="H634" t="n">
        <v>71.31999969482422</v>
      </c>
      <c r="I634" t="n">
        <v>15.69999980926514</v>
      </c>
      <c r="J634" t="n">
        <v>17.20000076293945</v>
      </c>
      <c r="K634" t="n">
        <v>18.40999984741211</v>
      </c>
      <c r="L634" t="n">
        <v>19.23999977111816</v>
      </c>
      <c r="M634" t="n">
        <v>19.70999908447266</v>
      </c>
      <c r="N634" t="n">
        <v>19.43000030517578</v>
      </c>
      <c r="O634" t="n">
        <v>24.45000076293945</v>
      </c>
      <c r="P634" t="n">
        <v>16.34000015258789</v>
      </c>
      <c r="Q634" t="n">
        <v>15.07999992370605</v>
      </c>
      <c r="R634" t="n">
        <v>70.94999694824219</v>
      </c>
      <c r="S634" t="n">
        <v>357.6799926757812</v>
      </c>
      <c r="T634" t="n">
        <v>65.90000152587891</v>
      </c>
      <c r="U634" t="n">
        <v>37.43999862670898</v>
      </c>
    </row>
    <row r="635">
      <c r="A635" s="4" t="n">
        <v>44232</v>
      </c>
      <c r="B635" t="n">
        <v>41.45999908447266</v>
      </c>
      <c r="C635" t="n">
        <v>30.70000076293945</v>
      </c>
      <c r="D635" t="n">
        <v>17.52000045776367</v>
      </c>
      <c r="E635" t="n">
        <v>10.77000045776367</v>
      </c>
      <c r="F635" t="n">
        <v>12.26000022888184</v>
      </c>
      <c r="G635" t="n">
        <v>10.3100004196167</v>
      </c>
      <c r="H635" t="n">
        <v>71.62000274658203</v>
      </c>
      <c r="I635" t="n">
        <v>15.73999977111816</v>
      </c>
      <c r="J635" t="n">
        <v>17.25</v>
      </c>
      <c r="K635" t="n">
        <v>18.48999977111816</v>
      </c>
      <c r="L635" t="n">
        <v>19.34000015258789</v>
      </c>
      <c r="M635" t="n">
        <v>19.81999969482422</v>
      </c>
      <c r="N635" t="n">
        <v>19.53000068664551</v>
      </c>
      <c r="O635" t="n">
        <v>24.57999992370605</v>
      </c>
      <c r="P635" t="n">
        <v>16.43000030517578</v>
      </c>
      <c r="Q635" t="n">
        <v>15.15999984741211</v>
      </c>
      <c r="R635" t="n">
        <v>71.38999938964844</v>
      </c>
      <c r="S635" t="n">
        <v>359.1199951171875</v>
      </c>
      <c r="T635" t="n">
        <v>66.52999877929688</v>
      </c>
      <c r="U635" t="n">
        <v>37.56000137329102</v>
      </c>
    </row>
    <row r="636">
      <c r="A636" s="4" t="n">
        <v>44235</v>
      </c>
      <c r="B636" t="n">
        <v>41.70999908447266</v>
      </c>
      <c r="C636" t="n">
        <v>30.8799991607666</v>
      </c>
      <c r="D636" t="n">
        <v>17.61000061035156</v>
      </c>
      <c r="E636" t="n">
        <v>10.77999973297119</v>
      </c>
      <c r="F636" t="n">
        <v>12.3100004196167</v>
      </c>
      <c r="G636" t="n">
        <v>10.32999992370605</v>
      </c>
      <c r="H636" t="n">
        <v>72.16000366210938</v>
      </c>
      <c r="I636" t="n">
        <v>15.80000019073486</v>
      </c>
      <c r="J636" t="n">
        <v>17.32999992370605</v>
      </c>
      <c r="K636" t="n">
        <v>18.59000015258789</v>
      </c>
      <c r="L636" t="n">
        <v>19.45999908447266</v>
      </c>
      <c r="M636" t="n">
        <v>19.94000053405762</v>
      </c>
      <c r="N636" t="n">
        <v>19.65999984741211</v>
      </c>
      <c r="O636" t="n">
        <v>24.73999977111816</v>
      </c>
      <c r="P636" t="n">
        <v>16.54000091552734</v>
      </c>
      <c r="Q636" t="n">
        <v>15.26000022888184</v>
      </c>
      <c r="R636" t="n">
        <v>71.87000274658203</v>
      </c>
      <c r="S636" t="n">
        <v>361.7799987792969</v>
      </c>
      <c r="T636" t="n">
        <v>67.05000305175781</v>
      </c>
      <c r="U636" t="n">
        <v>37.81000137329102</v>
      </c>
    </row>
    <row r="637">
      <c r="A637" s="4" t="n">
        <v>44236</v>
      </c>
      <c r="B637" t="n">
        <v>41.79000091552734</v>
      </c>
      <c r="C637" t="n">
        <v>30.93000030517578</v>
      </c>
      <c r="D637" t="n">
        <v>17.6299991607666</v>
      </c>
      <c r="E637" t="n">
        <v>10.77999973297119</v>
      </c>
      <c r="F637" t="n">
        <v>12.31999969482422</v>
      </c>
      <c r="G637" t="n">
        <v>10.34000015258789</v>
      </c>
      <c r="H637" t="n">
        <v>72.37000274658203</v>
      </c>
      <c r="I637" t="n">
        <v>15.81999969482422</v>
      </c>
      <c r="J637" t="n">
        <v>17.36000061035156</v>
      </c>
      <c r="K637" t="n">
        <v>18.6299991607666</v>
      </c>
      <c r="L637" t="n">
        <v>19.5</v>
      </c>
      <c r="M637" t="n">
        <v>19.98999977111816</v>
      </c>
      <c r="N637" t="n">
        <v>19.70000076293945</v>
      </c>
      <c r="O637" t="n">
        <v>24.79999923706055</v>
      </c>
      <c r="P637" t="n">
        <v>16.56999969482422</v>
      </c>
      <c r="Q637" t="n">
        <v>15.30000019073486</v>
      </c>
      <c r="R637" t="n">
        <v>71.94000244140625</v>
      </c>
      <c r="S637" t="n">
        <v>361.4400024414062</v>
      </c>
      <c r="T637" t="n">
        <v>67.02999877929688</v>
      </c>
      <c r="U637" t="n">
        <v>37.79000091552734</v>
      </c>
    </row>
    <row r="638">
      <c r="A638" s="4" t="n">
        <v>44237</v>
      </c>
      <c r="B638" t="n">
        <v>41.77000045776367</v>
      </c>
      <c r="C638" t="n">
        <v>30.95999908447266</v>
      </c>
      <c r="D638" t="n">
        <v>17.6299991607666</v>
      </c>
      <c r="E638" t="n">
        <v>10.78999996185303</v>
      </c>
      <c r="F638" t="n">
        <v>12.32999992370605</v>
      </c>
      <c r="G638" t="n">
        <v>10.35000038146973</v>
      </c>
      <c r="H638" t="n">
        <v>72.30999755859375</v>
      </c>
      <c r="I638" t="n">
        <v>15.82999992370605</v>
      </c>
      <c r="J638" t="n">
        <v>17.36000061035156</v>
      </c>
      <c r="K638" t="n">
        <v>18.6299991607666</v>
      </c>
      <c r="L638" t="n">
        <v>19.48999977111816</v>
      </c>
      <c r="M638" t="n">
        <v>19.97999954223633</v>
      </c>
      <c r="N638" t="n">
        <v>19.69000053405762</v>
      </c>
      <c r="O638" t="n">
        <v>24.78000068664551</v>
      </c>
      <c r="P638" t="n">
        <v>16.55999946594238</v>
      </c>
      <c r="Q638" t="n">
        <v>15.28999996185303</v>
      </c>
      <c r="R638" t="n">
        <v>71.65000152587891</v>
      </c>
      <c r="S638" t="n">
        <v>361.3200073242188</v>
      </c>
      <c r="T638" t="n">
        <v>66.91999816894531</v>
      </c>
      <c r="U638" t="n">
        <v>37.70999908447266</v>
      </c>
    </row>
    <row r="639">
      <c r="A639" s="4" t="n">
        <v>44238</v>
      </c>
      <c r="B639" t="n">
        <v>41.95000076293945</v>
      </c>
      <c r="C639" t="n">
        <v>30.98999977111816</v>
      </c>
      <c r="D639" t="n">
        <v>17.64999961853027</v>
      </c>
      <c r="E639" t="n">
        <v>10.78999996185303</v>
      </c>
      <c r="F639" t="n">
        <v>12.31999969482422</v>
      </c>
      <c r="G639" t="n">
        <v>10.35000038146973</v>
      </c>
      <c r="H639" t="n">
        <v>72.54000091552734</v>
      </c>
      <c r="I639" t="n">
        <v>15.84000015258789</v>
      </c>
      <c r="J639" t="n">
        <v>17.3799991607666</v>
      </c>
      <c r="K639" t="n">
        <v>18.67000007629395</v>
      </c>
      <c r="L639" t="n">
        <v>19.54000091552734</v>
      </c>
      <c r="M639" t="n">
        <v>20.03000068664551</v>
      </c>
      <c r="N639" t="n">
        <v>19.75</v>
      </c>
      <c r="O639" t="n">
        <v>24.85000038146973</v>
      </c>
      <c r="P639" t="n">
        <v>16.61000061035156</v>
      </c>
      <c r="Q639" t="n">
        <v>15.32999992370605</v>
      </c>
      <c r="R639" t="n">
        <v>71.87000274658203</v>
      </c>
      <c r="S639" t="n">
        <v>361.989990234375</v>
      </c>
      <c r="T639" t="n">
        <v>67.51000213623047</v>
      </c>
      <c r="U639" t="n">
        <v>37.93000030517578</v>
      </c>
    </row>
    <row r="640">
      <c r="A640" s="4" t="n">
        <v>44239</v>
      </c>
      <c r="B640" t="n">
        <v>42.20000076293945</v>
      </c>
      <c r="C640" t="n">
        <v>31.05999946594238</v>
      </c>
      <c r="D640" t="n">
        <v>17.70999908447266</v>
      </c>
      <c r="E640" t="n">
        <v>10.77000045776367</v>
      </c>
      <c r="F640" t="n">
        <v>12.35000038146973</v>
      </c>
      <c r="G640" t="n">
        <v>10.34000015258789</v>
      </c>
      <c r="H640" t="n">
        <v>73.04000091552734</v>
      </c>
      <c r="I640" t="n">
        <v>15.88000011444092</v>
      </c>
      <c r="J640" t="n">
        <v>17.44000053405762</v>
      </c>
      <c r="K640" t="n">
        <v>18.75</v>
      </c>
      <c r="L640" t="n">
        <v>19.63999938964844</v>
      </c>
      <c r="M640" t="n">
        <v>20.13999938964844</v>
      </c>
      <c r="N640" t="n">
        <v>19.85000038146973</v>
      </c>
      <c r="O640" t="n">
        <v>24.98999977111816</v>
      </c>
      <c r="P640" t="n">
        <v>16.70000076293945</v>
      </c>
      <c r="Q640" t="n">
        <v>15.40999984741211</v>
      </c>
      <c r="R640" t="n">
        <v>72.34999847412109</v>
      </c>
      <c r="S640" t="n">
        <v>363.7099914550781</v>
      </c>
      <c r="T640" t="n">
        <v>67.98999786376953</v>
      </c>
      <c r="U640" t="n">
        <v>38.13000106811523</v>
      </c>
    </row>
    <row r="641">
      <c r="A641" s="4" t="n">
        <v>44243</v>
      </c>
      <c r="B641" t="n">
        <v>42.11999893188477</v>
      </c>
      <c r="C641" t="n">
        <v>31.04999923706055</v>
      </c>
      <c r="D641" t="n">
        <v>17.71999931335449</v>
      </c>
      <c r="E641" t="n">
        <v>10.73999977111816</v>
      </c>
      <c r="F641" t="n">
        <v>12.35999965667725</v>
      </c>
      <c r="G641" t="n">
        <v>10.35000038146973</v>
      </c>
      <c r="H641" t="n">
        <v>73.23000335693359</v>
      </c>
      <c r="I641" t="n">
        <v>15.88000011444092</v>
      </c>
      <c r="J641" t="n">
        <v>17.45000076293945</v>
      </c>
      <c r="K641" t="n">
        <v>18.76000022888184</v>
      </c>
      <c r="L641" t="n">
        <v>19.65999984741211</v>
      </c>
      <c r="M641" t="n">
        <v>20.14999961853027</v>
      </c>
      <c r="N641" t="n">
        <v>19.8700008392334</v>
      </c>
      <c r="O641" t="n">
        <v>25.01000022888184</v>
      </c>
      <c r="P641" t="n">
        <v>16.71999931335449</v>
      </c>
      <c r="Q641" t="n">
        <v>15.43000030517578</v>
      </c>
      <c r="R641" t="n">
        <v>72.16999816894531</v>
      </c>
      <c r="S641" t="n">
        <v>363.5499877929688</v>
      </c>
      <c r="T641" t="n">
        <v>67.81999969482422</v>
      </c>
      <c r="U641" t="n">
        <v>38.02999877929688</v>
      </c>
    </row>
    <row r="642">
      <c r="A642" s="4" t="n">
        <v>44244</v>
      </c>
      <c r="B642" t="n">
        <v>41.97999954223633</v>
      </c>
      <c r="C642" t="n">
        <v>31.04000091552734</v>
      </c>
      <c r="D642" t="n">
        <v>17.70000076293945</v>
      </c>
      <c r="E642" t="n">
        <v>10.73999977111816</v>
      </c>
      <c r="F642" t="n">
        <v>12.36999988555908</v>
      </c>
      <c r="G642" t="n">
        <v>10.35000038146973</v>
      </c>
      <c r="H642" t="n">
        <v>73</v>
      </c>
      <c r="I642" t="n">
        <v>15.86999988555908</v>
      </c>
      <c r="J642" t="n">
        <v>17.43000030517578</v>
      </c>
      <c r="K642" t="n">
        <v>18.72999954223633</v>
      </c>
      <c r="L642" t="n">
        <v>19.61000061035156</v>
      </c>
      <c r="M642" t="n">
        <v>20.11000061035156</v>
      </c>
      <c r="N642" t="n">
        <v>19.81999969482422</v>
      </c>
      <c r="O642" t="n">
        <v>24.94000053405762</v>
      </c>
      <c r="P642" t="n">
        <v>16.67000007629395</v>
      </c>
      <c r="Q642" t="n">
        <v>15.39000034332275</v>
      </c>
      <c r="R642" t="n">
        <v>71.91000366210938</v>
      </c>
      <c r="S642" t="n">
        <v>363.489990234375</v>
      </c>
      <c r="T642" t="n">
        <v>67.25</v>
      </c>
      <c r="U642" t="n">
        <v>37.84000015258789</v>
      </c>
    </row>
    <row r="643">
      <c r="A643" s="4" t="n">
        <v>44245</v>
      </c>
      <c r="B643" t="n">
        <v>41.72000122070312</v>
      </c>
      <c r="C643" t="n">
        <v>30.95000076293945</v>
      </c>
      <c r="D643" t="n">
        <v>17.64999961853027</v>
      </c>
      <c r="E643" t="n">
        <v>10.72999954223633</v>
      </c>
      <c r="F643" t="n">
        <v>12.34000015258789</v>
      </c>
      <c r="G643" t="n">
        <v>10.34000015258789</v>
      </c>
      <c r="H643" t="n">
        <v>72.59999847412109</v>
      </c>
      <c r="I643" t="n">
        <v>15.81999969482422</v>
      </c>
      <c r="J643" t="n">
        <v>17.36000061035156</v>
      </c>
      <c r="K643" t="n">
        <v>18.6299991607666</v>
      </c>
      <c r="L643" t="n">
        <v>19.51000022888184</v>
      </c>
      <c r="M643" t="n">
        <v>19.98999977111816</v>
      </c>
      <c r="N643" t="n">
        <v>19.70999908447266</v>
      </c>
      <c r="O643" t="n">
        <v>24.79999923706055</v>
      </c>
      <c r="P643" t="n">
        <v>16.57999992370605</v>
      </c>
      <c r="Q643" t="n">
        <v>15.30000019073486</v>
      </c>
      <c r="R643" t="n">
        <v>71.37999725341797</v>
      </c>
      <c r="S643" t="n">
        <v>361.8999938964844</v>
      </c>
      <c r="T643" t="n">
        <v>66.70999908447266</v>
      </c>
      <c r="U643" t="n">
        <v>37.66999816894531</v>
      </c>
    </row>
    <row r="644">
      <c r="A644" s="4" t="n">
        <v>44246</v>
      </c>
      <c r="B644" t="n">
        <v>41.68999862670898</v>
      </c>
      <c r="C644" t="n">
        <v>30.95000076293945</v>
      </c>
      <c r="D644" t="n">
        <v>17.64999961853027</v>
      </c>
      <c r="E644" t="n">
        <v>10.72000026702881</v>
      </c>
      <c r="F644" t="n">
        <v>12.34000015258789</v>
      </c>
      <c r="G644" t="n">
        <v>10.35000038146973</v>
      </c>
      <c r="H644" t="n">
        <v>72.91000366210938</v>
      </c>
      <c r="I644" t="n">
        <v>15.81999969482422</v>
      </c>
      <c r="J644" t="n">
        <v>17.3700008392334</v>
      </c>
      <c r="K644" t="n">
        <v>18.65999984741211</v>
      </c>
      <c r="L644" t="n">
        <v>19.54000091552734</v>
      </c>
      <c r="M644" t="n">
        <v>20.03000068664551</v>
      </c>
      <c r="N644" t="n">
        <v>19.73999977111816</v>
      </c>
      <c r="O644" t="n">
        <v>24.85000038146973</v>
      </c>
      <c r="P644" t="n">
        <v>16.61000061035156</v>
      </c>
      <c r="Q644" t="n">
        <v>15.32999992370605</v>
      </c>
      <c r="R644" t="n">
        <v>71.41000366210938</v>
      </c>
      <c r="S644" t="n">
        <v>361.25</v>
      </c>
      <c r="T644" t="n">
        <v>66.95999908447266</v>
      </c>
      <c r="U644" t="n">
        <v>37.5099983215332</v>
      </c>
    </row>
    <row r="645">
      <c r="A645" s="4" t="n">
        <v>44249</v>
      </c>
      <c r="B645" t="n">
        <v>41.2400016784668</v>
      </c>
      <c r="C645" t="n">
        <v>30.85000038146973</v>
      </c>
      <c r="D645" t="n">
        <v>17.56999969482422</v>
      </c>
      <c r="E645" t="n">
        <v>10.68000030517578</v>
      </c>
      <c r="F645" t="n">
        <v>12.32999992370605</v>
      </c>
      <c r="G645" t="n">
        <v>10.34000015258789</v>
      </c>
      <c r="H645" t="n">
        <v>72.43000030517578</v>
      </c>
      <c r="I645" t="n">
        <v>15.76000022888184</v>
      </c>
      <c r="J645" t="n">
        <v>17.28000068664551</v>
      </c>
      <c r="K645" t="n">
        <v>18.52000045776367</v>
      </c>
      <c r="L645" t="n">
        <v>19.3799991607666</v>
      </c>
      <c r="M645" t="n">
        <v>19.86000061035156</v>
      </c>
      <c r="N645" t="n">
        <v>19.56999969482422</v>
      </c>
      <c r="O645" t="n">
        <v>24.6200008392334</v>
      </c>
      <c r="P645" t="n">
        <v>16.45999908447266</v>
      </c>
      <c r="Q645" t="n">
        <v>15.1899995803833</v>
      </c>
      <c r="R645" t="n">
        <v>70.06999969482422</v>
      </c>
      <c r="S645" t="n">
        <v>358.489990234375</v>
      </c>
      <c r="T645" t="n">
        <v>65.04000091552734</v>
      </c>
      <c r="U645" t="n">
        <v>36.52999877929688</v>
      </c>
    </row>
    <row r="646">
      <c r="A646" s="4" t="n">
        <v>44250</v>
      </c>
      <c r="B646" t="n">
        <v>41.36999893188477</v>
      </c>
      <c r="C646" t="n">
        <v>30.82999992370605</v>
      </c>
      <c r="D646" t="n">
        <v>17.56999969482422</v>
      </c>
      <c r="E646" t="n">
        <v>10.67000007629395</v>
      </c>
      <c r="F646" t="n">
        <v>12.32999992370605</v>
      </c>
      <c r="G646" t="n">
        <v>10.32999992370605</v>
      </c>
      <c r="H646" t="n">
        <v>72.51000213623047</v>
      </c>
      <c r="I646" t="n">
        <v>15.76000022888184</v>
      </c>
      <c r="J646" t="n">
        <v>17.29000091552734</v>
      </c>
      <c r="K646" t="n">
        <v>18.52000045776367</v>
      </c>
      <c r="L646" t="n">
        <v>19.3799991607666</v>
      </c>
      <c r="M646" t="n">
        <v>19.86000061035156</v>
      </c>
      <c r="N646" t="n">
        <v>19.56999969482422</v>
      </c>
      <c r="O646" t="n">
        <v>24.6299991607666</v>
      </c>
      <c r="P646" t="n">
        <v>16.45999908447266</v>
      </c>
      <c r="Q646" t="n">
        <v>15.1899995803833</v>
      </c>
      <c r="R646" t="n">
        <v>70.01000213623047</v>
      </c>
      <c r="S646" t="n">
        <v>358.9400024414062</v>
      </c>
      <c r="T646" t="n">
        <v>64.90000152587891</v>
      </c>
      <c r="U646" t="n">
        <v>36.45000076293945</v>
      </c>
    </row>
    <row r="647">
      <c r="A647" s="4" t="n">
        <v>44251</v>
      </c>
      <c r="B647" t="n">
        <v>41.90000152587891</v>
      </c>
      <c r="C647" t="n">
        <v>31.04000091552734</v>
      </c>
      <c r="D647" t="n">
        <v>17.68000030517578</v>
      </c>
      <c r="E647" t="n">
        <v>10.67000007629395</v>
      </c>
      <c r="F647" t="n">
        <v>12.39000034332275</v>
      </c>
      <c r="G647" t="n">
        <v>10.34000015258789</v>
      </c>
      <c r="H647" t="n">
        <v>73.20999908447266</v>
      </c>
      <c r="I647" t="n">
        <v>15.84000015258789</v>
      </c>
      <c r="J647" t="n">
        <v>17.3799991607666</v>
      </c>
      <c r="K647" t="n">
        <v>18.63999938964844</v>
      </c>
      <c r="L647" t="n">
        <v>19.52000045776367</v>
      </c>
      <c r="M647" t="n">
        <v>20</v>
      </c>
      <c r="N647" t="n">
        <v>19.71999931335449</v>
      </c>
      <c r="O647" t="n">
        <v>24.80999946594238</v>
      </c>
      <c r="P647" t="n">
        <v>16.59000015258789</v>
      </c>
      <c r="Q647" t="n">
        <v>15.3100004196167</v>
      </c>
      <c r="R647" t="n">
        <v>70.94999694824219</v>
      </c>
      <c r="S647" t="n">
        <v>363.0199890136719</v>
      </c>
      <c r="T647" t="n">
        <v>65.30000305175781</v>
      </c>
      <c r="U647" t="n">
        <v>36.7400016784668</v>
      </c>
    </row>
    <row r="648">
      <c r="A648" s="4" t="n">
        <v>44252</v>
      </c>
      <c r="B648" t="n">
        <v>40.83000183105469</v>
      </c>
      <c r="C648" t="n">
        <v>30.52000045776367</v>
      </c>
      <c r="D648" t="n">
        <v>17.38999938964844</v>
      </c>
      <c r="E648" t="n">
        <v>10.63000011444092</v>
      </c>
      <c r="F648" t="n">
        <v>12.22999954223633</v>
      </c>
      <c r="G648" t="n">
        <v>10.3100004196167</v>
      </c>
      <c r="H648" t="n">
        <v>71.41999816894531</v>
      </c>
      <c r="I648" t="n">
        <v>15.60999965667725</v>
      </c>
      <c r="J648" t="n">
        <v>17.10000038146973</v>
      </c>
      <c r="K648" t="n">
        <v>18.29000091552734</v>
      </c>
      <c r="L648" t="n">
        <v>19.1200008392334</v>
      </c>
      <c r="M648" t="n">
        <v>19.57999992370605</v>
      </c>
      <c r="N648" t="n">
        <v>19.29999923706055</v>
      </c>
      <c r="O648" t="n">
        <v>24.28000068664551</v>
      </c>
      <c r="P648" t="n">
        <v>16.22999954223633</v>
      </c>
      <c r="Q648" t="n">
        <v>14.97999954223633</v>
      </c>
      <c r="R648" t="n">
        <v>68.62999725341797</v>
      </c>
      <c r="S648" t="n">
        <v>354.1900024414062</v>
      </c>
      <c r="T648" t="n">
        <v>62.79000091552734</v>
      </c>
      <c r="U648" t="n">
        <v>35.43999862670898</v>
      </c>
    </row>
    <row r="649">
      <c r="A649" s="4" t="n">
        <v>44253</v>
      </c>
      <c r="B649" t="n">
        <v>40.7599983215332</v>
      </c>
      <c r="C649" t="n">
        <v>30.47999954223633</v>
      </c>
      <c r="D649" t="n">
        <v>17.30999946594238</v>
      </c>
      <c r="E649" t="n">
        <v>10.64000034332275</v>
      </c>
      <c r="F649" t="n">
        <v>12.18000030517578</v>
      </c>
      <c r="G649" t="n">
        <v>10.27999973297119</v>
      </c>
      <c r="H649" t="n">
        <v>71.06999969482422</v>
      </c>
      <c r="I649" t="n">
        <v>15.5600004196167</v>
      </c>
      <c r="J649" t="n">
        <v>17.03000068664551</v>
      </c>
      <c r="K649" t="n">
        <v>18.19000053405762</v>
      </c>
      <c r="L649" t="n">
        <v>19</v>
      </c>
      <c r="M649" t="n">
        <v>19.45999908447266</v>
      </c>
      <c r="N649" t="n">
        <v>19.18000030517578</v>
      </c>
      <c r="O649" t="n">
        <v>24.1299991607666</v>
      </c>
      <c r="P649" t="n">
        <v>16.1299991607666</v>
      </c>
      <c r="Q649" t="n">
        <v>14.89000034332275</v>
      </c>
      <c r="R649" t="n">
        <v>68.69000244140625</v>
      </c>
      <c r="S649" t="n">
        <v>352.5400085449219</v>
      </c>
      <c r="T649" t="n">
        <v>63.5099983215332</v>
      </c>
      <c r="U649" t="n">
        <v>35.65999984741211</v>
      </c>
    </row>
    <row r="650">
      <c r="A650" s="4" t="n">
        <v>44256</v>
      </c>
      <c r="B650" t="n">
        <v>41.65999984741211</v>
      </c>
      <c r="C650" t="n">
        <v>30.86000061035156</v>
      </c>
      <c r="D650" t="n">
        <v>17.55999946594238</v>
      </c>
      <c r="E650" t="n">
        <v>10.64999961853027</v>
      </c>
      <c r="F650" t="n">
        <v>12.30000019073486</v>
      </c>
      <c r="G650" t="n">
        <v>10.30000019073486</v>
      </c>
      <c r="H650" t="n">
        <v>72.69000244140625</v>
      </c>
      <c r="I650" t="n">
        <v>15.73999977111816</v>
      </c>
      <c r="J650" t="n">
        <v>17.27000045776367</v>
      </c>
      <c r="K650" t="n">
        <v>18.51000022888184</v>
      </c>
      <c r="L650" t="n">
        <v>19.3700008392334</v>
      </c>
      <c r="M650" t="n">
        <v>19.85000038146973</v>
      </c>
      <c r="N650" t="n">
        <v>19.56999969482422</v>
      </c>
      <c r="O650" t="n">
        <v>24.6299991607666</v>
      </c>
      <c r="P650" t="n">
        <v>16.45999908447266</v>
      </c>
      <c r="Q650" t="n">
        <v>15.1899995803833</v>
      </c>
      <c r="R650" t="n">
        <v>70.43000030517578</v>
      </c>
      <c r="S650" t="n">
        <v>360.9400024414062</v>
      </c>
      <c r="T650" t="n">
        <v>65.48000335693359</v>
      </c>
      <c r="U650" t="n">
        <v>36.68999862670898</v>
      </c>
    </row>
    <row r="651">
      <c r="A651" s="4" t="n">
        <v>44257</v>
      </c>
      <c r="B651" t="n">
        <v>41.2599983215332</v>
      </c>
      <c r="C651" t="n">
        <v>30.77000045776367</v>
      </c>
      <c r="D651" t="n">
        <v>17.51000022888184</v>
      </c>
      <c r="E651" t="n">
        <v>10.64999961853027</v>
      </c>
      <c r="F651" t="n">
        <v>12.28999996185303</v>
      </c>
      <c r="G651" t="n">
        <v>10.3100004196167</v>
      </c>
      <c r="H651" t="n">
        <v>72.22000122070312</v>
      </c>
      <c r="I651" t="n">
        <v>15.71000003814697</v>
      </c>
      <c r="J651" t="n">
        <v>17.20999908447266</v>
      </c>
      <c r="K651" t="n">
        <v>18.42000007629395</v>
      </c>
      <c r="L651" t="n">
        <v>19.26000022888184</v>
      </c>
      <c r="M651" t="n">
        <v>19.72999954223633</v>
      </c>
      <c r="N651" t="n">
        <v>19.45000076293945</v>
      </c>
      <c r="O651" t="n">
        <v>24.47999954223633</v>
      </c>
      <c r="P651" t="n">
        <v>16.36000061035156</v>
      </c>
      <c r="Q651" t="n">
        <v>15.10000038146973</v>
      </c>
      <c r="R651" t="n">
        <v>69.56999969482422</v>
      </c>
      <c r="S651" t="n">
        <v>358.0199890136719</v>
      </c>
      <c r="T651" t="n">
        <v>64.43000030517578</v>
      </c>
      <c r="U651" t="n">
        <v>36.06999969482422</v>
      </c>
    </row>
    <row r="652">
      <c r="A652" s="4" t="n">
        <v>44258</v>
      </c>
      <c r="B652" t="n">
        <v>40.52999877929688</v>
      </c>
      <c r="C652" t="n">
        <v>30.54000091552734</v>
      </c>
      <c r="D652" t="n">
        <v>17.3799991607666</v>
      </c>
      <c r="E652" t="n">
        <v>10.63000011444092</v>
      </c>
      <c r="F652" t="n">
        <v>12.23999977111816</v>
      </c>
      <c r="G652" t="n">
        <v>10.30000019073486</v>
      </c>
      <c r="H652" t="n">
        <v>71.30000305175781</v>
      </c>
      <c r="I652" t="n">
        <v>15.60999965667725</v>
      </c>
      <c r="J652" t="n">
        <v>17.07999992370605</v>
      </c>
      <c r="K652" t="n">
        <v>18.23999977111816</v>
      </c>
      <c r="L652" t="n">
        <v>19.04999923706055</v>
      </c>
      <c r="M652" t="n">
        <v>19.51000022888184</v>
      </c>
      <c r="N652" t="n">
        <v>19.21999931335449</v>
      </c>
      <c r="O652" t="n">
        <v>24.19000053405762</v>
      </c>
      <c r="P652" t="n">
        <v>16.17000007629395</v>
      </c>
      <c r="Q652" t="n">
        <v>14.92000007629395</v>
      </c>
      <c r="R652" t="n">
        <v>67.91999816894531</v>
      </c>
      <c r="S652" t="n">
        <v>353.3699951171875</v>
      </c>
      <c r="T652" t="n">
        <v>62.02000045776367</v>
      </c>
      <c r="U652" t="n">
        <v>35.04000091552734</v>
      </c>
    </row>
    <row r="653">
      <c r="A653" s="4" t="n">
        <v>44259</v>
      </c>
      <c r="B653" t="n">
        <v>39.97000122070312</v>
      </c>
      <c r="C653" t="n">
        <v>30.27000045776367</v>
      </c>
      <c r="D653" t="n">
        <v>17.20999908447266</v>
      </c>
      <c r="E653" t="n">
        <v>10.60000038146973</v>
      </c>
      <c r="F653" t="n">
        <v>12.15999984741211</v>
      </c>
      <c r="G653" t="n">
        <v>10.27000045776367</v>
      </c>
      <c r="H653" t="n">
        <v>70.22000122070312</v>
      </c>
      <c r="I653" t="n">
        <v>15.47999954223633</v>
      </c>
      <c r="J653" t="n">
        <v>16.90999984741211</v>
      </c>
      <c r="K653" t="n">
        <v>18.02000045776367</v>
      </c>
      <c r="L653" t="n">
        <v>18.79000091552734</v>
      </c>
      <c r="M653" t="n">
        <v>19.23999977111816</v>
      </c>
      <c r="N653" t="n">
        <v>18.95000076293945</v>
      </c>
      <c r="O653" t="n">
        <v>23.84000015258789</v>
      </c>
      <c r="P653" t="n">
        <v>15.9399995803833</v>
      </c>
      <c r="Q653" t="n">
        <v>14.71000003814697</v>
      </c>
      <c r="R653" t="n">
        <v>66.62999725341797</v>
      </c>
      <c r="S653" t="n">
        <v>348.6900024414062</v>
      </c>
      <c r="T653" t="n">
        <v>60.2599983215332</v>
      </c>
      <c r="U653" t="n">
        <v>34.43000030517578</v>
      </c>
    </row>
    <row r="654">
      <c r="A654" s="4" t="n">
        <v>44260</v>
      </c>
      <c r="B654" t="n">
        <v>40.68999862670898</v>
      </c>
      <c r="C654" t="n">
        <v>30.68000030517578</v>
      </c>
      <c r="D654" t="n">
        <v>17.39999961853027</v>
      </c>
      <c r="E654" t="n">
        <v>10.56999969482422</v>
      </c>
      <c r="F654" t="n">
        <v>12.27999973297119</v>
      </c>
      <c r="G654" t="n">
        <v>10.25</v>
      </c>
      <c r="H654" t="n">
        <v>71.41000366210938</v>
      </c>
      <c r="I654" t="n">
        <v>15.60999965667725</v>
      </c>
      <c r="J654" t="n">
        <v>17.07999992370605</v>
      </c>
      <c r="K654" t="n">
        <v>18.21999931335449</v>
      </c>
      <c r="L654" t="n">
        <v>19.02000045776367</v>
      </c>
      <c r="M654" t="n">
        <v>19.47999954223633</v>
      </c>
      <c r="N654" t="n">
        <v>19.20000076293945</v>
      </c>
      <c r="O654" t="n">
        <v>24.15999984741211</v>
      </c>
      <c r="P654" t="n">
        <v>16.14999961853027</v>
      </c>
      <c r="Q654" t="n">
        <v>14.89999961853027</v>
      </c>
      <c r="R654" t="n">
        <v>67.45999908447266</v>
      </c>
      <c r="S654" t="n">
        <v>355.5</v>
      </c>
      <c r="T654" t="n">
        <v>60.97999954223633</v>
      </c>
      <c r="U654" t="n">
        <v>35</v>
      </c>
    </row>
    <row r="655">
      <c r="A655" s="4" t="n">
        <v>44263</v>
      </c>
      <c r="B655" t="n">
        <v>40.20000076293945</v>
      </c>
      <c r="C655" t="n">
        <v>30.54999923706055</v>
      </c>
      <c r="D655" t="n">
        <v>17.29000091552734</v>
      </c>
      <c r="E655" t="n">
        <v>10.53999996185303</v>
      </c>
      <c r="F655" t="n">
        <v>12.25</v>
      </c>
      <c r="G655" t="n">
        <v>10.23999977111816</v>
      </c>
      <c r="H655" t="n">
        <v>70.73999786376953</v>
      </c>
      <c r="I655" t="n">
        <v>15.52999973297119</v>
      </c>
      <c r="J655" t="n">
        <v>16.96999931335449</v>
      </c>
      <c r="K655" t="n">
        <v>18.06999969482422</v>
      </c>
      <c r="L655" t="n">
        <v>18.84000015258789</v>
      </c>
      <c r="M655" t="n">
        <v>19.28000068664551</v>
      </c>
      <c r="N655" t="n">
        <v>19</v>
      </c>
      <c r="O655" t="n">
        <v>23.90999984741211</v>
      </c>
      <c r="P655" t="n">
        <v>15.97999954223633</v>
      </c>
      <c r="Q655" t="n">
        <v>14.75</v>
      </c>
      <c r="R655" t="n">
        <v>66.27999877929688</v>
      </c>
      <c r="S655" t="n">
        <v>353.5899963378906</v>
      </c>
      <c r="T655" t="n">
        <v>59.22999954223633</v>
      </c>
      <c r="U655" t="n">
        <v>33.97999954223633</v>
      </c>
    </row>
    <row r="656">
      <c r="A656" s="4" t="n">
        <v>44264</v>
      </c>
      <c r="B656" t="n">
        <v>40.86999893188477</v>
      </c>
      <c r="C656" t="n">
        <v>30.78000068664551</v>
      </c>
      <c r="D656" t="n">
        <v>17.45999908447266</v>
      </c>
      <c r="E656" t="n">
        <v>10.53999996185303</v>
      </c>
      <c r="F656" t="n">
        <v>12.3100004196167</v>
      </c>
      <c r="G656" t="n">
        <v>10.22999954223633</v>
      </c>
      <c r="H656" t="n">
        <v>71.88999938964844</v>
      </c>
      <c r="I656" t="n">
        <v>15.65999984741211</v>
      </c>
      <c r="J656" t="n">
        <v>17.13999938964844</v>
      </c>
      <c r="K656" t="n">
        <v>18.29999923706055</v>
      </c>
      <c r="L656" t="n">
        <v>19.11000061035156</v>
      </c>
      <c r="M656" t="n">
        <v>19.56999969482422</v>
      </c>
      <c r="N656" t="n">
        <v>19.29000091552734</v>
      </c>
      <c r="O656" t="n">
        <v>24.27000045776367</v>
      </c>
      <c r="P656" t="n">
        <v>16.21999931335449</v>
      </c>
      <c r="Q656" t="n">
        <v>14.97000026702881</v>
      </c>
      <c r="R656" t="n">
        <v>68.37000274658203</v>
      </c>
      <c r="S656" t="n">
        <v>358.6300048828125</v>
      </c>
      <c r="T656" t="n">
        <v>61.81999969482422</v>
      </c>
      <c r="U656" t="n">
        <v>35.34999847412109</v>
      </c>
    </row>
    <row r="657">
      <c r="A657" s="4" t="n">
        <v>44265</v>
      </c>
      <c r="B657" t="n">
        <v>40.90999984741211</v>
      </c>
      <c r="C657" t="n">
        <v>30.92000007629395</v>
      </c>
      <c r="D657" t="n">
        <v>17.53000068664551</v>
      </c>
      <c r="E657" t="n">
        <v>10.55000019073486</v>
      </c>
      <c r="F657" t="n">
        <v>12.36999988555908</v>
      </c>
      <c r="G657" t="n">
        <v>10.23999977111816</v>
      </c>
      <c r="H657" t="n">
        <v>72.19999694824219</v>
      </c>
      <c r="I657" t="n">
        <v>15.72000026702881</v>
      </c>
      <c r="J657" t="n">
        <v>17.20999908447266</v>
      </c>
      <c r="K657" t="n">
        <v>18.3700008392334</v>
      </c>
      <c r="L657" t="n">
        <v>19.18000030517578</v>
      </c>
      <c r="M657" t="n">
        <v>19.64999961853027</v>
      </c>
      <c r="N657" t="n">
        <v>19.36000061035156</v>
      </c>
      <c r="O657" t="n">
        <v>24.3700008392334</v>
      </c>
      <c r="P657" t="n">
        <v>16.29000091552734</v>
      </c>
      <c r="Q657" t="n">
        <v>15.02999973297119</v>
      </c>
      <c r="R657" t="n">
        <v>68.40000152587891</v>
      </c>
      <c r="S657" t="n">
        <v>360.8099975585938</v>
      </c>
      <c r="T657" t="n">
        <v>61.7599983215332</v>
      </c>
      <c r="U657" t="n">
        <v>35.22999954223633</v>
      </c>
    </row>
    <row r="658">
      <c r="A658" s="4" t="n">
        <v>44266</v>
      </c>
      <c r="B658" t="n">
        <v>41.63999938964844</v>
      </c>
      <c r="C658" t="n">
        <v>31.13999938964844</v>
      </c>
      <c r="D658" t="n">
        <v>17.68000030517578</v>
      </c>
      <c r="E658" t="n">
        <v>10.59000015258789</v>
      </c>
      <c r="F658" t="n">
        <v>12.42000007629395</v>
      </c>
      <c r="G658" t="n">
        <v>10.27999973297119</v>
      </c>
      <c r="H658" t="n">
        <v>73.31999969482422</v>
      </c>
      <c r="I658" t="n">
        <v>15.82999992370605</v>
      </c>
      <c r="J658" t="n">
        <v>17.36000061035156</v>
      </c>
      <c r="K658" t="n">
        <v>18.59000015258789</v>
      </c>
      <c r="L658" t="n">
        <v>19.44000053405762</v>
      </c>
      <c r="M658" t="n">
        <v>19.92000007629395</v>
      </c>
      <c r="N658" t="n">
        <v>19.63999938964844</v>
      </c>
      <c r="O658" t="n">
        <v>24.71999931335449</v>
      </c>
      <c r="P658" t="n">
        <v>16.52000045776367</v>
      </c>
      <c r="Q658" t="n">
        <v>15.25</v>
      </c>
      <c r="R658" t="n">
        <v>70.01999664306641</v>
      </c>
      <c r="S658" t="n">
        <v>364.5899963378906</v>
      </c>
      <c r="T658" t="n">
        <v>63.65999984741211</v>
      </c>
      <c r="U658" t="n">
        <v>36.06000137329102</v>
      </c>
    </row>
    <row r="659">
      <c r="A659" s="4" t="n">
        <v>44267</v>
      </c>
      <c r="B659" t="n">
        <v>41.4900016784668</v>
      </c>
      <c r="C659" t="n">
        <v>31.15999984741211</v>
      </c>
      <c r="D659" t="n">
        <v>17.67000007629395</v>
      </c>
      <c r="E659" t="n">
        <v>10.55000019073486</v>
      </c>
      <c r="F659" t="n">
        <v>12.42000007629395</v>
      </c>
      <c r="G659" t="n">
        <v>10.26000022888184</v>
      </c>
      <c r="H659" t="n">
        <v>73.30000305175781</v>
      </c>
      <c r="I659" t="n">
        <v>15.80000019073486</v>
      </c>
      <c r="J659" t="n">
        <v>17.34000015258789</v>
      </c>
      <c r="K659" t="n">
        <v>18.55999946594238</v>
      </c>
      <c r="L659" t="n">
        <v>19.42000007629395</v>
      </c>
      <c r="M659" t="n">
        <v>19.88999938964844</v>
      </c>
      <c r="N659" t="n">
        <v>19.61000061035156</v>
      </c>
      <c r="O659" t="n">
        <v>24.68000030517578</v>
      </c>
      <c r="P659" t="n">
        <v>16.5</v>
      </c>
      <c r="Q659" t="n">
        <v>15.22999954223633</v>
      </c>
      <c r="R659" t="n">
        <v>69.76000213623047</v>
      </c>
      <c r="S659" t="n">
        <v>365.0499877929688</v>
      </c>
      <c r="T659" t="n">
        <v>63.40999984741211</v>
      </c>
      <c r="U659" t="n">
        <v>35.75</v>
      </c>
    </row>
    <row r="660">
      <c r="A660" s="4" t="n">
        <v>44270</v>
      </c>
      <c r="B660" t="n">
        <v>41.83000183105469</v>
      </c>
      <c r="C660" t="n">
        <v>31.1299991607666</v>
      </c>
      <c r="D660" t="n">
        <v>17.72999954223633</v>
      </c>
      <c r="E660" t="n">
        <v>10.55000019073486</v>
      </c>
      <c r="F660" t="n">
        <v>12.46000003814697</v>
      </c>
      <c r="G660" t="n">
        <v>10.26000022888184</v>
      </c>
      <c r="H660" t="n">
        <v>73.72000122070312</v>
      </c>
      <c r="I660" t="n">
        <v>15.85999965667725</v>
      </c>
      <c r="J660" t="n">
        <v>17.39999961853027</v>
      </c>
      <c r="K660" t="n">
        <v>18.63999938964844</v>
      </c>
      <c r="L660" t="n">
        <v>19.5</v>
      </c>
      <c r="M660" t="n">
        <v>19.98999977111816</v>
      </c>
      <c r="N660" t="n">
        <v>19.70000076293945</v>
      </c>
      <c r="O660" t="n">
        <v>24.79999923706055</v>
      </c>
      <c r="P660" t="n">
        <v>16.57999992370605</v>
      </c>
      <c r="Q660" t="n">
        <v>15.30000019073486</v>
      </c>
      <c r="R660" t="n">
        <v>70.30999755859375</v>
      </c>
      <c r="S660" t="n">
        <v>367.4400024414062</v>
      </c>
      <c r="T660" t="n">
        <v>64.05000305175781</v>
      </c>
      <c r="U660" t="n">
        <v>36.15000152587891</v>
      </c>
    </row>
    <row r="661">
      <c r="A661" s="4" t="n">
        <v>44271</v>
      </c>
      <c r="B661" t="n">
        <v>41.70000076293945</v>
      </c>
      <c r="C661" t="n">
        <v>31.1200008392334</v>
      </c>
      <c r="D661" t="n">
        <v>17.71999931335449</v>
      </c>
      <c r="E661" t="n">
        <v>10.55000019073486</v>
      </c>
      <c r="F661" t="n">
        <v>12.46000003814697</v>
      </c>
      <c r="G661" t="n">
        <v>10.23999977111816</v>
      </c>
      <c r="H661" t="n">
        <v>73.73000335693359</v>
      </c>
      <c r="I661" t="n">
        <v>15.85000038146973</v>
      </c>
      <c r="J661" t="n">
        <v>17.38999938964844</v>
      </c>
      <c r="K661" t="n">
        <v>18.6299991607666</v>
      </c>
      <c r="L661" t="n">
        <v>19.48999977111816</v>
      </c>
      <c r="M661" t="n">
        <v>19.96999931335449</v>
      </c>
      <c r="N661" t="n">
        <v>19.69000053405762</v>
      </c>
      <c r="O661" t="n">
        <v>24.78000068664551</v>
      </c>
      <c r="P661" t="n">
        <v>16.56999969482422</v>
      </c>
      <c r="Q661" t="n">
        <v>15.28999996185303</v>
      </c>
      <c r="R661" t="n">
        <v>69.94000244140625</v>
      </c>
      <c r="S661" t="n">
        <v>366.8699951171875</v>
      </c>
      <c r="T661" t="n">
        <v>63.66999816894531</v>
      </c>
      <c r="U661" t="n">
        <v>36.34000015258789</v>
      </c>
    </row>
    <row r="662">
      <c r="A662" s="4" t="n">
        <v>44272</v>
      </c>
      <c r="B662" t="n">
        <v>41.84999847412109</v>
      </c>
      <c r="C662" t="n">
        <v>31.20000076293945</v>
      </c>
      <c r="D662" t="n">
        <v>17.76000022888184</v>
      </c>
      <c r="E662" t="n">
        <v>10.52999973297119</v>
      </c>
      <c r="F662" t="n">
        <v>12.47999954223633</v>
      </c>
      <c r="G662" t="n">
        <v>10.22999954223633</v>
      </c>
      <c r="H662" t="n">
        <v>73.77999877929688</v>
      </c>
      <c r="I662" t="n">
        <v>15.88000011444092</v>
      </c>
      <c r="J662" t="n">
        <v>17.43000030517578</v>
      </c>
      <c r="K662" t="n">
        <v>18.69000053405762</v>
      </c>
      <c r="L662" t="n">
        <v>19.54999923706055</v>
      </c>
      <c r="M662" t="n">
        <v>20.04000091552734</v>
      </c>
      <c r="N662" t="n">
        <v>19.75</v>
      </c>
      <c r="O662" t="n">
        <v>24.86000061035156</v>
      </c>
      <c r="P662" t="n">
        <v>16.6200008392334</v>
      </c>
      <c r="Q662" t="n">
        <v>15.34000015258789</v>
      </c>
      <c r="R662" t="n">
        <v>70.41000366210938</v>
      </c>
      <c r="S662" t="n">
        <v>367.9299926757812</v>
      </c>
      <c r="T662" t="n">
        <v>64.05000305175781</v>
      </c>
      <c r="U662" t="n">
        <v>36.47999954223633</v>
      </c>
    </row>
    <row r="663">
      <c r="A663" s="4" t="n">
        <v>44273</v>
      </c>
      <c r="B663" t="n">
        <v>41.06000137329102</v>
      </c>
      <c r="C663" t="n">
        <v>30.92000007629395</v>
      </c>
      <c r="D663" t="n">
        <v>17.59000015258789</v>
      </c>
      <c r="E663" t="n">
        <v>10.5</v>
      </c>
      <c r="F663" t="n">
        <v>12.39999961853027</v>
      </c>
      <c r="G663" t="n">
        <v>10.1899995803833</v>
      </c>
      <c r="H663" t="n">
        <v>72.55000305175781</v>
      </c>
      <c r="I663" t="n">
        <v>15.75</v>
      </c>
      <c r="J663" t="n">
        <v>17.26000022888184</v>
      </c>
      <c r="K663" t="n">
        <v>18.45000076293945</v>
      </c>
      <c r="L663" t="n">
        <v>19.28000068664551</v>
      </c>
      <c r="M663" t="n">
        <v>19.76000022888184</v>
      </c>
      <c r="N663" t="n">
        <v>19.46999931335449</v>
      </c>
      <c r="O663" t="n">
        <v>24.5</v>
      </c>
      <c r="P663" t="n">
        <v>16.3799991607666</v>
      </c>
      <c r="Q663" t="n">
        <v>15.11999988555908</v>
      </c>
      <c r="R663" t="n">
        <v>68.58999633789062</v>
      </c>
      <c r="S663" t="n">
        <v>362.5199890136719</v>
      </c>
      <c r="T663" t="n">
        <v>62.08000183105469</v>
      </c>
      <c r="U663" t="n">
        <v>35.34000015258789</v>
      </c>
    </row>
    <row r="664">
      <c r="A664" s="4" t="n">
        <v>44274</v>
      </c>
      <c r="B664" t="n">
        <v>41.22999954223633</v>
      </c>
      <c r="C664" t="n">
        <v>30.94000053405762</v>
      </c>
      <c r="D664" t="n">
        <v>17.60000038146973</v>
      </c>
      <c r="E664" t="n">
        <v>10.51000022888184</v>
      </c>
      <c r="F664" t="n">
        <v>12.39999961853027</v>
      </c>
      <c r="G664" t="n">
        <v>10.1899995803833</v>
      </c>
      <c r="H664" t="n">
        <v>72.77999877929688</v>
      </c>
      <c r="I664" t="n">
        <v>15.76000022888184</v>
      </c>
      <c r="J664" t="n">
        <v>17.28000068664551</v>
      </c>
      <c r="K664" t="n">
        <v>18.47999954223633</v>
      </c>
      <c r="L664" t="n">
        <v>19.31999969482422</v>
      </c>
      <c r="M664" t="n">
        <v>19.79000091552734</v>
      </c>
      <c r="N664" t="n">
        <v>19.51000022888184</v>
      </c>
      <c r="O664" t="n">
        <v>24.54999923706055</v>
      </c>
      <c r="P664" t="n">
        <v>16.40999984741211</v>
      </c>
      <c r="Q664" t="n">
        <v>15.14999961853027</v>
      </c>
      <c r="R664" t="n">
        <v>68.94999694824219</v>
      </c>
      <c r="S664" t="n">
        <v>362.3399963378906</v>
      </c>
      <c r="T664" t="n">
        <v>62.47000122070312</v>
      </c>
      <c r="U664" t="n">
        <v>35.56000137329102</v>
      </c>
    </row>
    <row r="665">
      <c r="A665" s="4" t="n">
        <v>44277</v>
      </c>
      <c r="B665" t="n">
        <v>41.5099983215332</v>
      </c>
      <c r="C665" t="n">
        <v>31.09000015258789</v>
      </c>
      <c r="D665" t="n">
        <v>17.65999984741211</v>
      </c>
      <c r="E665" t="n">
        <v>10.53999996185303</v>
      </c>
      <c r="F665" t="n">
        <v>12.4399995803833</v>
      </c>
      <c r="G665" t="n">
        <v>10.22000026702881</v>
      </c>
      <c r="H665" t="n">
        <v>73.23999786376953</v>
      </c>
      <c r="I665" t="n">
        <v>15.8100004196167</v>
      </c>
      <c r="J665" t="n">
        <v>17.32999992370605</v>
      </c>
      <c r="K665" t="n">
        <v>18.54999923706055</v>
      </c>
      <c r="L665" t="n">
        <v>19.38999938964844</v>
      </c>
      <c r="M665" t="n">
        <v>19.8700008392334</v>
      </c>
      <c r="N665" t="n">
        <v>19.59000015258789</v>
      </c>
      <c r="O665" t="n">
        <v>24.64999961853027</v>
      </c>
      <c r="P665" t="n">
        <v>16.47999954223633</v>
      </c>
      <c r="Q665" t="n">
        <v>15.21000003814697</v>
      </c>
      <c r="R665" t="n">
        <v>69.51000213623047</v>
      </c>
      <c r="S665" t="n">
        <v>364.8800048828125</v>
      </c>
      <c r="T665" t="n">
        <v>63.04999923706055</v>
      </c>
      <c r="U665" t="n">
        <v>36.15999984741211</v>
      </c>
    </row>
    <row r="666">
      <c r="A666" s="4" t="n">
        <v>44278</v>
      </c>
      <c r="B666" t="n">
        <v>41.15999984741211</v>
      </c>
      <c r="C666" t="n">
        <v>30.90999984741211</v>
      </c>
      <c r="D666" t="n">
        <v>17.54000091552734</v>
      </c>
      <c r="E666" t="n">
        <v>10.55000019073486</v>
      </c>
      <c r="F666" t="n">
        <v>12.38000011444092</v>
      </c>
      <c r="G666" t="n">
        <v>10.22000026702881</v>
      </c>
      <c r="H666" t="n">
        <v>72.47000122070312</v>
      </c>
      <c r="I666" t="n">
        <v>15.72999954223633</v>
      </c>
      <c r="J666" t="n">
        <v>17.22999954223633</v>
      </c>
      <c r="K666" t="n">
        <v>18.39999961853027</v>
      </c>
      <c r="L666" t="n">
        <v>19.21999931335449</v>
      </c>
      <c r="M666" t="n">
        <v>19.69000053405762</v>
      </c>
      <c r="N666" t="n">
        <v>19.40999984741211</v>
      </c>
      <c r="O666" t="n">
        <v>24.42000007629395</v>
      </c>
      <c r="P666" t="n">
        <v>16.32999992370605</v>
      </c>
      <c r="Q666" t="n">
        <v>15.06999969482422</v>
      </c>
      <c r="R666" t="n">
        <v>68.91000366210938</v>
      </c>
      <c r="S666" t="n">
        <v>362.1000061035156</v>
      </c>
      <c r="T666" t="n">
        <v>62.15999984741211</v>
      </c>
      <c r="U666" t="n">
        <v>35.97000122070312</v>
      </c>
    </row>
    <row r="667">
      <c r="A667" s="4" t="n">
        <v>44279</v>
      </c>
      <c r="B667" t="n">
        <v>40.84000015258789</v>
      </c>
      <c r="C667" t="n">
        <v>30.88999938964844</v>
      </c>
      <c r="D667" t="n">
        <v>17.51000022888184</v>
      </c>
      <c r="E667" t="n">
        <v>10.5600004196167</v>
      </c>
      <c r="F667" t="n">
        <v>12.38000011444092</v>
      </c>
      <c r="G667" t="n">
        <v>10.22999954223633</v>
      </c>
      <c r="H667" t="n">
        <v>72.08999633789062</v>
      </c>
      <c r="I667" t="n">
        <v>15.69999980926514</v>
      </c>
      <c r="J667" t="n">
        <v>17.17000007629395</v>
      </c>
      <c r="K667" t="n">
        <v>18.30999946594238</v>
      </c>
      <c r="L667" t="n">
        <v>19.11000061035156</v>
      </c>
      <c r="M667" t="n">
        <v>19.55999946594238</v>
      </c>
      <c r="N667" t="n">
        <v>19.28000068664551</v>
      </c>
      <c r="O667" t="n">
        <v>24.27000045776367</v>
      </c>
      <c r="P667" t="n">
        <v>16.21999931335449</v>
      </c>
      <c r="Q667" t="n">
        <v>14.97000026702881</v>
      </c>
      <c r="R667" t="n">
        <v>67.97000122070312</v>
      </c>
      <c r="S667" t="n">
        <v>360.1400146484375</v>
      </c>
      <c r="T667" t="n">
        <v>61.11999893188477</v>
      </c>
      <c r="U667" t="n">
        <v>35.36999893188477</v>
      </c>
    </row>
    <row r="668">
      <c r="A668" s="4" t="n">
        <v>44280</v>
      </c>
      <c r="B668" t="n">
        <v>40.91999816894531</v>
      </c>
      <c r="C668" t="n">
        <v>30.98999977111816</v>
      </c>
      <c r="D668" t="n">
        <v>17.56999969482422</v>
      </c>
      <c r="E668" t="n">
        <v>10.55000019073486</v>
      </c>
      <c r="F668" t="n">
        <v>12.42000007629395</v>
      </c>
      <c r="G668" t="n">
        <v>10.22999954223633</v>
      </c>
      <c r="H668" t="n">
        <v>72.33999633789062</v>
      </c>
      <c r="I668" t="n">
        <v>15.73999977111816</v>
      </c>
      <c r="J668" t="n">
        <v>17.21999931335449</v>
      </c>
      <c r="K668" t="n">
        <v>18.3700008392334</v>
      </c>
      <c r="L668" t="n">
        <v>19.17000007629395</v>
      </c>
      <c r="M668" t="n">
        <v>19.63999938964844</v>
      </c>
      <c r="N668" t="n">
        <v>19.35000038146973</v>
      </c>
      <c r="O668" t="n">
        <v>24.36000061035156</v>
      </c>
      <c r="P668" t="n">
        <v>16.28000068664551</v>
      </c>
      <c r="Q668" t="n">
        <v>15.02999973297119</v>
      </c>
      <c r="R668" t="n">
        <v>68</v>
      </c>
      <c r="S668" t="n">
        <v>360.7799987792969</v>
      </c>
      <c r="T668" t="n">
        <v>61.2400016784668</v>
      </c>
      <c r="U668" t="n">
        <v>35.31999969482422</v>
      </c>
    </row>
    <row r="669">
      <c r="A669" s="4" t="n">
        <v>44281</v>
      </c>
      <c r="B669" t="n">
        <v>41.68000030517578</v>
      </c>
      <c r="C669" t="n">
        <v>31.3700008392334</v>
      </c>
      <c r="D669" t="n">
        <v>17.77000045776367</v>
      </c>
      <c r="E669" t="n">
        <v>10.55000019073486</v>
      </c>
      <c r="F669" t="n">
        <v>12.53999996185303</v>
      </c>
      <c r="G669" t="n">
        <v>10.23999977111816</v>
      </c>
      <c r="H669" t="n">
        <v>73.69000244140625</v>
      </c>
      <c r="I669" t="n">
        <v>15.89000034332275</v>
      </c>
      <c r="J669" t="n">
        <v>17.40999984741211</v>
      </c>
      <c r="K669" t="n">
        <v>18.6200008392334</v>
      </c>
      <c r="L669" t="n">
        <v>19.45000076293945</v>
      </c>
      <c r="M669" t="n">
        <v>19.93000030517578</v>
      </c>
      <c r="N669" t="n">
        <v>19.63999938964844</v>
      </c>
      <c r="O669" t="n">
        <v>24.71999931335449</v>
      </c>
      <c r="P669" t="n">
        <v>16.52000045776367</v>
      </c>
      <c r="Q669" t="n">
        <v>15.25</v>
      </c>
      <c r="R669" t="n">
        <v>68.83999633789062</v>
      </c>
      <c r="S669" t="n">
        <v>366.7799987792969</v>
      </c>
      <c r="T669" t="n">
        <v>62.29000091552734</v>
      </c>
      <c r="U669" t="n">
        <v>35.86999893188477</v>
      </c>
    </row>
    <row r="670">
      <c r="A670" s="4" t="n">
        <v>44284</v>
      </c>
      <c r="B670" t="n">
        <v>41.47999954223633</v>
      </c>
      <c r="C670" t="n">
        <v>31.30999946594238</v>
      </c>
      <c r="D670" t="n">
        <v>17.68000030517578</v>
      </c>
      <c r="E670" t="n">
        <v>10.55000019073486</v>
      </c>
      <c r="F670" t="n">
        <v>12.52000045776367</v>
      </c>
      <c r="G670" t="n">
        <v>10.23999977111816</v>
      </c>
      <c r="H670" t="n">
        <v>73.41000366210938</v>
      </c>
      <c r="I670" t="n">
        <v>15.85999965667725</v>
      </c>
      <c r="J670" t="n">
        <v>17.36000061035156</v>
      </c>
      <c r="K670" t="n">
        <v>18.54999923706055</v>
      </c>
      <c r="L670" t="n">
        <v>19.3700008392334</v>
      </c>
      <c r="M670" t="n">
        <v>19.84000015258789</v>
      </c>
      <c r="N670" t="n">
        <v>19.55999946594238</v>
      </c>
      <c r="O670" t="n">
        <v>24.6200008392334</v>
      </c>
      <c r="P670" t="n">
        <v>16.45999908447266</v>
      </c>
      <c r="Q670" t="n">
        <v>15.1899995803833</v>
      </c>
      <c r="R670" t="n">
        <v>68.51000213623047</v>
      </c>
      <c r="S670" t="n">
        <v>366.4599914550781</v>
      </c>
      <c r="T670" t="n">
        <v>61.65000152587891</v>
      </c>
      <c r="U670" t="n">
        <v>35.83000183105469</v>
      </c>
    </row>
    <row r="671">
      <c r="A671" s="4" t="n">
        <v>44285</v>
      </c>
      <c r="B671" t="n">
        <v>41.38999938964844</v>
      </c>
      <c r="C671" t="n">
        <v>31.21999931335449</v>
      </c>
      <c r="D671" t="n">
        <v>17.63999938964844</v>
      </c>
      <c r="E671" t="n">
        <v>10.55000019073486</v>
      </c>
      <c r="F671" t="n">
        <v>12.43000030517578</v>
      </c>
      <c r="G671" t="n">
        <v>10.23999977111816</v>
      </c>
      <c r="H671" t="n">
        <v>73.05000305175781</v>
      </c>
      <c r="I671" t="n">
        <v>15.81999969482422</v>
      </c>
      <c r="J671" t="n">
        <v>17.32999992370605</v>
      </c>
      <c r="K671" t="n">
        <v>18.52000045776367</v>
      </c>
      <c r="L671" t="n">
        <v>19.35000038146973</v>
      </c>
      <c r="M671" t="n">
        <v>19.81999969482422</v>
      </c>
      <c r="N671" t="n">
        <v>19.54000091552734</v>
      </c>
      <c r="O671" t="n">
        <v>24.59000015258789</v>
      </c>
      <c r="P671" t="n">
        <v>16.44000053405762</v>
      </c>
      <c r="Q671" t="n">
        <v>15.17000007629395</v>
      </c>
      <c r="R671" t="n">
        <v>68.58000183105469</v>
      </c>
      <c r="S671" t="n">
        <v>365.3399963378906</v>
      </c>
      <c r="T671" t="n">
        <v>61.75</v>
      </c>
      <c r="U671" t="n">
        <v>35.63999938964844</v>
      </c>
    </row>
    <row r="672">
      <c r="A672" s="4" t="n">
        <v>44286</v>
      </c>
      <c r="B672" t="n">
        <v>41.56999969482422</v>
      </c>
      <c r="C672" t="n">
        <v>31.23999977111816</v>
      </c>
      <c r="D672" t="n">
        <v>17.64999961853027</v>
      </c>
      <c r="E672" t="n">
        <v>10.56999969482422</v>
      </c>
      <c r="F672" t="n">
        <v>12.40999984741211</v>
      </c>
      <c r="G672" t="n">
        <v>10.27000045776367</v>
      </c>
      <c r="H672" t="n">
        <v>73.34999847412109</v>
      </c>
      <c r="I672" t="n">
        <v>15.82999992370605</v>
      </c>
      <c r="J672" t="n">
        <v>17.35000038146973</v>
      </c>
      <c r="K672" t="n">
        <v>18.55999946594238</v>
      </c>
      <c r="L672" t="n">
        <v>19.39999961853027</v>
      </c>
      <c r="M672" t="n">
        <v>19.8799991607666</v>
      </c>
      <c r="N672" t="n">
        <v>19.60000038146973</v>
      </c>
      <c r="O672" t="n">
        <v>24.65999984741211</v>
      </c>
      <c r="P672" t="n">
        <v>16.47999954223633</v>
      </c>
      <c r="Q672" t="n">
        <v>15.21000003814697</v>
      </c>
      <c r="R672" t="n">
        <v>69.30999755859375</v>
      </c>
      <c r="S672" t="n">
        <v>366.6900024414062</v>
      </c>
      <c r="T672" t="n">
        <v>62.68999862670898</v>
      </c>
      <c r="U672" t="n">
        <v>36.18000030517578</v>
      </c>
    </row>
    <row r="673">
      <c r="A673" s="4" t="n">
        <v>44287</v>
      </c>
      <c r="B673" t="n">
        <v>42.2599983215332</v>
      </c>
      <c r="C673" t="n">
        <v>31.52000045776367</v>
      </c>
      <c r="D673" t="n">
        <v>17.80999946594238</v>
      </c>
      <c r="E673" t="n">
        <v>10.60000038146973</v>
      </c>
      <c r="F673" t="n">
        <v>12.48999977111816</v>
      </c>
      <c r="G673" t="n">
        <v>10.28999996185303</v>
      </c>
      <c r="H673" t="n">
        <v>74.38999938964844</v>
      </c>
      <c r="I673" t="n">
        <v>15.94999980926514</v>
      </c>
      <c r="J673" t="n">
        <v>17.51000022888184</v>
      </c>
      <c r="K673" t="n">
        <v>18.76000022888184</v>
      </c>
      <c r="L673" t="n">
        <v>19.6299991607666</v>
      </c>
      <c r="M673" t="n">
        <v>20.1200008392334</v>
      </c>
      <c r="N673" t="n">
        <v>19.84000015258789</v>
      </c>
      <c r="O673" t="n">
        <v>24.96999931335449</v>
      </c>
      <c r="P673" t="n">
        <v>16.69000053405762</v>
      </c>
      <c r="Q673" t="n">
        <v>15.40999984741211</v>
      </c>
      <c r="R673" t="n">
        <v>70.37999725341797</v>
      </c>
      <c r="S673" t="n">
        <v>371.0299987792969</v>
      </c>
      <c r="T673" t="n">
        <v>63.65000152587891</v>
      </c>
      <c r="U673" t="n">
        <v>36.83000183105469</v>
      </c>
    </row>
    <row r="674">
      <c r="A674" s="4" t="n">
        <v>44291</v>
      </c>
      <c r="B674" t="n">
        <v>42.72999954223633</v>
      </c>
      <c r="C674" t="n">
        <v>31.75</v>
      </c>
      <c r="D674" t="n">
        <v>17.95000076293945</v>
      </c>
      <c r="E674" t="n">
        <v>10.60999965667725</v>
      </c>
      <c r="F674" t="n">
        <v>12.5600004196167</v>
      </c>
      <c r="G674" t="n">
        <v>10.30000019073486</v>
      </c>
      <c r="H674" t="n">
        <v>75.23000335693359</v>
      </c>
      <c r="I674" t="n">
        <v>16.04999923706055</v>
      </c>
      <c r="J674" t="n">
        <v>17.6299991607666</v>
      </c>
      <c r="K674" t="n">
        <v>18.93000030517578</v>
      </c>
      <c r="L674" t="n">
        <v>19.81999969482422</v>
      </c>
      <c r="M674" t="n">
        <v>20.31999969482422</v>
      </c>
      <c r="N674" t="n">
        <v>20.04000091552734</v>
      </c>
      <c r="O674" t="n">
        <v>25.21999931335449</v>
      </c>
      <c r="P674" t="n">
        <v>16.86000061035156</v>
      </c>
      <c r="Q674" t="n">
        <v>15.5600004196167</v>
      </c>
      <c r="R674" t="n">
        <v>71.34999847412109</v>
      </c>
      <c r="S674" t="n">
        <v>376.4299926757812</v>
      </c>
      <c r="T674" t="n">
        <v>64.52999877929688</v>
      </c>
      <c r="U674" t="n">
        <v>37.58000183105469</v>
      </c>
    </row>
    <row r="675">
      <c r="A675" s="4" t="n">
        <v>44292</v>
      </c>
      <c r="B675" t="n">
        <v>42.72999954223633</v>
      </c>
      <c r="C675" t="n">
        <v>31.70999908447266</v>
      </c>
      <c r="D675" t="n">
        <v>17.94000053405762</v>
      </c>
      <c r="E675" t="n">
        <v>10.63000011444092</v>
      </c>
      <c r="F675" t="n">
        <v>12.5600004196167</v>
      </c>
      <c r="G675" t="n">
        <v>10.31999969482422</v>
      </c>
      <c r="H675" t="n">
        <v>75.12000274658203</v>
      </c>
      <c r="I675" t="n">
        <v>16.04999923706055</v>
      </c>
      <c r="J675" t="n">
        <v>17.6299991607666</v>
      </c>
      <c r="K675" t="n">
        <v>18.92000007629395</v>
      </c>
      <c r="L675" t="n">
        <v>19.80999946594238</v>
      </c>
      <c r="M675" t="n">
        <v>20.30999946594238</v>
      </c>
      <c r="N675" t="n">
        <v>20.03000068664551</v>
      </c>
      <c r="O675" t="n">
        <v>25.20999908447266</v>
      </c>
      <c r="P675" t="n">
        <v>16.85000038146973</v>
      </c>
      <c r="Q675" t="n">
        <v>15.55000019073486</v>
      </c>
      <c r="R675" t="n">
        <v>71.41999816894531</v>
      </c>
      <c r="S675" t="n">
        <v>376.0799865722656</v>
      </c>
      <c r="T675" t="n">
        <v>64.83000183105469</v>
      </c>
      <c r="U675" t="n">
        <v>37.52999877929688</v>
      </c>
    </row>
    <row r="676">
      <c r="A676" s="4" t="n">
        <v>44293</v>
      </c>
      <c r="B676" t="n">
        <v>42.65999984741211</v>
      </c>
      <c r="C676" t="n">
        <v>31.70000076293945</v>
      </c>
      <c r="D676" t="n">
        <v>17.92000007629395</v>
      </c>
      <c r="E676" t="n">
        <v>10.63000011444092</v>
      </c>
      <c r="F676" t="n">
        <v>12.55000019073486</v>
      </c>
      <c r="G676" t="n">
        <v>10.31999969482422</v>
      </c>
      <c r="H676" t="n">
        <v>75.08000183105469</v>
      </c>
      <c r="I676" t="n">
        <v>16.04000091552734</v>
      </c>
      <c r="J676" t="n">
        <v>17.61000061035156</v>
      </c>
      <c r="K676" t="n">
        <v>18.88999938964844</v>
      </c>
      <c r="L676" t="n">
        <v>19.78000068664551</v>
      </c>
      <c r="M676" t="n">
        <v>20.28000068664551</v>
      </c>
      <c r="N676" t="n">
        <v>19.98999977111816</v>
      </c>
      <c r="O676" t="n">
        <v>25.15999984741211</v>
      </c>
      <c r="P676" t="n">
        <v>16.81999969482422</v>
      </c>
      <c r="Q676" t="n">
        <v>15.52000045776367</v>
      </c>
      <c r="R676" t="n">
        <v>71.33999633789062</v>
      </c>
      <c r="S676" t="n">
        <v>376.6400146484375</v>
      </c>
      <c r="T676" t="n">
        <v>64.91000366210938</v>
      </c>
      <c r="U676" t="n">
        <v>37.63999938964844</v>
      </c>
    </row>
    <row r="677">
      <c r="A677" s="4" t="n">
        <v>44294</v>
      </c>
      <c r="B677" t="n">
        <v>42.93999862670898</v>
      </c>
      <c r="C677" t="n">
        <v>31.80999946594238</v>
      </c>
      <c r="D677" t="n">
        <v>17.98999977111816</v>
      </c>
      <c r="E677" t="n">
        <v>10.64999961853027</v>
      </c>
      <c r="F677" t="n">
        <v>12.57999992370605</v>
      </c>
      <c r="G677" t="n">
        <v>10.36999988555908</v>
      </c>
      <c r="H677" t="n">
        <v>75.54000091552734</v>
      </c>
      <c r="I677" t="n">
        <v>16.09000015258789</v>
      </c>
      <c r="J677" t="n">
        <v>17.68000030517578</v>
      </c>
      <c r="K677" t="n">
        <v>18.98999977111816</v>
      </c>
      <c r="L677" t="n">
        <v>19.88999938964844</v>
      </c>
      <c r="M677" t="n">
        <v>20.38999938964844</v>
      </c>
      <c r="N677" t="n">
        <v>20.11000061035156</v>
      </c>
      <c r="O677" t="n">
        <v>25.31999969482422</v>
      </c>
      <c r="P677" t="n">
        <v>16.92000007629395</v>
      </c>
      <c r="Q677" t="n">
        <v>15.61999988555908</v>
      </c>
      <c r="R677" t="n">
        <v>71.97000122070312</v>
      </c>
      <c r="S677" t="n">
        <v>378.3200073242188</v>
      </c>
      <c r="T677" t="n">
        <v>65.76999664306641</v>
      </c>
      <c r="U677" t="n">
        <v>38.02999877929688</v>
      </c>
    </row>
    <row r="678">
      <c r="A678" s="4" t="n">
        <v>44295</v>
      </c>
      <c r="B678" t="n">
        <v>43.22000122070312</v>
      </c>
      <c r="C678" t="n">
        <v>31.90999984741211</v>
      </c>
      <c r="D678" t="n">
        <v>18.02000045776367</v>
      </c>
      <c r="E678" t="n">
        <v>10.64000034332275</v>
      </c>
      <c r="F678" t="n">
        <v>12.59000015258789</v>
      </c>
      <c r="G678" t="n">
        <v>10.35999965667725</v>
      </c>
      <c r="H678" t="n">
        <v>75.79000091552734</v>
      </c>
      <c r="I678" t="n">
        <v>16.11000061035156</v>
      </c>
      <c r="J678" t="n">
        <v>17.71999931335449</v>
      </c>
      <c r="K678" t="n">
        <v>19.03000068664551</v>
      </c>
      <c r="L678" t="n">
        <v>19.94000053405762</v>
      </c>
      <c r="M678" t="n">
        <v>20.45000076293945</v>
      </c>
      <c r="N678" t="n">
        <v>20.17000007629395</v>
      </c>
      <c r="O678" t="n">
        <v>25.38999938964844</v>
      </c>
      <c r="P678" t="n">
        <v>16.96999931335449</v>
      </c>
      <c r="Q678" t="n">
        <v>15.65999984741211</v>
      </c>
      <c r="R678" t="n">
        <v>72.25</v>
      </c>
      <c r="S678" t="n">
        <v>381.25</v>
      </c>
      <c r="T678" t="n">
        <v>66.15000152587891</v>
      </c>
      <c r="U678" t="n">
        <v>38.27000045776367</v>
      </c>
    </row>
    <row r="679">
      <c r="A679" s="4" t="n">
        <v>44298</v>
      </c>
      <c r="B679" t="n">
        <v>43.13999938964844</v>
      </c>
      <c r="C679" t="n">
        <v>31.8799991607666</v>
      </c>
      <c r="D679" t="n">
        <v>18</v>
      </c>
      <c r="E679" t="n">
        <v>10.63000011444092</v>
      </c>
      <c r="F679" t="n">
        <v>12.57999992370605</v>
      </c>
      <c r="G679" t="n">
        <v>10.35000038146973</v>
      </c>
      <c r="H679" t="n">
        <v>75.55999755859375</v>
      </c>
      <c r="I679" t="n">
        <v>16.09000015258789</v>
      </c>
      <c r="J679" t="n">
        <v>17.68000030517578</v>
      </c>
      <c r="K679" t="n">
        <v>18.97999954223633</v>
      </c>
      <c r="L679" t="n">
        <v>19.8799991607666</v>
      </c>
      <c r="M679" t="n">
        <v>20.3799991607666</v>
      </c>
      <c r="N679" t="n">
        <v>20.10000038146973</v>
      </c>
      <c r="O679" t="n">
        <v>25.29999923706055</v>
      </c>
      <c r="P679" t="n">
        <v>16.90999984741211</v>
      </c>
      <c r="Q679" t="n">
        <v>15.60999965667725</v>
      </c>
      <c r="R679" t="n">
        <v>72.16999816894531</v>
      </c>
      <c r="S679" t="n">
        <v>381.1799926757812</v>
      </c>
      <c r="T679" t="n">
        <v>66.05000305175781</v>
      </c>
      <c r="U679" t="n">
        <v>38.18999862670898</v>
      </c>
    </row>
    <row r="680">
      <c r="A680" s="4" t="n">
        <v>44299</v>
      </c>
      <c r="B680" t="n">
        <v>43.29999923706055</v>
      </c>
      <c r="C680" t="n">
        <v>31.89999961853027</v>
      </c>
      <c r="D680" t="n">
        <v>18.04000091552734</v>
      </c>
      <c r="E680" t="n">
        <v>10.63000011444092</v>
      </c>
      <c r="F680" t="n">
        <v>12.60000038146973</v>
      </c>
      <c r="G680" t="n">
        <v>10.34000015258789</v>
      </c>
      <c r="H680" t="n">
        <v>75.75</v>
      </c>
      <c r="I680" t="n">
        <v>16.1299991607666</v>
      </c>
      <c r="J680" t="n">
        <v>17.73999977111816</v>
      </c>
      <c r="K680" t="n">
        <v>19.05999946594238</v>
      </c>
      <c r="L680" t="n">
        <v>19.96999931335449</v>
      </c>
      <c r="M680" t="n">
        <v>20.47999954223633</v>
      </c>
      <c r="N680" t="n">
        <v>20.20000076293945</v>
      </c>
      <c r="O680" t="n">
        <v>25.43000030517578</v>
      </c>
      <c r="P680" t="n">
        <v>17</v>
      </c>
      <c r="Q680" t="n">
        <v>15.6899995803833</v>
      </c>
      <c r="R680" t="n">
        <v>72.95999908447266</v>
      </c>
      <c r="S680" t="n">
        <v>382.4299926757812</v>
      </c>
      <c r="T680" t="n">
        <v>66.52999877929688</v>
      </c>
      <c r="U680" t="n">
        <v>38.65999984741211</v>
      </c>
    </row>
    <row r="681">
      <c r="A681" s="4" t="n">
        <v>44300</v>
      </c>
      <c r="B681" t="n">
        <v>43.15000152587891</v>
      </c>
      <c r="C681" t="n">
        <v>31.8799991607666</v>
      </c>
      <c r="D681" t="n">
        <v>18.03000068664551</v>
      </c>
      <c r="E681" t="n">
        <v>10.64000034332275</v>
      </c>
      <c r="F681" t="n">
        <v>12.60000038146973</v>
      </c>
      <c r="G681" t="n">
        <v>10.35999965667725</v>
      </c>
      <c r="H681" t="n">
        <v>75.59999847412109</v>
      </c>
      <c r="I681" t="n">
        <v>16.1200008392334</v>
      </c>
      <c r="J681" t="n">
        <v>17.72999954223633</v>
      </c>
      <c r="K681" t="n">
        <v>19.04000091552734</v>
      </c>
      <c r="L681" t="n">
        <v>19.95000076293945</v>
      </c>
      <c r="M681" t="n">
        <v>20.45999908447266</v>
      </c>
      <c r="N681" t="n">
        <v>20.17000007629395</v>
      </c>
      <c r="O681" t="n">
        <v>25.38999938964844</v>
      </c>
      <c r="P681" t="n">
        <v>16.97999954223633</v>
      </c>
      <c r="Q681" t="n">
        <v>15.67000007629395</v>
      </c>
      <c r="R681" t="n">
        <v>72.45999908447266</v>
      </c>
      <c r="S681" t="n">
        <v>380.9100036621094</v>
      </c>
      <c r="T681" t="n">
        <v>66</v>
      </c>
      <c r="U681" t="n">
        <v>38.15000152587891</v>
      </c>
    </row>
    <row r="682">
      <c r="A682" s="4" t="n">
        <v>44301</v>
      </c>
      <c r="B682" t="n">
        <v>43.70999908447266</v>
      </c>
      <c r="C682" t="n">
        <v>32.11999893188477</v>
      </c>
      <c r="D682" t="n">
        <v>18.17000007629395</v>
      </c>
      <c r="E682" t="n">
        <v>10.67000007629395</v>
      </c>
      <c r="F682" t="n">
        <v>12.68000030517578</v>
      </c>
      <c r="G682" t="n">
        <v>10.38000011444092</v>
      </c>
      <c r="H682" t="n">
        <v>76.48000335693359</v>
      </c>
      <c r="I682" t="n">
        <v>16.22999954223633</v>
      </c>
      <c r="J682" t="n">
        <v>17.86000061035156</v>
      </c>
      <c r="K682" t="n">
        <v>19.20999908447266</v>
      </c>
      <c r="L682" t="n">
        <v>20.13999938964844</v>
      </c>
      <c r="M682" t="n">
        <v>20.65999984741211</v>
      </c>
      <c r="N682" t="n">
        <v>20.3799991607666</v>
      </c>
      <c r="O682" t="n">
        <v>25.64999961853027</v>
      </c>
      <c r="P682" t="n">
        <v>17.14999961853027</v>
      </c>
      <c r="Q682" t="n">
        <v>15.82999992370605</v>
      </c>
      <c r="R682" t="n">
        <v>73.43000030517578</v>
      </c>
      <c r="S682" t="n">
        <v>385.1499938964844</v>
      </c>
      <c r="T682" t="n">
        <v>67.01999664306641</v>
      </c>
      <c r="U682" t="n">
        <v>38.77000045776367</v>
      </c>
    </row>
    <row r="683">
      <c r="A683" s="4" t="n">
        <v>44302</v>
      </c>
      <c r="B683" t="n">
        <v>43.79000091552734</v>
      </c>
      <c r="C683" t="n">
        <v>32.18999862670898</v>
      </c>
      <c r="D683" t="n">
        <v>18.21999931335449</v>
      </c>
      <c r="E683" t="n">
        <v>10.67000007629395</v>
      </c>
      <c r="F683" t="n">
        <v>12.71000003814697</v>
      </c>
      <c r="G683" t="n">
        <v>10.38000011444092</v>
      </c>
      <c r="H683" t="n">
        <v>76.76000213623047</v>
      </c>
      <c r="I683" t="n">
        <v>16.26000022888184</v>
      </c>
      <c r="J683" t="n">
        <v>17.89999961853027</v>
      </c>
      <c r="K683" t="n">
        <v>19.26000022888184</v>
      </c>
      <c r="L683" t="n">
        <v>20.19000053405762</v>
      </c>
      <c r="M683" t="n">
        <v>20.70999908447266</v>
      </c>
      <c r="N683" t="n">
        <v>20.43000030517578</v>
      </c>
      <c r="O683" t="n">
        <v>25.71999931335449</v>
      </c>
      <c r="P683" t="n">
        <v>17.19000053405762</v>
      </c>
      <c r="Q683" t="n">
        <v>15.86999988555908</v>
      </c>
      <c r="R683" t="n">
        <v>73.45999908447266</v>
      </c>
      <c r="S683" t="n">
        <v>386.5400085449219</v>
      </c>
      <c r="T683" t="n">
        <v>66.83000183105469</v>
      </c>
      <c r="U683" t="n">
        <v>38.81000137329102</v>
      </c>
    </row>
    <row r="684">
      <c r="A684" s="4" t="n">
        <v>44305</v>
      </c>
      <c r="B684" t="n">
        <v>43.40999984741211</v>
      </c>
      <c r="C684" t="n">
        <v>32.02999877929688</v>
      </c>
      <c r="D684" t="n">
        <v>18.14999961853027</v>
      </c>
      <c r="E684" t="n">
        <v>10.65999984741211</v>
      </c>
      <c r="F684" t="n">
        <v>12.68000030517578</v>
      </c>
      <c r="G684" t="n">
        <v>10.36999988555908</v>
      </c>
      <c r="H684" t="n">
        <v>76.19000244140625</v>
      </c>
      <c r="I684" t="n">
        <v>16.20999908447266</v>
      </c>
      <c r="J684" t="n">
        <v>17.82999992370605</v>
      </c>
      <c r="K684" t="n">
        <v>19.17000007629395</v>
      </c>
      <c r="L684" t="n">
        <v>20.09000015258789</v>
      </c>
      <c r="M684" t="n">
        <v>20.60000038146973</v>
      </c>
      <c r="N684" t="n">
        <v>20.31999969482422</v>
      </c>
      <c r="O684" t="n">
        <v>25.57999992370605</v>
      </c>
      <c r="P684" t="n">
        <v>17.10000038146973</v>
      </c>
      <c r="Q684" t="n">
        <v>15.77999973297119</v>
      </c>
      <c r="R684" t="n">
        <v>72.75</v>
      </c>
      <c r="S684" t="n">
        <v>384.489990234375</v>
      </c>
      <c r="T684" t="n">
        <v>66.22000122070312</v>
      </c>
      <c r="U684" t="n">
        <v>38.43999862670898</v>
      </c>
    </row>
    <row r="685">
      <c r="A685" s="4" t="n">
        <v>44306</v>
      </c>
      <c r="B685" t="n">
        <v>43.02000045776367</v>
      </c>
      <c r="C685" t="n">
        <v>31.89999961853027</v>
      </c>
      <c r="D685" t="n">
        <v>18.04000091552734</v>
      </c>
      <c r="E685" t="n">
        <v>10.64000034332275</v>
      </c>
      <c r="F685" t="n">
        <v>12.63000011444092</v>
      </c>
      <c r="G685" t="n">
        <v>10.34000015258789</v>
      </c>
      <c r="H685" t="n">
        <v>75.41000366210938</v>
      </c>
      <c r="I685" t="n">
        <v>16.13999938964844</v>
      </c>
      <c r="J685" t="n">
        <v>17.72999954223633</v>
      </c>
      <c r="K685" t="n">
        <v>19.03000068664551</v>
      </c>
      <c r="L685" t="n">
        <v>19.92000007629395</v>
      </c>
      <c r="M685" t="n">
        <v>20.42000007629395</v>
      </c>
      <c r="N685" t="n">
        <v>20.13999938964844</v>
      </c>
      <c r="O685" t="n">
        <v>25.34000015258789</v>
      </c>
      <c r="P685" t="n">
        <v>16.94000053405762</v>
      </c>
      <c r="Q685" t="n">
        <v>15.64000034332275</v>
      </c>
      <c r="R685" t="n">
        <v>72.06999969482422</v>
      </c>
      <c r="S685" t="n">
        <v>381.8800048828125</v>
      </c>
      <c r="T685" t="n">
        <v>65.41000366210938</v>
      </c>
      <c r="U685" t="n">
        <v>38.16999816894531</v>
      </c>
    </row>
    <row r="686">
      <c r="A686" s="4" t="n">
        <v>44307</v>
      </c>
      <c r="B686" t="n">
        <v>43.31000137329102</v>
      </c>
      <c r="C686" t="n">
        <v>32.09999847412109</v>
      </c>
      <c r="D686" t="n">
        <v>18.14999961853027</v>
      </c>
      <c r="E686" t="n">
        <v>10.64000034332275</v>
      </c>
      <c r="F686" t="n">
        <v>12.6899995803833</v>
      </c>
      <c r="G686" t="n">
        <v>10.35000038146973</v>
      </c>
      <c r="H686" t="n">
        <v>76.06999969482422</v>
      </c>
      <c r="I686" t="n">
        <v>16.21999931335449</v>
      </c>
      <c r="J686" t="n">
        <v>17.82999992370605</v>
      </c>
      <c r="K686" t="n">
        <v>19.15999984741211</v>
      </c>
      <c r="L686" t="n">
        <v>20.06999969482422</v>
      </c>
      <c r="M686" t="n">
        <v>20.57999992370605</v>
      </c>
      <c r="N686" t="n">
        <v>20.29999923706055</v>
      </c>
      <c r="O686" t="n">
        <v>25.54999923706055</v>
      </c>
      <c r="P686" t="n">
        <v>17.07999992370605</v>
      </c>
      <c r="Q686" t="n">
        <v>15.76000022888184</v>
      </c>
      <c r="R686" t="n">
        <v>72.66000366210938</v>
      </c>
      <c r="S686" t="n">
        <v>385.4400024414062</v>
      </c>
      <c r="T686" t="n">
        <v>66.19000244140625</v>
      </c>
      <c r="U686" t="n">
        <v>38.5099983215332</v>
      </c>
    </row>
    <row r="687">
      <c r="A687" s="4" t="n">
        <v>44308</v>
      </c>
      <c r="B687" t="n">
        <v>43.16999816894531</v>
      </c>
      <c r="C687" t="n">
        <v>31.93000030517578</v>
      </c>
      <c r="D687" t="n">
        <v>18.07999992370605</v>
      </c>
      <c r="E687" t="n">
        <v>10.64999961853027</v>
      </c>
      <c r="F687" t="n">
        <v>12.64000034332275</v>
      </c>
      <c r="G687" t="n">
        <v>10.35999965667725</v>
      </c>
      <c r="H687" t="n">
        <v>75.55999755859375</v>
      </c>
      <c r="I687" t="n">
        <v>16.17000007629395</v>
      </c>
      <c r="J687" t="n">
        <v>17.77000045776367</v>
      </c>
      <c r="K687" t="n">
        <v>19.07999992370605</v>
      </c>
      <c r="L687" t="n">
        <v>19.98999977111816</v>
      </c>
      <c r="M687" t="n">
        <v>20.48999977111816</v>
      </c>
      <c r="N687" t="n">
        <v>20.20999908447266</v>
      </c>
      <c r="O687" t="n">
        <v>25.44000053405762</v>
      </c>
      <c r="P687" t="n">
        <v>17.01000022888184</v>
      </c>
      <c r="Q687" t="n">
        <v>15.69999980926514</v>
      </c>
      <c r="R687" t="n">
        <v>72.16999816894531</v>
      </c>
      <c r="S687" t="n">
        <v>381.9200134277344</v>
      </c>
      <c r="T687" t="n">
        <v>65.48999786376953</v>
      </c>
      <c r="U687" t="n">
        <v>38.04000091552734</v>
      </c>
    </row>
    <row r="688">
      <c r="A688" s="4" t="n">
        <v>44309</v>
      </c>
      <c r="B688" t="n">
        <v>43.70999908447266</v>
      </c>
      <c r="C688" t="n">
        <v>32.13000106811523</v>
      </c>
      <c r="D688" t="n">
        <v>18.20999908447266</v>
      </c>
      <c r="E688" t="n">
        <v>10.65999984741211</v>
      </c>
      <c r="F688" t="n">
        <v>12.69999980926514</v>
      </c>
      <c r="G688" t="n">
        <v>10.36999988555908</v>
      </c>
      <c r="H688" t="n">
        <v>76.45999908447266</v>
      </c>
      <c r="I688" t="n">
        <v>16.26000022888184</v>
      </c>
      <c r="J688" t="n">
        <v>17.88999938964844</v>
      </c>
      <c r="K688" t="n">
        <v>19.25</v>
      </c>
      <c r="L688" t="n">
        <v>20.19000053405762</v>
      </c>
      <c r="M688" t="n">
        <v>20.70999908447266</v>
      </c>
      <c r="N688" t="n">
        <v>20.43000030517578</v>
      </c>
      <c r="O688" t="n">
        <v>25.71999931335449</v>
      </c>
      <c r="P688" t="n">
        <v>17.19000053405762</v>
      </c>
      <c r="Q688" t="n">
        <v>15.86999988555908</v>
      </c>
      <c r="R688" t="n">
        <v>73.08999633789062</v>
      </c>
      <c r="S688" t="n">
        <v>386.1000061035156</v>
      </c>
      <c r="T688" t="n">
        <v>66.79000091552734</v>
      </c>
      <c r="U688" t="n">
        <v>38.52999877929688</v>
      </c>
    </row>
    <row r="689">
      <c r="A689" s="4" t="n">
        <v>44312</v>
      </c>
      <c r="B689" t="n">
        <v>43.90000152587891</v>
      </c>
      <c r="C689" t="n">
        <v>32.15999984741211</v>
      </c>
      <c r="D689" t="n">
        <v>18.22999954223633</v>
      </c>
      <c r="E689" t="n">
        <v>10.65999984741211</v>
      </c>
      <c r="F689" t="n">
        <v>12.69999980926514</v>
      </c>
      <c r="G689" t="n">
        <v>10.39000034332275</v>
      </c>
      <c r="H689" t="n">
        <v>76.75</v>
      </c>
      <c r="I689" t="n">
        <v>16.27000045776367</v>
      </c>
      <c r="J689" t="n">
        <v>17.92000007629395</v>
      </c>
      <c r="K689" t="n">
        <v>19.29999923706055</v>
      </c>
      <c r="L689" t="n">
        <v>20.25</v>
      </c>
      <c r="M689" t="n">
        <v>20.77000045776367</v>
      </c>
      <c r="N689" t="n">
        <v>20.5</v>
      </c>
      <c r="O689" t="n">
        <v>25.80999946594238</v>
      </c>
      <c r="P689" t="n">
        <v>17.25</v>
      </c>
      <c r="Q689" t="n">
        <v>15.93000030517578</v>
      </c>
      <c r="R689" t="n">
        <v>73.66999816894531</v>
      </c>
      <c r="S689" t="n">
        <v>386.7900085449219</v>
      </c>
      <c r="T689" t="n">
        <v>67.30000305175781</v>
      </c>
      <c r="U689" t="n">
        <v>38.7599983215332</v>
      </c>
    </row>
    <row r="690">
      <c r="A690" s="4" t="n">
        <v>44313</v>
      </c>
      <c r="B690" t="n">
        <v>43.90999984741211</v>
      </c>
      <c r="C690" t="n">
        <v>32.13000106811523</v>
      </c>
      <c r="D690" t="n">
        <v>18.20999908447266</v>
      </c>
      <c r="E690" t="n">
        <v>10.64999961853027</v>
      </c>
      <c r="F690" t="n">
        <v>12.6899995803833</v>
      </c>
      <c r="G690" t="n">
        <v>10.39000034332275</v>
      </c>
      <c r="H690" t="n">
        <v>76.76000213623047</v>
      </c>
      <c r="I690" t="n">
        <v>16.26000022888184</v>
      </c>
      <c r="J690" t="n">
        <v>17.90999984741211</v>
      </c>
      <c r="K690" t="n">
        <v>19.28000068664551</v>
      </c>
      <c r="L690" t="n">
        <v>20.22999954223633</v>
      </c>
      <c r="M690" t="n">
        <v>20.75</v>
      </c>
      <c r="N690" t="n">
        <v>20.47999954223633</v>
      </c>
      <c r="O690" t="n">
        <v>25.79000091552734</v>
      </c>
      <c r="P690" t="n">
        <v>17.23999977111816</v>
      </c>
      <c r="Q690" t="n">
        <v>15.92000007629395</v>
      </c>
      <c r="R690" t="n">
        <v>73.41000366210938</v>
      </c>
      <c r="S690" t="n">
        <v>386.7099914550781</v>
      </c>
      <c r="T690" t="n">
        <v>67.23000335693359</v>
      </c>
      <c r="U690" t="n">
        <v>38.58000183105469</v>
      </c>
    </row>
    <row r="691">
      <c r="A691" s="4" t="n">
        <v>44314</v>
      </c>
      <c r="B691" t="n">
        <v>43.90000152587891</v>
      </c>
      <c r="C691" t="n">
        <v>32.13999938964844</v>
      </c>
      <c r="D691" t="n">
        <v>18.20999908447266</v>
      </c>
      <c r="E691" t="n">
        <v>10.64999961853027</v>
      </c>
      <c r="F691" t="n">
        <v>12.69999980926514</v>
      </c>
      <c r="G691" t="n">
        <v>10.39000034332275</v>
      </c>
      <c r="H691" t="n">
        <v>76.70999908447266</v>
      </c>
      <c r="I691" t="n">
        <v>16.27000045776367</v>
      </c>
      <c r="J691" t="n">
        <v>17.92000007629395</v>
      </c>
      <c r="K691" t="n">
        <v>19.29000091552734</v>
      </c>
      <c r="L691" t="n">
        <v>20.23999977111816</v>
      </c>
      <c r="M691" t="n">
        <v>20.76000022888184</v>
      </c>
      <c r="N691" t="n">
        <v>20.48999977111816</v>
      </c>
      <c r="O691" t="n">
        <v>25.79999923706055</v>
      </c>
      <c r="P691" t="n">
        <v>17.25</v>
      </c>
      <c r="Q691" t="n">
        <v>15.92000007629395</v>
      </c>
      <c r="R691" t="n">
        <v>73.43000030517578</v>
      </c>
      <c r="S691" t="n">
        <v>386.3800048828125</v>
      </c>
      <c r="T691" t="n">
        <v>67.09999847412109</v>
      </c>
      <c r="U691" t="n">
        <v>38.41999816894531</v>
      </c>
    </row>
    <row r="692">
      <c r="A692" s="4" t="n">
        <v>44315</v>
      </c>
      <c r="B692" t="n">
        <v>44.02000045776367</v>
      </c>
      <c r="C692" t="n">
        <v>32.31000137329102</v>
      </c>
      <c r="D692" t="n">
        <v>18.28000068664551</v>
      </c>
      <c r="E692" t="n">
        <v>10.64999961853027</v>
      </c>
      <c r="F692" t="n">
        <v>12.73999977111816</v>
      </c>
      <c r="G692" t="n">
        <v>10.39999961853027</v>
      </c>
      <c r="H692" t="n">
        <v>77.11000061035156</v>
      </c>
      <c r="I692" t="n">
        <v>16.30999946594238</v>
      </c>
      <c r="J692" t="n">
        <v>17.96999931335449</v>
      </c>
      <c r="K692" t="n">
        <v>19.35000038146973</v>
      </c>
      <c r="L692" t="n">
        <v>20.29999923706055</v>
      </c>
      <c r="M692" t="n">
        <v>20.82999992370605</v>
      </c>
      <c r="N692" t="n">
        <v>20.54999923706055</v>
      </c>
      <c r="O692" t="n">
        <v>25.8700008392334</v>
      </c>
      <c r="P692" t="n">
        <v>17.29999923706055</v>
      </c>
      <c r="Q692" t="n">
        <v>15.97000026702881</v>
      </c>
      <c r="R692" t="n">
        <v>73.48000335693359</v>
      </c>
      <c r="S692" t="n">
        <v>389.0199890136719</v>
      </c>
      <c r="T692" t="n">
        <v>67.19999694824219</v>
      </c>
      <c r="U692" t="n">
        <v>38.61000061035156</v>
      </c>
    </row>
    <row r="693">
      <c r="A693" s="4" t="n">
        <v>44316</v>
      </c>
      <c r="B693" t="n">
        <v>43.68000030517578</v>
      </c>
      <c r="C693" t="n">
        <v>32.16999816894531</v>
      </c>
      <c r="D693" t="n">
        <v>18.18000030517578</v>
      </c>
      <c r="E693" t="n">
        <v>10.65999984741211</v>
      </c>
      <c r="F693" t="n">
        <v>12.69999980926514</v>
      </c>
      <c r="G693" t="n">
        <v>10.39999961853027</v>
      </c>
      <c r="H693" t="n">
        <v>76.5</v>
      </c>
      <c r="I693" t="n">
        <v>16.23999977111816</v>
      </c>
      <c r="J693" t="n">
        <v>17.8700008392334</v>
      </c>
      <c r="K693" t="n">
        <v>19.22999954223633</v>
      </c>
      <c r="L693" t="n">
        <v>20.15999984741211</v>
      </c>
      <c r="M693" t="n">
        <v>20.67000007629395</v>
      </c>
      <c r="N693" t="n">
        <v>20.38999938964844</v>
      </c>
      <c r="O693" t="n">
        <v>25.67000007629395</v>
      </c>
      <c r="P693" t="n">
        <v>17.15999984741211</v>
      </c>
      <c r="Q693" t="n">
        <v>15.84000015258789</v>
      </c>
      <c r="R693" t="n">
        <v>73.11000061035156</v>
      </c>
      <c r="S693" t="n">
        <v>386.25</v>
      </c>
      <c r="T693" t="n">
        <v>66.44000244140625</v>
      </c>
      <c r="U693" t="n">
        <v>38.31000137329102</v>
      </c>
    </row>
    <row r="694">
      <c r="A694" s="4" t="n">
        <v>44319</v>
      </c>
      <c r="B694" t="n">
        <v>43.63999938964844</v>
      </c>
      <c r="C694" t="n">
        <v>32.29000091552734</v>
      </c>
      <c r="D694" t="n">
        <v>18.23999977111816</v>
      </c>
      <c r="E694" t="n">
        <v>10.65999984741211</v>
      </c>
      <c r="F694" t="n">
        <v>12.75</v>
      </c>
      <c r="G694" t="n">
        <v>10.40999984741211</v>
      </c>
      <c r="H694" t="n">
        <v>76.69000244140625</v>
      </c>
      <c r="I694" t="n">
        <v>16.28000068664551</v>
      </c>
      <c r="J694" t="n">
        <v>17.90999984741211</v>
      </c>
      <c r="K694" t="n">
        <v>19.26000022888184</v>
      </c>
      <c r="L694" t="n">
        <v>20.19000053405762</v>
      </c>
      <c r="M694" t="n">
        <v>20.70999908447266</v>
      </c>
      <c r="N694" t="n">
        <v>20.42000007629395</v>
      </c>
      <c r="O694" t="n">
        <v>25.70000076293945</v>
      </c>
      <c r="P694" t="n">
        <v>17.18000030517578</v>
      </c>
      <c r="Q694" t="n">
        <v>15.85999965667725</v>
      </c>
      <c r="R694" t="n">
        <v>72.76000213623047</v>
      </c>
      <c r="S694" t="n">
        <v>387.3099975585938</v>
      </c>
      <c r="T694" t="n">
        <v>66.06999969482422</v>
      </c>
      <c r="U694" t="n">
        <v>38.13999938964844</v>
      </c>
    </row>
    <row r="695">
      <c r="A695" s="4" t="n">
        <v>44320</v>
      </c>
      <c r="B695" t="n">
        <v>43.20999908447266</v>
      </c>
      <c r="C695" t="n">
        <v>32.2599983215332</v>
      </c>
      <c r="D695" t="n">
        <v>18.18000030517578</v>
      </c>
      <c r="E695" t="n">
        <v>10.65999984741211</v>
      </c>
      <c r="F695" t="n">
        <v>12.73999977111816</v>
      </c>
      <c r="G695" t="n">
        <v>10.39000034332275</v>
      </c>
      <c r="H695" t="n">
        <v>76.09999847412109</v>
      </c>
      <c r="I695" t="n">
        <v>16.22999954223633</v>
      </c>
      <c r="J695" t="n">
        <v>17.84000015258789</v>
      </c>
      <c r="K695" t="n">
        <v>19.14999961853027</v>
      </c>
      <c r="L695" t="n">
        <v>20.04999923706055</v>
      </c>
      <c r="M695" t="n">
        <v>20.55999946594238</v>
      </c>
      <c r="N695" t="n">
        <v>20.26000022888184</v>
      </c>
      <c r="O695" t="n">
        <v>25.48999977111816</v>
      </c>
      <c r="P695" t="n">
        <v>17.04000091552734</v>
      </c>
      <c r="Q695" t="n">
        <v>15.72999954223633</v>
      </c>
      <c r="R695" t="n">
        <v>71.81999969482422</v>
      </c>
      <c r="S695" t="n">
        <v>384.7200012207031</v>
      </c>
      <c r="T695" t="n">
        <v>65.08999633789062</v>
      </c>
      <c r="U695" t="n">
        <v>37.43000030517578</v>
      </c>
    </row>
    <row r="696">
      <c r="A696" s="4" t="n">
        <v>44321</v>
      </c>
      <c r="B696" t="n">
        <v>43.20000076293945</v>
      </c>
      <c r="C696" t="n">
        <v>32.36000061035156</v>
      </c>
      <c r="D696" t="n">
        <v>18.23999977111816</v>
      </c>
      <c r="E696" t="n">
        <v>10.67000007629395</v>
      </c>
      <c r="F696" t="n">
        <v>12.77999973297119</v>
      </c>
      <c r="G696" t="n">
        <v>10.40999984741211</v>
      </c>
      <c r="H696" t="n">
        <v>76.37000274658203</v>
      </c>
      <c r="I696" t="n">
        <v>16.28000068664551</v>
      </c>
      <c r="J696" t="n">
        <v>17.8799991607666</v>
      </c>
      <c r="K696" t="n">
        <v>19.20000076293945</v>
      </c>
      <c r="L696" t="n">
        <v>20.11000061035156</v>
      </c>
      <c r="M696" t="n">
        <v>20.61000061035156</v>
      </c>
      <c r="N696" t="n">
        <v>20.30999946594238</v>
      </c>
      <c r="O696" t="n">
        <v>25.55999946594238</v>
      </c>
      <c r="P696" t="n">
        <v>17.09000015258789</v>
      </c>
      <c r="Q696" t="n">
        <v>15.77000045776367</v>
      </c>
      <c r="R696" t="n">
        <v>71.70999908447266</v>
      </c>
      <c r="S696" t="n">
        <v>385</v>
      </c>
      <c r="T696" t="n">
        <v>64.80000305175781</v>
      </c>
      <c r="U696" t="n">
        <v>37.31999969482422</v>
      </c>
    </row>
    <row r="697">
      <c r="A697" s="4" t="n">
        <v>44322</v>
      </c>
      <c r="B697" t="n">
        <v>43.33000183105469</v>
      </c>
      <c r="C697" t="n">
        <v>32.56999969482422</v>
      </c>
      <c r="D697" t="n">
        <v>18.34000015258789</v>
      </c>
      <c r="E697" t="n">
        <v>10.67000007629395</v>
      </c>
      <c r="F697" t="n">
        <v>12.85000038146973</v>
      </c>
      <c r="G697" t="n">
        <v>10.40999984741211</v>
      </c>
      <c r="H697" t="n">
        <v>76.87999725341797</v>
      </c>
      <c r="I697" t="n">
        <v>16.35000038146973</v>
      </c>
      <c r="J697" t="n">
        <v>17.95999908447266</v>
      </c>
      <c r="K697" t="n">
        <v>19.29000091552734</v>
      </c>
      <c r="L697" t="n">
        <v>20.20000076293945</v>
      </c>
      <c r="M697" t="n">
        <v>20.70999908447266</v>
      </c>
      <c r="N697" t="n">
        <v>20.39999961853027</v>
      </c>
      <c r="O697" t="n">
        <v>25.65999984741211</v>
      </c>
      <c r="P697" t="n">
        <v>17.14999961853027</v>
      </c>
      <c r="Q697" t="n">
        <v>15.82999992370605</v>
      </c>
      <c r="R697" t="n">
        <v>71.90000152587891</v>
      </c>
      <c r="S697" t="n">
        <v>388.2000122070312</v>
      </c>
      <c r="T697" t="n">
        <v>64.90000152587891</v>
      </c>
      <c r="U697" t="n">
        <v>37.63000106811523</v>
      </c>
    </row>
    <row r="698">
      <c r="A698" s="4" t="n">
        <v>44323</v>
      </c>
      <c r="B698" t="n">
        <v>43.7599983215332</v>
      </c>
      <c r="C698" t="n">
        <v>32.7599983215332</v>
      </c>
      <c r="D698" t="n">
        <v>18.45999908447266</v>
      </c>
      <c r="E698" t="n">
        <v>10.6899995803833</v>
      </c>
      <c r="F698" t="n">
        <v>12.92000007629395</v>
      </c>
      <c r="G698" t="n">
        <v>10.43000030517578</v>
      </c>
      <c r="H698" t="n">
        <v>77.73999786376953</v>
      </c>
      <c r="I698" t="n">
        <v>16.44000053405762</v>
      </c>
      <c r="J698" t="n">
        <v>18.07999992370605</v>
      </c>
      <c r="K698" t="n">
        <v>19.43000030517578</v>
      </c>
      <c r="L698" t="n">
        <v>20.3700008392334</v>
      </c>
      <c r="M698" t="n">
        <v>20.8799991607666</v>
      </c>
      <c r="N698" t="n">
        <v>20.57999992370605</v>
      </c>
      <c r="O698" t="n">
        <v>25.8799991607666</v>
      </c>
      <c r="P698" t="n">
        <v>17.29999923706055</v>
      </c>
      <c r="Q698" t="n">
        <v>15.97000026702881</v>
      </c>
      <c r="R698" t="n">
        <v>72.58000183105469</v>
      </c>
      <c r="S698" t="n">
        <v>391.1300048828125</v>
      </c>
      <c r="T698" t="n">
        <v>65.68000030517578</v>
      </c>
      <c r="U698" t="n">
        <v>37.93000030517578</v>
      </c>
    </row>
    <row r="699">
      <c r="A699" s="4" t="n">
        <v>44326</v>
      </c>
      <c r="B699" t="n">
        <v>43.11000061035156</v>
      </c>
      <c r="C699" t="n">
        <v>32.58000183105469</v>
      </c>
      <c r="D699" t="n">
        <v>18.36000061035156</v>
      </c>
      <c r="E699" t="n">
        <v>10.68000030517578</v>
      </c>
      <c r="F699" t="n">
        <v>12.89999961853027</v>
      </c>
      <c r="G699" t="n">
        <v>10.43000030517578</v>
      </c>
      <c r="H699" t="n">
        <v>76.84999847412109</v>
      </c>
      <c r="I699" t="n">
        <v>16.3700008392334</v>
      </c>
      <c r="J699" t="n">
        <v>17.96999931335449</v>
      </c>
      <c r="K699" t="n">
        <v>19.28000068664551</v>
      </c>
      <c r="L699" t="n">
        <v>20.18000030517578</v>
      </c>
      <c r="M699" t="n">
        <v>20.68000030517578</v>
      </c>
      <c r="N699" t="n">
        <v>20.36000061035156</v>
      </c>
      <c r="O699" t="n">
        <v>25.60000038146973</v>
      </c>
      <c r="P699" t="n">
        <v>17.11000061035156</v>
      </c>
      <c r="Q699" t="n">
        <v>15.80000019073486</v>
      </c>
      <c r="R699" t="n">
        <v>71.15000152587891</v>
      </c>
      <c r="S699" t="n">
        <v>387.0499877929688</v>
      </c>
      <c r="T699" t="n">
        <v>64.15000152587891</v>
      </c>
      <c r="U699" t="n">
        <v>36.93000030517578</v>
      </c>
    </row>
    <row r="700">
      <c r="A700" s="4" t="n">
        <v>44327</v>
      </c>
      <c r="B700" t="n">
        <v>42.83000183105469</v>
      </c>
      <c r="C700" t="n">
        <v>32.38000106811523</v>
      </c>
      <c r="D700" t="n">
        <v>18.22999954223633</v>
      </c>
      <c r="E700" t="n">
        <v>10.65999984741211</v>
      </c>
      <c r="F700" t="n">
        <v>12.81999969482422</v>
      </c>
      <c r="G700" t="n">
        <v>10.39999961853027</v>
      </c>
      <c r="H700" t="n">
        <v>76.29000091552734</v>
      </c>
      <c r="I700" t="n">
        <v>16.27000045776367</v>
      </c>
      <c r="J700" t="n">
        <v>17.86000061035156</v>
      </c>
      <c r="K700" t="n">
        <v>19.13999938964844</v>
      </c>
      <c r="L700" t="n">
        <v>20.03000068664551</v>
      </c>
      <c r="M700" t="n">
        <v>20.52000045776367</v>
      </c>
      <c r="N700" t="n">
        <v>20.20999908447266</v>
      </c>
      <c r="O700" t="n">
        <v>25.40999984741211</v>
      </c>
      <c r="P700" t="n">
        <v>16.97999954223633</v>
      </c>
      <c r="Q700" t="n">
        <v>15.68000030517578</v>
      </c>
      <c r="R700" t="n">
        <v>70.80999755859375</v>
      </c>
      <c r="S700" t="n">
        <v>383.7000122070312</v>
      </c>
      <c r="T700" t="n">
        <v>64.09999847412109</v>
      </c>
      <c r="U700" t="n">
        <v>36.90999984741211</v>
      </c>
    </row>
    <row r="701">
      <c r="A701" s="4" t="n">
        <v>44328</v>
      </c>
      <c r="B701" t="n">
        <v>41.79000091552734</v>
      </c>
      <c r="C701" t="n">
        <v>31.94000053405762</v>
      </c>
      <c r="D701" t="n">
        <v>17.96999931335449</v>
      </c>
      <c r="E701" t="n">
        <v>10.63000011444092</v>
      </c>
      <c r="F701" t="n">
        <v>12.6899995803833</v>
      </c>
      <c r="G701" t="n">
        <v>10.39000034332275</v>
      </c>
      <c r="H701" t="n">
        <v>74.76999664306641</v>
      </c>
      <c r="I701" t="n">
        <v>16.09000015258789</v>
      </c>
      <c r="J701" t="n">
        <v>17.6200008392334</v>
      </c>
      <c r="K701" t="n">
        <v>18.82999992370605</v>
      </c>
      <c r="L701" t="n">
        <v>19.67000007629395</v>
      </c>
      <c r="M701" t="n">
        <v>20.13999938964844</v>
      </c>
      <c r="N701" t="n">
        <v>19.82999992370605</v>
      </c>
      <c r="O701" t="n">
        <v>24.93000030517578</v>
      </c>
      <c r="P701" t="n">
        <v>16.65999984741211</v>
      </c>
      <c r="Q701" t="n">
        <v>15.38000011444092</v>
      </c>
      <c r="R701" t="n">
        <v>69.05999755859375</v>
      </c>
      <c r="S701" t="n">
        <v>375.5199890136719</v>
      </c>
      <c r="T701" t="n">
        <v>62.31000137329102</v>
      </c>
      <c r="U701" t="n">
        <v>35.93999862670898</v>
      </c>
    </row>
    <row r="702">
      <c r="A702" s="4" t="n">
        <v>44329</v>
      </c>
      <c r="B702" t="n">
        <v>42.11999893188477</v>
      </c>
      <c r="C702" t="n">
        <v>32.20999908447266</v>
      </c>
      <c r="D702" t="n">
        <v>18.09000015258789</v>
      </c>
      <c r="E702" t="n">
        <v>10.63000011444092</v>
      </c>
      <c r="F702" t="n">
        <v>12.76000022888184</v>
      </c>
      <c r="G702" t="n">
        <v>10.39000034332275</v>
      </c>
      <c r="H702" t="n">
        <v>75.41999816894531</v>
      </c>
      <c r="I702" t="n">
        <v>16.17000007629395</v>
      </c>
      <c r="J702" t="n">
        <v>17.71999931335449</v>
      </c>
      <c r="K702" t="n">
        <v>18.95000076293945</v>
      </c>
      <c r="L702" t="n">
        <v>19.79999923706055</v>
      </c>
      <c r="M702" t="n">
        <v>20.28000068664551</v>
      </c>
      <c r="N702" t="n">
        <v>19.95999908447266</v>
      </c>
      <c r="O702" t="n">
        <v>25.07999992370605</v>
      </c>
      <c r="P702" t="n">
        <v>16.76000022888184</v>
      </c>
      <c r="Q702" t="n">
        <v>15.47000026702881</v>
      </c>
      <c r="R702" t="n">
        <v>69.33000183105469</v>
      </c>
      <c r="S702" t="n">
        <v>380.1600036621094</v>
      </c>
      <c r="T702" t="n">
        <v>62.70000076293945</v>
      </c>
      <c r="U702" t="n">
        <v>36.2400016784668</v>
      </c>
    </row>
    <row r="703">
      <c r="A703" s="4" t="n">
        <v>44330</v>
      </c>
      <c r="B703" t="n">
        <v>42.91999816894531</v>
      </c>
      <c r="C703" t="n">
        <v>32.54000091552734</v>
      </c>
      <c r="D703" t="n">
        <v>18.28000068664551</v>
      </c>
      <c r="E703" t="n">
        <v>10.64999961853027</v>
      </c>
      <c r="F703" t="n">
        <v>12.85999965667725</v>
      </c>
      <c r="G703" t="n">
        <v>10.39000034332275</v>
      </c>
      <c r="H703" t="n">
        <v>76.66999816894531</v>
      </c>
      <c r="I703" t="n">
        <v>16.30999946594238</v>
      </c>
      <c r="J703" t="n">
        <v>17.90999984741211</v>
      </c>
      <c r="K703" t="n">
        <v>19.20000076293945</v>
      </c>
      <c r="L703" t="n">
        <v>20.09000015258789</v>
      </c>
      <c r="M703" t="n">
        <v>20.57999992370605</v>
      </c>
      <c r="N703" t="n">
        <v>20.26000022888184</v>
      </c>
      <c r="O703" t="n">
        <v>25.46999931335449</v>
      </c>
      <c r="P703" t="n">
        <v>17.02000045776367</v>
      </c>
      <c r="Q703" t="n">
        <v>15.71000003814697</v>
      </c>
      <c r="R703" t="n">
        <v>70.79000091552734</v>
      </c>
      <c r="S703" t="n">
        <v>385.8599853515625</v>
      </c>
      <c r="T703" t="n">
        <v>64.12999725341797</v>
      </c>
      <c r="U703" t="n">
        <v>37.02999877929688</v>
      </c>
    </row>
    <row r="704">
      <c r="A704" s="4" t="n">
        <v>44333</v>
      </c>
      <c r="B704" t="n">
        <v>42.77999877929688</v>
      </c>
      <c r="C704" t="n">
        <v>32.4900016784668</v>
      </c>
      <c r="D704" t="n">
        <v>18.26000022888184</v>
      </c>
      <c r="E704" t="n">
        <v>10.64999961853027</v>
      </c>
      <c r="F704" t="n">
        <v>12.85000038146973</v>
      </c>
      <c r="G704" t="n">
        <v>10.39999961853027</v>
      </c>
      <c r="H704" t="n">
        <v>76.45999908447266</v>
      </c>
      <c r="I704" t="n">
        <v>16.29000091552734</v>
      </c>
      <c r="J704" t="n">
        <v>17.8799991607666</v>
      </c>
      <c r="K704" t="n">
        <v>19.15999984741211</v>
      </c>
      <c r="L704" t="n">
        <v>20.04999923706055</v>
      </c>
      <c r="M704" t="n">
        <v>20.54000091552734</v>
      </c>
      <c r="N704" t="n">
        <v>20.21999931335449</v>
      </c>
      <c r="O704" t="n">
        <v>25.42000007629395</v>
      </c>
      <c r="P704" t="n">
        <v>16.98999977111816</v>
      </c>
      <c r="Q704" t="n">
        <v>15.68000030517578</v>
      </c>
      <c r="R704" t="n">
        <v>70.48000335693359</v>
      </c>
      <c r="S704" t="n">
        <v>384.8800048828125</v>
      </c>
      <c r="T704" t="n">
        <v>63.86000061035156</v>
      </c>
      <c r="U704" t="n">
        <v>36.81000137329102</v>
      </c>
    </row>
    <row r="705">
      <c r="A705" s="4" t="n">
        <v>44334</v>
      </c>
      <c r="B705" t="n">
        <v>42.58000183105469</v>
      </c>
      <c r="C705" t="n">
        <v>32.34999847412109</v>
      </c>
      <c r="D705" t="n">
        <v>18.21999931335449</v>
      </c>
      <c r="E705" t="n">
        <v>10.64999961853027</v>
      </c>
      <c r="F705" t="n">
        <v>12.82999992370605</v>
      </c>
      <c r="G705" t="n">
        <v>10.40999984741211</v>
      </c>
      <c r="H705" t="n">
        <v>76.08999633789062</v>
      </c>
      <c r="I705" t="n">
        <v>16.26000022888184</v>
      </c>
      <c r="J705" t="n">
        <v>17.84000015258789</v>
      </c>
      <c r="K705" t="n">
        <v>19.1200008392334</v>
      </c>
      <c r="L705" t="n">
        <v>20</v>
      </c>
      <c r="M705" t="n">
        <v>20.48999977111816</v>
      </c>
      <c r="N705" t="n">
        <v>20.17000007629395</v>
      </c>
      <c r="O705" t="n">
        <v>25.3700008392334</v>
      </c>
      <c r="P705" t="n">
        <v>16.95000076293945</v>
      </c>
      <c r="Q705" t="n">
        <v>15.64999961853027</v>
      </c>
      <c r="R705" t="n">
        <v>70.22000122070312</v>
      </c>
      <c r="S705" t="n">
        <v>381.6499938964844</v>
      </c>
      <c r="T705" t="n">
        <v>63.31000137329102</v>
      </c>
      <c r="U705" t="n">
        <v>36.54999923706055</v>
      </c>
    </row>
    <row r="706">
      <c r="A706" s="4" t="n">
        <v>44335</v>
      </c>
      <c r="B706" t="n">
        <v>42.45999908447266</v>
      </c>
      <c r="C706" t="n">
        <v>32.25</v>
      </c>
      <c r="D706" t="n">
        <v>18.13999938964844</v>
      </c>
      <c r="E706" t="n">
        <v>10.63000011444092</v>
      </c>
      <c r="F706" t="n">
        <v>12.77000045776367</v>
      </c>
      <c r="G706" t="n">
        <v>10.39000034332275</v>
      </c>
      <c r="H706" t="n">
        <v>75.75</v>
      </c>
      <c r="I706" t="n">
        <v>16.20000076293945</v>
      </c>
      <c r="J706" t="n">
        <v>17.77000045776367</v>
      </c>
      <c r="K706" t="n">
        <v>19.04000091552734</v>
      </c>
      <c r="L706" t="n">
        <v>19.92000007629395</v>
      </c>
      <c r="M706" t="n">
        <v>20.39999961853027</v>
      </c>
      <c r="N706" t="n">
        <v>20.09000015258789</v>
      </c>
      <c r="O706" t="n">
        <v>25.26000022888184</v>
      </c>
      <c r="P706" t="n">
        <v>16.8799991607666</v>
      </c>
      <c r="Q706" t="n">
        <v>15.57999992370605</v>
      </c>
      <c r="R706" t="n">
        <v>69.98000335693359</v>
      </c>
      <c r="S706" t="n">
        <v>380.5799865722656</v>
      </c>
      <c r="T706" t="n">
        <v>63.15999984741211</v>
      </c>
      <c r="U706" t="n">
        <v>36.61000061035156</v>
      </c>
    </row>
    <row r="707">
      <c r="A707" s="4" t="n">
        <v>44336</v>
      </c>
      <c r="B707" t="n">
        <v>43.06999969482422</v>
      </c>
      <c r="C707" t="n">
        <v>32.47000122070312</v>
      </c>
      <c r="D707" t="n">
        <v>18.28000068664551</v>
      </c>
      <c r="E707" t="n">
        <v>10.64000034332275</v>
      </c>
      <c r="F707" t="n">
        <v>12.84000015258789</v>
      </c>
      <c r="G707" t="n">
        <v>10.39999961853027</v>
      </c>
      <c r="H707" t="n">
        <v>76.69999694824219</v>
      </c>
      <c r="I707" t="n">
        <v>16.30999946594238</v>
      </c>
      <c r="J707" t="n">
        <v>17.90999984741211</v>
      </c>
      <c r="K707" t="n">
        <v>19.21999931335449</v>
      </c>
      <c r="L707" t="n">
        <v>20.1299991607666</v>
      </c>
      <c r="M707" t="n">
        <v>20.6299991607666</v>
      </c>
      <c r="N707" t="n">
        <v>20.31999969482422</v>
      </c>
      <c r="O707" t="n">
        <v>25.55999946594238</v>
      </c>
      <c r="P707" t="n">
        <v>17.07999992370605</v>
      </c>
      <c r="Q707" t="n">
        <v>15.77000045776367</v>
      </c>
      <c r="R707" t="n">
        <v>71.08999633789062</v>
      </c>
      <c r="S707" t="n">
        <v>384.6300048828125</v>
      </c>
      <c r="T707" t="n">
        <v>64.22000122070312</v>
      </c>
      <c r="U707" t="n">
        <v>37.31999969482422</v>
      </c>
    </row>
    <row r="708">
      <c r="A708" s="4" t="n">
        <v>44337</v>
      </c>
      <c r="B708" t="n">
        <v>42.9900016784668</v>
      </c>
      <c r="C708" t="n">
        <v>32.47999954223633</v>
      </c>
      <c r="D708" t="n">
        <v>18.29000091552734</v>
      </c>
      <c r="E708" t="n">
        <v>10.64999961853027</v>
      </c>
      <c r="F708" t="n">
        <v>12.85000038146973</v>
      </c>
      <c r="G708" t="n">
        <v>10.40999984741211</v>
      </c>
      <c r="H708" t="n">
        <v>76.66999816894531</v>
      </c>
      <c r="I708" t="n">
        <v>16.30999946594238</v>
      </c>
      <c r="J708" t="n">
        <v>17.90999984741211</v>
      </c>
      <c r="K708" t="n">
        <v>19.21999931335449</v>
      </c>
      <c r="L708" t="n">
        <v>20.1299991607666</v>
      </c>
      <c r="M708" t="n">
        <v>20.6200008392334</v>
      </c>
      <c r="N708" t="n">
        <v>20.30999946594238</v>
      </c>
      <c r="O708" t="n">
        <v>25.54999923706055</v>
      </c>
      <c r="P708" t="n">
        <v>17.06999969482422</v>
      </c>
      <c r="Q708" t="n">
        <v>15.76000022888184</v>
      </c>
      <c r="R708" t="n">
        <v>70.88999938964844</v>
      </c>
      <c r="S708" t="n">
        <v>384.3399963378906</v>
      </c>
      <c r="T708" t="n">
        <v>64.02999877929688</v>
      </c>
      <c r="U708" t="n">
        <v>37.09000015258789</v>
      </c>
    </row>
    <row r="709">
      <c r="A709" s="4" t="n">
        <v>44340</v>
      </c>
      <c r="B709" t="n">
        <v>43.40999984741211</v>
      </c>
      <c r="C709" t="n">
        <v>32.65999984741211</v>
      </c>
      <c r="D709" t="n">
        <v>18.3799991607666</v>
      </c>
      <c r="E709" t="n">
        <v>10.64999961853027</v>
      </c>
      <c r="F709" t="n">
        <v>12.89000034332275</v>
      </c>
      <c r="G709" t="n">
        <v>10.42000007629395</v>
      </c>
      <c r="H709" t="n">
        <v>77.34999847412109</v>
      </c>
      <c r="I709" t="n">
        <v>16.3799991607666</v>
      </c>
      <c r="J709" t="n">
        <v>18</v>
      </c>
      <c r="K709" t="n">
        <v>19.34000015258789</v>
      </c>
      <c r="L709" t="n">
        <v>20.27000045776367</v>
      </c>
      <c r="M709" t="n">
        <v>20.77000045776367</v>
      </c>
      <c r="N709" t="n">
        <v>20.45999908447266</v>
      </c>
      <c r="O709" t="n">
        <v>25.73999977111816</v>
      </c>
      <c r="P709" t="n">
        <v>17.20000076293945</v>
      </c>
      <c r="Q709" t="n">
        <v>15.88000011444092</v>
      </c>
      <c r="R709" t="n">
        <v>71.80000305175781</v>
      </c>
      <c r="S709" t="n">
        <v>388.1900024414062</v>
      </c>
      <c r="T709" t="n">
        <v>65.04000091552734</v>
      </c>
      <c r="U709" t="n">
        <v>37.72999954223633</v>
      </c>
    </row>
    <row r="710">
      <c r="A710" s="4" t="n">
        <v>44341</v>
      </c>
      <c r="B710" t="n">
        <v>43.45000076293945</v>
      </c>
      <c r="C710" t="n">
        <v>32.63000106811523</v>
      </c>
      <c r="D710" t="n">
        <v>18.3700008392334</v>
      </c>
      <c r="E710" t="n">
        <v>10.67000007629395</v>
      </c>
      <c r="F710" t="n">
        <v>12.88000011444092</v>
      </c>
      <c r="G710" t="n">
        <v>10.42000007629395</v>
      </c>
      <c r="H710" t="n">
        <v>77.25</v>
      </c>
      <c r="I710" t="n">
        <v>16.3799991607666</v>
      </c>
      <c r="J710" t="n">
        <v>18</v>
      </c>
      <c r="K710" t="n">
        <v>19.34000015258789</v>
      </c>
      <c r="L710" t="n">
        <v>20.26000022888184</v>
      </c>
      <c r="M710" t="n">
        <v>20.77000045776367</v>
      </c>
      <c r="N710" t="n">
        <v>20.46999931335449</v>
      </c>
      <c r="O710" t="n">
        <v>25.73999977111816</v>
      </c>
      <c r="P710" t="n">
        <v>17.20999908447266</v>
      </c>
      <c r="Q710" t="n">
        <v>15.88000011444092</v>
      </c>
      <c r="R710" t="n">
        <v>71.84999847412109</v>
      </c>
      <c r="S710" t="n">
        <v>387.3699951171875</v>
      </c>
      <c r="T710" t="n">
        <v>65.02999877929688</v>
      </c>
      <c r="U710" t="n">
        <v>37.77000045776367</v>
      </c>
    </row>
    <row r="711">
      <c r="A711" s="4" t="n">
        <v>44342</v>
      </c>
      <c r="B711" t="n">
        <v>43.58000183105469</v>
      </c>
      <c r="C711" t="n">
        <v>32.65999984741211</v>
      </c>
      <c r="D711" t="n">
        <v>18.39999961853027</v>
      </c>
      <c r="E711" t="n">
        <v>10.68000030517578</v>
      </c>
      <c r="F711" t="n">
        <v>12.89000034332275</v>
      </c>
      <c r="G711" t="n">
        <v>10.43000030517578</v>
      </c>
      <c r="H711" t="n">
        <v>77.43000030517578</v>
      </c>
      <c r="I711" t="n">
        <v>16.38999938964844</v>
      </c>
      <c r="J711" t="n">
        <v>18.03000068664551</v>
      </c>
      <c r="K711" t="n">
        <v>19.3799991607666</v>
      </c>
      <c r="L711" t="n">
        <v>20.30999946594238</v>
      </c>
      <c r="M711" t="n">
        <v>20.81999969482422</v>
      </c>
      <c r="N711" t="n">
        <v>20.52000045776367</v>
      </c>
      <c r="O711" t="n">
        <v>25.80999946594238</v>
      </c>
      <c r="P711" t="n">
        <v>17.26000022888184</v>
      </c>
      <c r="Q711" t="n">
        <v>15.93000030517578</v>
      </c>
      <c r="R711" t="n">
        <v>72.26000213623047</v>
      </c>
      <c r="S711" t="n">
        <v>388.1000061035156</v>
      </c>
      <c r="T711" t="n">
        <v>65.31999969482422</v>
      </c>
      <c r="U711" t="n">
        <v>37.88999938964844</v>
      </c>
    </row>
    <row r="712">
      <c r="A712" s="4" t="n">
        <v>44343</v>
      </c>
      <c r="B712" t="n">
        <v>43.72000122070312</v>
      </c>
      <c r="C712" t="n">
        <v>32.72999954223633</v>
      </c>
      <c r="D712" t="n">
        <v>18.44000053405762</v>
      </c>
      <c r="E712" t="n">
        <v>10.67000007629395</v>
      </c>
      <c r="F712" t="n">
        <v>12.89999961853027</v>
      </c>
      <c r="G712" t="n">
        <v>10.4399995803833</v>
      </c>
      <c r="H712" t="n">
        <v>77.80000305175781</v>
      </c>
      <c r="I712" t="n">
        <v>16.42000007629395</v>
      </c>
      <c r="J712" t="n">
        <v>18.05999946594238</v>
      </c>
      <c r="K712" t="n">
        <v>19.43000030517578</v>
      </c>
      <c r="L712" t="n">
        <v>20.3799991607666</v>
      </c>
      <c r="M712" t="n">
        <v>20.88999938964844</v>
      </c>
      <c r="N712" t="n">
        <v>20.60000038146973</v>
      </c>
      <c r="O712" t="n">
        <v>25.90999984741211</v>
      </c>
      <c r="P712" t="n">
        <v>17.31999969482422</v>
      </c>
      <c r="Q712" t="n">
        <v>15.98999977111816</v>
      </c>
      <c r="R712" t="n">
        <v>72.61000061035156</v>
      </c>
      <c r="S712" t="n">
        <v>388.5899963378906</v>
      </c>
      <c r="T712" t="n">
        <v>65.43000030517578</v>
      </c>
      <c r="U712" t="n">
        <v>37.77000045776367</v>
      </c>
    </row>
    <row r="713">
      <c r="A713" s="4" t="n">
        <v>44344</v>
      </c>
      <c r="B713" t="n">
        <v>43.75</v>
      </c>
      <c r="C713" t="n">
        <v>32.7599983215332</v>
      </c>
      <c r="D713" t="n">
        <v>18.46999931335449</v>
      </c>
      <c r="E713" t="n">
        <v>10.68000030517578</v>
      </c>
      <c r="F713" t="n">
        <v>12.93000030517578</v>
      </c>
      <c r="G713" t="n">
        <v>10.44999980926514</v>
      </c>
      <c r="H713" t="n">
        <v>77.90000152587891</v>
      </c>
      <c r="I713" t="n">
        <v>16.44000053405762</v>
      </c>
      <c r="J713" t="n">
        <v>18.09000015258789</v>
      </c>
      <c r="K713" t="n">
        <v>19.46999931335449</v>
      </c>
      <c r="L713" t="n">
        <v>20.42000007629395</v>
      </c>
      <c r="M713" t="n">
        <v>20.93000030517578</v>
      </c>
      <c r="N713" t="n">
        <v>20.6299991607666</v>
      </c>
      <c r="O713" t="n">
        <v>25.95999908447266</v>
      </c>
      <c r="P713" t="n">
        <v>17.35000038146973</v>
      </c>
      <c r="Q713" t="n">
        <v>16.02000045776367</v>
      </c>
      <c r="R713" t="n">
        <v>72.63999938964844</v>
      </c>
      <c r="S713" t="n">
        <v>388.9299926757812</v>
      </c>
      <c r="T713" t="n">
        <v>65.55999755859375</v>
      </c>
      <c r="U713" t="n">
        <v>37.84999847412109</v>
      </c>
    </row>
    <row r="714">
      <c r="A714" s="4" t="n">
        <v>44348</v>
      </c>
      <c r="B714" t="n">
        <v>43.63000106811523</v>
      </c>
      <c r="C714" t="n">
        <v>32.79999923706055</v>
      </c>
      <c r="D714" t="n">
        <v>18.48999977111816</v>
      </c>
      <c r="E714" t="n">
        <v>10.68000030517578</v>
      </c>
      <c r="F714" t="n">
        <v>12.94999980926514</v>
      </c>
      <c r="G714" t="n">
        <v>10.47000026702881</v>
      </c>
      <c r="H714" t="n">
        <v>77.98999786376953</v>
      </c>
      <c r="I714" t="n">
        <v>16.45000076293945</v>
      </c>
      <c r="J714" t="n">
        <v>18.10000038146973</v>
      </c>
      <c r="K714" t="n">
        <v>19.47999954223633</v>
      </c>
      <c r="L714" t="n">
        <v>20.43000030517578</v>
      </c>
      <c r="M714" t="n">
        <v>20.95000076293945</v>
      </c>
      <c r="N714" t="n">
        <v>20.64999961853027</v>
      </c>
      <c r="O714" t="n">
        <v>25.97999954223633</v>
      </c>
      <c r="P714" t="n">
        <v>17.3700008392334</v>
      </c>
      <c r="Q714" t="n">
        <v>16.03000068664551</v>
      </c>
      <c r="R714" t="n">
        <v>72.59999847412109</v>
      </c>
      <c r="S714" t="n">
        <v>388.75</v>
      </c>
      <c r="T714" t="n">
        <v>65.58999633789062</v>
      </c>
      <c r="U714" t="n">
        <v>37.7599983215332</v>
      </c>
    </row>
    <row r="715">
      <c r="A715" s="4" t="n">
        <v>44349</v>
      </c>
      <c r="B715" t="n">
        <v>43.61000061035156</v>
      </c>
      <c r="C715" t="n">
        <v>32.86000061035156</v>
      </c>
      <c r="D715" t="n">
        <v>18.52000045776367</v>
      </c>
      <c r="E715" t="n">
        <v>10.69999980926514</v>
      </c>
      <c r="F715" t="n">
        <v>12.97000026702881</v>
      </c>
      <c r="G715" t="n">
        <v>10.47000026702881</v>
      </c>
      <c r="H715" t="n">
        <v>78.05999755859375</v>
      </c>
      <c r="I715" t="n">
        <v>16.46999931335449</v>
      </c>
      <c r="J715" t="n">
        <v>18.1200008392334</v>
      </c>
      <c r="K715" t="n">
        <v>19.5</v>
      </c>
      <c r="L715" t="n">
        <v>20.45000076293945</v>
      </c>
      <c r="M715" t="n">
        <v>20.96999931335449</v>
      </c>
      <c r="N715" t="n">
        <v>20.65999984741211</v>
      </c>
      <c r="O715" t="n">
        <v>26</v>
      </c>
      <c r="P715" t="n">
        <v>17.3799991607666</v>
      </c>
      <c r="Q715" t="n">
        <v>16.04000091552734</v>
      </c>
      <c r="R715" t="n">
        <v>72.56999969482422</v>
      </c>
      <c r="S715" t="n">
        <v>389.3599853515625</v>
      </c>
      <c r="T715" t="n">
        <v>65.44999694824219</v>
      </c>
      <c r="U715" t="n">
        <v>37.81999969482422</v>
      </c>
    </row>
    <row r="716">
      <c r="A716" s="4" t="n">
        <v>44350</v>
      </c>
      <c r="B716" t="n">
        <v>43.31000137329102</v>
      </c>
      <c r="C716" t="n">
        <v>32.79999923706055</v>
      </c>
      <c r="D716" t="n">
        <v>18.46999931335449</v>
      </c>
      <c r="E716" t="n">
        <v>10.6899995803833</v>
      </c>
      <c r="F716" t="n">
        <v>12.94999980926514</v>
      </c>
      <c r="G716" t="n">
        <v>10.47000026702881</v>
      </c>
      <c r="H716" t="n">
        <v>77.65000152587891</v>
      </c>
      <c r="I716" t="n">
        <v>16.42000007629395</v>
      </c>
      <c r="J716" t="n">
        <v>18.05999946594238</v>
      </c>
      <c r="K716" t="n">
        <v>19.40999984741211</v>
      </c>
      <c r="L716" t="n">
        <v>20.36000061035156</v>
      </c>
      <c r="M716" t="n">
        <v>20.8700008392334</v>
      </c>
      <c r="N716" t="n">
        <v>20.55999946594238</v>
      </c>
      <c r="O716" t="n">
        <v>25.8700008392334</v>
      </c>
      <c r="P716" t="n">
        <v>17.29000091552734</v>
      </c>
      <c r="Q716" t="n">
        <v>15.96000003814697</v>
      </c>
      <c r="R716" t="n">
        <v>71.80999755859375</v>
      </c>
      <c r="S716" t="n">
        <v>388.010009765625</v>
      </c>
      <c r="T716" t="n">
        <v>64.86000061035156</v>
      </c>
      <c r="U716" t="n">
        <v>37.41999816894531</v>
      </c>
    </row>
    <row r="717">
      <c r="A717" s="4" t="n">
        <v>44351</v>
      </c>
      <c r="B717" t="n">
        <v>43.7400016784668</v>
      </c>
      <c r="C717" t="n">
        <v>32.9900016784668</v>
      </c>
      <c r="D717" t="n">
        <v>18.57999992370605</v>
      </c>
      <c r="E717" t="n">
        <v>10.69999980926514</v>
      </c>
      <c r="F717" t="n">
        <v>13.01000022888184</v>
      </c>
      <c r="G717" t="n">
        <v>10.48999977111816</v>
      </c>
      <c r="H717" t="n">
        <v>78.29000091552734</v>
      </c>
      <c r="I717" t="n">
        <v>16.51000022888184</v>
      </c>
      <c r="J717" t="n">
        <v>18.15999984741211</v>
      </c>
      <c r="K717" t="n">
        <v>19.54000091552734</v>
      </c>
      <c r="L717" t="n">
        <v>20.5</v>
      </c>
      <c r="M717" t="n">
        <v>21.02000045776367</v>
      </c>
      <c r="N717" t="n">
        <v>20.71999931335449</v>
      </c>
      <c r="O717" t="n">
        <v>26.05999946594238</v>
      </c>
      <c r="P717" t="n">
        <v>17.42000007629395</v>
      </c>
      <c r="Q717" t="n">
        <v>16.07999992370605</v>
      </c>
      <c r="R717" t="n">
        <v>72.61000061035156</v>
      </c>
      <c r="S717" t="n">
        <v>391.4400024414062</v>
      </c>
      <c r="T717" t="n">
        <v>65.58999633789062</v>
      </c>
      <c r="U717" t="n">
        <v>38.09000015258789</v>
      </c>
    </row>
    <row r="718">
      <c r="A718" s="4" t="n">
        <v>44354</v>
      </c>
      <c r="B718" t="n">
        <v>43.70999908447266</v>
      </c>
      <c r="C718" t="n">
        <v>32.93999862670898</v>
      </c>
      <c r="D718" t="n">
        <v>18.55999946594238</v>
      </c>
      <c r="E718" t="n">
        <v>10.71000003814697</v>
      </c>
      <c r="F718" t="n">
        <v>13</v>
      </c>
      <c r="G718" t="n">
        <v>10.48999977111816</v>
      </c>
      <c r="H718" t="n">
        <v>78.25</v>
      </c>
      <c r="I718" t="n">
        <v>16.5</v>
      </c>
      <c r="J718" t="n">
        <v>18.15999984741211</v>
      </c>
      <c r="K718" t="n">
        <v>19.54000091552734</v>
      </c>
      <c r="L718" t="n">
        <v>20.5</v>
      </c>
      <c r="M718" t="n">
        <v>21.02000045776367</v>
      </c>
      <c r="N718" t="n">
        <v>20.70999908447266</v>
      </c>
      <c r="O718" t="n">
        <v>26.05999946594238</v>
      </c>
      <c r="P718" t="n">
        <v>17.42000007629395</v>
      </c>
      <c r="Q718" t="n">
        <v>16.07999992370605</v>
      </c>
      <c r="R718" t="n">
        <v>72.75</v>
      </c>
      <c r="S718" t="n">
        <v>391.1300048828125</v>
      </c>
      <c r="T718" t="n">
        <v>65.86000061035156</v>
      </c>
      <c r="U718" t="n">
        <v>38.18000030517578</v>
      </c>
    </row>
    <row r="719">
      <c r="A719" s="4" t="n">
        <v>44355</v>
      </c>
      <c r="B719" t="n">
        <v>43.7599983215332</v>
      </c>
      <c r="C719" t="n">
        <v>32.90999984741211</v>
      </c>
      <c r="D719" t="n">
        <v>18.54999923706055</v>
      </c>
      <c r="E719" t="n">
        <v>10.72000026702881</v>
      </c>
      <c r="F719" t="n">
        <v>12.98999977111816</v>
      </c>
      <c r="G719" t="n">
        <v>10.5</v>
      </c>
      <c r="H719" t="n">
        <v>78.19000244140625</v>
      </c>
      <c r="I719" t="n">
        <v>16.48999977111816</v>
      </c>
      <c r="J719" t="n">
        <v>18.14999961853027</v>
      </c>
      <c r="K719" t="n">
        <v>19.53000068664551</v>
      </c>
      <c r="L719" t="n">
        <v>20.48999977111816</v>
      </c>
      <c r="M719" t="n">
        <v>21.01000022888184</v>
      </c>
      <c r="N719" t="n">
        <v>20.70999908447266</v>
      </c>
      <c r="O719" t="n">
        <v>26.05999946594238</v>
      </c>
      <c r="P719" t="n">
        <v>17.42000007629395</v>
      </c>
      <c r="Q719" t="n">
        <v>16.07999992370605</v>
      </c>
      <c r="R719" t="n">
        <v>72.84999847412109</v>
      </c>
      <c r="S719" t="n">
        <v>391.2099914550781</v>
      </c>
      <c r="T719" t="n">
        <v>65.84999847412109</v>
      </c>
      <c r="U719" t="n">
        <v>38.20000076293945</v>
      </c>
    </row>
    <row r="720">
      <c r="A720" s="4" t="n">
        <v>44356</v>
      </c>
      <c r="B720" t="n">
        <v>43.65000152587891</v>
      </c>
      <c r="C720" t="n">
        <v>32.88000106811523</v>
      </c>
      <c r="D720" t="n">
        <v>18.54000091552734</v>
      </c>
      <c r="E720" t="n">
        <v>10.75</v>
      </c>
      <c r="F720" t="n">
        <v>12.98999977111816</v>
      </c>
      <c r="G720" t="n">
        <v>10.51000022888184</v>
      </c>
      <c r="H720" t="n">
        <v>78.05000305175781</v>
      </c>
      <c r="I720" t="n">
        <v>16.47999954223633</v>
      </c>
      <c r="J720" t="n">
        <v>18.13999938964844</v>
      </c>
      <c r="K720" t="n">
        <v>19.51000022888184</v>
      </c>
      <c r="L720" t="n">
        <v>20.46999931335449</v>
      </c>
      <c r="M720" t="n">
        <v>20.97999954223633</v>
      </c>
      <c r="N720" t="n">
        <v>20.68000030517578</v>
      </c>
      <c r="O720" t="n">
        <v>26.02000045776367</v>
      </c>
      <c r="P720" t="n">
        <v>17.39999961853027</v>
      </c>
      <c r="Q720" t="n">
        <v>16.05999946594238</v>
      </c>
      <c r="R720" t="n">
        <v>72.68000030517578</v>
      </c>
      <c r="S720" t="n">
        <v>390.510009765625</v>
      </c>
      <c r="T720" t="n">
        <v>65.63999938964844</v>
      </c>
      <c r="U720" t="n">
        <v>38.20999908447266</v>
      </c>
    </row>
    <row r="721">
      <c r="A721" s="4" t="n">
        <v>44357</v>
      </c>
      <c r="B721" t="n">
        <v>43.97999954223633</v>
      </c>
      <c r="C721" t="n">
        <v>32.97999954223633</v>
      </c>
      <c r="D721" t="n">
        <v>18.60000038146973</v>
      </c>
      <c r="E721" t="n">
        <v>10.76000022888184</v>
      </c>
      <c r="F721" t="n">
        <v>13.02000045776367</v>
      </c>
      <c r="G721" t="n">
        <v>10.51000022888184</v>
      </c>
      <c r="H721" t="n">
        <v>78.47000122070312</v>
      </c>
      <c r="I721" t="n">
        <v>16.54000091552734</v>
      </c>
      <c r="J721" t="n">
        <v>18.20000076293945</v>
      </c>
      <c r="K721" t="n">
        <v>19.60000038146973</v>
      </c>
      <c r="L721" t="n">
        <v>20.55999946594238</v>
      </c>
      <c r="M721" t="n">
        <v>21.09000015258789</v>
      </c>
      <c r="N721" t="n">
        <v>20.79000091552734</v>
      </c>
      <c r="O721" t="n">
        <v>26.15999984741211</v>
      </c>
      <c r="P721" t="n">
        <v>17.48999977111816</v>
      </c>
      <c r="Q721" t="n">
        <v>16.13999938964844</v>
      </c>
      <c r="R721" t="n">
        <v>73.23000335693359</v>
      </c>
      <c r="S721" t="n">
        <v>392.3500061035156</v>
      </c>
      <c r="T721" t="n">
        <v>66.01999664306641</v>
      </c>
      <c r="U721" t="n">
        <v>38.61000061035156</v>
      </c>
    </row>
    <row r="722">
      <c r="A722" s="4" t="n">
        <v>44358</v>
      </c>
      <c r="B722" t="n">
        <v>44.06000137329102</v>
      </c>
      <c r="C722" t="n">
        <v>32.9900016784668</v>
      </c>
      <c r="D722" t="n">
        <v>18.61000061035156</v>
      </c>
      <c r="E722" t="n">
        <v>10.76000022888184</v>
      </c>
      <c r="F722" t="n">
        <v>13.02000045776367</v>
      </c>
      <c r="G722" t="n">
        <v>10.52999973297119</v>
      </c>
      <c r="H722" t="n">
        <v>78.54000091552734</v>
      </c>
      <c r="I722" t="n">
        <v>16.54000091552734</v>
      </c>
      <c r="J722" t="n">
        <v>18.20999908447266</v>
      </c>
      <c r="K722" t="n">
        <v>19.6200008392334</v>
      </c>
      <c r="L722" t="n">
        <v>20.59000015258789</v>
      </c>
      <c r="M722" t="n">
        <v>21.1200008392334</v>
      </c>
      <c r="N722" t="n">
        <v>20.81999969482422</v>
      </c>
      <c r="O722" t="n">
        <v>26.20000076293945</v>
      </c>
      <c r="P722" t="n">
        <v>17.51000022888184</v>
      </c>
      <c r="Q722" t="n">
        <v>16.17000007629395</v>
      </c>
      <c r="R722" t="n">
        <v>73.37000274658203</v>
      </c>
      <c r="S722" t="n">
        <v>393.1199951171875</v>
      </c>
      <c r="T722" t="n">
        <v>66.27999877929688</v>
      </c>
      <c r="U722" t="n">
        <v>38.72000122070312</v>
      </c>
    </row>
    <row r="723">
      <c r="A723" s="4" t="n">
        <v>44361</v>
      </c>
      <c r="B723" t="n">
        <v>44.18999862670898</v>
      </c>
      <c r="C723" t="n">
        <v>32.70999908447266</v>
      </c>
      <c r="D723" t="n">
        <v>18.6299991607666</v>
      </c>
      <c r="E723" t="n">
        <v>10.76000022888184</v>
      </c>
      <c r="F723" t="n">
        <v>13.02999973297119</v>
      </c>
      <c r="G723" t="n">
        <v>10.52999973297119</v>
      </c>
      <c r="H723" t="n">
        <v>78.73000335693359</v>
      </c>
      <c r="I723" t="n">
        <v>16.55999946594238</v>
      </c>
      <c r="J723" t="n">
        <v>18.23999977111816</v>
      </c>
      <c r="K723" t="n">
        <v>19.65999984741211</v>
      </c>
      <c r="L723" t="n">
        <v>20.63999938964844</v>
      </c>
      <c r="M723" t="n">
        <v>21.17000007629395</v>
      </c>
      <c r="N723" t="n">
        <v>20.8700008392334</v>
      </c>
      <c r="O723" t="n">
        <v>26.27000045776367</v>
      </c>
      <c r="P723" t="n">
        <v>17.55999946594238</v>
      </c>
      <c r="Q723" t="n">
        <v>16.20999908447266</v>
      </c>
      <c r="R723" t="n">
        <v>73.76000213623047</v>
      </c>
      <c r="S723" t="n">
        <v>393.9299926757812</v>
      </c>
      <c r="T723" t="n">
        <v>66.51999664306641</v>
      </c>
      <c r="U723" t="n">
        <v>39.08000183105469</v>
      </c>
    </row>
    <row r="724">
      <c r="A724" s="4" t="n">
        <v>44362</v>
      </c>
      <c r="B724" t="n">
        <v>44.06999969482422</v>
      </c>
      <c r="C724" t="n">
        <v>32.68999862670898</v>
      </c>
      <c r="D724" t="n">
        <v>18.60000038146973</v>
      </c>
      <c r="E724" t="n">
        <v>10.75</v>
      </c>
      <c r="F724" t="n">
        <v>13.02000045776367</v>
      </c>
      <c r="G724" t="n">
        <v>10.52999973297119</v>
      </c>
      <c r="H724" t="n">
        <v>78.51999664306641</v>
      </c>
      <c r="I724" t="n">
        <v>16.54000091552734</v>
      </c>
      <c r="J724" t="n">
        <v>18.20999908447266</v>
      </c>
      <c r="K724" t="n">
        <v>19.61000061035156</v>
      </c>
      <c r="L724" t="n">
        <v>20.57999992370605</v>
      </c>
      <c r="M724" t="n">
        <v>21.10000038146973</v>
      </c>
      <c r="N724" t="n">
        <v>20.79999923706055</v>
      </c>
      <c r="O724" t="n">
        <v>26.18000030517578</v>
      </c>
      <c r="P724" t="n">
        <v>17.5</v>
      </c>
      <c r="Q724" t="n">
        <v>16.15999984741211</v>
      </c>
      <c r="R724" t="n">
        <v>73.34999847412109</v>
      </c>
      <c r="S724" t="n">
        <v>393.1499938964844</v>
      </c>
      <c r="T724" t="n">
        <v>66.13999938964844</v>
      </c>
      <c r="U724" t="n">
        <v>38.81000137329102</v>
      </c>
    </row>
    <row r="725">
      <c r="A725" s="4" t="n">
        <v>44363</v>
      </c>
      <c r="B725" t="n">
        <v>42.36000061035156</v>
      </c>
      <c r="C725" t="n">
        <v>32.5099983215332</v>
      </c>
      <c r="D725" t="n">
        <v>18.5</v>
      </c>
      <c r="E725" t="n">
        <v>10.75</v>
      </c>
      <c r="F725" t="n">
        <v>12.96000003814697</v>
      </c>
      <c r="G725" t="n">
        <v>10.52999973297119</v>
      </c>
      <c r="H725" t="n">
        <v>75.73999786376953</v>
      </c>
      <c r="I725" t="n">
        <v>16.45999908447266</v>
      </c>
      <c r="J725" t="n">
        <v>18.1200008392334</v>
      </c>
      <c r="K725" t="n">
        <v>19.51000022888184</v>
      </c>
      <c r="L725" t="n">
        <v>20.46999931335449</v>
      </c>
      <c r="M725" t="n">
        <v>20.98999977111816</v>
      </c>
      <c r="N725" t="n">
        <v>20.70000076293945</v>
      </c>
      <c r="O725" t="n">
        <v>26.04999923706055</v>
      </c>
      <c r="P725" t="n">
        <v>17.40999984741211</v>
      </c>
      <c r="Q725" t="n">
        <v>16.06999969482422</v>
      </c>
      <c r="R725" t="n">
        <v>73.12999725341797</v>
      </c>
      <c r="S725" t="n">
        <v>391.0299987792969</v>
      </c>
      <c r="T725" t="n">
        <v>65.84999847412109</v>
      </c>
      <c r="U725" t="n">
        <v>38.68000030517578</v>
      </c>
    </row>
    <row r="726">
      <c r="A726" s="4" t="n">
        <v>44364</v>
      </c>
      <c r="B726" t="n">
        <v>42.54000091552734</v>
      </c>
      <c r="C726" t="n">
        <v>32.43999862670898</v>
      </c>
      <c r="D726" t="n">
        <v>18.46999931335449</v>
      </c>
      <c r="E726" t="n">
        <v>10.75</v>
      </c>
      <c r="F726" t="n">
        <v>12.93000030517578</v>
      </c>
      <c r="G726" t="n">
        <v>10.51000022888184</v>
      </c>
      <c r="H726" t="n">
        <v>75.62000274658203</v>
      </c>
      <c r="I726" t="n">
        <v>16.44000053405762</v>
      </c>
      <c r="J726" t="n">
        <v>18.10000038146973</v>
      </c>
      <c r="K726" t="n">
        <v>19.5</v>
      </c>
      <c r="L726" t="n">
        <v>20.45999908447266</v>
      </c>
      <c r="M726" t="n">
        <v>20.97999954223633</v>
      </c>
      <c r="N726" t="n">
        <v>20.69000053405762</v>
      </c>
      <c r="O726" t="n">
        <v>26.04000091552734</v>
      </c>
      <c r="P726" t="n">
        <v>17.40999984741211</v>
      </c>
      <c r="Q726" t="n">
        <v>16.06999969482422</v>
      </c>
      <c r="R726" t="n">
        <v>73.56999969482422</v>
      </c>
      <c r="S726" t="n">
        <v>390.8800048828125</v>
      </c>
      <c r="T726" t="n">
        <v>66.20999908447266</v>
      </c>
      <c r="U726" t="n">
        <v>39.18000030517578</v>
      </c>
    </row>
    <row r="727">
      <c r="A727" s="4" t="n">
        <v>44365</v>
      </c>
      <c r="B727" t="n">
        <v>42.13000106811523</v>
      </c>
      <c r="C727" t="n">
        <v>32.13000106811523</v>
      </c>
      <c r="D727" t="n">
        <v>18.29000091552734</v>
      </c>
      <c r="E727" t="n">
        <v>10.76000022888184</v>
      </c>
      <c r="F727" t="n">
        <v>12.81999969482422</v>
      </c>
      <c r="G727" t="n">
        <v>10.51000022888184</v>
      </c>
      <c r="H727" t="n">
        <v>74.58999633789062</v>
      </c>
      <c r="I727" t="n">
        <v>16.31999969482422</v>
      </c>
      <c r="J727" t="n">
        <v>17.94000053405762</v>
      </c>
      <c r="K727" t="n">
        <v>19.30999946594238</v>
      </c>
      <c r="L727" t="n">
        <v>20.25</v>
      </c>
      <c r="M727" t="n">
        <v>20.76000022888184</v>
      </c>
      <c r="N727" t="n">
        <v>20.46999931335449</v>
      </c>
      <c r="O727" t="n">
        <v>25.77000045776367</v>
      </c>
      <c r="P727" t="n">
        <v>17.22999954223633</v>
      </c>
      <c r="Q727" t="n">
        <v>15.90999984741211</v>
      </c>
      <c r="R727" t="n">
        <v>73.01999664306641</v>
      </c>
      <c r="S727" t="n">
        <v>385.760009765625</v>
      </c>
      <c r="T727" t="n">
        <v>65.73000335693359</v>
      </c>
      <c r="U727" t="n">
        <v>38.86000061035156</v>
      </c>
    </row>
    <row r="728">
      <c r="A728" s="4" t="n">
        <v>44368</v>
      </c>
      <c r="B728" t="n">
        <v>42.66999816894531</v>
      </c>
      <c r="C728" t="n">
        <v>32.40000152587891</v>
      </c>
      <c r="D728" t="n">
        <v>18.45000076293945</v>
      </c>
      <c r="E728" t="n">
        <v>10.75</v>
      </c>
      <c r="F728" t="n">
        <v>12.89999961853027</v>
      </c>
      <c r="G728" t="n">
        <v>10.52000045776367</v>
      </c>
      <c r="H728" t="n">
        <v>75.51999664306641</v>
      </c>
      <c r="I728" t="n">
        <v>16.42000007629395</v>
      </c>
      <c r="J728" t="n">
        <v>18.07999992370605</v>
      </c>
      <c r="K728" t="n">
        <v>19.48999977111816</v>
      </c>
      <c r="L728" t="n">
        <v>20.45999908447266</v>
      </c>
      <c r="M728" t="n">
        <v>20.97999954223633</v>
      </c>
      <c r="N728" t="n">
        <v>20.70000076293945</v>
      </c>
      <c r="O728" t="n">
        <v>26.05999946594238</v>
      </c>
      <c r="P728" t="n">
        <v>17.42000007629395</v>
      </c>
      <c r="Q728" t="n">
        <v>16.07999992370605</v>
      </c>
      <c r="R728" t="n">
        <v>73.69000244140625</v>
      </c>
      <c r="S728" t="n">
        <v>391.1799926757812</v>
      </c>
      <c r="T728" t="n">
        <v>66.41999816894531</v>
      </c>
      <c r="U728" t="n">
        <v>39.11000061035156</v>
      </c>
    </row>
    <row r="729">
      <c r="A729" s="4" t="n">
        <v>44369</v>
      </c>
      <c r="B729" t="n">
        <v>42.91999816894531</v>
      </c>
      <c r="C729" t="n">
        <v>32.47999954223633</v>
      </c>
      <c r="D729" t="n">
        <v>18.47999954223633</v>
      </c>
      <c r="E729" t="n">
        <v>10.73999977111816</v>
      </c>
      <c r="F729" t="n">
        <v>12.92000007629395</v>
      </c>
      <c r="G729" t="n">
        <v>10.52000045776367</v>
      </c>
      <c r="H729" t="n">
        <v>75.77999877929688</v>
      </c>
      <c r="I729" t="n">
        <v>16.45999908447266</v>
      </c>
      <c r="J729" t="n">
        <v>18.1299991607666</v>
      </c>
      <c r="K729" t="n">
        <v>19.54000091552734</v>
      </c>
      <c r="L729" t="n">
        <v>20.52000045776367</v>
      </c>
      <c r="M729" t="n">
        <v>21.04999923706055</v>
      </c>
      <c r="N729" t="n">
        <v>20.76000022888184</v>
      </c>
      <c r="O729" t="n">
        <v>26.13999938964844</v>
      </c>
      <c r="P729" t="n">
        <v>17.46999931335449</v>
      </c>
      <c r="Q729" t="n">
        <v>16.1299991607666</v>
      </c>
      <c r="R729" t="n">
        <v>74.22000122070312</v>
      </c>
      <c r="S729" t="n">
        <v>393.1900024414062</v>
      </c>
      <c r="T729" t="n">
        <v>66.98999786376953</v>
      </c>
      <c r="U729" t="n">
        <v>39.47999954223633</v>
      </c>
    </row>
    <row r="730">
      <c r="A730" s="4" t="n">
        <v>44370</v>
      </c>
      <c r="B730" t="n">
        <v>42.91999816894531</v>
      </c>
      <c r="C730" t="n">
        <v>32.41999816894531</v>
      </c>
      <c r="D730" t="n">
        <v>18.45999908447266</v>
      </c>
      <c r="E730" t="n">
        <v>10.75</v>
      </c>
      <c r="F730" t="n">
        <v>12.89999961853027</v>
      </c>
      <c r="G730" t="n">
        <v>10.52999973297119</v>
      </c>
      <c r="H730" t="n">
        <v>75.69999694824219</v>
      </c>
      <c r="I730" t="n">
        <v>16.44000053405762</v>
      </c>
      <c r="J730" t="n">
        <v>18.10000038146973</v>
      </c>
      <c r="K730" t="n">
        <v>19.52000045776367</v>
      </c>
      <c r="L730" t="n">
        <v>20.5</v>
      </c>
      <c r="M730" t="n">
        <v>21.03000068664551</v>
      </c>
      <c r="N730" t="n">
        <v>20.75</v>
      </c>
      <c r="O730" t="n">
        <v>26.1200008392334</v>
      </c>
      <c r="P730" t="n">
        <v>17.46999931335449</v>
      </c>
      <c r="Q730" t="n">
        <v>16.1200008392334</v>
      </c>
      <c r="R730" t="n">
        <v>74.29000091552734</v>
      </c>
      <c r="S730" t="n">
        <v>392.760009765625</v>
      </c>
      <c r="T730" t="n">
        <v>67.26000213623047</v>
      </c>
      <c r="U730" t="n">
        <v>39.4900016784668</v>
      </c>
    </row>
    <row r="731">
      <c r="A731" s="4" t="n">
        <v>44371</v>
      </c>
      <c r="B731" t="n">
        <v>43.15000152587891</v>
      </c>
      <c r="C731" t="n">
        <v>32.56000137329102</v>
      </c>
      <c r="D731" t="n">
        <v>18.54000091552734</v>
      </c>
      <c r="E731" t="n">
        <v>10.75</v>
      </c>
      <c r="F731" t="n">
        <v>12.9399995803833</v>
      </c>
      <c r="G731" t="n">
        <v>10.53999996185303</v>
      </c>
      <c r="H731" t="n">
        <v>76.26000213623047</v>
      </c>
      <c r="I731" t="n">
        <v>16.48999977111816</v>
      </c>
      <c r="J731" t="n">
        <v>18.18000030517578</v>
      </c>
      <c r="K731" t="n">
        <v>19.6200008392334</v>
      </c>
      <c r="L731" t="n">
        <v>20.6200008392334</v>
      </c>
      <c r="M731" t="n">
        <v>21.14999961853027</v>
      </c>
      <c r="N731" t="n">
        <v>20.8700008392334</v>
      </c>
      <c r="O731" t="n">
        <v>26.28000068664551</v>
      </c>
      <c r="P731" t="n">
        <v>17.56999969482422</v>
      </c>
      <c r="Q731" t="n">
        <v>16.21999931335449</v>
      </c>
      <c r="R731" t="n">
        <v>74.83999633789062</v>
      </c>
      <c r="S731" t="n">
        <v>395.0799865722656</v>
      </c>
      <c r="T731" t="n">
        <v>67.73000335693359</v>
      </c>
      <c r="U731" t="n">
        <v>39.7400016784668</v>
      </c>
    </row>
    <row r="732">
      <c r="A732" s="4" t="n">
        <v>44372</v>
      </c>
      <c r="B732" t="n">
        <v>43.38000106811523</v>
      </c>
      <c r="C732" t="n">
        <v>32.61000061035156</v>
      </c>
      <c r="D732" t="n">
        <v>18.57999992370605</v>
      </c>
      <c r="E732" t="n">
        <v>10.75</v>
      </c>
      <c r="F732" t="n">
        <v>12.96000003814697</v>
      </c>
      <c r="G732" t="n">
        <v>10.53999996185303</v>
      </c>
      <c r="H732" t="n">
        <v>76.37999725341797</v>
      </c>
      <c r="I732" t="n">
        <v>16.52000045776367</v>
      </c>
      <c r="J732" t="n">
        <v>18.21999931335449</v>
      </c>
      <c r="K732" t="n">
        <v>19.67000007629395</v>
      </c>
      <c r="L732" t="n">
        <v>20.67000007629395</v>
      </c>
      <c r="M732" t="n">
        <v>21.20999908447266</v>
      </c>
      <c r="N732" t="n">
        <v>20.93000030517578</v>
      </c>
      <c r="O732" t="n">
        <v>26.36000061035156</v>
      </c>
      <c r="P732" t="n">
        <v>17.6200008392334</v>
      </c>
      <c r="Q732" t="n">
        <v>16.27000045776367</v>
      </c>
      <c r="R732" t="n">
        <v>74.95999908447266</v>
      </c>
      <c r="S732" t="n">
        <v>396.3999938964844</v>
      </c>
      <c r="T732" t="n">
        <v>67.72000122070312</v>
      </c>
      <c r="U732" t="n">
        <v>39.68000030517578</v>
      </c>
    </row>
    <row r="733">
      <c r="A733" s="4" t="n">
        <v>44375</v>
      </c>
      <c r="B733" t="n">
        <v>43.45999908447266</v>
      </c>
      <c r="C733" t="n">
        <v>32.65000152587891</v>
      </c>
      <c r="D733" t="n">
        <v>18.5</v>
      </c>
      <c r="E733" t="n">
        <v>10.76000022888184</v>
      </c>
      <c r="F733" t="n">
        <v>12.96000003814697</v>
      </c>
      <c r="G733" t="n">
        <v>10.52999973297119</v>
      </c>
      <c r="H733" t="n">
        <v>76.47000122070312</v>
      </c>
      <c r="I733" t="n">
        <v>16.53000068664551</v>
      </c>
      <c r="J733" t="n">
        <v>18.21999931335449</v>
      </c>
      <c r="K733" t="n">
        <v>19.68000030517578</v>
      </c>
      <c r="L733" t="n">
        <v>20.68000030517578</v>
      </c>
      <c r="M733" t="n">
        <v>21.21999931335449</v>
      </c>
      <c r="N733" t="n">
        <v>20.94000053405762</v>
      </c>
      <c r="O733" t="n">
        <v>26.3700008392334</v>
      </c>
      <c r="P733" t="n">
        <v>17.6299991607666</v>
      </c>
      <c r="Q733" t="n">
        <v>16.28000068664551</v>
      </c>
      <c r="R733" t="n">
        <v>75.33000183105469</v>
      </c>
      <c r="S733" t="n">
        <v>395.9800109863281</v>
      </c>
      <c r="T733" t="n">
        <v>68.09999847412109</v>
      </c>
      <c r="U733" t="n">
        <v>40.18000030517578</v>
      </c>
    </row>
    <row r="734">
      <c r="A734" s="4" t="n">
        <v>44376</v>
      </c>
      <c r="B734" t="n">
        <v>43.47999954223633</v>
      </c>
      <c r="C734" t="n">
        <v>32.63000106811523</v>
      </c>
      <c r="D734" t="n">
        <v>18.5</v>
      </c>
      <c r="E734" t="n">
        <v>10.77000045776367</v>
      </c>
      <c r="F734" t="n">
        <v>12.89000034332275</v>
      </c>
      <c r="G734" t="n">
        <v>10.53999996185303</v>
      </c>
      <c r="H734" t="n">
        <v>76.47000122070312</v>
      </c>
      <c r="I734" t="n">
        <v>16.52000045776367</v>
      </c>
      <c r="J734" t="n">
        <v>18.21999931335449</v>
      </c>
      <c r="K734" t="n">
        <v>19.67000007629395</v>
      </c>
      <c r="L734" t="n">
        <v>20.67000007629395</v>
      </c>
      <c r="M734" t="n">
        <v>21.21999931335449</v>
      </c>
      <c r="N734" t="n">
        <v>20.94000053405762</v>
      </c>
      <c r="O734" t="n">
        <v>26.3700008392334</v>
      </c>
      <c r="P734" t="n">
        <v>17.6299991607666</v>
      </c>
      <c r="Q734" t="n">
        <v>16.27000045776367</v>
      </c>
      <c r="R734" t="n">
        <v>75.33000183105469</v>
      </c>
      <c r="S734" t="n">
        <v>396.1300048828125</v>
      </c>
      <c r="T734" t="n">
        <v>68.26000213623047</v>
      </c>
      <c r="U734" t="n">
        <v>40.31000137329102</v>
      </c>
    </row>
    <row r="735">
      <c r="A735" s="4" t="n">
        <v>44377</v>
      </c>
      <c r="B735" t="n">
        <v>43.38000106811523</v>
      </c>
      <c r="C735" t="n">
        <v>32.65999984741211</v>
      </c>
      <c r="D735" t="n">
        <v>18.48999977111816</v>
      </c>
      <c r="E735" t="n">
        <v>10.77000045776367</v>
      </c>
      <c r="F735" t="n">
        <v>12.89000034332275</v>
      </c>
      <c r="G735" t="n">
        <v>10.5600004196167</v>
      </c>
      <c r="H735" t="n">
        <v>76.37000274658203</v>
      </c>
      <c r="I735" t="n">
        <v>16.51000022888184</v>
      </c>
      <c r="J735" t="n">
        <v>18.20000076293945</v>
      </c>
      <c r="K735" t="n">
        <v>19.63999938964844</v>
      </c>
      <c r="L735" t="n">
        <v>20.63999938964844</v>
      </c>
      <c r="M735" t="n">
        <v>21.18000030517578</v>
      </c>
      <c r="N735" t="n">
        <v>20.88999938964844</v>
      </c>
      <c r="O735" t="n">
        <v>26.30999946594238</v>
      </c>
      <c r="P735" t="n">
        <v>17.59000015258789</v>
      </c>
      <c r="Q735" t="n">
        <v>16.23999977111816</v>
      </c>
      <c r="R735" t="n">
        <v>75.12000274658203</v>
      </c>
      <c r="S735" t="n">
        <v>396.6600036621094</v>
      </c>
      <c r="T735" t="n">
        <v>68.18000030517578</v>
      </c>
      <c r="U735" t="n">
        <v>40.2599983215332</v>
      </c>
    </row>
    <row r="736">
      <c r="A736" s="4" t="n">
        <v>44378</v>
      </c>
      <c r="B736" t="n">
        <v>43.61999893188477</v>
      </c>
      <c r="C736" t="n">
        <v>32.72999954223633</v>
      </c>
      <c r="D736" t="n">
        <v>18.52000045776367</v>
      </c>
      <c r="E736" t="n">
        <v>10.77999973297119</v>
      </c>
      <c r="F736" t="n">
        <v>12.90999984741211</v>
      </c>
      <c r="G736" t="n">
        <v>10.57999992370605</v>
      </c>
      <c r="H736" t="n">
        <v>76.62000274658203</v>
      </c>
      <c r="I736" t="n">
        <v>16.54999923706055</v>
      </c>
      <c r="J736" t="n">
        <v>18.23999977111816</v>
      </c>
      <c r="K736" t="n">
        <v>19.69000053405762</v>
      </c>
      <c r="L736" t="n">
        <v>20.69000053405762</v>
      </c>
      <c r="M736" t="n">
        <v>21.22999954223633</v>
      </c>
      <c r="N736" t="n">
        <v>20.94000053405762</v>
      </c>
      <c r="O736" t="n">
        <v>26.3700008392334</v>
      </c>
      <c r="P736" t="n">
        <v>17.6299991607666</v>
      </c>
      <c r="Q736" t="n">
        <v>16.28000068664551</v>
      </c>
      <c r="R736" t="n">
        <v>75.31999969482422</v>
      </c>
      <c r="S736" t="n">
        <v>398.760009765625</v>
      </c>
      <c r="T736" t="n">
        <v>68.33000183105469</v>
      </c>
      <c r="U736" t="n">
        <v>40.27999877929688</v>
      </c>
    </row>
    <row r="737">
      <c r="A737" s="4" t="n">
        <v>44379</v>
      </c>
      <c r="B737" t="n">
        <v>43.91999816894531</v>
      </c>
      <c r="C737" t="n">
        <v>32.86999893188477</v>
      </c>
      <c r="D737" t="n">
        <v>18.59000015258789</v>
      </c>
      <c r="E737" t="n">
        <v>10.77999973297119</v>
      </c>
      <c r="F737" t="n">
        <v>12.94999980926514</v>
      </c>
      <c r="G737" t="n">
        <v>10.57999992370605</v>
      </c>
      <c r="H737" t="n">
        <v>77.09999847412109</v>
      </c>
      <c r="I737" t="n">
        <v>16.61000061035156</v>
      </c>
      <c r="J737" t="n">
        <v>18.31999969482422</v>
      </c>
      <c r="K737" t="n">
        <v>19.78000068664551</v>
      </c>
      <c r="L737" t="n">
        <v>20.79000091552734</v>
      </c>
      <c r="M737" t="n">
        <v>21.32999992370605</v>
      </c>
      <c r="N737" t="n">
        <v>21.04999923706055</v>
      </c>
      <c r="O737" t="n">
        <v>26.51000022888184</v>
      </c>
      <c r="P737" t="n">
        <v>17.71999931335449</v>
      </c>
      <c r="Q737" t="n">
        <v>16.36000061035156</v>
      </c>
      <c r="R737" t="n">
        <v>75.81999969482422</v>
      </c>
      <c r="S737" t="n">
        <v>401.7999877929688</v>
      </c>
      <c r="T737" t="n">
        <v>68.80999755859375</v>
      </c>
      <c r="U737" t="n">
        <v>40.75</v>
      </c>
    </row>
    <row r="738">
      <c r="A738" s="4" t="n">
        <v>44383</v>
      </c>
      <c r="B738" t="n">
        <v>43.93999862670898</v>
      </c>
      <c r="C738" t="n">
        <v>32.79999923706055</v>
      </c>
      <c r="D738" t="n">
        <v>18.53000068664551</v>
      </c>
      <c r="E738" t="n">
        <v>10.78999996185303</v>
      </c>
      <c r="F738" t="n">
        <v>12.92000007629395</v>
      </c>
      <c r="G738" t="n">
        <v>10.59000015258789</v>
      </c>
      <c r="H738" t="n">
        <v>76.80999755859375</v>
      </c>
      <c r="I738" t="n">
        <v>16.56999969482422</v>
      </c>
      <c r="J738" t="n">
        <v>18.27000045776367</v>
      </c>
      <c r="K738" t="n">
        <v>19.71999931335449</v>
      </c>
      <c r="L738" t="n">
        <v>20.70999908447266</v>
      </c>
      <c r="M738" t="n">
        <v>21.25</v>
      </c>
      <c r="N738" t="n">
        <v>20.96999931335449</v>
      </c>
      <c r="O738" t="n">
        <v>26.40999984741211</v>
      </c>
      <c r="P738" t="n">
        <v>17.64999961853027</v>
      </c>
      <c r="Q738" t="n">
        <v>16.29999923706055</v>
      </c>
      <c r="R738" t="n">
        <v>75.76999664306641</v>
      </c>
      <c r="S738" t="n">
        <v>401.010009765625</v>
      </c>
      <c r="T738" t="n">
        <v>68.76000213623047</v>
      </c>
      <c r="U738" t="n">
        <v>40.90999984741211</v>
      </c>
    </row>
    <row r="739">
      <c r="A739" s="4" t="n">
        <v>44384</v>
      </c>
      <c r="B739" t="n">
        <v>43.90999984741211</v>
      </c>
      <c r="C739" t="n">
        <v>32.86000061035156</v>
      </c>
      <c r="D739" t="n">
        <v>18.56999969482422</v>
      </c>
      <c r="E739" t="n">
        <v>10.8100004196167</v>
      </c>
      <c r="F739" t="n">
        <v>12.9399995803833</v>
      </c>
      <c r="G739" t="n">
        <v>10.59000015258789</v>
      </c>
      <c r="H739" t="n">
        <v>76.88999938964844</v>
      </c>
      <c r="I739" t="n">
        <v>16.60000038146973</v>
      </c>
      <c r="J739" t="n">
        <v>18.29000091552734</v>
      </c>
      <c r="K739" t="n">
        <v>19.73999977111816</v>
      </c>
      <c r="L739" t="n">
        <v>20.73999977111816</v>
      </c>
      <c r="M739" t="n">
        <v>21.28000068664551</v>
      </c>
      <c r="N739" t="n">
        <v>20.98999977111816</v>
      </c>
      <c r="O739" t="n">
        <v>26.43000030517578</v>
      </c>
      <c r="P739" t="n">
        <v>17.67000007629395</v>
      </c>
      <c r="Q739" t="n">
        <v>16.30999946594238</v>
      </c>
      <c r="R739" t="n">
        <v>75.58999633789062</v>
      </c>
      <c r="S739" t="n">
        <v>402.3500061035156</v>
      </c>
      <c r="T739" t="n">
        <v>68.73999786376953</v>
      </c>
      <c r="U739" t="n">
        <v>40.97999954223633</v>
      </c>
    </row>
    <row r="740">
      <c r="A740" s="4" t="n">
        <v>44385</v>
      </c>
      <c r="B740" t="n">
        <v>43.47000122070312</v>
      </c>
      <c r="C740" t="n">
        <v>32.65999984741211</v>
      </c>
      <c r="D740" t="n">
        <v>18.44000053405762</v>
      </c>
      <c r="E740" t="n">
        <v>10.78999996185303</v>
      </c>
      <c r="F740" t="n">
        <v>12.86999988555908</v>
      </c>
      <c r="G740" t="n">
        <v>10.57999992370605</v>
      </c>
      <c r="H740" t="n">
        <v>76.09999847412109</v>
      </c>
      <c r="I740" t="n">
        <v>16.51000022888184</v>
      </c>
      <c r="J740" t="n">
        <v>18.18000030517578</v>
      </c>
      <c r="K740" t="n">
        <v>19.59000015258789</v>
      </c>
      <c r="L740" t="n">
        <v>20.54999923706055</v>
      </c>
      <c r="M740" t="n">
        <v>21.07999992370605</v>
      </c>
      <c r="N740" t="n">
        <v>20.79999923706055</v>
      </c>
      <c r="O740" t="n">
        <v>26.18000030517578</v>
      </c>
      <c r="P740" t="n">
        <v>17.5</v>
      </c>
      <c r="Q740" t="n">
        <v>16.15999984741211</v>
      </c>
      <c r="R740" t="n">
        <v>74.94000244140625</v>
      </c>
      <c r="S740" t="n">
        <v>398.989990234375</v>
      </c>
      <c r="T740" t="n">
        <v>67.98999786376953</v>
      </c>
      <c r="U740" t="n">
        <v>40.72999954223633</v>
      </c>
    </row>
    <row r="741">
      <c r="A741" s="4" t="n">
        <v>44386</v>
      </c>
      <c r="B741" t="n">
        <v>43.95000076293945</v>
      </c>
      <c r="C741" t="n">
        <v>32.91999816894531</v>
      </c>
      <c r="D741" t="n">
        <v>18.60000038146973</v>
      </c>
      <c r="E741" t="n">
        <v>10.78999996185303</v>
      </c>
      <c r="F741" t="n">
        <v>12.96000003814697</v>
      </c>
      <c r="G741" t="n">
        <v>10.57999992370605</v>
      </c>
      <c r="H741" t="n">
        <v>77.04000091552734</v>
      </c>
      <c r="I741" t="n">
        <v>16.61000061035156</v>
      </c>
      <c r="J741" t="n">
        <v>18.31999969482422</v>
      </c>
      <c r="K741" t="n">
        <v>19.77000045776367</v>
      </c>
      <c r="L741" t="n">
        <v>20.77000045776367</v>
      </c>
      <c r="M741" t="n">
        <v>21.30999946594238</v>
      </c>
      <c r="N741" t="n">
        <v>21.02000045776367</v>
      </c>
      <c r="O741" t="n">
        <v>26.46999931335449</v>
      </c>
      <c r="P741" t="n">
        <v>17.70000076293945</v>
      </c>
      <c r="Q741" t="n">
        <v>16.34000015258789</v>
      </c>
      <c r="R741" t="n">
        <v>75.73999786376953</v>
      </c>
      <c r="S741" t="n">
        <v>403.489990234375</v>
      </c>
      <c r="T741" t="n">
        <v>68.94000244140625</v>
      </c>
      <c r="U741" t="n">
        <v>41.02000045776367</v>
      </c>
    </row>
    <row r="742">
      <c r="A742" s="4" t="n">
        <v>44389</v>
      </c>
      <c r="B742" t="n">
        <v>43.95999908447266</v>
      </c>
      <c r="C742" t="n">
        <v>33</v>
      </c>
      <c r="D742" t="n">
        <v>18.64999961853027</v>
      </c>
      <c r="E742" t="n">
        <v>10.78999996185303</v>
      </c>
      <c r="F742" t="n">
        <v>12.98999977111816</v>
      </c>
      <c r="G742" t="n">
        <v>10.57999992370605</v>
      </c>
      <c r="H742" t="n">
        <v>77.19999694824219</v>
      </c>
      <c r="I742" t="n">
        <v>16.63999938964844</v>
      </c>
      <c r="J742" t="n">
        <v>18.35000038146973</v>
      </c>
      <c r="K742" t="n">
        <v>19.80999946594238</v>
      </c>
      <c r="L742" t="n">
        <v>20.80999946594238</v>
      </c>
      <c r="M742" t="n">
        <v>21.36000061035156</v>
      </c>
      <c r="N742" t="n">
        <v>21.06999969482422</v>
      </c>
      <c r="O742" t="n">
        <v>26.53000068664551</v>
      </c>
      <c r="P742" t="n">
        <v>17.73999977111816</v>
      </c>
      <c r="Q742" t="n">
        <v>16.3700008392334</v>
      </c>
      <c r="R742" t="n">
        <v>75.97000122070312</v>
      </c>
      <c r="S742" t="n">
        <v>404.8800048828125</v>
      </c>
      <c r="T742" t="n">
        <v>69.29000091552734</v>
      </c>
      <c r="U742" t="n">
        <v>41.15999984741211</v>
      </c>
    </row>
    <row r="743">
      <c r="A743" s="4" t="n">
        <v>44390</v>
      </c>
      <c r="B743" t="n">
        <v>43.83000183105469</v>
      </c>
      <c r="C743" t="n">
        <v>32.90000152587891</v>
      </c>
      <c r="D743" t="n">
        <v>18.59000015258789</v>
      </c>
      <c r="E743" t="n">
        <v>10.77999973297119</v>
      </c>
      <c r="F743" t="n">
        <v>12.94999980926514</v>
      </c>
      <c r="G743" t="n">
        <v>10.57999992370605</v>
      </c>
      <c r="H743" t="n">
        <v>76.87000274658203</v>
      </c>
      <c r="I743" t="n">
        <v>16.61000061035156</v>
      </c>
      <c r="J743" t="n">
        <v>18.29999923706055</v>
      </c>
      <c r="K743" t="n">
        <v>19.76000022888184</v>
      </c>
      <c r="L743" t="n">
        <v>20.75</v>
      </c>
      <c r="M743" t="n">
        <v>21.29000091552734</v>
      </c>
      <c r="N743" t="n">
        <v>21</v>
      </c>
      <c r="O743" t="n">
        <v>26.45000076293945</v>
      </c>
      <c r="P743" t="n">
        <v>17.68000030517578</v>
      </c>
      <c r="Q743" t="n">
        <v>16.31999969482422</v>
      </c>
      <c r="R743" t="n">
        <v>75.65000152587891</v>
      </c>
      <c r="S743" t="n">
        <v>403.4599914550781</v>
      </c>
      <c r="T743" t="n">
        <v>69.01999664306641</v>
      </c>
      <c r="U743" t="n">
        <v>41.15000152587891</v>
      </c>
    </row>
    <row r="744">
      <c r="A744" s="4" t="n">
        <v>44391</v>
      </c>
      <c r="B744" t="n">
        <v>43.70999908447266</v>
      </c>
      <c r="C744" t="n">
        <v>32.90999984741211</v>
      </c>
      <c r="D744" t="n">
        <v>18.59000015258789</v>
      </c>
      <c r="E744" t="n">
        <v>10.77999973297119</v>
      </c>
      <c r="F744" t="n">
        <v>12.97000026702881</v>
      </c>
      <c r="G744" t="n">
        <v>10.5600004196167</v>
      </c>
      <c r="H744" t="n">
        <v>76.73999786376953</v>
      </c>
      <c r="I744" t="n">
        <v>16.61000061035156</v>
      </c>
      <c r="J744" t="n">
        <v>18.29999923706055</v>
      </c>
      <c r="K744" t="n">
        <v>19.73999977111816</v>
      </c>
      <c r="L744" t="n">
        <v>20.72999954223633</v>
      </c>
      <c r="M744" t="n">
        <v>21.26000022888184</v>
      </c>
      <c r="N744" t="n">
        <v>20.97999954223633</v>
      </c>
      <c r="O744" t="n">
        <v>26.40999984741211</v>
      </c>
      <c r="P744" t="n">
        <v>17.64999961853027</v>
      </c>
      <c r="Q744" t="n">
        <v>16.29999923706055</v>
      </c>
      <c r="R744" t="n">
        <v>75.25</v>
      </c>
      <c r="S744" t="n">
        <v>403.9800109863281</v>
      </c>
      <c r="T744" t="n">
        <v>68.83999633789062</v>
      </c>
      <c r="U744" t="n">
        <v>41.22000122070312</v>
      </c>
    </row>
    <row r="745">
      <c r="A745" s="4" t="n">
        <v>44392</v>
      </c>
      <c r="B745" t="n">
        <v>43.4900016784668</v>
      </c>
      <c r="C745" t="n">
        <v>32.84000015258789</v>
      </c>
      <c r="D745" t="n">
        <v>18.54999923706055</v>
      </c>
      <c r="E745" t="n">
        <v>10.78999996185303</v>
      </c>
      <c r="F745" t="n">
        <v>12.94999980926514</v>
      </c>
      <c r="G745" t="n">
        <v>10.53999996185303</v>
      </c>
      <c r="H745" t="n">
        <v>76.44999694824219</v>
      </c>
      <c r="I745" t="n">
        <v>16.57999992370605</v>
      </c>
      <c r="J745" t="n">
        <v>18.26000022888184</v>
      </c>
      <c r="K745" t="n">
        <v>19.68000030517578</v>
      </c>
      <c r="L745" t="n">
        <v>20.64999961853027</v>
      </c>
      <c r="M745" t="n">
        <v>21.19000053405762</v>
      </c>
      <c r="N745" t="n">
        <v>20.88999938964844</v>
      </c>
      <c r="O745" t="n">
        <v>26.29999923706055</v>
      </c>
      <c r="P745" t="n">
        <v>17.57999992370605</v>
      </c>
      <c r="Q745" t="n">
        <v>16.22999954223633</v>
      </c>
      <c r="R745" t="n">
        <v>74.80999755859375</v>
      </c>
      <c r="S745" t="n">
        <v>402.6700134277344</v>
      </c>
      <c r="T745" t="n">
        <v>68.5</v>
      </c>
      <c r="U745" t="n">
        <v>40.93000030517578</v>
      </c>
    </row>
    <row r="746">
      <c r="A746" s="4" t="n">
        <v>44393</v>
      </c>
      <c r="B746" t="n">
        <v>43.15999984741211</v>
      </c>
      <c r="C746" t="n">
        <v>32.65999984741211</v>
      </c>
      <c r="D746" t="n">
        <v>18.45000076293945</v>
      </c>
      <c r="E746" t="n">
        <v>10.77999973297119</v>
      </c>
      <c r="F746" t="n">
        <v>12.89999961853027</v>
      </c>
      <c r="G746" t="n">
        <v>10.52999973297119</v>
      </c>
      <c r="H746" t="n">
        <v>75.79000091552734</v>
      </c>
      <c r="I746" t="n">
        <v>16.51000022888184</v>
      </c>
      <c r="J746" t="n">
        <v>18.17000007629395</v>
      </c>
      <c r="K746" t="n">
        <v>19.56999969482422</v>
      </c>
      <c r="L746" t="n">
        <v>20.52000045776367</v>
      </c>
      <c r="M746" t="n">
        <v>21.04999923706055</v>
      </c>
      <c r="N746" t="n">
        <v>20.75</v>
      </c>
      <c r="O746" t="n">
        <v>26.1200008392334</v>
      </c>
      <c r="P746" t="n">
        <v>17.45999908447266</v>
      </c>
      <c r="Q746" t="n">
        <v>16.1200008392334</v>
      </c>
      <c r="R746" t="n">
        <v>74.19000244140625</v>
      </c>
      <c r="S746" t="n">
        <v>399.6300048828125</v>
      </c>
      <c r="T746" t="n">
        <v>67.97000122070312</v>
      </c>
      <c r="U746" t="n">
        <v>40.61999893188477</v>
      </c>
    </row>
    <row r="747">
      <c r="A747" s="4" t="n">
        <v>44396</v>
      </c>
      <c r="B747" t="n">
        <v>42.61000061035156</v>
      </c>
      <c r="C747" t="n">
        <v>32.34999847412109</v>
      </c>
      <c r="D747" t="n">
        <v>18.25</v>
      </c>
      <c r="E747" t="n">
        <v>10.75</v>
      </c>
      <c r="F747" t="n">
        <v>12.77000045776367</v>
      </c>
      <c r="G747" t="n">
        <v>10.47000026702881</v>
      </c>
      <c r="H747" t="n">
        <v>74.58999633789062</v>
      </c>
      <c r="I747" t="n">
        <v>16.3700008392334</v>
      </c>
      <c r="J747" t="n">
        <v>17.98999977111816</v>
      </c>
      <c r="K747" t="n">
        <v>19.32999992370605</v>
      </c>
      <c r="L747" t="n">
        <v>20.25</v>
      </c>
      <c r="M747" t="n">
        <v>20.76000022888184</v>
      </c>
      <c r="N747" t="n">
        <v>20.46999931335449</v>
      </c>
      <c r="O747" t="n">
        <v>25.77000045776367</v>
      </c>
      <c r="P747" t="n">
        <v>17.22999954223633</v>
      </c>
      <c r="Q747" t="n">
        <v>15.89999961853027</v>
      </c>
      <c r="R747" t="n">
        <v>73.30000305175781</v>
      </c>
      <c r="S747" t="n">
        <v>393.2999877929688</v>
      </c>
      <c r="T747" t="n">
        <v>67.13999938964844</v>
      </c>
      <c r="U747" t="n">
        <v>40.25</v>
      </c>
    </row>
    <row r="748">
      <c r="A748" s="4" t="n">
        <v>44397</v>
      </c>
      <c r="B748" t="n">
        <v>43.25</v>
      </c>
      <c r="C748" t="n">
        <v>32.59999847412109</v>
      </c>
      <c r="D748" t="n">
        <v>18.39999961853027</v>
      </c>
      <c r="E748" t="n">
        <v>10.76000022888184</v>
      </c>
      <c r="F748" t="n">
        <v>12.85000038146973</v>
      </c>
      <c r="G748" t="n">
        <v>10.5</v>
      </c>
      <c r="H748" t="n">
        <v>75.51000213623047</v>
      </c>
      <c r="I748" t="n">
        <v>16.47999954223633</v>
      </c>
      <c r="J748" t="n">
        <v>18.1299991607666</v>
      </c>
      <c r="K748" t="n">
        <v>19.52000045776367</v>
      </c>
      <c r="L748" t="n">
        <v>20.46999931335449</v>
      </c>
      <c r="M748" t="n">
        <v>20.98999977111816</v>
      </c>
      <c r="N748" t="n">
        <v>20.70999908447266</v>
      </c>
      <c r="O748" t="n">
        <v>26.06999969482422</v>
      </c>
      <c r="P748" t="n">
        <v>17.43000030517578</v>
      </c>
      <c r="Q748" t="n">
        <v>16.09000015258789</v>
      </c>
      <c r="R748" t="n">
        <v>74.44999694824219</v>
      </c>
      <c r="S748" t="n">
        <v>399.2699890136719</v>
      </c>
      <c r="T748" t="n">
        <v>68.51000213623047</v>
      </c>
      <c r="U748" t="n">
        <v>40.75</v>
      </c>
    </row>
    <row r="749">
      <c r="A749" s="4" t="n">
        <v>44398</v>
      </c>
      <c r="B749" t="n">
        <v>43.61000061035156</v>
      </c>
      <c r="C749" t="n">
        <v>32.79999923706055</v>
      </c>
      <c r="D749" t="n">
        <v>18.52000045776367</v>
      </c>
      <c r="E749" t="n">
        <v>10.77000045776367</v>
      </c>
      <c r="F749" t="n">
        <v>12.90999984741211</v>
      </c>
      <c r="G749" t="n">
        <v>10.52999973297119</v>
      </c>
      <c r="H749" t="n">
        <v>76.40000152587891</v>
      </c>
      <c r="I749" t="n">
        <v>16.55999946594238</v>
      </c>
      <c r="J749" t="n">
        <v>18.23999977111816</v>
      </c>
      <c r="K749" t="n">
        <v>19.67000007629395</v>
      </c>
      <c r="L749" t="n">
        <v>20.64999961853027</v>
      </c>
      <c r="M749" t="n">
        <v>21.18000030517578</v>
      </c>
      <c r="N749" t="n">
        <v>20.89999961853027</v>
      </c>
      <c r="O749" t="n">
        <v>26.30999946594238</v>
      </c>
      <c r="P749" t="n">
        <v>17.59000015258789</v>
      </c>
      <c r="Q749" t="n">
        <v>16.23999977111816</v>
      </c>
      <c r="R749" t="n">
        <v>75.15000152587891</v>
      </c>
      <c r="S749" t="n">
        <v>402.5599975585938</v>
      </c>
      <c r="T749" t="n">
        <v>69.43000030517578</v>
      </c>
      <c r="U749" t="n">
        <v>41.06000137329102</v>
      </c>
    </row>
    <row r="750">
      <c r="A750" s="4" t="n">
        <v>44399</v>
      </c>
      <c r="B750" t="n">
        <v>43.79000091552734</v>
      </c>
      <c r="C750" t="n">
        <v>32.83000183105469</v>
      </c>
      <c r="D750" t="n">
        <v>18.54000091552734</v>
      </c>
      <c r="E750" t="n">
        <v>10.78999996185303</v>
      </c>
      <c r="F750" t="n">
        <v>12.90999984741211</v>
      </c>
      <c r="G750" t="n">
        <v>10.53999996185303</v>
      </c>
      <c r="H750" t="n">
        <v>76.66000366210938</v>
      </c>
      <c r="I750" t="n">
        <v>16.57999992370605</v>
      </c>
      <c r="J750" t="n">
        <v>18.27000045776367</v>
      </c>
      <c r="K750" t="n">
        <v>19.70999908447266</v>
      </c>
      <c r="L750" t="n">
        <v>20.69000053405762</v>
      </c>
      <c r="M750" t="n">
        <v>21.22999954223633</v>
      </c>
      <c r="N750" t="n">
        <v>20.95000076293945</v>
      </c>
      <c r="O750" t="n">
        <v>26.3799991607666</v>
      </c>
      <c r="P750" t="n">
        <v>17.63999938964844</v>
      </c>
      <c r="Q750" t="n">
        <v>16.28000068664551</v>
      </c>
      <c r="R750" t="n">
        <v>75.41999816894531</v>
      </c>
      <c r="S750" t="n">
        <v>403.3999938964844</v>
      </c>
      <c r="T750" t="n">
        <v>69.75</v>
      </c>
      <c r="U750" t="n">
        <v>41.33000183105469</v>
      </c>
    </row>
    <row r="751">
      <c r="A751" s="4" t="n">
        <v>44400</v>
      </c>
      <c r="B751" t="n">
        <v>44.33000183105469</v>
      </c>
      <c r="C751" t="n">
        <v>33.0099983215332</v>
      </c>
      <c r="D751" t="n">
        <v>18.63999938964844</v>
      </c>
      <c r="E751" t="n">
        <v>10.78999996185303</v>
      </c>
      <c r="F751" t="n">
        <v>12.97000026702881</v>
      </c>
      <c r="G751" t="n">
        <v>10.55000019073486</v>
      </c>
      <c r="H751" t="n">
        <v>77.44999694824219</v>
      </c>
      <c r="I751" t="n">
        <v>16.65999984741211</v>
      </c>
      <c r="J751" t="n">
        <v>18.3799991607666</v>
      </c>
      <c r="K751" t="n">
        <v>19.84000015258789</v>
      </c>
      <c r="L751" t="n">
        <v>20.84000015258789</v>
      </c>
      <c r="M751" t="n">
        <v>21.38999938964844</v>
      </c>
      <c r="N751" t="n">
        <v>21.11000061035156</v>
      </c>
      <c r="O751" t="n">
        <v>26.59000015258789</v>
      </c>
      <c r="P751" t="n">
        <v>17.78000068664551</v>
      </c>
      <c r="Q751" t="n">
        <v>16.40999984741211</v>
      </c>
      <c r="R751" t="n">
        <v>76.34999847412109</v>
      </c>
      <c r="S751" t="n">
        <v>407.510009765625</v>
      </c>
      <c r="T751" t="n">
        <v>70.86000061035156</v>
      </c>
      <c r="U751" t="n">
        <v>41.79999923706055</v>
      </c>
    </row>
    <row r="752">
      <c r="A752" s="4" t="n">
        <v>44403</v>
      </c>
      <c r="B752" t="n">
        <v>44.29999923706055</v>
      </c>
      <c r="C752" t="n">
        <v>33.04000091552734</v>
      </c>
      <c r="D752" t="n">
        <v>18.63999938964844</v>
      </c>
      <c r="E752" t="n">
        <v>10.77999973297119</v>
      </c>
      <c r="F752" t="n">
        <v>12.97999954223633</v>
      </c>
      <c r="G752" t="n">
        <v>10.5600004196167</v>
      </c>
      <c r="H752" t="n">
        <v>77.58000183105469</v>
      </c>
      <c r="I752" t="n">
        <v>16.67000007629395</v>
      </c>
      <c r="J752" t="n">
        <v>18.3799991607666</v>
      </c>
      <c r="K752" t="n">
        <v>19.84000015258789</v>
      </c>
      <c r="L752" t="n">
        <v>20.82999992370605</v>
      </c>
      <c r="M752" t="n">
        <v>21.3700008392334</v>
      </c>
      <c r="N752" t="n">
        <v>21.09000015258789</v>
      </c>
      <c r="O752" t="n">
        <v>26.54999923706055</v>
      </c>
      <c r="P752" t="n">
        <v>17.75</v>
      </c>
      <c r="Q752" t="n">
        <v>16.38999938964844</v>
      </c>
      <c r="R752" t="n">
        <v>76.44999694824219</v>
      </c>
      <c r="S752" t="n">
        <v>408.4800109863281</v>
      </c>
      <c r="T752" t="n">
        <v>70.91999816894531</v>
      </c>
      <c r="U752" t="n">
        <v>41.84000015258789</v>
      </c>
    </row>
    <row r="753">
      <c r="A753" s="4" t="n">
        <v>44404</v>
      </c>
      <c r="B753" t="n">
        <v>43.9900016784668</v>
      </c>
      <c r="C753" t="n">
        <v>32.97999954223633</v>
      </c>
      <c r="D753" t="n">
        <v>18.59000015258789</v>
      </c>
      <c r="E753" t="n">
        <v>10.77999973297119</v>
      </c>
      <c r="F753" t="n">
        <v>12.97000026702881</v>
      </c>
      <c r="G753" t="n">
        <v>10.53999996185303</v>
      </c>
      <c r="H753" t="n">
        <v>77.15000152587891</v>
      </c>
      <c r="I753" t="n">
        <v>16.63999938964844</v>
      </c>
      <c r="J753" t="n">
        <v>18.32999992370605</v>
      </c>
      <c r="K753" t="n">
        <v>19.76000022888184</v>
      </c>
      <c r="L753" t="n">
        <v>20.71999931335449</v>
      </c>
      <c r="M753" t="n">
        <v>21.26000022888184</v>
      </c>
      <c r="N753" t="n">
        <v>20.96999931335449</v>
      </c>
      <c r="O753" t="n">
        <v>26.38999938964844</v>
      </c>
      <c r="P753" t="n">
        <v>17.64999961853027</v>
      </c>
      <c r="Q753" t="n">
        <v>16.29000091552734</v>
      </c>
      <c r="R753" t="n">
        <v>75.81999969482422</v>
      </c>
      <c r="S753" t="n">
        <v>406.5599975585938</v>
      </c>
      <c r="T753" t="n">
        <v>70.18000030517578</v>
      </c>
      <c r="U753" t="n">
        <v>41.36999893188477</v>
      </c>
    </row>
    <row r="754">
      <c r="A754" s="4" t="n">
        <v>44405</v>
      </c>
      <c r="B754" t="n">
        <v>44.20999908447266</v>
      </c>
      <c r="C754" t="n">
        <v>33.02000045776367</v>
      </c>
      <c r="D754" t="n">
        <v>18.63999938964844</v>
      </c>
      <c r="E754" t="n">
        <v>10.77999973297119</v>
      </c>
      <c r="F754" t="n">
        <v>12.97999954223633</v>
      </c>
      <c r="G754" t="n">
        <v>10.55000019073486</v>
      </c>
      <c r="H754" t="n">
        <v>77.41000366210938</v>
      </c>
      <c r="I754" t="n">
        <v>16.67000007629395</v>
      </c>
      <c r="J754" t="n">
        <v>18.3799991607666</v>
      </c>
      <c r="K754" t="n">
        <v>19.82999992370605</v>
      </c>
      <c r="L754" t="n">
        <v>20.80999946594238</v>
      </c>
      <c r="M754" t="n">
        <v>21.35000038146973</v>
      </c>
      <c r="N754" t="n">
        <v>21.06999969482422</v>
      </c>
      <c r="O754" t="n">
        <v>26.53000068664551</v>
      </c>
      <c r="P754" t="n">
        <v>17.73999977111816</v>
      </c>
      <c r="Q754" t="n">
        <v>16.3700008392334</v>
      </c>
      <c r="R754" t="n">
        <v>76.23000335693359</v>
      </c>
      <c r="S754" t="n">
        <v>406.4800109863281</v>
      </c>
      <c r="T754" t="n">
        <v>70.41000366210938</v>
      </c>
      <c r="U754" t="n">
        <v>41.54000091552734</v>
      </c>
    </row>
    <row r="755">
      <c r="A755" s="4" t="n">
        <v>44406</v>
      </c>
      <c r="B755" t="n">
        <v>44.36999893188477</v>
      </c>
      <c r="C755" t="n">
        <v>33.11000061035156</v>
      </c>
      <c r="D755" t="n">
        <v>18.70999908447266</v>
      </c>
      <c r="E755" t="n">
        <v>10.77999973297119</v>
      </c>
      <c r="F755" t="n">
        <v>13.02999973297119</v>
      </c>
      <c r="G755" t="n">
        <v>10.55000019073486</v>
      </c>
      <c r="H755" t="n">
        <v>77.66000366210938</v>
      </c>
      <c r="I755" t="n">
        <v>16.71999931335449</v>
      </c>
      <c r="J755" t="n">
        <v>18.44000053405762</v>
      </c>
      <c r="K755" t="n">
        <v>19.89999961853027</v>
      </c>
      <c r="L755" t="n">
        <v>20.89999961853027</v>
      </c>
      <c r="M755" t="n">
        <v>21.44000053405762</v>
      </c>
      <c r="N755" t="n">
        <v>21.15999984741211</v>
      </c>
      <c r="O755" t="n">
        <v>26.63999938964844</v>
      </c>
      <c r="P755" t="n">
        <v>17.80999946594238</v>
      </c>
      <c r="Q755" t="n">
        <v>16.44000053405762</v>
      </c>
      <c r="R755" t="n">
        <v>76.33000183105469</v>
      </c>
      <c r="S755" t="n">
        <v>408.239990234375</v>
      </c>
      <c r="T755" t="n">
        <v>70.58000183105469</v>
      </c>
      <c r="U755" t="n">
        <v>41.63000106811523</v>
      </c>
    </row>
    <row r="756">
      <c r="A756" s="4" t="n">
        <v>44407</v>
      </c>
      <c r="B756" t="n">
        <v>44.25</v>
      </c>
      <c r="C756" t="n">
        <v>33.04000091552734</v>
      </c>
      <c r="D756" t="n">
        <v>18.64999961853027</v>
      </c>
      <c r="E756" t="n">
        <v>10.77999973297119</v>
      </c>
      <c r="F756" t="n">
        <v>12.97999954223633</v>
      </c>
      <c r="G756" t="n">
        <v>10.55000019073486</v>
      </c>
      <c r="H756" t="n">
        <v>77.26999664306641</v>
      </c>
      <c r="I756" t="n">
        <v>16.67000007629395</v>
      </c>
      <c r="J756" t="n">
        <v>18.3799991607666</v>
      </c>
      <c r="K756" t="n">
        <v>19.81999969482422</v>
      </c>
      <c r="L756" t="n">
        <v>20.79999923706055</v>
      </c>
      <c r="M756" t="n">
        <v>21.34000015258789</v>
      </c>
      <c r="N756" t="n">
        <v>21.04999923706055</v>
      </c>
      <c r="O756" t="n">
        <v>26.51000022888184</v>
      </c>
      <c r="P756" t="n">
        <v>17.71999931335449</v>
      </c>
      <c r="Q756" t="n">
        <v>16.36000061035156</v>
      </c>
      <c r="R756" t="n">
        <v>75.88999938964844</v>
      </c>
      <c r="S756" t="n">
        <v>406.0700073242188</v>
      </c>
      <c r="T756" t="n">
        <v>70.22000122070312</v>
      </c>
      <c r="U756" t="n">
        <v>41.38000106811523</v>
      </c>
    </row>
    <row r="757">
      <c r="A757" s="4" t="n">
        <v>44410</v>
      </c>
      <c r="B757" t="n">
        <v>44.18000030517578</v>
      </c>
      <c r="C757" t="n">
        <v>33.02999877929688</v>
      </c>
      <c r="D757" t="n">
        <v>18.65999984741211</v>
      </c>
      <c r="E757" t="n">
        <v>10.78999996185303</v>
      </c>
      <c r="F757" t="n">
        <v>12.98999977111816</v>
      </c>
      <c r="G757" t="n">
        <v>10.55000019073486</v>
      </c>
      <c r="H757" t="n">
        <v>77.22000122070312</v>
      </c>
      <c r="I757" t="n">
        <v>16.68000030517578</v>
      </c>
      <c r="J757" t="n">
        <v>18.38999938964844</v>
      </c>
      <c r="K757" t="n">
        <v>19.84000015258789</v>
      </c>
      <c r="L757" t="n">
        <v>20.81999969482422</v>
      </c>
      <c r="M757" t="n">
        <v>21.36000061035156</v>
      </c>
      <c r="N757" t="n">
        <v>21.06999969482422</v>
      </c>
      <c r="O757" t="n">
        <v>26.53000068664551</v>
      </c>
      <c r="P757" t="n">
        <v>17.73999977111816</v>
      </c>
      <c r="Q757" t="n">
        <v>16.3799991607666</v>
      </c>
      <c r="R757" t="n">
        <v>75.94000244140625</v>
      </c>
      <c r="S757" t="n">
        <v>405.3200073242188</v>
      </c>
      <c r="T757" t="n">
        <v>70.16000366210938</v>
      </c>
      <c r="U757" t="n">
        <v>41.38999938964844</v>
      </c>
    </row>
    <row r="758">
      <c r="A758" s="4" t="n">
        <v>44411</v>
      </c>
      <c r="B758" t="n">
        <v>44.45999908447266</v>
      </c>
      <c r="C758" t="n">
        <v>33.22000122070312</v>
      </c>
      <c r="D758" t="n">
        <v>18.76000022888184</v>
      </c>
      <c r="E758" t="n">
        <v>10.77999973297119</v>
      </c>
      <c r="F758" t="n">
        <v>13.05000019073486</v>
      </c>
      <c r="G758" t="n">
        <v>10.52999973297119</v>
      </c>
      <c r="H758" t="n">
        <v>77.70999908447266</v>
      </c>
      <c r="I758" t="n">
        <v>16.75</v>
      </c>
      <c r="J758" t="n">
        <v>18.47999954223633</v>
      </c>
      <c r="K758" t="n">
        <v>19.94000053405762</v>
      </c>
      <c r="L758" t="n">
        <v>20.94000053405762</v>
      </c>
      <c r="M758" t="n">
        <v>21.48999977111816</v>
      </c>
      <c r="N758" t="n">
        <v>21.20000076293945</v>
      </c>
      <c r="O758" t="n">
        <v>26.70000076293945</v>
      </c>
      <c r="P758" t="n">
        <v>17.85000038146973</v>
      </c>
      <c r="Q758" t="n">
        <v>16.47999954223633</v>
      </c>
      <c r="R758" t="n">
        <v>76.31999969482422</v>
      </c>
      <c r="S758" t="n">
        <v>408.6400146484375</v>
      </c>
      <c r="T758" t="n">
        <v>70.58000183105469</v>
      </c>
      <c r="U758" t="n">
        <v>41.65999984741211</v>
      </c>
    </row>
    <row r="759">
      <c r="A759" s="4" t="n">
        <v>44412</v>
      </c>
      <c r="B759" t="n">
        <v>44.38999938964844</v>
      </c>
      <c r="C759" t="n">
        <v>33.11000061035156</v>
      </c>
      <c r="D759" t="n">
        <v>18.70000076293945</v>
      </c>
      <c r="E759" t="n">
        <v>10.77999973297119</v>
      </c>
      <c r="F759" t="n">
        <v>13.01000022888184</v>
      </c>
      <c r="G759" t="n">
        <v>10.52000045776367</v>
      </c>
      <c r="H759" t="n">
        <v>77.58000183105469</v>
      </c>
      <c r="I759" t="n">
        <v>16.70999908447266</v>
      </c>
      <c r="J759" t="n">
        <v>18.43000030517578</v>
      </c>
      <c r="K759" t="n">
        <v>19.89999961853027</v>
      </c>
      <c r="L759" t="n">
        <v>20.88999938964844</v>
      </c>
      <c r="M759" t="n">
        <v>21.44000053405762</v>
      </c>
      <c r="N759" t="n">
        <v>21.15999984741211</v>
      </c>
      <c r="O759" t="n">
        <v>26.63999938964844</v>
      </c>
      <c r="P759" t="n">
        <v>17.80999946594238</v>
      </c>
      <c r="Q759" t="n">
        <v>16.44000053405762</v>
      </c>
      <c r="R759" t="n">
        <v>76.34999847412109</v>
      </c>
      <c r="S759" t="n">
        <v>406.75</v>
      </c>
      <c r="T759" t="n">
        <v>70.66000366210938</v>
      </c>
      <c r="U759" t="n">
        <v>41.72000122070312</v>
      </c>
    </row>
    <row r="760">
      <c r="A760" s="4" t="n">
        <v>44413</v>
      </c>
      <c r="B760" t="n">
        <v>44.68000030517578</v>
      </c>
      <c r="C760" t="n">
        <v>33.13000106811523</v>
      </c>
      <c r="D760" t="n">
        <v>18.73999977111816</v>
      </c>
      <c r="E760" t="n">
        <v>10.77999973297119</v>
      </c>
      <c r="F760" t="n">
        <v>13.02999973297119</v>
      </c>
      <c r="G760" t="n">
        <v>10.52000045776367</v>
      </c>
      <c r="H760" t="n">
        <v>77.90000152587891</v>
      </c>
      <c r="I760" t="n">
        <v>16.73999977111816</v>
      </c>
      <c r="J760" t="n">
        <v>18.46999931335449</v>
      </c>
      <c r="K760" t="n">
        <v>19.96999931335449</v>
      </c>
      <c r="L760" t="n">
        <v>20.97999954223633</v>
      </c>
      <c r="M760" t="n">
        <v>21.54000091552734</v>
      </c>
      <c r="N760" t="n">
        <v>21.25</v>
      </c>
      <c r="O760" t="n">
        <v>26.77000045776367</v>
      </c>
      <c r="P760" t="n">
        <v>17.89999961853027</v>
      </c>
      <c r="Q760" t="n">
        <v>16.52000045776367</v>
      </c>
      <c r="R760" t="n">
        <v>76.94000244140625</v>
      </c>
      <c r="S760" t="n">
        <v>409.2200012207031</v>
      </c>
      <c r="T760" t="n">
        <v>71.12000274658203</v>
      </c>
      <c r="U760" t="n">
        <v>42</v>
      </c>
    </row>
    <row r="761">
      <c r="A761" s="4" t="n">
        <v>44414</v>
      </c>
      <c r="B761" t="n">
        <v>44.63999938964844</v>
      </c>
      <c r="C761" t="n">
        <v>33.13999938964844</v>
      </c>
      <c r="D761" t="n">
        <v>18.72999954223633</v>
      </c>
      <c r="E761" t="n">
        <v>10.76000022888184</v>
      </c>
      <c r="F761" t="n">
        <v>13.02000045776367</v>
      </c>
      <c r="G761" t="n">
        <v>10.52000045776367</v>
      </c>
      <c r="H761" t="n">
        <v>77.88999938964844</v>
      </c>
      <c r="I761" t="n">
        <v>16.71999931335449</v>
      </c>
      <c r="J761" t="n">
        <v>18.45000076293945</v>
      </c>
      <c r="K761" t="n">
        <v>19.94000053405762</v>
      </c>
      <c r="L761" t="n">
        <v>20.95000076293945</v>
      </c>
      <c r="M761" t="n">
        <v>21.5</v>
      </c>
      <c r="N761" t="n">
        <v>21.21999931335449</v>
      </c>
      <c r="O761" t="n">
        <v>26.71999931335449</v>
      </c>
      <c r="P761" t="n">
        <v>17.8700008392334</v>
      </c>
      <c r="Q761" t="n">
        <v>16.48999977111816</v>
      </c>
      <c r="R761" t="n">
        <v>76.68000030517578</v>
      </c>
      <c r="S761" t="n">
        <v>409.9599914550781</v>
      </c>
      <c r="T761" t="n">
        <v>71.09999847412109</v>
      </c>
      <c r="U761" t="n">
        <v>41.81000137329102</v>
      </c>
    </row>
    <row r="762">
      <c r="A762" s="4" t="n">
        <v>44417</v>
      </c>
      <c r="B762" t="n">
        <v>44.52999877929688</v>
      </c>
      <c r="C762" t="n">
        <v>33.08000183105469</v>
      </c>
      <c r="D762" t="n">
        <v>18.70999908447266</v>
      </c>
      <c r="E762" t="n">
        <v>10.75</v>
      </c>
      <c r="F762" t="n">
        <v>13</v>
      </c>
      <c r="G762" t="n">
        <v>10.51000022888184</v>
      </c>
      <c r="H762" t="n">
        <v>77.86000061035156</v>
      </c>
      <c r="I762" t="n">
        <v>16.70000076293945</v>
      </c>
      <c r="J762" t="n">
        <v>18.43000030517578</v>
      </c>
      <c r="K762" t="n">
        <v>19.92000007629395</v>
      </c>
      <c r="L762" t="n">
        <v>20.94000053405762</v>
      </c>
      <c r="M762" t="n">
        <v>21.48999977111816</v>
      </c>
      <c r="N762" t="n">
        <v>21.20999908447266</v>
      </c>
      <c r="O762" t="n">
        <v>26.70999908447266</v>
      </c>
      <c r="P762" t="n">
        <v>17.86000061035156</v>
      </c>
      <c r="Q762" t="n">
        <v>16.48999977111816</v>
      </c>
      <c r="R762" t="n">
        <v>76.73000335693359</v>
      </c>
      <c r="S762" t="n">
        <v>409.6000061035156</v>
      </c>
      <c r="T762" t="n">
        <v>71.11000061035156</v>
      </c>
      <c r="U762" t="n">
        <v>41.86999893188477</v>
      </c>
    </row>
    <row r="763">
      <c r="A763" s="4" t="n">
        <v>44418</v>
      </c>
      <c r="B763" t="n">
        <v>44.43000030517578</v>
      </c>
      <c r="C763" t="n">
        <v>33.15000152587891</v>
      </c>
      <c r="D763" t="n">
        <v>18.75</v>
      </c>
      <c r="E763" t="n">
        <v>10.73999977111816</v>
      </c>
      <c r="F763" t="n">
        <v>13.02999973297119</v>
      </c>
      <c r="G763" t="n">
        <v>10.51000022888184</v>
      </c>
      <c r="H763" t="n">
        <v>77.97000122070312</v>
      </c>
      <c r="I763" t="n">
        <v>16.71999931335449</v>
      </c>
      <c r="J763" t="n">
        <v>18.45000076293945</v>
      </c>
      <c r="K763" t="n">
        <v>19.95000076293945</v>
      </c>
      <c r="L763" t="n">
        <v>20.96999931335449</v>
      </c>
      <c r="M763" t="n">
        <v>21.52000045776367</v>
      </c>
      <c r="N763" t="n">
        <v>21.23999977111816</v>
      </c>
      <c r="O763" t="n">
        <v>26.75</v>
      </c>
      <c r="P763" t="n">
        <v>17.8799991607666</v>
      </c>
      <c r="Q763" t="n">
        <v>16.51000022888184</v>
      </c>
      <c r="R763" t="n">
        <v>76.62000274658203</v>
      </c>
      <c r="S763" t="n">
        <v>410.010009765625</v>
      </c>
      <c r="T763" t="n">
        <v>70.91999816894531</v>
      </c>
      <c r="U763" t="n">
        <v>41.65000152587891</v>
      </c>
    </row>
    <row r="764">
      <c r="A764" s="4" t="n">
        <v>44419</v>
      </c>
      <c r="B764" t="n">
        <v>44.45000076293945</v>
      </c>
      <c r="C764" t="n">
        <v>33.25</v>
      </c>
      <c r="D764" t="n">
        <v>18.79000091552734</v>
      </c>
      <c r="E764" t="n">
        <v>10.72999954223633</v>
      </c>
      <c r="F764" t="n">
        <v>13.0600004196167</v>
      </c>
      <c r="G764" t="n">
        <v>10.5</v>
      </c>
      <c r="H764" t="n">
        <v>78.08999633789062</v>
      </c>
      <c r="I764" t="n">
        <v>16.75</v>
      </c>
      <c r="J764" t="n">
        <v>18.48999977111816</v>
      </c>
      <c r="K764" t="n">
        <v>19.97999954223633</v>
      </c>
      <c r="L764" t="n">
        <v>21</v>
      </c>
      <c r="M764" t="n">
        <v>21.55999946594238</v>
      </c>
      <c r="N764" t="n">
        <v>21.27000045776367</v>
      </c>
      <c r="O764" t="n">
        <v>26.78000068664551</v>
      </c>
      <c r="P764" t="n">
        <v>17.90999984741211</v>
      </c>
      <c r="Q764" t="n">
        <v>16.53000068664551</v>
      </c>
      <c r="R764" t="n">
        <v>76.59999847412109</v>
      </c>
      <c r="S764" t="n">
        <v>411.0400085449219</v>
      </c>
      <c r="T764" t="n">
        <v>71.05999755859375</v>
      </c>
      <c r="U764" t="n">
        <v>41.58000183105469</v>
      </c>
    </row>
    <row r="765">
      <c r="A765" s="4" t="n">
        <v>44420</v>
      </c>
      <c r="B765" t="n">
        <v>44.5</v>
      </c>
      <c r="C765" t="n">
        <v>33.25</v>
      </c>
      <c r="D765" t="n">
        <v>18.79999923706055</v>
      </c>
      <c r="E765" t="n">
        <v>10.72999954223633</v>
      </c>
      <c r="F765" t="n">
        <v>13.06999969482422</v>
      </c>
      <c r="G765" t="n">
        <v>10.5</v>
      </c>
      <c r="H765" t="n">
        <v>78.05000305175781</v>
      </c>
      <c r="I765" t="n">
        <v>16.75</v>
      </c>
      <c r="J765" t="n">
        <v>18.48999977111816</v>
      </c>
      <c r="K765" t="n">
        <v>19.98999977111816</v>
      </c>
      <c r="L765" t="n">
        <v>21.01000022888184</v>
      </c>
      <c r="M765" t="n">
        <v>21.55999946594238</v>
      </c>
      <c r="N765" t="n">
        <v>21.28000068664551</v>
      </c>
      <c r="O765" t="n">
        <v>26.79000091552734</v>
      </c>
      <c r="P765" t="n">
        <v>17.90999984741211</v>
      </c>
      <c r="Q765" t="n">
        <v>16.53000068664551</v>
      </c>
      <c r="R765" t="n">
        <v>76.72000122070312</v>
      </c>
      <c r="S765" t="n">
        <v>412.3599853515625</v>
      </c>
      <c r="T765" t="n">
        <v>71.19999694824219</v>
      </c>
      <c r="U765" t="n">
        <v>41.75</v>
      </c>
    </row>
    <row r="766">
      <c r="A766" s="4" t="n">
        <v>44421</v>
      </c>
      <c r="B766" t="n">
        <v>44.54999923706055</v>
      </c>
      <c r="C766" t="n">
        <v>33.34999847412109</v>
      </c>
      <c r="D766" t="n">
        <v>18.85000038146973</v>
      </c>
      <c r="E766" t="n">
        <v>10.75</v>
      </c>
      <c r="F766" t="n">
        <v>13.10000038146973</v>
      </c>
      <c r="G766" t="n">
        <v>10.48999977111816</v>
      </c>
      <c r="H766" t="n">
        <v>78.27999877929688</v>
      </c>
      <c r="I766" t="n">
        <v>16.79000091552734</v>
      </c>
      <c r="J766" t="n">
        <v>18.54000091552734</v>
      </c>
      <c r="K766" t="n">
        <v>20.03000068664551</v>
      </c>
      <c r="L766" t="n">
        <v>21.05999946594238</v>
      </c>
      <c r="M766" t="n">
        <v>21.61000061035156</v>
      </c>
      <c r="N766" t="n">
        <v>21.31999969482422</v>
      </c>
      <c r="O766" t="n">
        <v>26.85000038146973</v>
      </c>
      <c r="P766" t="n">
        <v>17.95000076293945</v>
      </c>
      <c r="Q766" t="n">
        <v>16.56999969482422</v>
      </c>
      <c r="R766" t="n">
        <v>76.76999664306641</v>
      </c>
      <c r="S766" t="n">
        <v>413.0400085449219</v>
      </c>
      <c r="T766" t="n">
        <v>71.20999908447266</v>
      </c>
      <c r="U766" t="n">
        <v>41.88999938964844</v>
      </c>
    </row>
    <row r="767">
      <c r="A767" s="4" t="n">
        <v>44424</v>
      </c>
      <c r="B767" t="n">
        <v>44.59000015258789</v>
      </c>
      <c r="C767" t="n">
        <v>33.38999938964844</v>
      </c>
      <c r="D767" t="n">
        <v>18.85000038146973</v>
      </c>
      <c r="E767" t="n">
        <v>10.73999977111816</v>
      </c>
      <c r="F767" t="n">
        <v>13.10000038146973</v>
      </c>
      <c r="G767" t="n">
        <v>10.47000026702881</v>
      </c>
      <c r="H767" t="n">
        <v>78.23999786376953</v>
      </c>
      <c r="I767" t="n">
        <v>16.79999923706055</v>
      </c>
      <c r="J767" t="n">
        <v>18.53000068664551</v>
      </c>
      <c r="K767" t="n">
        <v>20.02000045776367</v>
      </c>
      <c r="L767" t="n">
        <v>21.03000068664551</v>
      </c>
      <c r="M767" t="n">
        <v>21.57999992370605</v>
      </c>
      <c r="N767" t="n">
        <v>21.29000091552734</v>
      </c>
      <c r="O767" t="n">
        <v>26.79999923706055</v>
      </c>
      <c r="P767" t="n">
        <v>17.92000007629395</v>
      </c>
      <c r="Q767" t="n">
        <v>16.54000091552734</v>
      </c>
      <c r="R767" t="n">
        <v>76.48000335693359</v>
      </c>
      <c r="S767" t="n">
        <v>414.1300048828125</v>
      </c>
      <c r="T767" t="n">
        <v>71.19000244140625</v>
      </c>
      <c r="U767" t="n">
        <v>41.90000152587891</v>
      </c>
    </row>
    <row r="768">
      <c r="A768" s="4" t="n">
        <v>44425</v>
      </c>
      <c r="B768" t="n">
        <v>44.31999969482422</v>
      </c>
      <c r="C768" t="n">
        <v>33.2400016784668</v>
      </c>
      <c r="D768" t="n">
        <v>18.76000022888184</v>
      </c>
      <c r="E768" t="n">
        <v>10.73999977111816</v>
      </c>
      <c r="F768" t="n">
        <v>13.0600004196167</v>
      </c>
      <c r="G768" t="n">
        <v>10.46000003814697</v>
      </c>
      <c r="H768" t="n">
        <v>77.76000213623047</v>
      </c>
      <c r="I768" t="n">
        <v>16.73999977111816</v>
      </c>
      <c r="J768" t="n">
        <v>18.45000076293945</v>
      </c>
      <c r="K768" t="n">
        <v>19.90999984741211</v>
      </c>
      <c r="L768" t="n">
        <v>20.90999984741211</v>
      </c>
      <c r="M768" t="n">
        <v>21.45000076293945</v>
      </c>
      <c r="N768" t="n">
        <v>21.15999984741211</v>
      </c>
      <c r="O768" t="n">
        <v>26.6299991607666</v>
      </c>
      <c r="P768" t="n">
        <v>17.79999923706055</v>
      </c>
      <c r="Q768" t="n">
        <v>16.43000030517578</v>
      </c>
      <c r="R768" t="n">
        <v>75.77999877929688</v>
      </c>
      <c r="S768" t="n">
        <v>411.2300109863281</v>
      </c>
      <c r="T768" t="n">
        <v>70.38999938964844</v>
      </c>
      <c r="U768" t="n">
        <v>41.52000045776367</v>
      </c>
    </row>
    <row r="769">
      <c r="A769" s="4" t="n">
        <v>44426</v>
      </c>
      <c r="B769" t="n">
        <v>43.97000122070312</v>
      </c>
      <c r="C769" t="n">
        <v>33.0099983215332</v>
      </c>
      <c r="D769" t="n">
        <v>18.63999938964844</v>
      </c>
      <c r="E769" t="n">
        <v>10.75</v>
      </c>
      <c r="F769" t="n">
        <v>12.98999977111816</v>
      </c>
      <c r="G769" t="n">
        <v>10.46000003814697</v>
      </c>
      <c r="H769" t="n">
        <v>77.01000213623047</v>
      </c>
      <c r="I769" t="n">
        <v>16.64999961853027</v>
      </c>
      <c r="J769" t="n">
        <v>18.35000038146973</v>
      </c>
      <c r="K769" t="n">
        <v>19.79000091552734</v>
      </c>
      <c r="L769" t="n">
        <v>20.76000022888184</v>
      </c>
      <c r="M769" t="n">
        <v>21.29999923706055</v>
      </c>
      <c r="N769" t="n">
        <v>21.01000022888184</v>
      </c>
      <c r="O769" t="n">
        <v>26.45000076293945</v>
      </c>
      <c r="P769" t="n">
        <v>17.68000030517578</v>
      </c>
      <c r="Q769" t="n">
        <v>16.31999969482422</v>
      </c>
      <c r="R769" t="n">
        <v>75.38999938964844</v>
      </c>
      <c r="S769" t="n">
        <v>406.8900146484375</v>
      </c>
      <c r="T769" t="n">
        <v>69.80000305175781</v>
      </c>
      <c r="U769" t="n">
        <v>41.11999893188477</v>
      </c>
    </row>
    <row r="770">
      <c r="A770" s="4" t="n">
        <v>44427</v>
      </c>
      <c r="B770" t="n">
        <v>44.09999847412109</v>
      </c>
      <c r="C770" t="n">
        <v>33.0099983215332</v>
      </c>
      <c r="D770" t="n">
        <v>18.60000038146973</v>
      </c>
      <c r="E770" t="n">
        <v>10.73999977111816</v>
      </c>
      <c r="F770" t="n">
        <v>12.96000003814697</v>
      </c>
      <c r="G770" t="n">
        <v>10.43000030517578</v>
      </c>
      <c r="H770" t="n">
        <v>76.83000183105469</v>
      </c>
      <c r="I770" t="n">
        <v>16.6299991607666</v>
      </c>
      <c r="J770" t="n">
        <v>18.31999969482422</v>
      </c>
      <c r="K770" t="n">
        <v>19.75</v>
      </c>
      <c r="L770" t="n">
        <v>20.71999931335449</v>
      </c>
      <c r="M770" t="n">
        <v>21.25</v>
      </c>
      <c r="N770" t="n">
        <v>20.95999908447266</v>
      </c>
      <c r="O770" t="n">
        <v>26.3799991607666</v>
      </c>
      <c r="P770" t="n">
        <v>17.63999938964844</v>
      </c>
      <c r="Q770" t="n">
        <v>16.28000068664551</v>
      </c>
      <c r="R770" t="n">
        <v>75.34999847412109</v>
      </c>
      <c r="S770" t="n">
        <v>407.4299926757812</v>
      </c>
      <c r="T770" t="n">
        <v>69.79000091552734</v>
      </c>
      <c r="U770" t="n">
        <v>41.34000015258789</v>
      </c>
    </row>
    <row r="771">
      <c r="A771" s="4" t="n">
        <v>44428</v>
      </c>
      <c r="B771" t="n">
        <v>44.45999908447266</v>
      </c>
      <c r="C771" t="n">
        <v>33.13999938964844</v>
      </c>
      <c r="D771" t="n">
        <v>18.68000030517578</v>
      </c>
      <c r="E771" t="n">
        <v>10.75</v>
      </c>
      <c r="F771" t="n">
        <v>13</v>
      </c>
      <c r="G771" t="n">
        <v>10.4399995803833</v>
      </c>
      <c r="H771" t="n">
        <v>77.33999633789062</v>
      </c>
      <c r="I771" t="n">
        <v>16.69000053405762</v>
      </c>
      <c r="J771" t="n">
        <v>18.39999961853027</v>
      </c>
      <c r="K771" t="n">
        <v>19.85000038146973</v>
      </c>
      <c r="L771" t="n">
        <v>20.82999992370605</v>
      </c>
      <c r="M771" t="n">
        <v>21.3700008392334</v>
      </c>
      <c r="N771" t="n">
        <v>21.07999992370605</v>
      </c>
      <c r="O771" t="n">
        <v>26.54000091552734</v>
      </c>
      <c r="P771" t="n">
        <v>17.73999977111816</v>
      </c>
      <c r="Q771" t="n">
        <v>16.3799991607666</v>
      </c>
      <c r="R771" t="n">
        <v>76.01999664306641</v>
      </c>
      <c r="S771" t="n">
        <v>410.760009765625</v>
      </c>
      <c r="T771" t="n">
        <v>70.41999816894531</v>
      </c>
      <c r="U771" t="n">
        <v>41.77000045776367</v>
      </c>
    </row>
    <row r="772">
      <c r="A772" s="4" t="n">
        <v>44431</v>
      </c>
      <c r="B772" t="n">
        <v>44.86999893188477</v>
      </c>
      <c r="C772" t="n">
        <v>33.31000137329102</v>
      </c>
      <c r="D772" t="n">
        <v>18.79000091552734</v>
      </c>
      <c r="E772" t="n">
        <v>10.76000022888184</v>
      </c>
      <c r="F772" t="n">
        <v>13.05000019073486</v>
      </c>
      <c r="G772" t="n">
        <v>10.47000026702881</v>
      </c>
      <c r="H772" t="n">
        <v>78.08999633789062</v>
      </c>
      <c r="I772" t="n">
        <v>16.76000022888184</v>
      </c>
      <c r="J772" t="n">
        <v>18.5</v>
      </c>
      <c r="K772" t="n">
        <v>19.98999977111816</v>
      </c>
      <c r="L772" t="n">
        <v>21</v>
      </c>
      <c r="M772" t="n">
        <v>21.55999946594238</v>
      </c>
      <c r="N772" t="n">
        <v>21.27000045776367</v>
      </c>
      <c r="O772" t="n">
        <v>26.78000068664551</v>
      </c>
      <c r="P772" t="n">
        <v>17.90999984741211</v>
      </c>
      <c r="Q772" t="n">
        <v>16.53000068664551</v>
      </c>
      <c r="R772" t="n">
        <v>77.01999664306641</v>
      </c>
      <c r="S772" t="n">
        <v>414.2999877929688</v>
      </c>
      <c r="T772" t="n">
        <v>71.47000122070312</v>
      </c>
      <c r="U772" t="n">
        <v>42.38000106811523</v>
      </c>
    </row>
    <row r="773">
      <c r="A773" s="4" t="n">
        <v>44432</v>
      </c>
      <c r="B773" t="n">
        <v>45.16999816894531</v>
      </c>
      <c r="C773" t="n">
        <v>33.31000137329102</v>
      </c>
      <c r="D773" t="n">
        <v>18.81999969482422</v>
      </c>
      <c r="E773" t="n">
        <v>10.77000045776367</v>
      </c>
      <c r="F773" t="n">
        <v>13.0600004196167</v>
      </c>
      <c r="G773" t="n">
        <v>10.48999977111816</v>
      </c>
      <c r="H773" t="n">
        <v>78.30000305175781</v>
      </c>
      <c r="I773" t="n">
        <v>16.78000068664551</v>
      </c>
      <c r="J773" t="n">
        <v>18.54000091552734</v>
      </c>
      <c r="K773" t="n">
        <v>20.04999923706055</v>
      </c>
      <c r="L773" t="n">
        <v>21.07999992370605</v>
      </c>
      <c r="M773" t="n">
        <v>21.63999938964844</v>
      </c>
      <c r="N773" t="n">
        <v>21.36000061035156</v>
      </c>
      <c r="O773" t="n">
        <v>26.89999961853027</v>
      </c>
      <c r="P773" t="n">
        <v>17.98999977111816</v>
      </c>
      <c r="Q773" t="n">
        <v>16.61000061035156</v>
      </c>
      <c r="R773" t="n">
        <v>77.54000091552734</v>
      </c>
      <c r="S773" t="n">
        <v>414.9200134277344</v>
      </c>
      <c r="T773" t="n">
        <v>71.79000091552734</v>
      </c>
      <c r="U773" t="n">
        <v>42.5099983215332</v>
      </c>
    </row>
    <row r="774">
      <c r="A774" s="4" t="n">
        <v>44433</v>
      </c>
      <c r="B774" t="n">
        <v>45.27999877929688</v>
      </c>
      <c r="C774" t="n">
        <v>33.36000061035156</v>
      </c>
      <c r="D774" t="n">
        <v>18.85000038146973</v>
      </c>
      <c r="E774" t="n">
        <v>10.77000045776367</v>
      </c>
      <c r="F774" t="n">
        <v>13.07999992370605</v>
      </c>
      <c r="G774" t="n">
        <v>10.5</v>
      </c>
      <c r="H774" t="n">
        <v>78.56999969482422</v>
      </c>
      <c r="I774" t="n">
        <v>16.79999923706055</v>
      </c>
      <c r="J774" t="n">
        <v>18.56999969482422</v>
      </c>
      <c r="K774" t="n">
        <v>20.09000015258789</v>
      </c>
      <c r="L774" t="n">
        <v>21.1299991607666</v>
      </c>
      <c r="M774" t="n">
        <v>21.70000076293945</v>
      </c>
      <c r="N774" t="n">
        <v>21.42000007629395</v>
      </c>
      <c r="O774" t="n">
        <v>26.97999954223633</v>
      </c>
      <c r="P774" t="n">
        <v>18.04000091552734</v>
      </c>
      <c r="Q774" t="n">
        <v>16.64999961853027</v>
      </c>
      <c r="R774" t="n">
        <v>77.81999969482422</v>
      </c>
      <c r="S774" t="n">
        <v>415.8500061035156</v>
      </c>
      <c r="T774" t="n">
        <v>72.01000213623047</v>
      </c>
      <c r="U774" t="n">
        <v>42.54000091552734</v>
      </c>
    </row>
    <row r="775">
      <c r="A775" s="4" t="n">
        <v>44434</v>
      </c>
      <c r="B775" t="n">
        <v>45.0099983215332</v>
      </c>
      <c r="C775" t="n">
        <v>33.27000045776367</v>
      </c>
      <c r="D775" t="n">
        <v>18.78000068664551</v>
      </c>
      <c r="E775" t="n">
        <v>10.77999973297119</v>
      </c>
      <c r="F775" t="n">
        <v>13.03999996185303</v>
      </c>
      <c r="G775" t="n">
        <v>10.5</v>
      </c>
      <c r="H775" t="n">
        <v>78.18000030517578</v>
      </c>
      <c r="I775" t="n">
        <v>16.75</v>
      </c>
      <c r="J775" t="n">
        <v>18.5</v>
      </c>
      <c r="K775" t="n">
        <v>20</v>
      </c>
      <c r="L775" t="n">
        <v>21.02000045776367</v>
      </c>
      <c r="M775" t="n">
        <v>21.57999992370605</v>
      </c>
      <c r="N775" t="n">
        <v>21.29999923706055</v>
      </c>
      <c r="O775" t="n">
        <v>26.82999992370605</v>
      </c>
      <c r="P775" t="n">
        <v>17.94000053405762</v>
      </c>
      <c r="Q775" t="n">
        <v>16.55999946594238</v>
      </c>
      <c r="R775" t="n">
        <v>77.27999877929688</v>
      </c>
      <c r="S775" t="n">
        <v>413.4400024414062</v>
      </c>
      <c r="T775" t="n">
        <v>71.55000305175781</v>
      </c>
      <c r="U775" t="n">
        <v>42.29000091552734</v>
      </c>
    </row>
    <row r="776">
      <c r="A776" s="4" t="n">
        <v>44435</v>
      </c>
      <c r="B776" t="n">
        <v>45.52000045776367</v>
      </c>
      <c r="C776" t="n">
        <v>33.52999877929688</v>
      </c>
      <c r="D776" t="n">
        <v>18.93000030517578</v>
      </c>
      <c r="E776" t="n">
        <v>10.78999996185303</v>
      </c>
      <c r="F776" t="n">
        <v>13.11999988555908</v>
      </c>
      <c r="G776" t="n">
        <v>10.52000045776367</v>
      </c>
      <c r="H776" t="n">
        <v>79.04000091552734</v>
      </c>
      <c r="I776" t="n">
        <v>16.8700008392334</v>
      </c>
      <c r="J776" t="n">
        <v>18.63999938964844</v>
      </c>
      <c r="K776" t="n">
        <v>20.18000030517578</v>
      </c>
      <c r="L776" t="n">
        <v>21.22999954223633</v>
      </c>
      <c r="M776" t="n">
        <v>21.79999923706055</v>
      </c>
      <c r="N776" t="n">
        <v>21.52000045776367</v>
      </c>
      <c r="O776" t="n">
        <v>27.11000061035156</v>
      </c>
      <c r="P776" t="n">
        <v>18.1299991607666</v>
      </c>
      <c r="Q776" t="n">
        <v>16.72999954223633</v>
      </c>
      <c r="R776" t="n">
        <v>78.23000335693359</v>
      </c>
      <c r="S776" t="n">
        <v>417.0899963378906</v>
      </c>
      <c r="T776" t="n">
        <v>72.40000152587891</v>
      </c>
      <c r="U776" t="n">
        <v>42.70999908447266</v>
      </c>
    </row>
    <row r="777">
      <c r="A777" s="4" t="n">
        <v>44438</v>
      </c>
      <c r="B777" t="n">
        <v>45.75</v>
      </c>
      <c r="C777" t="n">
        <v>33.56000137329102</v>
      </c>
      <c r="D777" t="n">
        <v>18.95999908447266</v>
      </c>
      <c r="E777" t="n">
        <v>10.8100004196167</v>
      </c>
      <c r="F777" t="n">
        <v>13.14000034332275</v>
      </c>
      <c r="G777" t="n">
        <v>10.52999973297119</v>
      </c>
      <c r="H777" t="n">
        <v>79.19000244140625</v>
      </c>
      <c r="I777" t="n">
        <v>16.88999938964844</v>
      </c>
      <c r="J777" t="n">
        <v>18.68000030517578</v>
      </c>
      <c r="K777" t="n">
        <v>20.22999954223633</v>
      </c>
      <c r="L777" t="n">
        <v>21.28000068664551</v>
      </c>
      <c r="M777" t="n">
        <v>21.86000061035156</v>
      </c>
      <c r="N777" t="n">
        <v>21.57999992370605</v>
      </c>
      <c r="O777" t="n">
        <v>27.20000076293945</v>
      </c>
      <c r="P777" t="n">
        <v>18.19000053405762</v>
      </c>
      <c r="Q777" t="n">
        <v>16.79000091552734</v>
      </c>
      <c r="R777" t="n">
        <v>78.68000030517578</v>
      </c>
      <c r="S777" t="n">
        <v>418.9200134277344</v>
      </c>
      <c r="T777" t="n">
        <v>72.80000305175781</v>
      </c>
      <c r="U777" t="n">
        <v>43.18999862670898</v>
      </c>
    </row>
    <row r="778">
      <c r="A778" s="4" t="n">
        <v>44439</v>
      </c>
      <c r="B778" t="n">
        <v>45.68000030517578</v>
      </c>
      <c r="C778" t="n">
        <v>33.54000091552734</v>
      </c>
      <c r="D778" t="n">
        <v>18.95999908447266</v>
      </c>
      <c r="E778" t="n">
        <v>10.81999969482422</v>
      </c>
      <c r="F778" t="n">
        <v>13.13000011444092</v>
      </c>
      <c r="G778" t="n">
        <v>10.53999996185303</v>
      </c>
      <c r="H778" t="n">
        <v>79.15000152587891</v>
      </c>
      <c r="I778" t="n">
        <v>16.8799991607666</v>
      </c>
      <c r="J778" t="n">
        <v>18.67000007629395</v>
      </c>
      <c r="K778" t="n">
        <v>20.21999931335449</v>
      </c>
      <c r="L778" t="n">
        <v>21.28000068664551</v>
      </c>
      <c r="M778" t="n">
        <v>21.86000061035156</v>
      </c>
      <c r="N778" t="n">
        <v>21.59000015258789</v>
      </c>
      <c r="O778" t="n">
        <v>27.20000076293945</v>
      </c>
      <c r="P778" t="n">
        <v>18.19000053405762</v>
      </c>
      <c r="Q778" t="n">
        <v>16.79000091552734</v>
      </c>
      <c r="R778" t="n">
        <v>78.62999725341797</v>
      </c>
      <c r="S778" t="n">
        <v>418.3999938964844</v>
      </c>
      <c r="T778" t="n">
        <v>72.62999725341797</v>
      </c>
      <c r="U778" t="n">
        <v>43.13000106811523</v>
      </c>
    </row>
    <row r="779">
      <c r="A779" s="4" t="n">
        <v>44440</v>
      </c>
      <c r="B779" t="n">
        <v>45.84999847412109</v>
      </c>
      <c r="C779" t="n">
        <v>33.56999969482422</v>
      </c>
      <c r="D779" t="n">
        <v>19</v>
      </c>
      <c r="E779" t="n">
        <v>10.81999969482422</v>
      </c>
      <c r="F779" t="n">
        <v>13.14999961853027</v>
      </c>
      <c r="G779" t="n">
        <v>10.55000019073486</v>
      </c>
      <c r="H779" t="n">
        <v>79.33000183105469</v>
      </c>
      <c r="I779" t="n">
        <v>16.90999984741211</v>
      </c>
      <c r="J779" t="n">
        <v>18.70999908447266</v>
      </c>
      <c r="K779" t="n">
        <v>20.28000068664551</v>
      </c>
      <c r="L779" t="n">
        <v>21.35000038146973</v>
      </c>
      <c r="M779" t="n">
        <v>21.93000030517578</v>
      </c>
      <c r="N779" t="n">
        <v>21.65999984741211</v>
      </c>
      <c r="O779" t="n">
        <v>27.29999923706055</v>
      </c>
      <c r="P779" t="n">
        <v>18.25</v>
      </c>
      <c r="Q779" t="n">
        <v>16.85000038146973</v>
      </c>
      <c r="R779" t="n">
        <v>78.95999908447266</v>
      </c>
      <c r="S779" t="n">
        <v>418.5599975585938</v>
      </c>
      <c r="T779" t="n">
        <v>72.73000335693359</v>
      </c>
      <c r="U779" t="n">
        <v>43.20999908447266</v>
      </c>
    </row>
    <row r="780">
      <c r="A780" s="4" t="n">
        <v>44441</v>
      </c>
      <c r="B780" t="n">
        <v>46</v>
      </c>
      <c r="C780" t="n">
        <v>33.70000076293945</v>
      </c>
      <c r="D780" t="n">
        <v>19.06999969482422</v>
      </c>
      <c r="E780" t="n">
        <v>10.84000015258789</v>
      </c>
      <c r="F780" t="n">
        <v>13.19999980926514</v>
      </c>
      <c r="G780" t="n">
        <v>10.56999969482422</v>
      </c>
      <c r="H780" t="n">
        <v>79.69000244140625</v>
      </c>
      <c r="I780" t="n">
        <v>16.95999908447266</v>
      </c>
      <c r="J780" t="n">
        <v>18.77000045776367</v>
      </c>
      <c r="K780" t="n">
        <v>20.35000038146973</v>
      </c>
      <c r="L780" t="n">
        <v>21.43000030517578</v>
      </c>
      <c r="M780" t="n">
        <v>22.02000045776367</v>
      </c>
      <c r="N780" t="n">
        <v>21.75</v>
      </c>
      <c r="O780" t="n">
        <v>27.40999984741211</v>
      </c>
      <c r="P780" t="n">
        <v>18.32999992370605</v>
      </c>
      <c r="Q780" t="n">
        <v>16.92000007629395</v>
      </c>
      <c r="R780" t="n">
        <v>79.13999938964844</v>
      </c>
      <c r="S780" t="n">
        <v>419.8099975585938</v>
      </c>
      <c r="T780" t="n">
        <v>72.83000183105469</v>
      </c>
      <c r="U780" t="n">
        <v>43.20000076293945</v>
      </c>
    </row>
    <row r="781">
      <c r="A781" s="4" t="n">
        <v>44442</v>
      </c>
      <c r="B781" t="n">
        <v>46.02999877929688</v>
      </c>
      <c r="C781" t="n">
        <v>33.68000030517578</v>
      </c>
      <c r="D781" t="n">
        <v>19.05999946594238</v>
      </c>
      <c r="E781" t="n">
        <v>10.82999992370605</v>
      </c>
      <c r="F781" t="n">
        <v>13.18000030517578</v>
      </c>
      <c r="G781" t="n">
        <v>10.56999969482422</v>
      </c>
      <c r="H781" t="n">
        <v>79.73999786376953</v>
      </c>
      <c r="I781" t="n">
        <v>16.95000076293945</v>
      </c>
      <c r="J781" t="n">
        <v>18.76000022888184</v>
      </c>
      <c r="K781" t="n">
        <v>20.35000038146973</v>
      </c>
      <c r="L781" t="n">
        <v>21.44000053405762</v>
      </c>
      <c r="M781" t="n">
        <v>22.03000068664551</v>
      </c>
      <c r="N781" t="n">
        <v>21.76000022888184</v>
      </c>
      <c r="O781" t="n">
        <v>27.42000007629395</v>
      </c>
      <c r="P781" t="n">
        <v>18.34000015258789</v>
      </c>
      <c r="Q781" t="n">
        <v>16.93000030517578</v>
      </c>
      <c r="R781" t="n">
        <v>79.33000183105469</v>
      </c>
      <c r="S781" t="n">
        <v>419.6799926757812</v>
      </c>
      <c r="T781" t="n">
        <v>72.97000122070312</v>
      </c>
      <c r="U781" t="n">
        <v>43.33000183105469</v>
      </c>
    </row>
    <row r="782">
      <c r="A782" s="4" t="n">
        <v>44446</v>
      </c>
      <c r="B782" t="n">
        <v>45.93000030517578</v>
      </c>
      <c r="C782" t="n">
        <v>33.54000091552734</v>
      </c>
      <c r="D782" t="n">
        <v>19</v>
      </c>
      <c r="E782" t="n">
        <v>10.81999969482422</v>
      </c>
      <c r="F782" t="n">
        <v>13.14000034332275</v>
      </c>
      <c r="G782" t="n">
        <v>10.56999969482422</v>
      </c>
      <c r="H782" t="n">
        <v>79.37000274658203</v>
      </c>
      <c r="I782" t="n">
        <v>16.89999961853027</v>
      </c>
      <c r="J782" t="n">
        <v>18.70999908447266</v>
      </c>
      <c r="K782" t="n">
        <v>20.29999923706055</v>
      </c>
      <c r="L782" t="n">
        <v>21.38999938964844</v>
      </c>
      <c r="M782" t="n">
        <v>21.97999954223633</v>
      </c>
      <c r="N782" t="n">
        <v>21.71999931335449</v>
      </c>
      <c r="O782" t="n">
        <v>27.3799991607666</v>
      </c>
      <c r="P782" t="n">
        <v>18.30999946594238</v>
      </c>
      <c r="Q782" t="n">
        <v>16.89999961853027</v>
      </c>
      <c r="R782" t="n">
        <v>79.43000030517578</v>
      </c>
      <c r="S782" t="n">
        <v>418.2699890136719</v>
      </c>
      <c r="T782" t="n">
        <v>72.91000366210938</v>
      </c>
      <c r="U782" t="n">
        <v>43.38999938964844</v>
      </c>
    </row>
    <row r="783">
      <c r="A783" s="4" t="n">
        <v>44447</v>
      </c>
      <c r="B783" t="n">
        <v>45.79000091552734</v>
      </c>
      <c r="C783" t="n">
        <v>33.47999954223633</v>
      </c>
      <c r="D783" t="n">
        <v>18.95999908447266</v>
      </c>
      <c r="E783" t="n">
        <v>10.81999969482422</v>
      </c>
      <c r="F783" t="n">
        <v>13.13000011444092</v>
      </c>
      <c r="G783" t="n">
        <v>10.56999969482422</v>
      </c>
      <c r="H783" t="n">
        <v>79.01000213623047</v>
      </c>
      <c r="I783" t="n">
        <v>16.88999938964844</v>
      </c>
      <c r="J783" t="n">
        <v>18.68000030517578</v>
      </c>
      <c r="K783" t="n">
        <v>20.23999977111816</v>
      </c>
      <c r="L783" t="n">
        <v>21.30999946594238</v>
      </c>
      <c r="M783" t="n">
        <v>21.89999961853027</v>
      </c>
      <c r="N783" t="n">
        <v>21.6299991607666</v>
      </c>
      <c r="O783" t="n">
        <v>27.26000022888184</v>
      </c>
      <c r="P783" t="n">
        <v>18.22999954223633</v>
      </c>
      <c r="Q783" t="n">
        <v>16.81999969482422</v>
      </c>
      <c r="R783" t="n">
        <v>79.01000213623047</v>
      </c>
      <c r="S783" t="n">
        <v>417.7300109863281</v>
      </c>
      <c r="T783" t="n">
        <v>72.48000335693359</v>
      </c>
      <c r="U783" t="n">
        <v>43.2400016784668</v>
      </c>
    </row>
    <row r="784">
      <c r="A784" s="4" t="n">
        <v>44448</v>
      </c>
      <c r="B784" t="n">
        <v>45.68999862670898</v>
      </c>
      <c r="C784" t="n">
        <v>33.40999984741211</v>
      </c>
      <c r="D784" t="n">
        <v>18.93000030517578</v>
      </c>
      <c r="E784" t="n">
        <v>10.84000015258789</v>
      </c>
      <c r="F784" t="n">
        <v>13.10999965667725</v>
      </c>
      <c r="G784" t="n">
        <v>10.57999992370605</v>
      </c>
      <c r="H784" t="n">
        <v>78.66000366210938</v>
      </c>
      <c r="I784" t="n">
        <v>16.8700008392334</v>
      </c>
      <c r="J784" t="n">
        <v>18.64999961853027</v>
      </c>
      <c r="K784" t="n">
        <v>20.20000076293945</v>
      </c>
      <c r="L784" t="n">
        <v>21.26000022888184</v>
      </c>
      <c r="M784" t="n">
        <v>21.84000015258789</v>
      </c>
      <c r="N784" t="n">
        <v>21.56999969482422</v>
      </c>
      <c r="O784" t="n">
        <v>27.19000053405762</v>
      </c>
      <c r="P784" t="n">
        <v>18.18000030517578</v>
      </c>
      <c r="Q784" t="n">
        <v>16.78000068664551</v>
      </c>
      <c r="R784" t="n">
        <v>78.87999725341797</v>
      </c>
      <c r="S784" t="n">
        <v>415.8399963378906</v>
      </c>
      <c r="T784" t="n">
        <v>72.30000305175781</v>
      </c>
      <c r="U784" t="n">
        <v>43.08000183105469</v>
      </c>
    </row>
    <row r="785">
      <c r="A785" s="4" t="n">
        <v>44449</v>
      </c>
      <c r="B785" t="n">
        <v>45.59000015258789</v>
      </c>
      <c r="C785" t="n">
        <v>33.29999923706055</v>
      </c>
      <c r="D785" t="n">
        <v>18.8700008392334</v>
      </c>
      <c r="E785" t="n">
        <v>10.84000015258789</v>
      </c>
      <c r="F785" t="n">
        <v>13.06999969482422</v>
      </c>
      <c r="G785" t="n">
        <v>10.59000015258789</v>
      </c>
      <c r="H785" t="n">
        <v>78.33999633789062</v>
      </c>
      <c r="I785" t="n">
        <v>16.82999992370605</v>
      </c>
      <c r="J785" t="n">
        <v>18.60000038146973</v>
      </c>
      <c r="K785" t="n">
        <v>20.13999938964844</v>
      </c>
      <c r="L785" t="n">
        <v>21.19000053405762</v>
      </c>
      <c r="M785" t="n">
        <v>21.77000045776367</v>
      </c>
      <c r="N785" t="n">
        <v>21.5</v>
      </c>
      <c r="O785" t="n">
        <v>27.10000038146973</v>
      </c>
      <c r="P785" t="n">
        <v>18.1200008392334</v>
      </c>
      <c r="Q785" t="n">
        <v>16.72999954223633</v>
      </c>
      <c r="R785" t="n">
        <v>78.47000122070312</v>
      </c>
      <c r="S785" t="n">
        <v>412.6499938964844</v>
      </c>
      <c r="T785" t="n">
        <v>71.87000274658203</v>
      </c>
      <c r="U785" t="n">
        <v>42.7400016784668</v>
      </c>
    </row>
    <row r="786">
      <c r="A786" s="4" t="n">
        <v>44452</v>
      </c>
      <c r="B786" t="n">
        <v>45.54999923706055</v>
      </c>
      <c r="C786" t="n">
        <v>33.29999923706055</v>
      </c>
      <c r="D786" t="n">
        <v>18.93000030517578</v>
      </c>
      <c r="E786" t="n">
        <v>10.85000038146973</v>
      </c>
      <c r="F786" t="n">
        <v>13.10999965667725</v>
      </c>
      <c r="G786" t="n">
        <v>10.60000038146973</v>
      </c>
      <c r="H786" t="n">
        <v>78.56999969482422</v>
      </c>
      <c r="I786" t="n">
        <v>16.86000061035156</v>
      </c>
      <c r="J786" t="n">
        <v>18.63999938964844</v>
      </c>
      <c r="K786" t="n">
        <v>20.18000030517578</v>
      </c>
      <c r="L786" t="n">
        <v>21.23999977111816</v>
      </c>
      <c r="M786" t="n">
        <v>21.80999946594238</v>
      </c>
      <c r="N786" t="n">
        <v>21.54000091552734</v>
      </c>
      <c r="O786" t="n">
        <v>27.14999961853027</v>
      </c>
      <c r="P786" t="n">
        <v>18.14999961853027</v>
      </c>
      <c r="Q786" t="n">
        <v>16.76000022888184</v>
      </c>
      <c r="R786" t="n">
        <v>78.51999664306641</v>
      </c>
      <c r="S786" t="n">
        <v>413.5899963378906</v>
      </c>
      <c r="T786" t="n">
        <v>71.83999633789062</v>
      </c>
      <c r="U786" t="n">
        <v>42.72000122070312</v>
      </c>
    </row>
    <row r="787">
      <c r="A787" s="4" t="n">
        <v>44453</v>
      </c>
      <c r="B787" t="n">
        <v>45.38999938964844</v>
      </c>
      <c r="C787" t="n">
        <v>33.15999984741211</v>
      </c>
      <c r="D787" t="n">
        <v>18.86000061035156</v>
      </c>
      <c r="E787" t="n">
        <v>10.85999965667725</v>
      </c>
      <c r="F787" t="n">
        <v>13.06999969482422</v>
      </c>
      <c r="G787" t="n">
        <v>10.59000015258789</v>
      </c>
      <c r="H787" t="n">
        <v>78.12000274658203</v>
      </c>
      <c r="I787" t="n">
        <v>16.81999969482422</v>
      </c>
      <c r="J787" t="n">
        <v>18.57999992370605</v>
      </c>
      <c r="K787" t="n">
        <v>20.11000061035156</v>
      </c>
      <c r="L787" t="n">
        <v>21.14999961853027</v>
      </c>
      <c r="M787" t="n">
        <v>21.71999931335449</v>
      </c>
      <c r="N787" t="n">
        <v>21.45000076293945</v>
      </c>
      <c r="O787" t="n">
        <v>27.03000068664551</v>
      </c>
      <c r="P787" t="n">
        <v>18.07999992370605</v>
      </c>
      <c r="Q787" t="n">
        <v>16.68000030517578</v>
      </c>
      <c r="R787" t="n">
        <v>78.20999908447266</v>
      </c>
      <c r="S787" t="n">
        <v>411.3099975585938</v>
      </c>
      <c r="T787" t="n">
        <v>71.52999877929688</v>
      </c>
      <c r="U787" t="n">
        <v>42.58000183105469</v>
      </c>
    </row>
    <row r="788">
      <c r="A788" s="4" t="n">
        <v>44454</v>
      </c>
      <c r="B788" t="n">
        <v>45.72999954223633</v>
      </c>
      <c r="C788" t="n">
        <v>33.34999847412109</v>
      </c>
      <c r="D788" t="n">
        <v>18.94000053405762</v>
      </c>
      <c r="E788" t="n">
        <v>10.85999965667725</v>
      </c>
      <c r="F788" t="n">
        <v>13.11999988555908</v>
      </c>
      <c r="G788" t="n">
        <v>10.60999965667725</v>
      </c>
      <c r="H788" t="n">
        <v>78.51999664306641</v>
      </c>
      <c r="I788" t="n">
        <v>16.8799991607666</v>
      </c>
      <c r="J788" t="n">
        <v>18.65999984741211</v>
      </c>
      <c r="K788" t="n">
        <v>20.20999908447266</v>
      </c>
      <c r="L788" t="n">
        <v>21.26000022888184</v>
      </c>
      <c r="M788" t="n">
        <v>21.84000015258789</v>
      </c>
      <c r="N788" t="n">
        <v>21.56999969482422</v>
      </c>
      <c r="O788" t="n">
        <v>27.18000030517578</v>
      </c>
      <c r="P788" t="n">
        <v>18.18000030517578</v>
      </c>
      <c r="Q788" t="n">
        <v>16.78000068664551</v>
      </c>
      <c r="R788" t="n">
        <v>78.83000183105469</v>
      </c>
      <c r="S788" t="n">
        <v>414.8099975585938</v>
      </c>
      <c r="T788" t="n">
        <v>72.20999908447266</v>
      </c>
      <c r="U788" t="n">
        <v>42.91999816894531</v>
      </c>
    </row>
    <row r="789">
      <c r="A789" s="4" t="n">
        <v>44455</v>
      </c>
      <c r="B789" t="n">
        <v>45.79000091552734</v>
      </c>
      <c r="C789" t="n">
        <v>33.2599983215332</v>
      </c>
      <c r="D789" t="n">
        <v>18.88999938964844</v>
      </c>
      <c r="E789" t="n">
        <v>10.85999965667725</v>
      </c>
      <c r="F789" t="n">
        <v>13.07999992370605</v>
      </c>
      <c r="G789" t="n">
        <v>10.60000038146973</v>
      </c>
      <c r="H789" t="n">
        <v>78.40000152587891</v>
      </c>
      <c r="I789" t="n">
        <v>16.84000015258789</v>
      </c>
      <c r="J789" t="n">
        <v>18.6200008392334</v>
      </c>
      <c r="K789" t="n">
        <v>20.17000007629395</v>
      </c>
      <c r="L789" t="n">
        <v>21.21999931335449</v>
      </c>
      <c r="M789" t="n">
        <v>21.79999923706055</v>
      </c>
      <c r="N789" t="n">
        <v>21.53000068664551</v>
      </c>
      <c r="O789" t="n">
        <v>27.13999938964844</v>
      </c>
      <c r="P789" t="n">
        <v>18.14999961853027</v>
      </c>
      <c r="Q789" t="n">
        <v>16.75</v>
      </c>
      <c r="R789" t="n">
        <v>78.88999938964844</v>
      </c>
      <c r="S789" t="n">
        <v>414.1799926757812</v>
      </c>
      <c r="T789" t="n">
        <v>72.27999877929688</v>
      </c>
      <c r="U789" t="n">
        <v>42.95000076293945</v>
      </c>
    </row>
    <row r="790">
      <c r="A790" s="4" t="n">
        <v>44456</v>
      </c>
      <c r="B790" t="n">
        <v>45.58000183105469</v>
      </c>
      <c r="C790" t="n">
        <v>33.09000015258789</v>
      </c>
      <c r="D790" t="n">
        <v>18.79000091552734</v>
      </c>
      <c r="E790" t="n">
        <v>10.85000038146973</v>
      </c>
      <c r="F790" t="n">
        <v>13.02000045776367</v>
      </c>
      <c r="G790" t="n">
        <v>10.60000038146973</v>
      </c>
      <c r="H790" t="n">
        <v>77.87000274658203</v>
      </c>
      <c r="I790" t="n">
        <v>16.77000045776367</v>
      </c>
      <c r="J790" t="n">
        <v>18.53000068664551</v>
      </c>
      <c r="K790" t="n">
        <v>20.05999946594238</v>
      </c>
      <c r="L790" t="n">
        <v>21.11000061035156</v>
      </c>
      <c r="M790" t="n">
        <v>21.68000030517578</v>
      </c>
      <c r="N790" t="n">
        <v>21.42000007629395</v>
      </c>
      <c r="O790" t="n">
        <v>26.98999977111816</v>
      </c>
      <c r="P790" t="n">
        <v>18.04999923706055</v>
      </c>
      <c r="Q790" t="n">
        <v>16.65999984741211</v>
      </c>
      <c r="R790" t="n">
        <v>78.51000213623047</v>
      </c>
      <c r="S790" t="n">
        <v>410.4100036621094</v>
      </c>
      <c r="T790" t="n">
        <v>71.51999664306641</v>
      </c>
      <c r="U790" t="n">
        <v>42.45000076293945</v>
      </c>
    </row>
    <row r="791">
      <c r="A791" s="4" t="n">
        <v>44459</v>
      </c>
      <c r="B791" t="n">
        <v>44.79000091552734</v>
      </c>
      <c r="C791" t="n">
        <v>32.7400016784668</v>
      </c>
      <c r="D791" t="n">
        <v>18.57999992370605</v>
      </c>
      <c r="E791" t="n">
        <v>10.81999969482422</v>
      </c>
      <c r="F791" t="n">
        <v>12.90999984741211</v>
      </c>
      <c r="G791" t="n">
        <v>10.5600004196167</v>
      </c>
      <c r="H791" t="n">
        <v>76.44999694824219</v>
      </c>
      <c r="I791" t="n">
        <v>16.6200008392334</v>
      </c>
      <c r="J791" t="n">
        <v>18.32999992370605</v>
      </c>
      <c r="K791" t="n">
        <v>19.79999923706055</v>
      </c>
      <c r="L791" t="n">
        <v>20.79000091552734</v>
      </c>
      <c r="M791" t="n">
        <v>21.35000038146973</v>
      </c>
      <c r="N791" t="n">
        <v>21.07999992370605</v>
      </c>
      <c r="O791" t="n">
        <v>26.55999946594238</v>
      </c>
      <c r="P791" t="n">
        <v>17.76000022888184</v>
      </c>
      <c r="Q791" t="n">
        <v>16.39999961853027</v>
      </c>
      <c r="R791" t="n">
        <v>76.87999725341797</v>
      </c>
      <c r="S791" t="n">
        <v>403.4400024414062</v>
      </c>
      <c r="T791" t="n">
        <v>69.97000122070312</v>
      </c>
      <c r="U791" t="n">
        <v>41.56000137329102</v>
      </c>
    </row>
    <row r="792">
      <c r="A792" s="4" t="n">
        <v>44460</v>
      </c>
      <c r="B792" t="n">
        <v>44.88000106811523</v>
      </c>
      <c r="C792" t="n">
        <v>32.7400016784668</v>
      </c>
      <c r="D792" t="n">
        <v>18.61000061035156</v>
      </c>
      <c r="E792" t="n">
        <v>10.82999992370605</v>
      </c>
      <c r="F792" t="n">
        <v>12.92000007629395</v>
      </c>
      <c r="G792" t="n">
        <v>10.56999969482422</v>
      </c>
      <c r="H792" t="n">
        <v>76.58000183105469</v>
      </c>
      <c r="I792" t="n">
        <v>16.63999938964844</v>
      </c>
      <c r="J792" t="n">
        <v>18.36000061035156</v>
      </c>
      <c r="K792" t="n">
        <v>19.84000015258789</v>
      </c>
      <c r="L792" t="n">
        <v>20.84000015258789</v>
      </c>
      <c r="M792" t="n">
        <v>21.39999961853027</v>
      </c>
      <c r="N792" t="n">
        <v>21.13999938964844</v>
      </c>
      <c r="O792" t="n">
        <v>26.6299991607666</v>
      </c>
      <c r="P792" t="n">
        <v>17.80999946594238</v>
      </c>
      <c r="Q792" t="n">
        <v>16.44000053405762</v>
      </c>
      <c r="R792" t="n">
        <v>77.06999969482422</v>
      </c>
      <c r="S792" t="n">
        <v>403.1300048828125</v>
      </c>
      <c r="T792" t="n">
        <v>70.25</v>
      </c>
      <c r="U792" t="n">
        <v>41.59999847412109</v>
      </c>
    </row>
    <row r="793">
      <c r="A793" s="4" t="n">
        <v>44461</v>
      </c>
      <c r="B793" t="n">
        <v>45.31000137329102</v>
      </c>
      <c r="C793" t="n">
        <v>32.91999816894531</v>
      </c>
      <c r="D793" t="n">
        <v>18.70999908447266</v>
      </c>
      <c r="E793" t="n">
        <v>10.84000015258789</v>
      </c>
      <c r="F793" t="n">
        <v>12.97999954223633</v>
      </c>
      <c r="G793" t="n">
        <v>10.59000015258789</v>
      </c>
      <c r="H793" t="n">
        <v>77.16000366210938</v>
      </c>
      <c r="I793" t="n">
        <v>16.70999908447266</v>
      </c>
      <c r="J793" t="n">
        <v>18.45000076293945</v>
      </c>
      <c r="K793" t="n">
        <v>19.95999908447266</v>
      </c>
      <c r="L793" t="n">
        <v>20.97999954223633</v>
      </c>
      <c r="M793" t="n">
        <v>21.54999923706055</v>
      </c>
      <c r="N793" t="n">
        <v>21.28000068664551</v>
      </c>
      <c r="O793" t="n">
        <v>26.81999969482422</v>
      </c>
      <c r="P793" t="n">
        <v>17.93000030517578</v>
      </c>
      <c r="Q793" t="n">
        <v>16.54999923706055</v>
      </c>
      <c r="R793" t="n">
        <v>77.77999877929688</v>
      </c>
      <c r="S793" t="n">
        <v>406.9700012207031</v>
      </c>
      <c r="T793" t="n">
        <v>70.93000030517578</v>
      </c>
      <c r="U793" t="n">
        <v>42.02000045776367</v>
      </c>
    </row>
    <row r="794">
      <c r="A794" s="4" t="n">
        <v>44462</v>
      </c>
      <c r="B794" t="n">
        <v>45.83000183105469</v>
      </c>
      <c r="C794" t="n">
        <v>33.06999969482422</v>
      </c>
      <c r="D794" t="n">
        <v>18.81999969482422</v>
      </c>
      <c r="E794" t="n">
        <v>10.82999992370605</v>
      </c>
      <c r="F794" t="n">
        <v>13.02999973297119</v>
      </c>
      <c r="G794" t="n">
        <v>10.59000015258789</v>
      </c>
      <c r="H794" t="n">
        <v>77.95999908447266</v>
      </c>
      <c r="I794" t="n">
        <v>16.78000068664551</v>
      </c>
      <c r="J794" t="n">
        <v>18.55999946594238</v>
      </c>
      <c r="K794" t="n">
        <v>20.11000061035156</v>
      </c>
      <c r="L794" t="n">
        <v>21.17000007629395</v>
      </c>
      <c r="M794" t="n">
        <v>21.73999977111816</v>
      </c>
      <c r="N794" t="n">
        <v>21.47999954223633</v>
      </c>
      <c r="O794" t="n">
        <v>27.06999969482422</v>
      </c>
      <c r="P794" t="n">
        <v>18.10000038146973</v>
      </c>
      <c r="Q794" t="n">
        <v>16.70999908447266</v>
      </c>
      <c r="R794" t="n">
        <v>78.58999633789062</v>
      </c>
      <c r="S794" t="n">
        <v>411.9200134277344</v>
      </c>
      <c r="T794" t="n">
        <v>71.75</v>
      </c>
      <c r="U794" t="n">
        <v>42.40000152587891</v>
      </c>
    </row>
    <row r="795">
      <c r="A795" s="4" t="n">
        <v>44463</v>
      </c>
      <c r="B795" t="n">
        <v>45.81000137329102</v>
      </c>
      <c r="C795" t="n">
        <v>33.04999923706055</v>
      </c>
      <c r="D795" t="n">
        <v>18.79000091552734</v>
      </c>
      <c r="E795" t="n">
        <v>10.80000019073486</v>
      </c>
      <c r="F795" t="n">
        <v>13.01000022888184</v>
      </c>
      <c r="G795" t="n">
        <v>10.57999992370605</v>
      </c>
      <c r="H795" t="n">
        <v>77.91000366210938</v>
      </c>
      <c r="I795" t="n">
        <v>16.76000022888184</v>
      </c>
      <c r="J795" t="n">
        <v>18.53000068664551</v>
      </c>
      <c r="K795" t="n">
        <v>20.07999992370605</v>
      </c>
      <c r="L795" t="n">
        <v>21.1299991607666</v>
      </c>
      <c r="M795" t="n">
        <v>21.70999908447266</v>
      </c>
      <c r="N795" t="n">
        <v>21.44000053405762</v>
      </c>
      <c r="O795" t="n">
        <v>27.02000045776367</v>
      </c>
      <c r="P795" t="n">
        <v>18.06999969482422</v>
      </c>
      <c r="Q795" t="n">
        <v>16.68000030517578</v>
      </c>
      <c r="R795" t="n">
        <v>78.66999816894531</v>
      </c>
      <c r="S795" t="n">
        <v>412.5299987792969</v>
      </c>
      <c r="T795" t="n">
        <v>71.81999969482422</v>
      </c>
      <c r="U795" t="n">
        <v>42.43999862670898</v>
      </c>
    </row>
    <row r="796">
      <c r="A796" s="4" t="n">
        <v>44466</v>
      </c>
      <c r="B796" t="n">
        <v>45.56999969482422</v>
      </c>
      <c r="C796" t="n">
        <v>33.04999923706055</v>
      </c>
      <c r="D796" t="n">
        <v>18.77000045776367</v>
      </c>
      <c r="E796" t="n">
        <v>10.78999996185303</v>
      </c>
      <c r="F796" t="n">
        <v>13.02000045776367</v>
      </c>
      <c r="G796" t="n">
        <v>10.57999992370605</v>
      </c>
      <c r="H796" t="n">
        <v>77.76999664306641</v>
      </c>
      <c r="I796" t="n">
        <v>16.73999977111816</v>
      </c>
      <c r="J796" t="n">
        <v>18.51000022888184</v>
      </c>
      <c r="K796" t="n">
        <v>20.04000091552734</v>
      </c>
      <c r="L796" t="n">
        <v>21.07999992370605</v>
      </c>
      <c r="M796" t="n">
        <v>21.64999961853027</v>
      </c>
      <c r="N796" t="n">
        <v>21.3799991607666</v>
      </c>
      <c r="O796" t="n">
        <v>26.94000053405762</v>
      </c>
      <c r="P796" t="n">
        <v>18.02000045776367</v>
      </c>
      <c r="Q796" t="n">
        <v>16.6299991607666</v>
      </c>
      <c r="R796" t="n">
        <v>78.40000152587891</v>
      </c>
      <c r="S796" t="n">
        <v>411.3900146484375</v>
      </c>
      <c r="T796" t="n">
        <v>71.48999786376953</v>
      </c>
      <c r="U796" t="n">
        <v>42.09000015258789</v>
      </c>
    </row>
    <row r="797">
      <c r="A797" s="4" t="n">
        <v>44467</v>
      </c>
      <c r="B797" t="n">
        <v>44.43999862670898</v>
      </c>
      <c r="C797" t="n">
        <v>32.59999847412109</v>
      </c>
      <c r="D797" t="n">
        <v>18.43000030517578</v>
      </c>
      <c r="E797" t="n">
        <v>10.75</v>
      </c>
      <c r="F797" t="n">
        <v>12.88000011444092</v>
      </c>
      <c r="G797" t="n">
        <v>10.55000019073486</v>
      </c>
      <c r="H797" t="n">
        <v>76.02999877929688</v>
      </c>
      <c r="I797" t="n">
        <v>16.54999923706055</v>
      </c>
      <c r="J797" t="n">
        <v>18.23999977111816</v>
      </c>
      <c r="K797" t="n">
        <v>19.69000053405762</v>
      </c>
      <c r="L797" t="n">
        <v>20.67000007629395</v>
      </c>
      <c r="M797" t="n">
        <v>21.21999931335449</v>
      </c>
      <c r="N797" t="n">
        <v>20.94000053405762</v>
      </c>
      <c r="O797" t="n">
        <v>26.3700008392334</v>
      </c>
      <c r="P797" t="n">
        <v>17.63999938964844</v>
      </c>
      <c r="Q797" t="n">
        <v>16.28000068664551</v>
      </c>
      <c r="R797" t="n">
        <v>76.37000274658203</v>
      </c>
      <c r="S797" t="n">
        <v>401.7300109863281</v>
      </c>
      <c r="T797" t="n">
        <v>69.44000244140625</v>
      </c>
      <c r="U797" t="n">
        <v>40.88999938964844</v>
      </c>
    </row>
    <row r="798">
      <c r="A798" s="4" t="n">
        <v>44468</v>
      </c>
      <c r="B798" t="n">
        <v>44.47000122070312</v>
      </c>
      <c r="C798" t="n">
        <v>32.63999938964844</v>
      </c>
      <c r="D798" t="n">
        <v>18.44000053405762</v>
      </c>
      <c r="E798" t="n">
        <v>10.76000022888184</v>
      </c>
      <c r="F798" t="n">
        <v>12.82999992370605</v>
      </c>
      <c r="G798" t="n">
        <v>10.55000019073486</v>
      </c>
      <c r="H798" t="n">
        <v>76.06999969482422</v>
      </c>
      <c r="I798" t="n">
        <v>16.55999946594238</v>
      </c>
      <c r="J798" t="n">
        <v>18.25</v>
      </c>
      <c r="K798" t="n">
        <v>19.70000076293945</v>
      </c>
      <c r="L798" t="n">
        <v>20.68000030517578</v>
      </c>
      <c r="M798" t="n">
        <v>21.21999931335449</v>
      </c>
      <c r="N798" t="n">
        <v>20.93000030517578</v>
      </c>
      <c r="O798" t="n">
        <v>26.36000061035156</v>
      </c>
      <c r="P798" t="n">
        <v>17.6299991607666</v>
      </c>
      <c r="Q798" t="n">
        <v>16.27000045776367</v>
      </c>
      <c r="R798" t="n">
        <v>76.30999755859375</v>
      </c>
      <c r="S798" t="n">
        <v>402.3999938964844</v>
      </c>
      <c r="T798" t="n">
        <v>69.12000274658203</v>
      </c>
      <c r="U798" t="n">
        <v>40.84000015258789</v>
      </c>
    </row>
    <row r="799">
      <c r="A799" s="4" t="n">
        <v>44469</v>
      </c>
      <c r="B799" t="n">
        <v>44.09999847412109</v>
      </c>
      <c r="C799" t="n">
        <v>32.36999893188477</v>
      </c>
      <c r="D799" t="n">
        <v>18.31999969482422</v>
      </c>
      <c r="E799" t="n">
        <v>10.75</v>
      </c>
      <c r="F799" t="n">
        <v>12.75</v>
      </c>
      <c r="G799" t="n">
        <v>10.55000019073486</v>
      </c>
      <c r="H799" t="n">
        <v>75.30000305175781</v>
      </c>
      <c r="I799" t="n">
        <v>16.47999954223633</v>
      </c>
      <c r="J799" t="n">
        <v>18.14999961853027</v>
      </c>
      <c r="K799" t="n">
        <v>19.56999969482422</v>
      </c>
      <c r="L799" t="n">
        <v>20.54000091552734</v>
      </c>
      <c r="M799" t="n">
        <v>21.06999969482422</v>
      </c>
      <c r="N799" t="n">
        <v>20.79999923706055</v>
      </c>
      <c r="O799" t="n">
        <v>26.19000053405762</v>
      </c>
      <c r="P799" t="n">
        <v>17.52000045776367</v>
      </c>
      <c r="Q799" t="n">
        <v>16.17000007629395</v>
      </c>
      <c r="R799" t="n">
        <v>75.91000366210938</v>
      </c>
      <c r="S799" t="n">
        <v>397.6300048828125</v>
      </c>
      <c r="T799" t="n">
        <v>68.52999877929688</v>
      </c>
      <c r="U799" t="n">
        <v>40.66999816894531</v>
      </c>
    </row>
    <row r="800">
      <c r="A800" s="4" t="n">
        <v>44470</v>
      </c>
      <c r="B800" t="n">
        <v>44.61999893188477</v>
      </c>
      <c r="C800" t="n">
        <v>32.61000061035156</v>
      </c>
      <c r="D800" t="n">
        <v>18.45000076293945</v>
      </c>
      <c r="E800" t="n">
        <v>10.75</v>
      </c>
      <c r="F800" t="n">
        <v>12.82999992370605</v>
      </c>
      <c r="G800" t="n">
        <v>10.5600004196167</v>
      </c>
      <c r="H800" t="n">
        <v>76.12000274658203</v>
      </c>
      <c r="I800" t="n">
        <v>16.57999992370605</v>
      </c>
      <c r="J800" t="n">
        <v>18.28000068664551</v>
      </c>
      <c r="K800" t="n">
        <v>19.72999954223633</v>
      </c>
      <c r="L800" t="n">
        <v>20.70999908447266</v>
      </c>
      <c r="M800" t="n">
        <v>21.26000022888184</v>
      </c>
      <c r="N800" t="n">
        <v>20.97999954223633</v>
      </c>
      <c r="O800" t="n">
        <v>26.43000030517578</v>
      </c>
      <c r="P800" t="n">
        <v>17.67000007629395</v>
      </c>
      <c r="Q800" t="n">
        <v>16.30999946594238</v>
      </c>
      <c r="R800" t="n">
        <v>76.69999694824219</v>
      </c>
      <c r="S800" t="n">
        <v>402.2000122070312</v>
      </c>
      <c r="T800" t="n">
        <v>69.26000213623047</v>
      </c>
      <c r="U800" t="n">
        <v>40.95000076293945</v>
      </c>
    </row>
    <row r="801">
      <c r="A801" s="4" t="n">
        <v>44473</v>
      </c>
      <c r="B801" t="n">
        <v>43.84000015258789</v>
      </c>
      <c r="C801" t="n">
        <v>32.40000152587891</v>
      </c>
      <c r="D801" t="n">
        <v>18.31999969482422</v>
      </c>
      <c r="E801" t="n">
        <v>10.73999977111816</v>
      </c>
      <c r="F801" t="n">
        <v>12.77999973297119</v>
      </c>
      <c r="G801" t="n">
        <v>10.53999996185303</v>
      </c>
      <c r="H801" t="n">
        <v>75.09999847412109</v>
      </c>
      <c r="I801" t="n">
        <v>16.47999954223633</v>
      </c>
      <c r="J801" t="n">
        <v>18.13999938964844</v>
      </c>
      <c r="K801" t="n">
        <v>19.53000068664551</v>
      </c>
      <c r="L801" t="n">
        <v>20.47999954223633</v>
      </c>
      <c r="M801" t="n">
        <v>21</v>
      </c>
      <c r="N801" t="n">
        <v>20.70999908447266</v>
      </c>
      <c r="O801" t="n">
        <v>26.07999992370605</v>
      </c>
      <c r="P801" t="n">
        <v>17.44000053405762</v>
      </c>
      <c r="Q801" t="n">
        <v>16.10000038146973</v>
      </c>
      <c r="R801" t="n">
        <v>75.29000091552734</v>
      </c>
      <c r="S801" t="n">
        <v>397</v>
      </c>
      <c r="T801" t="n">
        <v>67.73000335693359</v>
      </c>
      <c r="U801" t="n">
        <v>40.06999969482422</v>
      </c>
    </row>
    <row r="802">
      <c r="A802" s="4" t="n">
        <v>44474</v>
      </c>
      <c r="B802" t="n">
        <v>44.40999984741211</v>
      </c>
      <c r="C802" t="n">
        <v>32.59000015258789</v>
      </c>
      <c r="D802" t="n">
        <v>18.42000007629395</v>
      </c>
      <c r="E802" t="n">
        <v>10.72999954223633</v>
      </c>
      <c r="F802" t="n">
        <v>12.82999992370605</v>
      </c>
      <c r="G802" t="n">
        <v>10.55000019073486</v>
      </c>
      <c r="H802" t="n">
        <v>75.94000244140625</v>
      </c>
      <c r="I802" t="n">
        <v>16.55999946594238</v>
      </c>
      <c r="J802" t="n">
        <v>18.25</v>
      </c>
      <c r="K802" t="n">
        <v>19.68000030517578</v>
      </c>
      <c r="L802" t="n">
        <v>20.64999961853027</v>
      </c>
      <c r="M802" t="n">
        <v>21.18000030517578</v>
      </c>
      <c r="N802" t="n">
        <v>20.89999961853027</v>
      </c>
      <c r="O802" t="n">
        <v>26.31999969482422</v>
      </c>
      <c r="P802" t="n">
        <v>17.60000038146973</v>
      </c>
      <c r="Q802" t="n">
        <v>16.23999977111816</v>
      </c>
      <c r="R802" t="n">
        <v>76.26000213623047</v>
      </c>
      <c r="S802" t="n">
        <v>401.2200012207031</v>
      </c>
      <c r="T802" t="n">
        <v>68.69000244140625</v>
      </c>
      <c r="U802" t="n">
        <v>40.63000106811523</v>
      </c>
    </row>
    <row r="803">
      <c r="A803" s="4" t="n">
        <v>44475</v>
      </c>
      <c r="B803" t="n">
        <v>44.63999938964844</v>
      </c>
      <c r="C803" t="n">
        <v>32.65999984741211</v>
      </c>
      <c r="D803" t="n">
        <v>18.43000030517578</v>
      </c>
      <c r="E803" t="n">
        <v>10.71000003814697</v>
      </c>
      <c r="F803" t="n">
        <v>12.84000015258789</v>
      </c>
      <c r="G803" t="n">
        <v>10.51000022888184</v>
      </c>
      <c r="H803" t="n">
        <v>76.12000274658203</v>
      </c>
      <c r="I803" t="n">
        <v>16.56999969482422</v>
      </c>
      <c r="J803" t="n">
        <v>18.27000045776367</v>
      </c>
      <c r="K803" t="n">
        <v>19.70000076293945</v>
      </c>
      <c r="L803" t="n">
        <v>20.67000007629395</v>
      </c>
      <c r="M803" t="n">
        <v>21.20999908447266</v>
      </c>
      <c r="N803" t="n">
        <v>20.93000030517578</v>
      </c>
      <c r="O803" t="n">
        <v>26.35000038146973</v>
      </c>
      <c r="P803" t="n">
        <v>17.6200008392334</v>
      </c>
      <c r="Q803" t="n">
        <v>16.26000022888184</v>
      </c>
      <c r="R803" t="n">
        <v>76.58999633789062</v>
      </c>
      <c r="S803" t="n">
        <v>402.8699951171875</v>
      </c>
      <c r="T803" t="n">
        <v>68.95999908447266</v>
      </c>
      <c r="U803" t="n">
        <v>40.88999938964844</v>
      </c>
    </row>
    <row r="804">
      <c r="A804" s="4" t="n">
        <v>44476</v>
      </c>
      <c r="B804" t="n">
        <v>45.04000091552734</v>
      </c>
      <c r="C804" t="n">
        <v>32.81000137329102</v>
      </c>
      <c r="D804" t="n">
        <v>18.53000068664551</v>
      </c>
      <c r="E804" t="n">
        <v>10.72000026702881</v>
      </c>
      <c r="F804" t="n">
        <v>12.88000011444092</v>
      </c>
      <c r="G804" t="n">
        <v>10.52999973297119</v>
      </c>
      <c r="H804" t="n">
        <v>76.83000183105469</v>
      </c>
      <c r="I804" t="n">
        <v>16.63999938964844</v>
      </c>
      <c r="J804" t="n">
        <v>18.36000061035156</v>
      </c>
      <c r="K804" t="n">
        <v>19.82999992370605</v>
      </c>
      <c r="L804" t="n">
        <v>20.82999992370605</v>
      </c>
      <c r="M804" t="n">
        <v>21.3799991607666</v>
      </c>
      <c r="N804" t="n">
        <v>21.10000038146973</v>
      </c>
      <c r="O804" t="n">
        <v>26.56999969482422</v>
      </c>
      <c r="P804" t="n">
        <v>17.77000045776367</v>
      </c>
      <c r="Q804" t="n">
        <v>16.39999961853027</v>
      </c>
      <c r="R804" t="n">
        <v>77.33999633789062</v>
      </c>
      <c r="S804" t="n">
        <v>406.3099975585938</v>
      </c>
      <c r="T804" t="n">
        <v>69.66000366210938</v>
      </c>
      <c r="U804" t="n">
        <v>41.25</v>
      </c>
    </row>
    <row r="805">
      <c r="A805" s="4" t="n">
        <v>44477</v>
      </c>
      <c r="B805" t="n">
        <v>44.90000152587891</v>
      </c>
      <c r="C805" t="n">
        <v>32.7599983215332</v>
      </c>
      <c r="D805" t="n">
        <v>18.51000022888184</v>
      </c>
      <c r="E805" t="n">
        <v>10.71000003814697</v>
      </c>
      <c r="F805" t="n">
        <v>12.88000011444092</v>
      </c>
      <c r="G805" t="n">
        <v>10.52000045776367</v>
      </c>
      <c r="H805" t="n">
        <v>76.70999908447266</v>
      </c>
      <c r="I805" t="n">
        <v>16.6200008392334</v>
      </c>
      <c r="J805" t="n">
        <v>18.34000015258789</v>
      </c>
      <c r="K805" t="n">
        <v>19.79999923706055</v>
      </c>
      <c r="L805" t="n">
        <v>20.79000091552734</v>
      </c>
      <c r="M805" t="n">
        <v>21.34000015258789</v>
      </c>
      <c r="N805" t="n">
        <v>21.04999923706055</v>
      </c>
      <c r="O805" t="n">
        <v>26.51000022888184</v>
      </c>
      <c r="P805" t="n">
        <v>17.72999954223633</v>
      </c>
      <c r="Q805" t="n">
        <v>16.36000061035156</v>
      </c>
      <c r="R805" t="n">
        <v>77.01999664306641</v>
      </c>
      <c r="S805" t="n">
        <v>405.5400085449219</v>
      </c>
      <c r="T805" t="n">
        <v>69.33000183105469</v>
      </c>
      <c r="U805" t="n">
        <v>41.04000091552734</v>
      </c>
    </row>
    <row r="806">
      <c r="A806" s="4" t="n">
        <v>44480</v>
      </c>
      <c r="B806" t="n">
        <v>44.54000091552734</v>
      </c>
      <c r="C806" t="n">
        <v>32.61000061035156</v>
      </c>
      <c r="D806" t="n">
        <v>18.43000030517578</v>
      </c>
      <c r="E806" t="n">
        <v>10.69999980926514</v>
      </c>
      <c r="F806" t="n">
        <v>12.82999992370605</v>
      </c>
      <c r="G806" t="n">
        <v>10.52000045776367</v>
      </c>
      <c r="H806" t="n">
        <v>76.16000366210938</v>
      </c>
      <c r="I806" t="n">
        <v>16.55999946594238</v>
      </c>
      <c r="J806" t="n">
        <v>18.25</v>
      </c>
      <c r="K806" t="n">
        <v>19.69000053405762</v>
      </c>
      <c r="L806" t="n">
        <v>20.67000007629395</v>
      </c>
      <c r="M806" t="n">
        <v>21.20999908447266</v>
      </c>
      <c r="N806" t="n">
        <v>20.92000007629395</v>
      </c>
      <c r="O806" t="n">
        <v>26.35000038146973</v>
      </c>
      <c r="P806" t="n">
        <v>17.6200008392334</v>
      </c>
      <c r="Q806" t="n">
        <v>16.26000022888184</v>
      </c>
      <c r="R806" t="n">
        <v>76.48000335693359</v>
      </c>
      <c r="S806" t="n">
        <v>402.75</v>
      </c>
      <c r="T806" t="n">
        <v>68.76000213623047</v>
      </c>
      <c r="U806" t="n">
        <v>40.7400016784668</v>
      </c>
    </row>
    <row r="807">
      <c r="A807" s="4" t="n">
        <v>44481</v>
      </c>
      <c r="B807" t="n">
        <v>44.54999923706055</v>
      </c>
      <c r="C807" t="n">
        <v>32.59999847412109</v>
      </c>
      <c r="D807" t="n">
        <v>18.43000030517578</v>
      </c>
      <c r="E807" t="n">
        <v>10.6899995803833</v>
      </c>
      <c r="F807" t="n">
        <v>12.82999992370605</v>
      </c>
      <c r="G807" t="n">
        <v>10.5</v>
      </c>
      <c r="H807" t="n">
        <v>76.02999877929688</v>
      </c>
      <c r="I807" t="n">
        <v>16.55999946594238</v>
      </c>
      <c r="J807" t="n">
        <v>18.25</v>
      </c>
      <c r="K807" t="n">
        <v>19.69000053405762</v>
      </c>
      <c r="L807" t="n">
        <v>20.65999984741211</v>
      </c>
      <c r="M807" t="n">
        <v>21.20000076293945</v>
      </c>
      <c r="N807" t="n">
        <v>20.92000007629395</v>
      </c>
      <c r="O807" t="n">
        <v>26.34000015258789</v>
      </c>
      <c r="P807" t="n">
        <v>17.61000061035156</v>
      </c>
      <c r="Q807" t="n">
        <v>16.26000022888184</v>
      </c>
      <c r="R807" t="n">
        <v>76.55999755859375</v>
      </c>
      <c r="S807" t="n">
        <v>401.7799987792969</v>
      </c>
      <c r="T807" t="n">
        <v>68.80999755859375</v>
      </c>
      <c r="U807" t="n">
        <v>40.59999847412109</v>
      </c>
    </row>
    <row r="808">
      <c r="A808" s="4" t="n">
        <v>44482</v>
      </c>
      <c r="B808" t="n">
        <v>44.84000015258789</v>
      </c>
      <c r="C808" t="n">
        <v>32.70000076293945</v>
      </c>
      <c r="D808" t="n">
        <v>18.5</v>
      </c>
      <c r="E808" t="n">
        <v>10.71000003814697</v>
      </c>
      <c r="F808" t="n">
        <v>12.86999988555908</v>
      </c>
      <c r="G808" t="n">
        <v>10.5</v>
      </c>
      <c r="H808" t="n">
        <v>76.52999877929688</v>
      </c>
      <c r="I808" t="n">
        <v>16.6200008392334</v>
      </c>
      <c r="J808" t="n">
        <v>18.32999992370605</v>
      </c>
      <c r="K808" t="n">
        <v>19.79000091552734</v>
      </c>
      <c r="L808" t="n">
        <v>20.78000068664551</v>
      </c>
      <c r="M808" t="n">
        <v>21.32999992370605</v>
      </c>
      <c r="N808" t="n">
        <v>21.04999923706055</v>
      </c>
      <c r="O808" t="n">
        <v>26.51000022888184</v>
      </c>
      <c r="P808" t="n">
        <v>17.72999954223633</v>
      </c>
      <c r="Q808" t="n">
        <v>16.36000061035156</v>
      </c>
      <c r="R808" t="n">
        <v>77.13999938964844</v>
      </c>
      <c r="S808" t="n">
        <v>403</v>
      </c>
      <c r="T808" t="n">
        <v>69.16999816894531</v>
      </c>
      <c r="U808" t="n">
        <v>40.90999984741211</v>
      </c>
    </row>
    <row r="809">
      <c r="A809" s="4" t="n">
        <v>44483</v>
      </c>
      <c r="B809" t="n">
        <v>45.58000183105469</v>
      </c>
      <c r="C809" t="n">
        <v>33.09999847412109</v>
      </c>
      <c r="D809" t="n">
        <v>18.70999908447266</v>
      </c>
      <c r="E809" t="n">
        <v>10.72999954223633</v>
      </c>
      <c r="F809" t="n">
        <v>12.97999954223633</v>
      </c>
      <c r="G809" t="n">
        <v>10.53999996185303</v>
      </c>
      <c r="H809" t="n">
        <v>77.80000305175781</v>
      </c>
      <c r="I809" t="n">
        <v>16.77000045776367</v>
      </c>
      <c r="J809" t="n">
        <v>18.52000045776367</v>
      </c>
      <c r="K809" t="n">
        <v>20.04000091552734</v>
      </c>
      <c r="L809" t="n">
        <v>21.05999946594238</v>
      </c>
      <c r="M809" t="n">
        <v>21.6299991607666</v>
      </c>
      <c r="N809" t="n">
        <v>21.35000038146973</v>
      </c>
      <c r="O809" t="n">
        <v>26.88999938964844</v>
      </c>
      <c r="P809" t="n">
        <v>17.97999954223633</v>
      </c>
      <c r="Q809" t="n">
        <v>16.59000015258789</v>
      </c>
      <c r="R809" t="n">
        <v>78.34999847412109</v>
      </c>
      <c r="S809" t="n">
        <v>409.9200134277344</v>
      </c>
      <c r="T809" t="n">
        <v>70.41000366210938</v>
      </c>
      <c r="U809" t="n">
        <v>41.68000030517578</v>
      </c>
    </row>
    <row r="810">
      <c r="A810" s="4" t="n">
        <v>44484</v>
      </c>
      <c r="B810" t="n">
        <v>45.79000091552734</v>
      </c>
      <c r="C810" t="n">
        <v>33.22000122070312</v>
      </c>
      <c r="D810" t="n">
        <v>18.78000068664551</v>
      </c>
      <c r="E810" t="n">
        <v>10.73999977111816</v>
      </c>
      <c r="F810" t="n">
        <v>13.01000022888184</v>
      </c>
      <c r="G810" t="n">
        <v>10.53999996185303</v>
      </c>
      <c r="H810" t="n">
        <v>78.26999664306641</v>
      </c>
      <c r="I810" t="n">
        <v>16.81999969482422</v>
      </c>
      <c r="J810" t="n">
        <v>18.59000015258789</v>
      </c>
      <c r="K810" t="n">
        <v>20.1299991607666</v>
      </c>
      <c r="L810" t="n">
        <v>21.18000030517578</v>
      </c>
      <c r="M810" t="n">
        <v>21.75</v>
      </c>
      <c r="N810" t="n">
        <v>21.46999931335449</v>
      </c>
      <c r="O810" t="n">
        <v>27.04999923706055</v>
      </c>
      <c r="P810" t="n">
        <v>18.09000015258789</v>
      </c>
      <c r="Q810" t="n">
        <v>16.69000053405762</v>
      </c>
      <c r="R810" t="n">
        <v>78.87000274658203</v>
      </c>
      <c r="S810" t="n">
        <v>412.9800109863281</v>
      </c>
      <c r="T810" t="n">
        <v>70.91999816894531</v>
      </c>
      <c r="U810" t="n">
        <v>41.93999862670898</v>
      </c>
    </row>
    <row r="811">
      <c r="A811" s="4" t="n">
        <v>44487</v>
      </c>
      <c r="B811" t="n">
        <v>46.0099983215332</v>
      </c>
      <c r="C811" t="n">
        <v>33.20999908447266</v>
      </c>
      <c r="D811" t="n">
        <v>18.75</v>
      </c>
      <c r="E811" t="n">
        <v>10.72999954223633</v>
      </c>
      <c r="F811" t="n">
        <v>12.97999954223633</v>
      </c>
      <c r="G811" t="n">
        <v>10.52999973297119</v>
      </c>
      <c r="H811" t="n">
        <v>78.37000274658203</v>
      </c>
      <c r="I811" t="n">
        <v>16.79999923706055</v>
      </c>
      <c r="J811" t="n">
        <v>18.57999992370605</v>
      </c>
      <c r="K811" t="n">
        <v>20.1299991607666</v>
      </c>
      <c r="L811" t="n">
        <v>21.18000030517578</v>
      </c>
      <c r="M811" t="n">
        <v>21.76000022888184</v>
      </c>
      <c r="N811" t="n">
        <v>21.47999954223633</v>
      </c>
      <c r="O811" t="n">
        <v>27.05999946594238</v>
      </c>
      <c r="P811" t="n">
        <v>18.10000038146973</v>
      </c>
      <c r="Q811" t="n">
        <v>16.70000076293945</v>
      </c>
      <c r="R811" t="n">
        <v>79.44999694824219</v>
      </c>
      <c r="S811" t="n">
        <v>414.3699951171875</v>
      </c>
      <c r="T811" t="n">
        <v>71.37999725341797</v>
      </c>
      <c r="U811" t="n">
        <v>42.36000061035156</v>
      </c>
    </row>
    <row r="812">
      <c r="A812" s="4" t="n">
        <v>44488</v>
      </c>
      <c r="B812" t="n">
        <v>46.31000137329102</v>
      </c>
      <c r="C812" t="n">
        <v>33.36000061035156</v>
      </c>
      <c r="D812" t="n">
        <v>18.84000015258789</v>
      </c>
      <c r="E812" t="n">
        <v>10.72999954223633</v>
      </c>
      <c r="F812" t="n">
        <v>13.02999973297119</v>
      </c>
      <c r="G812" t="n">
        <v>10.53999996185303</v>
      </c>
      <c r="H812" t="n">
        <v>79.02999877929688</v>
      </c>
      <c r="I812" t="n">
        <v>16.86000061035156</v>
      </c>
      <c r="J812" t="n">
        <v>18.65999984741211</v>
      </c>
      <c r="K812" t="n">
        <v>20.23999977111816</v>
      </c>
      <c r="L812" t="n">
        <v>21.31999969482422</v>
      </c>
      <c r="M812" t="n">
        <v>21.89999961853027</v>
      </c>
      <c r="N812" t="n">
        <v>21.6200008392334</v>
      </c>
      <c r="O812" t="n">
        <v>27.23999977111816</v>
      </c>
      <c r="P812" t="n">
        <v>18.21999931335449</v>
      </c>
      <c r="Q812" t="n">
        <v>16.80999946594238</v>
      </c>
      <c r="R812" t="n">
        <v>79.93000030517578</v>
      </c>
      <c r="S812" t="n">
        <v>417.4400024414062</v>
      </c>
      <c r="T812" t="n">
        <v>71.81999969482422</v>
      </c>
      <c r="U812" t="n">
        <v>42.66999816894531</v>
      </c>
    </row>
    <row r="813">
      <c r="A813" s="4" t="n">
        <v>44489</v>
      </c>
      <c r="B813" t="n">
        <v>46.41999816894531</v>
      </c>
      <c r="C813" t="n">
        <v>33.45999908447266</v>
      </c>
      <c r="D813" t="n">
        <v>18.89999961853027</v>
      </c>
      <c r="E813" t="n">
        <v>10.72000026702881</v>
      </c>
      <c r="F813" t="n">
        <v>13.07999992370605</v>
      </c>
      <c r="G813" t="n">
        <v>10.53999996185303</v>
      </c>
      <c r="H813" t="n">
        <v>79.36000061035156</v>
      </c>
      <c r="I813" t="n">
        <v>16.90999984741211</v>
      </c>
      <c r="J813" t="n">
        <v>18.70999908447266</v>
      </c>
      <c r="K813" t="n">
        <v>20.29999923706055</v>
      </c>
      <c r="L813" t="n">
        <v>21.3799991607666</v>
      </c>
      <c r="M813" t="n">
        <v>21.95999908447266</v>
      </c>
      <c r="N813" t="n">
        <v>21.68000030517578</v>
      </c>
      <c r="O813" t="n">
        <v>27.30999946594238</v>
      </c>
      <c r="P813" t="n">
        <v>18.26000022888184</v>
      </c>
      <c r="Q813" t="n">
        <v>16.86000061035156</v>
      </c>
      <c r="R813" t="n">
        <v>79.91000366210938</v>
      </c>
      <c r="S813" t="n">
        <v>418.9700012207031</v>
      </c>
      <c r="T813" t="n">
        <v>71.63999938964844</v>
      </c>
      <c r="U813" t="n">
        <v>42.61000061035156</v>
      </c>
    </row>
    <row r="814">
      <c r="A814" s="4" t="n">
        <v>44490</v>
      </c>
      <c r="B814" t="n">
        <v>46.84999847412109</v>
      </c>
      <c r="C814" t="n">
        <v>33.47999954223633</v>
      </c>
      <c r="D814" t="n">
        <v>18.90999984741211</v>
      </c>
      <c r="E814" t="n">
        <v>10.71000003814697</v>
      </c>
      <c r="F814" t="n">
        <v>13.06999969482422</v>
      </c>
      <c r="G814" t="n">
        <v>10.52999973297119</v>
      </c>
      <c r="H814" t="n">
        <v>79.63999938964844</v>
      </c>
      <c r="I814" t="n">
        <v>16.92000007629395</v>
      </c>
      <c r="J814" t="n">
        <v>18.73999977111816</v>
      </c>
      <c r="K814" t="n">
        <v>20.35000038146973</v>
      </c>
      <c r="L814" t="n">
        <v>21.44000053405762</v>
      </c>
      <c r="M814" t="n">
        <v>22.02000045776367</v>
      </c>
      <c r="N814" t="n">
        <v>21.75</v>
      </c>
      <c r="O814" t="n">
        <v>27.39999961853027</v>
      </c>
      <c r="P814" t="n">
        <v>18.31999969482422</v>
      </c>
      <c r="Q814" t="n">
        <v>16.90999984741211</v>
      </c>
      <c r="R814" t="n">
        <v>80.62999725341797</v>
      </c>
      <c r="S814" t="n">
        <v>420.260009765625</v>
      </c>
      <c r="T814" t="n">
        <v>72.23000335693359</v>
      </c>
      <c r="U814" t="n">
        <v>42.88999938964844</v>
      </c>
    </row>
    <row r="815">
      <c r="A815" s="4" t="n">
        <v>44491</v>
      </c>
      <c r="B815" t="n">
        <v>46.84999847412109</v>
      </c>
      <c r="C815" t="n">
        <v>33.52000045776367</v>
      </c>
      <c r="D815" t="n">
        <v>18.95000076293945</v>
      </c>
      <c r="E815" t="n">
        <v>10.71000003814697</v>
      </c>
      <c r="F815" t="n">
        <v>13.10000038146973</v>
      </c>
      <c r="G815" t="n">
        <v>10.52000045776367</v>
      </c>
      <c r="H815" t="n">
        <v>79.59999847412109</v>
      </c>
      <c r="I815" t="n">
        <v>16.94000053405762</v>
      </c>
      <c r="J815" t="n">
        <v>18.76000022888184</v>
      </c>
      <c r="K815" t="n">
        <v>20.3700008392334</v>
      </c>
      <c r="L815" t="n">
        <v>21.45000076293945</v>
      </c>
      <c r="M815" t="n">
        <v>22.04000091552734</v>
      </c>
      <c r="N815" t="n">
        <v>21.76000022888184</v>
      </c>
      <c r="O815" t="n">
        <v>27.40999984741211</v>
      </c>
      <c r="P815" t="n">
        <v>18.32999992370605</v>
      </c>
      <c r="Q815" t="n">
        <v>16.92000007629395</v>
      </c>
      <c r="R815" t="n">
        <v>80.38999938964844</v>
      </c>
      <c r="S815" t="n">
        <v>419.8099975585938</v>
      </c>
      <c r="T815" t="n">
        <v>71.58999633789062</v>
      </c>
      <c r="U815" t="n">
        <v>42.5099983215332</v>
      </c>
    </row>
    <row r="816">
      <c r="A816" s="4" t="n">
        <v>44494</v>
      </c>
      <c r="B816" t="n">
        <v>46.95999908447266</v>
      </c>
      <c r="C816" t="n">
        <v>33.56000137329102</v>
      </c>
      <c r="D816" t="n">
        <v>18.97999954223633</v>
      </c>
      <c r="E816" t="n">
        <v>10.71000003814697</v>
      </c>
      <c r="F816" t="n">
        <v>13.10999965667725</v>
      </c>
      <c r="G816" t="n">
        <v>10.52999973297119</v>
      </c>
      <c r="H816" t="n">
        <v>79.73000335693359</v>
      </c>
      <c r="I816" t="n">
        <v>16.96999931335449</v>
      </c>
      <c r="J816" t="n">
        <v>18.79999923706055</v>
      </c>
      <c r="K816" t="n">
        <v>20.40999984741211</v>
      </c>
      <c r="L816" t="n">
        <v>21.51000022888184</v>
      </c>
      <c r="M816" t="n">
        <v>22.10000038146973</v>
      </c>
      <c r="N816" t="n">
        <v>21.81999969482422</v>
      </c>
      <c r="O816" t="n">
        <v>27.5</v>
      </c>
      <c r="P816" t="n">
        <v>18.38999938964844</v>
      </c>
      <c r="Q816" t="n">
        <v>16.96999931335449</v>
      </c>
      <c r="R816" t="n">
        <v>81.31999969482422</v>
      </c>
      <c r="S816" t="n">
        <v>421.8099975585938</v>
      </c>
      <c r="T816" t="n">
        <v>72.16000366210938</v>
      </c>
      <c r="U816" t="n">
        <v>42.95000076293945</v>
      </c>
    </row>
    <row r="817">
      <c r="A817" s="4" t="n">
        <v>44495</v>
      </c>
      <c r="B817" t="n">
        <v>46.95999908447266</v>
      </c>
      <c r="C817" t="n">
        <v>33.58000183105469</v>
      </c>
      <c r="D817" t="n">
        <v>18.98999977111816</v>
      </c>
      <c r="E817" t="n">
        <v>10.72000026702881</v>
      </c>
      <c r="F817" t="n">
        <v>13.11999988555908</v>
      </c>
      <c r="G817" t="n">
        <v>10.52999973297119</v>
      </c>
      <c r="H817" t="n">
        <v>79.80999755859375</v>
      </c>
      <c r="I817" t="n">
        <v>16.97999954223633</v>
      </c>
      <c r="J817" t="n">
        <v>18.80999946594238</v>
      </c>
      <c r="K817" t="n">
        <v>20.42000007629395</v>
      </c>
      <c r="L817" t="n">
        <v>21.52000045776367</v>
      </c>
      <c r="M817" t="n">
        <v>22.11000061035156</v>
      </c>
      <c r="N817" t="n">
        <v>21.82999992370605</v>
      </c>
      <c r="O817" t="n">
        <v>27.5</v>
      </c>
      <c r="P817" t="n">
        <v>18.38999938964844</v>
      </c>
      <c r="Q817" t="n">
        <v>16.96999931335449</v>
      </c>
      <c r="R817" t="n">
        <v>81.13999938964844</v>
      </c>
      <c r="S817" t="n">
        <v>422.5700073242188</v>
      </c>
      <c r="T817" t="n">
        <v>72.18000030517578</v>
      </c>
      <c r="U817" t="n">
        <v>43.08000183105469</v>
      </c>
    </row>
    <row r="818">
      <c r="A818" s="4" t="n">
        <v>44496</v>
      </c>
      <c r="B818" t="n">
        <v>46.70000076293945</v>
      </c>
      <c r="C818" t="n">
        <v>33.45999908447266</v>
      </c>
      <c r="D818" t="n">
        <v>18.90999984741211</v>
      </c>
      <c r="E818" t="n">
        <v>10.73999977111816</v>
      </c>
      <c r="F818" t="n">
        <v>13.07999992370605</v>
      </c>
      <c r="G818" t="n">
        <v>10.52999973297119</v>
      </c>
      <c r="H818" t="n">
        <v>79.19999694824219</v>
      </c>
      <c r="I818" t="n">
        <v>16.94000053405762</v>
      </c>
      <c r="J818" t="n">
        <v>18.75</v>
      </c>
      <c r="K818" t="n">
        <v>20.32999992370605</v>
      </c>
      <c r="L818" t="n">
        <v>21.39999961853027</v>
      </c>
      <c r="M818" t="n">
        <v>21.97999954223633</v>
      </c>
      <c r="N818" t="n">
        <v>21.70000076293945</v>
      </c>
      <c r="O818" t="n">
        <v>27.34000015258789</v>
      </c>
      <c r="P818" t="n">
        <v>18.28000068664551</v>
      </c>
      <c r="Q818" t="n">
        <v>16.8799991607666</v>
      </c>
      <c r="R818" t="n">
        <v>80.87999725341797</v>
      </c>
      <c r="S818" t="n">
        <v>420.4500122070312</v>
      </c>
      <c r="T818" t="n">
        <v>71.88999938964844</v>
      </c>
      <c r="U818" t="n">
        <v>43.18999862670898</v>
      </c>
    </row>
    <row r="819">
      <c r="A819" s="4" t="n">
        <v>44497</v>
      </c>
      <c r="B819" t="n">
        <v>47.2400016784668</v>
      </c>
      <c r="C819" t="n">
        <v>33.59999847412109</v>
      </c>
      <c r="D819" t="n">
        <v>19.01000022888184</v>
      </c>
      <c r="E819" t="n">
        <v>10.73999977111816</v>
      </c>
      <c r="F819" t="n">
        <v>13.11999988555908</v>
      </c>
      <c r="G819" t="n">
        <v>10.52999973297119</v>
      </c>
      <c r="H819" t="n">
        <v>79.84999847412109</v>
      </c>
      <c r="I819" t="n">
        <v>17</v>
      </c>
      <c r="J819" t="n">
        <v>18.84000015258789</v>
      </c>
      <c r="K819" t="n">
        <v>20.46999931335449</v>
      </c>
      <c r="L819" t="n">
        <v>21.57999992370605</v>
      </c>
      <c r="M819" t="n">
        <v>22.17000007629395</v>
      </c>
      <c r="N819" t="n">
        <v>21.89999961853027</v>
      </c>
      <c r="O819" t="n">
        <v>27.59000015258789</v>
      </c>
      <c r="P819" t="n">
        <v>18.45000076293945</v>
      </c>
      <c r="Q819" t="n">
        <v>17.03000068664551</v>
      </c>
      <c r="R819" t="n">
        <v>81.98999786376953</v>
      </c>
      <c r="S819" t="n">
        <v>424.6000061035156</v>
      </c>
      <c r="T819" t="n">
        <v>72.80999755859375</v>
      </c>
      <c r="U819" t="n">
        <v>43.68000030517578</v>
      </c>
    </row>
    <row r="820">
      <c r="A820" s="4" t="n">
        <v>44498</v>
      </c>
      <c r="B820" t="n">
        <v>47.45000076293945</v>
      </c>
      <c r="C820" t="n">
        <v>33.58000183105469</v>
      </c>
      <c r="D820" t="n">
        <v>18.98999977111816</v>
      </c>
      <c r="E820" t="n">
        <v>10.72999954223633</v>
      </c>
      <c r="F820" t="n">
        <v>13.09000015258789</v>
      </c>
      <c r="G820" t="n">
        <v>10.52000045776367</v>
      </c>
      <c r="H820" t="n">
        <v>79.72000122070312</v>
      </c>
      <c r="I820" t="n">
        <v>16.98999977111816</v>
      </c>
      <c r="J820" t="n">
        <v>18.82999992370605</v>
      </c>
      <c r="K820" t="n">
        <v>20.45999908447266</v>
      </c>
      <c r="L820" t="n">
        <v>21.56999969482422</v>
      </c>
      <c r="M820" t="n">
        <v>22.15999984741211</v>
      </c>
      <c r="N820" t="n">
        <v>21.88999938964844</v>
      </c>
      <c r="O820" t="n">
        <v>27.57999992370605</v>
      </c>
      <c r="P820" t="n">
        <v>18.44000053405762</v>
      </c>
      <c r="Q820" t="n">
        <v>17.02000045776367</v>
      </c>
      <c r="R820" t="n">
        <v>82.51000213623047</v>
      </c>
      <c r="S820" t="n">
        <v>425.4800109863281</v>
      </c>
      <c r="T820" t="n">
        <v>73.12000274658203</v>
      </c>
      <c r="U820" t="n">
        <v>43.88999938964844</v>
      </c>
    </row>
    <row r="821">
      <c r="A821" s="4" t="n">
        <v>44501</v>
      </c>
      <c r="B821" t="n">
        <v>47.45000076293945</v>
      </c>
      <c r="C821" t="n">
        <v>33.58000183105469</v>
      </c>
      <c r="D821" t="n">
        <v>19.02000045776367</v>
      </c>
      <c r="E821" t="n">
        <v>10.72000026702881</v>
      </c>
      <c r="F821" t="n">
        <v>13.10999965667725</v>
      </c>
      <c r="G821" t="n">
        <v>10.52000045776367</v>
      </c>
      <c r="H821" t="n">
        <v>79.87000274658203</v>
      </c>
      <c r="I821" t="n">
        <v>17</v>
      </c>
      <c r="J821" t="n">
        <v>18.86000061035156</v>
      </c>
      <c r="K821" t="n">
        <v>20.52000045776367</v>
      </c>
      <c r="L821" t="n">
        <v>21.63999938964844</v>
      </c>
      <c r="M821" t="n">
        <v>22.23999977111816</v>
      </c>
      <c r="N821" t="n">
        <v>21.96999931335449</v>
      </c>
      <c r="O821" t="n">
        <v>27.68000030517578</v>
      </c>
      <c r="P821" t="n">
        <v>18.51000022888184</v>
      </c>
      <c r="Q821" t="n">
        <v>17.09000015258789</v>
      </c>
      <c r="R821" t="n">
        <v>83.11000061035156</v>
      </c>
      <c r="S821" t="n">
        <v>426.239990234375</v>
      </c>
      <c r="T821" t="n">
        <v>73.38999938964844</v>
      </c>
      <c r="U821" t="n">
        <v>44.04000091552734</v>
      </c>
    </row>
    <row r="822">
      <c r="A822" s="4" t="n">
        <v>44502</v>
      </c>
      <c r="B822" t="n">
        <v>47.61000061035156</v>
      </c>
      <c r="C822" t="n">
        <v>33.68000030517578</v>
      </c>
      <c r="D822" t="n">
        <v>19.05999946594238</v>
      </c>
      <c r="E822" t="n">
        <v>10.72000026702881</v>
      </c>
      <c r="F822" t="n">
        <v>13.14000034332275</v>
      </c>
      <c r="G822" t="n">
        <v>10.52999973297119</v>
      </c>
      <c r="H822" t="n">
        <v>80.22000122070312</v>
      </c>
      <c r="I822" t="n">
        <v>17.03000068664551</v>
      </c>
      <c r="J822" t="n">
        <v>18.88999938964844</v>
      </c>
      <c r="K822" t="n">
        <v>20.54999923706055</v>
      </c>
      <c r="L822" t="n">
        <v>21.65999984741211</v>
      </c>
      <c r="M822" t="n">
        <v>22.27000045776367</v>
      </c>
      <c r="N822" t="n">
        <v>21.98999977111816</v>
      </c>
      <c r="O822" t="n">
        <v>27.70999908447266</v>
      </c>
      <c r="P822" t="n">
        <v>18.53000068664551</v>
      </c>
      <c r="Q822" t="n">
        <v>17.11000061035156</v>
      </c>
      <c r="R822" t="n">
        <v>82.98000335693359</v>
      </c>
      <c r="S822" t="n">
        <v>427.8099975585938</v>
      </c>
      <c r="T822" t="n">
        <v>73.83000183105469</v>
      </c>
      <c r="U822" t="n">
        <v>44.22000122070312</v>
      </c>
    </row>
    <row r="823">
      <c r="A823" s="4" t="n">
        <v>44503</v>
      </c>
      <c r="B823" t="n">
        <v>47.86000061035156</v>
      </c>
      <c r="C823" t="n">
        <v>33.79000091552734</v>
      </c>
      <c r="D823" t="n">
        <v>19.1299991607666</v>
      </c>
      <c r="E823" t="n">
        <v>10.72000026702881</v>
      </c>
      <c r="F823" t="n">
        <v>13.15999984741211</v>
      </c>
      <c r="G823" t="n">
        <v>10.52999973297119</v>
      </c>
      <c r="H823" t="n">
        <v>80.70999908447266</v>
      </c>
      <c r="I823" t="n">
        <v>17.07999992370605</v>
      </c>
      <c r="J823" t="n">
        <v>18.95999908447266</v>
      </c>
      <c r="K823" t="n">
        <v>20.63999938964844</v>
      </c>
      <c r="L823" t="n">
        <v>21.77000045776367</v>
      </c>
      <c r="M823" t="n">
        <v>22.3799991607666</v>
      </c>
      <c r="N823" t="n">
        <v>22.11000061035156</v>
      </c>
      <c r="O823" t="n">
        <v>27.86000061035156</v>
      </c>
      <c r="P823" t="n">
        <v>18.6299991607666</v>
      </c>
      <c r="Q823" t="n">
        <v>17.20000076293945</v>
      </c>
      <c r="R823" t="n">
        <v>83.73999786376953</v>
      </c>
      <c r="S823" t="n">
        <v>430.5799865722656</v>
      </c>
      <c r="T823" t="n">
        <v>74.37999725341797</v>
      </c>
      <c r="U823" t="n">
        <v>44.70000076293945</v>
      </c>
    </row>
    <row r="824">
      <c r="A824" s="4" t="n">
        <v>44504</v>
      </c>
      <c r="B824" t="n">
        <v>48.04000091552734</v>
      </c>
      <c r="C824" t="n">
        <v>33.84999847412109</v>
      </c>
      <c r="D824" t="n">
        <v>19.14999961853027</v>
      </c>
      <c r="E824" t="n">
        <v>10.73999977111816</v>
      </c>
      <c r="F824" t="n">
        <v>13.17000007629395</v>
      </c>
      <c r="G824" t="n">
        <v>10.53999996185303</v>
      </c>
      <c r="H824" t="n">
        <v>80.83000183105469</v>
      </c>
      <c r="I824" t="n">
        <v>17.10000038146973</v>
      </c>
      <c r="J824" t="n">
        <v>18.98999977111816</v>
      </c>
      <c r="K824" t="n">
        <v>20.67000007629395</v>
      </c>
      <c r="L824" t="n">
        <v>21.79999923706055</v>
      </c>
      <c r="M824" t="n">
        <v>22.42000007629395</v>
      </c>
      <c r="N824" t="n">
        <v>22.14999961853027</v>
      </c>
      <c r="O824" t="n">
        <v>27.90999984741211</v>
      </c>
      <c r="P824" t="n">
        <v>18.67000007629395</v>
      </c>
      <c r="Q824" t="n">
        <v>17.22999954223633</v>
      </c>
      <c r="R824" t="n">
        <v>84.13999938964844</v>
      </c>
      <c r="S824" t="n">
        <v>432.4299926757812</v>
      </c>
      <c r="T824" t="n">
        <v>75.12999725341797</v>
      </c>
      <c r="U824" t="n">
        <v>45.2599983215332</v>
      </c>
    </row>
    <row r="825">
      <c r="A825" s="4" t="n">
        <v>44505</v>
      </c>
      <c r="B825" t="n">
        <v>48.18999862670898</v>
      </c>
      <c r="C825" t="n">
        <v>34.02000045776367</v>
      </c>
      <c r="D825" t="n">
        <v>19.22999954223633</v>
      </c>
      <c r="E825" t="n">
        <v>10.77999973297119</v>
      </c>
      <c r="F825" t="n">
        <v>13.22000026702881</v>
      </c>
      <c r="G825" t="n">
        <v>10.57999992370605</v>
      </c>
      <c r="H825" t="n">
        <v>81.23000335693359</v>
      </c>
      <c r="I825" t="n">
        <v>17.15999984741211</v>
      </c>
      <c r="J825" t="n">
        <v>19.05999946594238</v>
      </c>
      <c r="K825" t="n">
        <v>20.73999977111816</v>
      </c>
      <c r="L825" t="n">
        <v>21.8799991607666</v>
      </c>
      <c r="M825" t="n">
        <v>22.48999977111816</v>
      </c>
      <c r="N825" t="n">
        <v>22.21999931335449</v>
      </c>
      <c r="O825" t="n">
        <v>28</v>
      </c>
      <c r="P825" t="n">
        <v>18.71999931335449</v>
      </c>
      <c r="Q825" t="n">
        <v>17.28000068664551</v>
      </c>
      <c r="R825" t="n">
        <v>84.23000335693359</v>
      </c>
      <c r="S825" t="n">
        <v>434.0899963378906</v>
      </c>
      <c r="T825" t="n">
        <v>75.19000244140625</v>
      </c>
      <c r="U825" t="n">
        <v>45.31000137329102</v>
      </c>
    </row>
    <row r="826">
      <c r="A826" s="4" t="n">
        <v>44508</v>
      </c>
      <c r="B826" t="n">
        <v>48.38999938964844</v>
      </c>
      <c r="C826" t="n">
        <v>34.06000137329102</v>
      </c>
      <c r="D826" t="n">
        <v>19.23999977111816</v>
      </c>
      <c r="E826" t="n">
        <v>10.78999996185303</v>
      </c>
      <c r="F826" t="n">
        <v>13.22999954223633</v>
      </c>
      <c r="G826" t="n">
        <v>10.59000015258789</v>
      </c>
      <c r="H826" t="n">
        <v>81.37999725341797</v>
      </c>
      <c r="I826" t="n">
        <v>17.17000007629395</v>
      </c>
      <c r="J826" t="n">
        <v>19.06999969482422</v>
      </c>
      <c r="K826" t="n">
        <v>20.76000022888184</v>
      </c>
      <c r="L826" t="n">
        <v>21.89999961853027</v>
      </c>
      <c r="M826" t="n">
        <v>22.52000045776367</v>
      </c>
      <c r="N826" t="n">
        <v>22.25</v>
      </c>
      <c r="O826" t="n">
        <v>28.03000068664551</v>
      </c>
      <c r="P826" t="n">
        <v>18.75</v>
      </c>
      <c r="Q826" t="n">
        <v>17.30999946594238</v>
      </c>
      <c r="R826" t="n">
        <v>84.23000335693359</v>
      </c>
      <c r="S826" t="n">
        <v>434.4800109863281</v>
      </c>
      <c r="T826" t="n">
        <v>75.45999908447266</v>
      </c>
      <c r="U826" t="n">
        <v>45.2400016784668</v>
      </c>
    </row>
    <row r="827">
      <c r="A827" s="4" t="n">
        <v>44509</v>
      </c>
      <c r="B827" t="n">
        <v>48.36000061035156</v>
      </c>
      <c r="C827" t="n">
        <v>34.11000061035156</v>
      </c>
      <c r="D827" t="n">
        <v>19.25</v>
      </c>
      <c r="E827" t="n">
        <v>10.80000019073486</v>
      </c>
      <c r="F827" t="n">
        <v>13.25</v>
      </c>
      <c r="G827" t="n">
        <v>10.60000038146973</v>
      </c>
      <c r="H827" t="n">
        <v>81.44999694824219</v>
      </c>
      <c r="I827" t="n">
        <v>17.19000053405762</v>
      </c>
      <c r="J827" t="n">
        <v>19.07999992370605</v>
      </c>
      <c r="K827" t="n">
        <v>20.75</v>
      </c>
      <c r="L827" t="n">
        <v>21.88999938964844</v>
      </c>
      <c r="M827" t="n">
        <v>22.5</v>
      </c>
      <c r="N827" t="n">
        <v>22.21999931335449</v>
      </c>
      <c r="O827" t="n">
        <v>28</v>
      </c>
      <c r="P827" t="n">
        <v>18.72999954223633</v>
      </c>
      <c r="Q827" t="n">
        <v>17.29000091552734</v>
      </c>
      <c r="R827" t="n">
        <v>83.43000030517578</v>
      </c>
      <c r="S827" t="n">
        <v>432.989990234375</v>
      </c>
      <c r="T827" t="n">
        <v>75.02999877929688</v>
      </c>
      <c r="U827" t="n">
        <v>44.91999816894531</v>
      </c>
    </row>
    <row r="828">
      <c r="A828" s="4" t="n">
        <v>44510</v>
      </c>
      <c r="B828" t="n">
        <v>47.59999847412109</v>
      </c>
      <c r="C828" t="n">
        <v>33.86999893188477</v>
      </c>
      <c r="D828" t="n">
        <v>19.1200008392334</v>
      </c>
      <c r="E828" t="n">
        <v>10.77000045776367</v>
      </c>
      <c r="F828" t="n">
        <v>13.18000030517578</v>
      </c>
      <c r="G828" t="n">
        <v>10.5600004196167</v>
      </c>
      <c r="H828" t="n">
        <v>80.69000244140625</v>
      </c>
      <c r="I828" t="n">
        <v>17.07999992370605</v>
      </c>
      <c r="J828" t="n">
        <v>18.94000053405762</v>
      </c>
      <c r="K828" t="n">
        <v>20.57999992370605</v>
      </c>
      <c r="L828" t="n">
        <v>21.69000053405762</v>
      </c>
      <c r="M828" t="n">
        <v>22.28000068664551</v>
      </c>
      <c r="N828" t="n">
        <v>22.01000022888184</v>
      </c>
      <c r="O828" t="n">
        <v>27.72999954223633</v>
      </c>
      <c r="P828" t="n">
        <v>18.54000091552734</v>
      </c>
      <c r="Q828" t="n">
        <v>17.11000061035156</v>
      </c>
      <c r="R828" t="n">
        <v>82.55000305175781</v>
      </c>
      <c r="S828" t="n">
        <v>429.5199890136719</v>
      </c>
      <c r="T828" t="n">
        <v>73.77999877929688</v>
      </c>
      <c r="U828" t="n">
        <v>44.27000045776367</v>
      </c>
    </row>
    <row r="829">
      <c r="A829" s="4" t="n">
        <v>44511</v>
      </c>
      <c r="B829" t="n">
        <v>47.81000137329102</v>
      </c>
      <c r="C829" t="n">
        <v>33.93000030517578</v>
      </c>
      <c r="D829" t="n">
        <v>19.14999961853027</v>
      </c>
      <c r="E829" t="n">
        <v>10.77000045776367</v>
      </c>
      <c r="F829" t="n">
        <v>13.19999980926514</v>
      </c>
      <c r="G829" t="n">
        <v>10.56999969482422</v>
      </c>
      <c r="H829" t="n">
        <v>80.84999847412109</v>
      </c>
      <c r="I829" t="n">
        <v>17.10000038146973</v>
      </c>
      <c r="J829" t="n">
        <v>18.95999908447266</v>
      </c>
      <c r="K829" t="n">
        <v>20.6200008392334</v>
      </c>
      <c r="L829" t="n">
        <v>21.73999977111816</v>
      </c>
      <c r="M829" t="n">
        <v>22.34000015258789</v>
      </c>
      <c r="N829" t="n">
        <v>22.05999946594238</v>
      </c>
      <c r="O829" t="n">
        <v>27.79999923706055</v>
      </c>
      <c r="P829" t="n">
        <v>18.59000015258789</v>
      </c>
      <c r="Q829" t="n">
        <v>17.15999984741211</v>
      </c>
      <c r="R829" t="n">
        <v>82.87000274658203</v>
      </c>
      <c r="S829" t="n">
        <v>429.760009765625</v>
      </c>
      <c r="T829" t="n">
        <v>74.30999755859375</v>
      </c>
      <c r="U829" t="n">
        <v>44.27000045776367</v>
      </c>
    </row>
    <row r="830">
      <c r="A830" s="4" t="n">
        <v>44512</v>
      </c>
      <c r="B830" t="n">
        <v>48.45000076293945</v>
      </c>
      <c r="C830" t="n">
        <v>34.06999969482422</v>
      </c>
      <c r="D830" t="n">
        <v>19.21999931335449</v>
      </c>
      <c r="E830" t="n">
        <v>10.75</v>
      </c>
      <c r="F830" t="n">
        <v>13.22000026702881</v>
      </c>
      <c r="G830" t="n">
        <v>10.55000019073486</v>
      </c>
      <c r="H830" t="n">
        <v>81.44999694824219</v>
      </c>
      <c r="I830" t="n">
        <v>17.15999984741211</v>
      </c>
      <c r="J830" t="n">
        <v>19.04999923706055</v>
      </c>
      <c r="K830" t="n">
        <v>20.73999977111816</v>
      </c>
      <c r="L830" t="n">
        <v>21.8799991607666</v>
      </c>
      <c r="M830" t="n">
        <v>22.48999977111816</v>
      </c>
      <c r="N830" t="n">
        <v>22.21999931335449</v>
      </c>
      <c r="O830" t="n">
        <v>28.01000022888184</v>
      </c>
      <c r="P830" t="n">
        <v>18.72999954223633</v>
      </c>
      <c r="Q830" t="n">
        <v>17.29000091552734</v>
      </c>
      <c r="R830" t="n">
        <v>83.83000183105469</v>
      </c>
      <c r="S830" t="n">
        <v>432.8999938964844</v>
      </c>
      <c r="T830" t="n">
        <v>75.19000244140625</v>
      </c>
      <c r="U830" t="n">
        <v>44.86999893188477</v>
      </c>
    </row>
    <row r="831">
      <c r="A831" s="4" t="n">
        <v>44515</v>
      </c>
      <c r="B831" t="n">
        <v>48.45999908447266</v>
      </c>
      <c r="C831" t="n">
        <v>34.04999923706055</v>
      </c>
      <c r="D831" t="n">
        <v>19.20999908447266</v>
      </c>
      <c r="E831" t="n">
        <v>10.72000026702881</v>
      </c>
      <c r="F831" t="n">
        <v>13.22000026702881</v>
      </c>
      <c r="G831" t="n">
        <v>10.52999973297119</v>
      </c>
      <c r="H831" t="n">
        <v>81.56999969482422</v>
      </c>
      <c r="I831" t="n">
        <v>17.14999961853027</v>
      </c>
      <c r="J831" t="n">
        <v>19.04000091552734</v>
      </c>
      <c r="K831" t="n">
        <v>20.72999954223633</v>
      </c>
      <c r="L831" t="n">
        <v>21.8799991607666</v>
      </c>
      <c r="M831" t="n">
        <v>22.48999977111816</v>
      </c>
      <c r="N831" t="n">
        <v>22.21999931335449</v>
      </c>
      <c r="O831" t="n">
        <v>28.01000022888184</v>
      </c>
      <c r="P831" t="n">
        <v>18.72999954223633</v>
      </c>
      <c r="Q831" t="n">
        <v>17.29000091552734</v>
      </c>
      <c r="R831" t="n">
        <v>83.72000122070312</v>
      </c>
      <c r="S831" t="n">
        <v>432.9200134277344</v>
      </c>
      <c r="T831" t="n">
        <v>75.18000030517578</v>
      </c>
      <c r="U831" t="n">
        <v>44.84000015258789</v>
      </c>
    </row>
    <row r="832">
      <c r="A832" s="4" t="n">
        <v>44516</v>
      </c>
      <c r="B832" t="n">
        <v>48.79000091552734</v>
      </c>
      <c r="C832" t="n">
        <v>34.06000137329102</v>
      </c>
      <c r="D832" t="n">
        <v>19.20999908447266</v>
      </c>
      <c r="E832" t="n">
        <v>10.71000003814697</v>
      </c>
      <c r="F832" t="n">
        <v>13.1899995803833</v>
      </c>
      <c r="G832" t="n">
        <v>10.52999973297119</v>
      </c>
      <c r="H832" t="n">
        <v>81.62999725341797</v>
      </c>
      <c r="I832" t="n">
        <v>17.14999961853027</v>
      </c>
      <c r="J832" t="n">
        <v>19.04999923706055</v>
      </c>
      <c r="K832" t="n">
        <v>20.76000022888184</v>
      </c>
      <c r="L832" t="n">
        <v>21.92000007629395</v>
      </c>
      <c r="M832" t="n">
        <v>22.53000068664551</v>
      </c>
      <c r="N832" t="n">
        <v>22.27000045776367</v>
      </c>
      <c r="O832" t="n">
        <v>28.06999969482422</v>
      </c>
      <c r="P832" t="n">
        <v>18.77000045776367</v>
      </c>
      <c r="Q832" t="n">
        <v>17.32999992370605</v>
      </c>
      <c r="R832" t="n">
        <v>84.33000183105469</v>
      </c>
      <c r="S832" t="n">
        <v>434.6099853515625</v>
      </c>
      <c r="T832" t="n">
        <v>75.83999633789062</v>
      </c>
      <c r="U832" t="n">
        <v>45.18000030517578</v>
      </c>
    </row>
    <row r="833">
      <c r="A833" s="4" t="n">
        <v>44517</v>
      </c>
      <c r="B833" t="n">
        <v>48.5</v>
      </c>
      <c r="C833" t="n">
        <v>34.04000091552734</v>
      </c>
      <c r="D833" t="n">
        <v>19.19000053405762</v>
      </c>
      <c r="E833" t="n">
        <v>10.69999980926514</v>
      </c>
      <c r="F833" t="n">
        <v>13.1899995803833</v>
      </c>
      <c r="G833" t="n">
        <v>10.52000045776367</v>
      </c>
      <c r="H833" t="n">
        <v>81.36000061035156</v>
      </c>
      <c r="I833" t="n">
        <v>17.13999938964844</v>
      </c>
      <c r="J833" t="n">
        <v>19.03000068664551</v>
      </c>
      <c r="K833" t="n">
        <v>20.71999931335449</v>
      </c>
      <c r="L833" t="n">
        <v>21.86000061035156</v>
      </c>
      <c r="M833" t="n">
        <v>22.46999931335449</v>
      </c>
      <c r="N833" t="n">
        <v>22.20000076293945</v>
      </c>
      <c r="O833" t="n">
        <v>27.97999954223633</v>
      </c>
      <c r="P833" t="n">
        <v>18.70999908447266</v>
      </c>
      <c r="Q833" t="n">
        <v>17.28000068664551</v>
      </c>
      <c r="R833" t="n">
        <v>84.05999755859375</v>
      </c>
      <c r="S833" t="n">
        <v>433.5700073242188</v>
      </c>
      <c r="T833" t="n">
        <v>75.62999725341797</v>
      </c>
      <c r="U833" t="n">
        <v>45.18000030517578</v>
      </c>
    </row>
    <row r="834">
      <c r="A834" s="4" t="n">
        <v>44518</v>
      </c>
      <c r="B834" t="n">
        <v>48.36000061035156</v>
      </c>
      <c r="C834" t="n">
        <v>34.08000183105469</v>
      </c>
      <c r="D834" t="n">
        <v>19.19000053405762</v>
      </c>
      <c r="E834" t="n">
        <v>10.71000003814697</v>
      </c>
      <c r="F834" t="n">
        <v>13.1899995803833</v>
      </c>
      <c r="G834" t="n">
        <v>10.52000045776367</v>
      </c>
      <c r="H834" t="n">
        <v>81.34999847412109</v>
      </c>
      <c r="I834" t="n">
        <v>17.1299991607666</v>
      </c>
      <c r="J834" t="n">
        <v>19.02000045776367</v>
      </c>
      <c r="K834" t="n">
        <v>20.70000076293945</v>
      </c>
      <c r="L834" t="n">
        <v>21.82999992370605</v>
      </c>
      <c r="M834" t="n">
        <v>22.44000053405762</v>
      </c>
      <c r="N834" t="n">
        <v>22.17000007629395</v>
      </c>
      <c r="O834" t="n">
        <v>27.94000053405762</v>
      </c>
      <c r="P834" t="n">
        <v>18.69000053405762</v>
      </c>
      <c r="Q834" t="n">
        <v>17.25</v>
      </c>
      <c r="R834" t="n">
        <v>84</v>
      </c>
      <c r="S834" t="n">
        <v>435.0700073242188</v>
      </c>
      <c r="T834" t="n">
        <v>76.12000274658203</v>
      </c>
      <c r="U834" t="n">
        <v>45.65999984741211</v>
      </c>
    </row>
    <row r="835">
      <c r="A835" s="4" t="n">
        <v>44519</v>
      </c>
      <c r="B835" t="n">
        <v>48.15999984741211</v>
      </c>
      <c r="C835" t="n">
        <v>33.93999862670898</v>
      </c>
      <c r="D835" t="n">
        <v>19.11000061035156</v>
      </c>
      <c r="E835" t="n">
        <v>10.69999980926514</v>
      </c>
      <c r="F835" t="n">
        <v>13.14000034332275</v>
      </c>
      <c r="G835" t="n">
        <v>10.5</v>
      </c>
      <c r="H835" t="n">
        <v>80.77999877929688</v>
      </c>
      <c r="I835" t="n">
        <v>17.07999992370605</v>
      </c>
      <c r="J835" t="n">
        <v>18.95000076293945</v>
      </c>
      <c r="K835" t="n">
        <v>20.6200008392334</v>
      </c>
      <c r="L835" t="n">
        <v>21.73999977111816</v>
      </c>
      <c r="M835" t="n">
        <v>22.34000015258789</v>
      </c>
      <c r="N835" t="n">
        <v>22.07999992370605</v>
      </c>
      <c r="O835" t="n">
        <v>27.81999969482422</v>
      </c>
      <c r="P835" t="n">
        <v>18.61000061035156</v>
      </c>
      <c r="Q835" t="n">
        <v>17.18000030517578</v>
      </c>
      <c r="R835" t="n">
        <v>83.76999664306641</v>
      </c>
      <c r="S835" t="n">
        <v>434.4700012207031</v>
      </c>
      <c r="T835" t="n">
        <v>76.31999969482422</v>
      </c>
      <c r="U835" t="n">
        <v>45.90999984741211</v>
      </c>
    </row>
    <row r="836">
      <c r="A836" s="4" t="n">
        <v>44522</v>
      </c>
      <c r="B836" t="n">
        <v>47.36999893188477</v>
      </c>
      <c r="C836" t="n">
        <v>33.83000183105469</v>
      </c>
      <c r="D836" t="n">
        <v>19.03000068664551</v>
      </c>
      <c r="E836" t="n">
        <v>10.68000030517578</v>
      </c>
      <c r="F836" t="n">
        <v>13.10999965667725</v>
      </c>
      <c r="G836" t="n">
        <v>10.48999977111816</v>
      </c>
      <c r="H836" t="n">
        <v>80.15000152587891</v>
      </c>
      <c r="I836" t="n">
        <v>17</v>
      </c>
      <c r="J836" t="n">
        <v>18.84000015258789</v>
      </c>
      <c r="K836" t="n">
        <v>20.46999931335449</v>
      </c>
      <c r="L836" t="n">
        <v>21.56999969482422</v>
      </c>
      <c r="M836" t="n">
        <v>22.15999984741211</v>
      </c>
      <c r="N836" t="n">
        <v>21.8799991607666</v>
      </c>
      <c r="O836" t="n">
        <v>27.56999969482422</v>
      </c>
      <c r="P836" t="n">
        <v>18.43000030517578</v>
      </c>
      <c r="Q836" t="n">
        <v>17.02000045776367</v>
      </c>
      <c r="R836" t="n">
        <v>82.48000335693359</v>
      </c>
      <c r="S836" t="n">
        <v>433.1199951171875</v>
      </c>
      <c r="T836" t="n">
        <v>75.44000244140625</v>
      </c>
      <c r="U836" t="n">
        <v>45.38000106811523</v>
      </c>
    </row>
    <row r="837">
      <c r="A837" s="4" t="n">
        <v>44523</v>
      </c>
      <c r="B837" t="n">
        <v>47.22999954223633</v>
      </c>
      <c r="C837" t="n">
        <v>33.84999847412109</v>
      </c>
      <c r="D837" t="n">
        <v>19.03000068664551</v>
      </c>
      <c r="E837" t="n">
        <v>10.63000011444092</v>
      </c>
      <c r="F837" t="n">
        <v>13.13000011444092</v>
      </c>
      <c r="G837" t="n">
        <v>10.46000003814697</v>
      </c>
      <c r="H837" t="n">
        <v>80.23000335693359</v>
      </c>
      <c r="I837" t="n">
        <v>16.98999977111816</v>
      </c>
      <c r="J837" t="n">
        <v>18.82999992370605</v>
      </c>
      <c r="K837" t="n">
        <v>20.45000076293945</v>
      </c>
      <c r="L837" t="n">
        <v>21.54999923706055</v>
      </c>
      <c r="M837" t="n">
        <v>22.1299991607666</v>
      </c>
      <c r="N837" t="n">
        <v>21.85000038146973</v>
      </c>
      <c r="O837" t="n">
        <v>27.52000045776367</v>
      </c>
      <c r="P837" t="n">
        <v>18.39999961853027</v>
      </c>
      <c r="Q837" t="n">
        <v>16.97999954223633</v>
      </c>
      <c r="R837" t="n">
        <v>81.95999908447266</v>
      </c>
      <c r="S837" t="n">
        <v>433.8500061035156</v>
      </c>
      <c r="T837" t="n">
        <v>75.16000366210938</v>
      </c>
      <c r="U837" t="n">
        <v>45.18000030517578</v>
      </c>
    </row>
    <row r="838">
      <c r="A838" s="4" t="n">
        <v>44524</v>
      </c>
      <c r="B838" t="n">
        <v>47.40999984741211</v>
      </c>
      <c r="C838" t="n">
        <v>33.90999984741211</v>
      </c>
      <c r="D838" t="n">
        <v>19.04999923706055</v>
      </c>
      <c r="E838" t="n">
        <v>10.63000011444092</v>
      </c>
      <c r="F838" t="n">
        <v>13.14000034332275</v>
      </c>
      <c r="G838" t="n">
        <v>10.44999980926514</v>
      </c>
      <c r="H838" t="n">
        <v>80.45999908447266</v>
      </c>
      <c r="I838" t="n">
        <v>17.01000022888184</v>
      </c>
      <c r="J838" t="n">
        <v>18.86000061035156</v>
      </c>
      <c r="K838" t="n">
        <v>20.48999977111816</v>
      </c>
      <c r="L838" t="n">
        <v>21.59000015258789</v>
      </c>
      <c r="M838" t="n">
        <v>22.18000030517578</v>
      </c>
      <c r="N838" t="n">
        <v>21.88999938964844</v>
      </c>
      <c r="O838" t="n">
        <v>27.56999969482422</v>
      </c>
      <c r="P838" t="n">
        <v>18.44000053405762</v>
      </c>
      <c r="Q838" t="n">
        <v>17.02000045776367</v>
      </c>
      <c r="R838" t="n">
        <v>82.38999938964844</v>
      </c>
      <c r="S838" t="n">
        <v>434.8599853515625</v>
      </c>
      <c r="T838" t="n">
        <v>75.66999816894531</v>
      </c>
      <c r="U838" t="n">
        <v>45.34999847412109</v>
      </c>
    </row>
    <row r="839">
      <c r="A839" s="4" t="n">
        <v>44526</v>
      </c>
      <c r="B839" t="n">
        <v>46.43999862670898</v>
      </c>
      <c r="C839" t="n">
        <v>33.52999877929688</v>
      </c>
      <c r="D839" t="n">
        <v>18.79999923706055</v>
      </c>
      <c r="E839" t="n">
        <v>10.59000015258789</v>
      </c>
      <c r="F839" t="n">
        <v>13.01000022888184</v>
      </c>
      <c r="G839" t="n">
        <v>10.39000034332275</v>
      </c>
      <c r="H839" t="n">
        <v>78.68000030517578</v>
      </c>
      <c r="I839" t="n">
        <v>16.84000015258789</v>
      </c>
      <c r="J839" t="n">
        <v>18.6200008392334</v>
      </c>
      <c r="K839" t="n">
        <v>20.15999984741211</v>
      </c>
      <c r="L839" t="n">
        <v>21.20000076293945</v>
      </c>
      <c r="M839" t="n">
        <v>21.76000022888184</v>
      </c>
      <c r="N839" t="n">
        <v>21.46999931335449</v>
      </c>
      <c r="O839" t="n">
        <v>27.04000091552734</v>
      </c>
      <c r="P839" t="n">
        <v>18.07999992370605</v>
      </c>
      <c r="Q839" t="n">
        <v>16.69000053405762</v>
      </c>
      <c r="R839" t="n">
        <v>80.63999938964844</v>
      </c>
      <c r="S839" t="n">
        <v>424.989990234375</v>
      </c>
      <c r="T839" t="n">
        <v>73.87000274658203</v>
      </c>
      <c r="U839" t="n">
        <v>44.40000152587891</v>
      </c>
    </row>
    <row r="840">
      <c r="A840" s="4" t="n">
        <v>44529</v>
      </c>
      <c r="B840" t="n">
        <v>47.06000137329102</v>
      </c>
      <c r="C840" t="n">
        <v>33.70999908447266</v>
      </c>
      <c r="D840" t="n">
        <v>18.90999984741211</v>
      </c>
      <c r="E840" t="n">
        <v>10.60000038146973</v>
      </c>
      <c r="F840" t="n">
        <v>13.0600004196167</v>
      </c>
      <c r="G840" t="n">
        <v>10.42000007629395</v>
      </c>
      <c r="H840" t="n">
        <v>79.48999786376953</v>
      </c>
      <c r="I840" t="n">
        <v>16.92000007629395</v>
      </c>
      <c r="J840" t="n">
        <v>18.72999954223633</v>
      </c>
      <c r="K840" t="n">
        <v>20.31999969482422</v>
      </c>
      <c r="L840" t="n">
        <v>21.3799991607666</v>
      </c>
      <c r="M840" t="n">
        <v>21.95999908447266</v>
      </c>
      <c r="N840" t="n">
        <v>21.67000007629395</v>
      </c>
      <c r="O840" t="n">
        <v>27.29999923706055</v>
      </c>
      <c r="P840" t="n">
        <v>18.25</v>
      </c>
      <c r="Q840" t="n">
        <v>16.85000038146973</v>
      </c>
      <c r="R840" t="n">
        <v>81.81999969482422</v>
      </c>
      <c r="S840" t="n">
        <v>430.6199951171875</v>
      </c>
      <c r="T840" t="n">
        <v>75.11000061035156</v>
      </c>
      <c r="U840" t="n">
        <v>45.43000030517578</v>
      </c>
    </row>
    <row r="841">
      <c r="A841" s="4" t="n">
        <v>44530</v>
      </c>
      <c r="B841" t="n">
        <v>46</v>
      </c>
      <c r="C841" t="n">
        <v>33.27000045776367</v>
      </c>
      <c r="D841" t="n">
        <v>18.68000030517578</v>
      </c>
      <c r="E841" t="n">
        <v>10.60000038146973</v>
      </c>
      <c r="F841" t="n">
        <v>12.93000030517578</v>
      </c>
      <c r="G841" t="n">
        <v>10.39999961853027</v>
      </c>
      <c r="H841" t="n">
        <v>77.84999847412109</v>
      </c>
      <c r="I841" t="n">
        <v>16.76000022888184</v>
      </c>
      <c r="J841" t="n">
        <v>18.51000022888184</v>
      </c>
      <c r="K841" t="n">
        <v>20.03000068664551</v>
      </c>
      <c r="L841" t="n">
        <v>21.04000091552734</v>
      </c>
      <c r="M841" t="n">
        <v>21.59000015258789</v>
      </c>
      <c r="N841" t="n">
        <v>21.30999946594238</v>
      </c>
      <c r="O841" t="n">
        <v>26.84000015258789</v>
      </c>
      <c r="P841" t="n">
        <v>17.95000076293945</v>
      </c>
      <c r="Q841" t="n">
        <v>16.56999969482422</v>
      </c>
      <c r="R841" t="n">
        <v>80.19999694824219</v>
      </c>
      <c r="S841" t="n">
        <v>422.510009765625</v>
      </c>
      <c r="T841" t="n">
        <v>73.58999633789062</v>
      </c>
      <c r="U841" t="n">
        <v>44.70000076293945</v>
      </c>
    </row>
    <row r="842">
      <c r="A842" s="4" t="n">
        <v>44531</v>
      </c>
      <c r="B842" t="n">
        <v>45.22000122070312</v>
      </c>
      <c r="C842" t="n">
        <v>33.13999938964844</v>
      </c>
      <c r="D842" t="n">
        <v>18.60000038146973</v>
      </c>
      <c r="E842" t="n">
        <v>10.61999988555908</v>
      </c>
      <c r="F842" t="n">
        <v>12.89999961853027</v>
      </c>
      <c r="G842" t="n">
        <v>10.40999984741211</v>
      </c>
      <c r="H842" t="n">
        <v>77.09999847412109</v>
      </c>
      <c r="I842" t="n">
        <v>16.69000053405762</v>
      </c>
      <c r="J842" t="n">
        <v>18.40999984741211</v>
      </c>
      <c r="K842" t="n">
        <v>19.8799991607666</v>
      </c>
      <c r="L842" t="n">
        <v>20.86000061035156</v>
      </c>
      <c r="M842" t="n">
        <v>21.39999961853027</v>
      </c>
      <c r="N842" t="n">
        <v>21.11000061035156</v>
      </c>
      <c r="O842" t="n">
        <v>26.57999992370605</v>
      </c>
      <c r="P842" t="n">
        <v>17.78000068664551</v>
      </c>
      <c r="Q842" t="n">
        <v>16.40999984741211</v>
      </c>
      <c r="R842" t="n">
        <v>78.51000213623047</v>
      </c>
      <c r="S842" t="n">
        <v>417.5499877929688</v>
      </c>
      <c r="T842" t="n">
        <v>72.30999755859375</v>
      </c>
      <c r="U842" t="n">
        <v>43.9900016784668</v>
      </c>
    </row>
    <row r="843">
      <c r="A843" s="4" t="n">
        <v>44532</v>
      </c>
      <c r="B843" t="n">
        <v>45.88999938964844</v>
      </c>
      <c r="C843" t="n">
        <v>33.41999816894531</v>
      </c>
      <c r="D843" t="n">
        <v>18.77000045776367</v>
      </c>
      <c r="E843" t="n">
        <v>10.63000011444092</v>
      </c>
      <c r="F843" t="n">
        <v>13.01000022888184</v>
      </c>
      <c r="G843" t="n">
        <v>10.42000007629395</v>
      </c>
      <c r="H843" t="n">
        <v>78</v>
      </c>
      <c r="I843" t="n">
        <v>16.81999969482422</v>
      </c>
      <c r="J843" t="n">
        <v>18.56999969482422</v>
      </c>
      <c r="K843" t="n">
        <v>20.07999992370605</v>
      </c>
      <c r="L843" t="n">
        <v>21.09000015258789</v>
      </c>
      <c r="M843" t="n">
        <v>21.63999938964844</v>
      </c>
      <c r="N843" t="n">
        <v>21.35000038146973</v>
      </c>
      <c r="O843" t="n">
        <v>26.8799991607666</v>
      </c>
      <c r="P843" t="n">
        <v>17.96999931335449</v>
      </c>
      <c r="Q843" t="n">
        <v>16.59000015258789</v>
      </c>
      <c r="R843" t="n">
        <v>79.40000152587891</v>
      </c>
      <c r="S843" t="n">
        <v>423.5499877929688</v>
      </c>
      <c r="T843" t="n">
        <v>73.20999908447266</v>
      </c>
      <c r="U843" t="n">
        <v>44.31000137329102</v>
      </c>
    </row>
    <row r="844">
      <c r="A844" s="4" t="n">
        <v>44533</v>
      </c>
      <c r="B844" t="n">
        <v>45.25</v>
      </c>
      <c r="C844" t="n">
        <v>33.38000106811523</v>
      </c>
      <c r="D844" t="n">
        <v>18.70999908447266</v>
      </c>
      <c r="E844" t="n">
        <v>10.64999961853027</v>
      </c>
      <c r="F844" t="n">
        <v>13</v>
      </c>
      <c r="G844" t="n">
        <v>10.43000030517578</v>
      </c>
      <c r="H844" t="n">
        <v>77.48000335693359</v>
      </c>
      <c r="I844" t="n">
        <v>16.77000045776367</v>
      </c>
      <c r="J844" t="n">
        <v>18.48999977111816</v>
      </c>
      <c r="K844" t="n">
        <v>19.95000076293945</v>
      </c>
      <c r="L844" t="n">
        <v>20.93000030517578</v>
      </c>
      <c r="M844" t="n">
        <v>21.45999908447266</v>
      </c>
      <c r="N844" t="n">
        <v>21.15999984741211</v>
      </c>
      <c r="O844" t="n">
        <v>26.6299991607666</v>
      </c>
      <c r="P844" t="n">
        <v>17.79999923706055</v>
      </c>
      <c r="Q844" t="n">
        <v>16.43000030517578</v>
      </c>
      <c r="R844" t="n">
        <v>77.83999633789062</v>
      </c>
      <c r="S844" t="n">
        <v>419.989990234375</v>
      </c>
      <c r="T844" t="n">
        <v>71.70999908447266</v>
      </c>
      <c r="U844" t="n">
        <v>43.54000091552734</v>
      </c>
    </row>
    <row r="845">
      <c r="A845" s="4" t="n">
        <v>44536</v>
      </c>
      <c r="B845" t="n">
        <v>45.7400016784668</v>
      </c>
      <c r="C845" t="n">
        <v>33.59000015258789</v>
      </c>
      <c r="D845" t="n">
        <v>18.82999992370605</v>
      </c>
      <c r="E845" t="n">
        <v>10.67000007629395</v>
      </c>
      <c r="F845" t="n">
        <v>13.06999969482422</v>
      </c>
      <c r="G845" t="n">
        <v>10.46000003814697</v>
      </c>
      <c r="H845" t="n">
        <v>78.33000183105469</v>
      </c>
      <c r="I845" t="n">
        <v>16.86000061035156</v>
      </c>
      <c r="J845" t="n">
        <v>18.60000038146973</v>
      </c>
      <c r="K845" t="n">
        <v>20.10000038146973</v>
      </c>
      <c r="L845" t="n">
        <v>21.09000015258789</v>
      </c>
      <c r="M845" t="n">
        <v>21.63999938964844</v>
      </c>
      <c r="N845" t="n">
        <v>21.32999992370605</v>
      </c>
      <c r="O845" t="n">
        <v>26.84000015258789</v>
      </c>
      <c r="P845" t="n">
        <v>17.95000076293945</v>
      </c>
      <c r="Q845" t="n">
        <v>16.55999946594238</v>
      </c>
      <c r="R845" t="n">
        <v>78.63999938964844</v>
      </c>
      <c r="S845" t="n">
        <v>424.9200134277344</v>
      </c>
      <c r="T845" t="n">
        <v>72.26000213623047</v>
      </c>
      <c r="U845" t="n">
        <v>43.90999984741211</v>
      </c>
    </row>
    <row r="846">
      <c r="A846" s="4" t="n">
        <v>44537</v>
      </c>
      <c r="B846" t="n">
        <v>46.86000061035156</v>
      </c>
      <c r="C846" t="n">
        <v>33.90999984741211</v>
      </c>
      <c r="D846" t="n">
        <v>19.04999923706055</v>
      </c>
      <c r="E846" t="n">
        <v>10.71000003814697</v>
      </c>
      <c r="F846" t="n">
        <v>13.18000030517578</v>
      </c>
      <c r="G846" t="n">
        <v>10.52000045776367</v>
      </c>
      <c r="H846" t="n">
        <v>79.87999725341797</v>
      </c>
      <c r="I846" t="n">
        <v>17.02000045776367</v>
      </c>
      <c r="J846" t="n">
        <v>18.82999992370605</v>
      </c>
      <c r="K846" t="n">
        <v>20.39999961853027</v>
      </c>
      <c r="L846" t="n">
        <v>21.45999908447266</v>
      </c>
      <c r="M846" t="n">
        <v>22.04000091552734</v>
      </c>
      <c r="N846" t="n">
        <v>21.73999977111816</v>
      </c>
      <c r="O846" t="n">
        <v>27.3700008392334</v>
      </c>
      <c r="P846" t="n">
        <v>18.29999923706055</v>
      </c>
      <c r="Q846" t="n">
        <v>16.88999938964844</v>
      </c>
      <c r="R846" t="n">
        <v>80.77999877929688</v>
      </c>
      <c r="S846" t="n">
        <v>433.7200012207031</v>
      </c>
      <c r="T846" t="n">
        <v>74.66999816894531</v>
      </c>
      <c r="U846" t="n">
        <v>45.2400016784668</v>
      </c>
    </row>
    <row r="847">
      <c r="A847" s="4" t="n">
        <v>44538</v>
      </c>
      <c r="B847" t="n">
        <v>47.20000076293945</v>
      </c>
      <c r="C847" t="n">
        <v>33.88999938964844</v>
      </c>
      <c r="D847" t="n">
        <v>19.04999923706055</v>
      </c>
      <c r="E847" t="n">
        <v>10.6899995803833</v>
      </c>
      <c r="F847" t="n">
        <v>13.15999984741211</v>
      </c>
      <c r="G847" t="n">
        <v>10.51000022888184</v>
      </c>
      <c r="H847" t="n">
        <v>80.08999633789062</v>
      </c>
      <c r="I847" t="n">
        <v>17.03000068664551</v>
      </c>
      <c r="J847" t="n">
        <v>18.85000038146973</v>
      </c>
      <c r="K847" t="n">
        <v>20.45000076293945</v>
      </c>
      <c r="L847" t="n">
        <v>21.53000068664551</v>
      </c>
      <c r="M847" t="n">
        <v>22.11000061035156</v>
      </c>
      <c r="N847" t="n">
        <v>21.81999969482422</v>
      </c>
      <c r="O847" t="n">
        <v>27.46999931335449</v>
      </c>
      <c r="P847" t="n">
        <v>18.3700008392334</v>
      </c>
      <c r="Q847" t="n">
        <v>16.95000076293945</v>
      </c>
      <c r="R847" t="n">
        <v>81.43000030517578</v>
      </c>
      <c r="S847" t="n">
        <v>435.0799865722656</v>
      </c>
      <c r="T847" t="n">
        <v>75.15000152587891</v>
      </c>
      <c r="U847" t="n">
        <v>45.41999816894531</v>
      </c>
    </row>
    <row r="848">
      <c r="A848" s="4" t="n">
        <v>44539</v>
      </c>
      <c r="B848" t="n">
        <v>46.59000015258789</v>
      </c>
      <c r="C848" t="n">
        <v>33.75</v>
      </c>
      <c r="D848" t="n">
        <v>18.95999908447266</v>
      </c>
      <c r="E848" t="n">
        <v>10.6899995803833</v>
      </c>
      <c r="F848" t="n">
        <v>13.11999988555908</v>
      </c>
      <c r="G848" t="n">
        <v>10.5</v>
      </c>
      <c r="H848" t="n">
        <v>79.44000244140625</v>
      </c>
      <c r="I848" t="n">
        <v>16.95999908447266</v>
      </c>
      <c r="J848" t="n">
        <v>18.75</v>
      </c>
      <c r="K848" t="n">
        <v>20.30999946594238</v>
      </c>
      <c r="L848" t="n">
        <v>21.36000061035156</v>
      </c>
      <c r="M848" t="n">
        <v>21.93000030517578</v>
      </c>
      <c r="N848" t="n">
        <v>21.6299991607666</v>
      </c>
      <c r="O848" t="n">
        <v>27.22999954223633</v>
      </c>
      <c r="P848" t="n">
        <v>18.20000076293945</v>
      </c>
      <c r="Q848" t="n">
        <v>16.79999923706055</v>
      </c>
      <c r="R848" t="n">
        <v>79.98000335693359</v>
      </c>
      <c r="S848" t="n">
        <v>432</v>
      </c>
      <c r="T848" t="n">
        <v>74.13999938964844</v>
      </c>
      <c r="U848" t="n">
        <v>44.75</v>
      </c>
    </row>
    <row r="849">
      <c r="A849" s="4" t="n">
        <v>44540</v>
      </c>
      <c r="B849" t="n">
        <v>46.86999893188477</v>
      </c>
      <c r="C849" t="n">
        <v>33.97999954223633</v>
      </c>
      <c r="D849" t="n">
        <v>19.07999992370605</v>
      </c>
      <c r="E849" t="n">
        <v>10.6899995803833</v>
      </c>
      <c r="F849" t="n">
        <v>13.18000030517578</v>
      </c>
      <c r="G849" t="n">
        <v>10.48999977111816</v>
      </c>
      <c r="H849" t="n">
        <v>80.16000366210938</v>
      </c>
      <c r="I849" t="n">
        <v>17.03000068664551</v>
      </c>
      <c r="J849" t="n">
        <v>18.84000015258789</v>
      </c>
      <c r="K849" t="n">
        <v>20.40999984741211</v>
      </c>
      <c r="L849" t="n">
        <v>21.46999931335449</v>
      </c>
      <c r="M849" t="n">
        <v>22.04999923706055</v>
      </c>
      <c r="N849" t="n">
        <v>21.75</v>
      </c>
      <c r="O849" t="n">
        <v>27.3700008392334</v>
      </c>
      <c r="P849" t="n">
        <v>18.29999923706055</v>
      </c>
      <c r="Q849" t="n">
        <v>16.88999938964844</v>
      </c>
      <c r="R849" t="n">
        <v>80.34999847412109</v>
      </c>
      <c r="S849" t="n">
        <v>436.1400146484375</v>
      </c>
      <c r="T849" t="n">
        <v>74.76999664306641</v>
      </c>
      <c r="U849" t="n">
        <v>45.25</v>
      </c>
    </row>
    <row r="850">
      <c r="A850" s="4" t="n">
        <v>44543</v>
      </c>
      <c r="B850" t="n">
        <v>46.43999862670898</v>
      </c>
      <c r="C850" t="n">
        <v>33.84999847412109</v>
      </c>
      <c r="D850" t="n">
        <v>18.97999954223633</v>
      </c>
      <c r="E850" t="n">
        <v>10.6899995803833</v>
      </c>
      <c r="F850" t="n">
        <v>13.14999961853027</v>
      </c>
      <c r="G850" t="n">
        <v>10.47999954223633</v>
      </c>
      <c r="H850" t="n">
        <v>79.5</v>
      </c>
      <c r="I850" t="n">
        <v>16.96999931335449</v>
      </c>
      <c r="J850" t="n">
        <v>18.73999977111816</v>
      </c>
      <c r="K850" t="n">
        <v>20.28000068664551</v>
      </c>
      <c r="L850" t="n">
        <v>21.30999946594238</v>
      </c>
      <c r="M850" t="n">
        <v>21.86000061035156</v>
      </c>
      <c r="N850" t="n">
        <v>21.55999946594238</v>
      </c>
      <c r="O850" t="n">
        <v>27.1299991607666</v>
      </c>
      <c r="P850" t="n">
        <v>18.13999938964844</v>
      </c>
      <c r="Q850" t="n">
        <v>16.73999977111816</v>
      </c>
      <c r="R850" t="n">
        <v>79.23999786376953</v>
      </c>
      <c r="S850" t="n">
        <v>432.1600036621094</v>
      </c>
      <c r="T850" t="n">
        <v>64.18000030517578</v>
      </c>
      <c r="U850" t="n">
        <v>44.56000137329102</v>
      </c>
    </row>
    <row r="851">
      <c r="A851" s="4" t="n">
        <v>44544</v>
      </c>
      <c r="B851" t="n">
        <v>45.88000106811523</v>
      </c>
      <c r="C851" t="n">
        <v>32.7400016784668</v>
      </c>
      <c r="D851" t="n">
        <v>18.88999938964844</v>
      </c>
      <c r="E851" t="n">
        <v>10.68000030517578</v>
      </c>
      <c r="F851" t="n">
        <v>13.10999965667725</v>
      </c>
      <c r="G851" t="n">
        <v>10.47000026702881</v>
      </c>
      <c r="H851" t="n">
        <v>78.98000335693359</v>
      </c>
      <c r="I851" t="n">
        <v>16.88999938964844</v>
      </c>
      <c r="J851" t="n">
        <v>18.63999938964844</v>
      </c>
      <c r="K851" t="n">
        <v>20.14999961853027</v>
      </c>
      <c r="L851" t="n">
        <v>21.15999984741211</v>
      </c>
      <c r="M851" t="n">
        <v>21.70999908447266</v>
      </c>
      <c r="N851" t="n">
        <v>21.39999961853027</v>
      </c>
      <c r="O851" t="n">
        <v>26.92000007629395</v>
      </c>
      <c r="P851" t="n">
        <v>18</v>
      </c>
      <c r="Q851" t="n">
        <v>16.61000061035156</v>
      </c>
      <c r="R851" t="n">
        <v>78.40000152587891</v>
      </c>
      <c r="S851" t="n">
        <v>428.989990234375</v>
      </c>
      <c r="T851" t="n">
        <v>63.40999984741211</v>
      </c>
      <c r="U851" t="n">
        <v>44.09999847412109</v>
      </c>
    </row>
    <row r="852">
      <c r="A852" s="4" t="n">
        <v>44545</v>
      </c>
      <c r="B852" t="n">
        <v>45.52000045776367</v>
      </c>
      <c r="C852" t="n">
        <v>33.02999877929688</v>
      </c>
      <c r="D852" t="n">
        <v>19.04999923706055</v>
      </c>
      <c r="E852" t="n">
        <v>10.67000007629395</v>
      </c>
      <c r="F852" t="n">
        <v>13.18000030517578</v>
      </c>
      <c r="G852" t="n">
        <v>10.46000003814697</v>
      </c>
      <c r="H852" t="n">
        <v>80.20999908447266</v>
      </c>
      <c r="I852" t="n">
        <v>17.01000022888184</v>
      </c>
      <c r="J852" t="n">
        <v>18.79999923706055</v>
      </c>
      <c r="K852" t="n">
        <v>20.36000061035156</v>
      </c>
      <c r="L852" t="n">
        <v>21.39999961853027</v>
      </c>
      <c r="M852" t="n">
        <v>21.95999908447266</v>
      </c>
      <c r="N852" t="n">
        <v>21.65999984741211</v>
      </c>
      <c r="O852" t="n">
        <v>27.25</v>
      </c>
      <c r="P852" t="n">
        <v>18.20999908447266</v>
      </c>
      <c r="Q852" t="n">
        <v>16.80999946594238</v>
      </c>
      <c r="R852" t="n">
        <v>79.73000335693359</v>
      </c>
      <c r="S852" t="n">
        <v>436.0199890136719</v>
      </c>
      <c r="T852" t="n">
        <v>64.73000335693359</v>
      </c>
      <c r="U852" t="n">
        <v>45.13999938964844</v>
      </c>
    </row>
    <row r="853">
      <c r="A853" s="4" t="n">
        <v>44546</v>
      </c>
      <c r="B853" t="n">
        <v>44.79000091552734</v>
      </c>
      <c r="C853" t="n">
        <v>32.97999954223633</v>
      </c>
      <c r="D853" t="n">
        <v>19.02000045776367</v>
      </c>
      <c r="E853" t="n">
        <v>10.67000007629395</v>
      </c>
      <c r="F853" t="n">
        <v>13.19999980926514</v>
      </c>
      <c r="G853" t="n">
        <v>10.47999954223633</v>
      </c>
      <c r="H853" t="n">
        <v>79.69000244140625</v>
      </c>
      <c r="I853" t="n">
        <v>16.97999954223633</v>
      </c>
      <c r="J853" t="n">
        <v>18.75</v>
      </c>
      <c r="K853" t="n">
        <v>20.26000022888184</v>
      </c>
      <c r="L853" t="n">
        <v>21.28000068664551</v>
      </c>
      <c r="M853" t="n">
        <v>21.82999992370605</v>
      </c>
      <c r="N853" t="n">
        <v>21.51000022888184</v>
      </c>
      <c r="O853" t="n">
        <v>27.05999946594238</v>
      </c>
      <c r="P853" t="n">
        <v>18.09000015258789</v>
      </c>
      <c r="Q853" t="n">
        <v>16.69000053405762</v>
      </c>
      <c r="R853" t="n">
        <v>78.20999908447266</v>
      </c>
      <c r="S853" t="n">
        <v>432.2200012207031</v>
      </c>
      <c r="T853" t="n">
        <v>63.27999877929688</v>
      </c>
      <c r="U853" t="n">
        <v>42.11999893188477</v>
      </c>
    </row>
    <row r="854">
      <c r="A854" s="4" t="n">
        <v>44547</v>
      </c>
      <c r="B854" t="n">
        <v>44.65999984741211</v>
      </c>
      <c r="C854" t="n">
        <v>32.81999969482422</v>
      </c>
      <c r="D854" t="n">
        <v>18.92000007629395</v>
      </c>
      <c r="E854" t="n">
        <v>10.67000007629395</v>
      </c>
      <c r="F854" t="n">
        <v>13.14000034332275</v>
      </c>
      <c r="G854" t="n">
        <v>10.46000003814697</v>
      </c>
      <c r="H854" t="n">
        <v>73.58000183105469</v>
      </c>
      <c r="I854" t="n">
        <v>16.90999984741211</v>
      </c>
      <c r="J854" t="n">
        <v>18.65999984741211</v>
      </c>
      <c r="K854" t="n">
        <v>20.15999984741211</v>
      </c>
      <c r="L854" t="n">
        <v>21.15999984741211</v>
      </c>
      <c r="M854" t="n">
        <v>21.70000076293945</v>
      </c>
      <c r="N854" t="n">
        <v>21.38999938964844</v>
      </c>
      <c r="O854" t="n">
        <v>26.90999984741211</v>
      </c>
      <c r="P854" t="n">
        <v>17.98999977111816</v>
      </c>
      <c r="Q854" t="n">
        <v>16.60000038146973</v>
      </c>
      <c r="R854" t="n">
        <v>71.73999786376953</v>
      </c>
      <c r="S854" t="n">
        <v>427.7999877929688</v>
      </c>
      <c r="T854" t="n">
        <v>62.79000091552734</v>
      </c>
      <c r="U854" t="n">
        <v>41.95999908447266</v>
      </c>
    </row>
    <row r="855">
      <c r="A855" s="4" t="n">
        <v>44550</v>
      </c>
      <c r="B855" t="n">
        <v>44.20999908447266</v>
      </c>
      <c r="C855" t="n">
        <v>32.61999893188477</v>
      </c>
      <c r="D855" t="n">
        <v>18.79999923706055</v>
      </c>
      <c r="E855" t="n">
        <v>10.64000034332275</v>
      </c>
      <c r="F855" t="n">
        <v>13.07999992370605</v>
      </c>
      <c r="G855" t="n">
        <v>10.4399995803833</v>
      </c>
      <c r="H855" t="n">
        <v>72.91999816894531</v>
      </c>
      <c r="I855" t="n">
        <v>16.81999969482422</v>
      </c>
      <c r="J855" t="n">
        <v>18.54999923706055</v>
      </c>
      <c r="K855" t="n">
        <v>20.01000022888184</v>
      </c>
      <c r="L855" t="n">
        <v>20.97999954223633</v>
      </c>
      <c r="M855" t="n">
        <v>21.52000045776367</v>
      </c>
      <c r="N855" t="n">
        <v>21.20000076293945</v>
      </c>
      <c r="O855" t="n">
        <v>26.65999984741211</v>
      </c>
      <c r="P855" t="n">
        <v>17.81999969482422</v>
      </c>
      <c r="Q855" t="n">
        <v>16.45000076293945</v>
      </c>
      <c r="R855" t="n">
        <v>70.83000183105469</v>
      </c>
      <c r="S855" t="n">
        <v>421.3900146484375</v>
      </c>
      <c r="T855" t="n">
        <v>61.84999847412109</v>
      </c>
      <c r="U855" t="n">
        <v>41.4900016784668</v>
      </c>
    </row>
    <row r="856">
      <c r="A856" s="4" t="n">
        <v>44551</v>
      </c>
      <c r="B856" t="n">
        <v>45.33000183105469</v>
      </c>
      <c r="C856" t="n">
        <v>32.91999816894531</v>
      </c>
      <c r="D856" t="n">
        <v>18.98999977111816</v>
      </c>
      <c r="E856" t="n">
        <v>10.65999984741211</v>
      </c>
      <c r="F856" t="n">
        <v>13.17000007629395</v>
      </c>
      <c r="G856" t="n">
        <v>10.47000026702881</v>
      </c>
      <c r="H856" t="n">
        <v>74.31999969482422</v>
      </c>
      <c r="I856" t="n">
        <v>16.96999931335449</v>
      </c>
      <c r="J856" t="n">
        <v>18.75</v>
      </c>
      <c r="K856" t="n">
        <v>20.29000091552734</v>
      </c>
      <c r="L856" t="n">
        <v>21.31999969482422</v>
      </c>
      <c r="M856" t="n">
        <v>21.8799991607666</v>
      </c>
      <c r="N856" t="n">
        <v>21.56999969482422</v>
      </c>
      <c r="O856" t="n">
        <v>27.1299991607666</v>
      </c>
      <c r="P856" t="n">
        <v>18.13999938964844</v>
      </c>
      <c r="Q856" t="n">
        <v>16.73999977111816</v>
      </c>
      <c r="R856" t="n">
        <v>72.73999786376953</v>
      </c>
      <c r="S856" t="n">
        <v>428.9100036621094</v>
      </c>
      <c r="T856" t="n">
        <v>63.47999954223633</v>
      </c>
      <c r="U856" t="n">
        <v>42.45000076293945</v>
      </c>
    </row>
    <row r="857">
      <c r="A857" s="4" t="n">
        <v>44552</v>
      </c>
      <c r="B857" t="n">
        <v>45.81999969482422</v>
      </c>
      <c r="C857" t="n">
        <v>33.13000106811523</v>
      </c>
      <c r="D857" t="n">
        <v>19.1200008392334</v>
      </c>
      <c r="E857" t="n">
        <v>10.68000030517578</v>
      </c>
      <c r="F857" t="n">
        <v>13.23999977111816</v>
      </c>
      <c r="G857" t="n">
        <v>10.48999977111816</v>
      </c>
      <c r="H857" t="n">
        <v>74.81999969482422</v>
      </c>
      <c r="I857" t="n">
        <v>17.06999969482422</v>
      </c>
      <c r="J857" t="n">
        <v>18.8700008392334</v>
      </c>
      <c r="K857" t="n">
        <v>20.45000076293945</v>
      </c>
      <c r="L857" t="n">
        <v>21.51000022888184</v>
      </c>
      <c r="M857" t="n">
        <v>22.07999992370605</v>
      </c>
      <c r="N857" t="n">
        <v>21.77000045776367</v>
      </c>
      <c r="O857" t="n">
        <v>27.38999938964844</v>
      </c>
      <c r="P857" t="n">
        <v>18.30999946594238</v>
      </c>
      <c r="Q857" t="n">
        <v>16.89999961853027</v>
      </c>
      <c r="R857" t="n">
        <v>73.66999816894531</v>
      </c>
      <c r="S857" t="n">
        <v>433.3299865722656</v>
      </c>
      <c r="T857" t="n">
        <v>64.38999938964844</v>
      </c>
      <c r="U857" t="n">
        <v>42.81999969482422</v>
      </c>
    </row>
    <row r="858">
      <c r="A858" s="4" t="n">
        <v>44553</v>
      </c>
      <c r="B858" t="n">
        <v>46.15999984741211</v>
      </c>
      <c r="C858" t="n">
        <v>33.22999954223633</v>
      </c>
      <c r="D858" t="n">
        <v>19.19000053405762</v>
      </c>
      <c r="E858" t="n">
        <v>10.68000030517578</v>
      </c>
      <c r="F858" t="n">
        <v>13.27000045776367</v>
      </c>
      <c r="G858" t="n">
        <v>10.5</v>
      </c>
      <c r="H858" t="n">
        <v>75.40000152587891</v>
      </c>
      <c r="I858" t="n">
        <v>17.11000061035156</v>
      </c>
      <c r="J858" t="n">
        <v>18.94000053405762</v>
      </c>
      <c r="K858" t="n">
        <v>20.54999923706055</v>
      </c>
      <c r="L858" t="n">
        <v>21.6299991607666</v>
      </c>
      <c r="M858" t="n">
        <v>22.20999908447266</v>
      </c>
      <c r="N858" t="n">
        <v>21.89999961853027</v>
      </c>
      <c r="O858" t="n">
        <v>27.55999946594238</v>
      </c>
      <c r="P858" t="n">
        <v>18.43000030517578</v>
      </c>
      <c r="Q858" t="n">
        <v>17.01000022888184</v>
      </c>
      <c r="R858" t="n">
        <v>74.44000244140625</v>
      </c>
      <c r="S858" t="n">
        <v>436.0299987792969</v>
      </c>
      <c r="T858" t="n">
        <v>64.98000335693359</v>
      </c>
      <c r="U858" t="n">
        <v>43.15999984741211</v>
      </c>
    </row>
    <row r="859">
      <c r="A859" s="4" t="n">
        <v>44557</v>
      </c>
      <c r="B859" t="n">
        <v>46.70000076293945</v>
      </c>
      <c r="C859" t="n">
        <v>33.5</v>
      </c>
      <c r="D859" t="n">
        <v>19.34000015258789</v>
      </c>
      <c r="E859" t="n">
        <v>10.69999980926514</v>
      </c>
      <c r="F859" t="n">
        <v>13.35000038146973</v>
      </c>
      <c r="G859" t="n">
        <v>10.52999973297119</v>
      </c>
      <c r="H859" t="n">
        <v>76.25</v>
      </c>
      <c r="I859" t="n">
        <v>16.17000007629395</v>
      </c>
      <c r="J859" t="n">
        <v>17.8799991607666</v>
      </c>
      <c r="K859" t="n">
        <v>19.63999938964844</v>
      </c>
      <c r="L859" t="n">
        <v>20.75</v>
      </c>
      <c r="M859" t="n">
        <v>21.3799991607666</v>
      </c>
      <c r="N859" t="n">
        <v>21.13999938964844</v>
      </c>
      <c r="O859" t="n">
        <v>26.64999961853027</v>
      </c>
      <c r="P859" t="n">
        <v>17.93000030517578</v>
      </c>
      <c r="Q859" t="n">
        <v>16.90999984741211</v>
      </c>
      <c r="R859" t="n">
        <v>75.27999877929688</v>
      </c>
      <c r="S859" t="n">
        <v>442.0700073242188</v>
      </c>
      <c r="T859" t="n">
        <v>65.97000122070312</v>
      </c>
      <c r="U859" t="n">
        <v>43.84000015258789</v>
      </c>
    </row>
    <row r="860">
      <c r="A860" s="4" t="n">
        <v>44558</v>
      </c>
      <c r="B860" t="n">
        <v>46.47000122070312</v>
      </c>
      <c r="C860" t="n">
        <v>33.4900016784668</v>
      </c>
      <c r="D860" t="n">
        <v>19.34000015258789</v>
      </c>
      <c r="E860" t="n">
        <v>10.71000003814697</v>
      </c>
      <c r="F860" t="n">
        <v>13.35999965667725</v>
      </c>
      <c r="G860" t="n">
        <v>10.52999973297119</v>
      </c>
      <c r="H860" t="n">
        <v>76.09999847412109</v>
      </c>
      <c r="I860" t="n">
        <v>16.15999984741211</v>
      </c>
      <c r="J860" t="n">
        <v>17.86000061035156</v>
      </c>
      <c r="K860" t="n">
        <v>19.6200008392334</v>
      </c>
      <c r="L860" t="n">
        <v>20.71999931335449</v>
      </c>
      <c r="M860" t="n">
        <v>21.35000038146973</v>
      </c>
      <c r="N860" t="n">
        <v>21.11000061035156</v>
      </c>
      <c r="O860" t="n">
        <v>26.61000061035156</v>
      </c>
      <c r="P860" t="n">
        <v>17.89999961853027</v>
      </c>
      <c r="Q860" t="n">
        <v>16.8799991607666</v>
      </c>
      <c r="R860" t="n">
        <v>74.91999816894531</v>
      </c>
      <c r="S860" t="n">
        <v>441.6300048828125</v>
      </c>
      <c r="T860" t="n">
        <v>65.56999969482422</v>
      </c>
      <c r="U860" t="n">
        <v>43.63000106811523</v>
      </c>
    </row>
    <row r="861">
      <c r="A861" s="4" t="n">
        <v>44559</v>
      </c>
      <c r="B861" t="n">
        <v>46.54000091552734</v>
      </c>
      <c r="C861" t="n">
        <v>33.5099983215332</v>
      </c>
      <c r="D861" t="n">
        <v>18.57999992370605</v>
      </c>
      <c r="E861" t="n">
        <v>10.69999980926514</v>
      </c>
      <c r="F861" t="n">
        <v>13.36999988555908</v>
      </c>
      <c r="G861" t="n">
        <v>10.52999973297119</v>
      </c>
      <c r="H861" t="n">
        <v>76.15000152587891</v>
      </c>
      <c r="I861" t="n">
        <v>16.17000007629395</v>
      </c>
      <c r="J861" t="n">
        <v>17.8700008392334</v>
      </c>
      <c r="K861" t="n">
        <v>19.6299991607666</v>
      </c>
      <c r="L861" t="n">
        <v>20.73999977111816</v>
      </c>
      <c r="M861" t="n">
        <v>21.36000061035156</v>
      </c>
      <c r="N861" t="n">
        <v>21.1200008392334</v>
      </c>
      <c r="O861" t="n">
        <v>26.6200008392334</v>
      </c>
      <c r="P861" t="n">
        <v>17.90999984741211</v>
      </c>
      <c r="Q861" t="n">
        <v>16.88999938964844</v>
      </c>
      <c r="R861" t="n">
        <v>74.87000274658203</v>
      </c>
      <c r="S861" t="n">
        <v>442.25</v>
      </c>
      <c r="T861" t="n">
        <v>65.45999908447266</v>
      </c>
      <c r="U861" t="n">
        <v>43.63999938964844</v>
      </c>
    </row>
    <row r="862">
      <c r="A862" s="4" t="n">
        <v>44560</v>
      </c>
      <c r="B862" t="n">
        <v>46.4900016784668</v>
      </c>
      <c r="C862" t="n">
        <v>33.5</v>
      </c>
      <c r="D862" t="n">
        <v>18.57999992370605</v>
      </c>
      <c r="E862" t="n">
        <v>10.69999980926514</v>
      </c>
      <c r="F862" t="n">
        <v>13.07999992370605</v>
      </c>
      <c r="G862" t="n">
        <v>10.52000045776367</v>
      </c>
      <c r="H862" t="n">
        <v>76.08000183105469</v>
      </c>
      <c r="I862" t="n">
        <v>16.17000007629395</v>
      </c>
      <c r="J862" t="n">
        <v>17.8700008392334</v>
      </c>
      <c r="K862" t="n">
        <v>19.6299991607666</v>
      </c>
      <c r="L862" t="n">
        <v>20.73999977111816</v>
      </c>
      <c r="M862" t="n">
        <v>21.36000061035156</v>
      </c>
      <c r="N862" t="n">
        <v>21.1200008392334</v>
      </c>
      <c r="O862" t="n">
        <v>26.6200008392334</v>
      </c>
      <c r="P862" t="n">
        <v>17.90999984741211</v>
      </c>
      <c r="Q862" t="n">
        <v>16.88999938964844</v>
      </c>
      <c r="R862" t="n">
        <v>74.80999755859375</v>
      </c>
      <c r="S862" t="n">
        <v>440.9700012207031</v>
      </c>
      <c r="T862" t="n">
        <v>65.19000244140625</v>
      </c>
      <c r="U862" t="n">
        <v>43.47999954223633</v>
      </c>
    </row>
    <row r="863">
      <c r="A863" s="4" t="n">
        <v>44561</v>
      </c>
      <c r="B863" t="n">
        <v>46.29999923706055</v>
      </c>
      <c r="C863" t="n">
        <v>33.47999954223633</v>
      </c>
      <c r="D863" t="n">
        <v>18.57999992370605</v>
      </c>
      <c r="E863" t="n">
        <v>10.63000011444092</v>
      </c>
      <c r="F863" t="n">
        <v>13.09000015258789</v>
      </c>
      <c r="G863" t="n">
        <v>10.52000045776367</v>
      </c>
      <c r="H863" t="n">
        <v>75.95999908447266</v>
      </c>
      <c r="I863" t="n">
        <v>16.17000007629395</v>
      </c>
      <c r="J863" t="n">
        <v>17.8700008392334</v>
      </c>
      <c r="K863" t="n">
        <v>19.6200008392334</v>
      </c>
      <c r="L863" t="n">
        <v>20.71999931335449</v>
      </c>
      <c r="M863" t="n">
        <v>21.34000015258789</v>
      </c>
      <c r="N863" t="n">
        <v>21.09000015258789</v>
      </c>
      <c r="O863" t="n">
        <v>26.59000015258789</v>
      </c>
      <c r="P863" t="n">
        <v>17.8799991607666</v>
      </c>
      <c r="Q863" t="n">
        <v>16.8700008392334</v>
      </c>
      <c r="R863" t="n">
        <v>74.36000061035156</v>
      </c>
      <c r="S863" t="n">
        <v>439.8299865722656</v>
      </c>
      <c r="T863" t="n">
        <v>64.83999633789062</v>
      </c>
      <c r="U863" t="n">
        <v>43.18999862670898</v>
      </c>
    </row>
    <row r="864">
      <c r="A864" s="4" t="n">
        <v>44564</v>
      </c>
      <c r="B864" t="n">
        <v>46.09999847412109</v>
      </c>
      <c r="C864" t="n">
        <v>33.47000122070312</v>
      </c>
      <c r="D864" t="n">
        <v>18.56999969482422</v>
      </c>
      <c r="E864" t="n">
        <v>10.60999965667725</v>
      </c>
      <c r="F864" t="n">
        <v>13.06999969482422</v>
      </c>
      <c r="G864" t="n">
        <v>10.52000045776367</v>
      </c>
      <c r="H864" t="n">
        <v>75.98999786376953</v>
      </c>
      <c r="I864" t="n">
        <v>16.14999961853027</v>
      </c>
      <c r="J864" t="n">
        <v>17.85000038146973</v>
      </c>
      <c r="K864" t="n">
        <v>19.6200008392334</v>
      </c>
      <c r="L864" t="n">
        <v>20.73999977111816</v>
      </c>
      <c r="M864" t="n">
        <v>21.36000061035156</v>
      </c>
      <c r="N864" t="n">
        <v>21.1200008392334</v>
      </c>
      <c r="O864" t="n">
        <v>26.6299991607666</v>
      </c>
      <c r="P864" t="n">
        <v>17.90999984741211</v>
      </c>
      <c r="Q864" t="n">
        <v>16.88999938964844</v>
      </c>
      <c r="R864" t="n">
        <v>75.05999755859375</v>
      </c>
      <c r="S864" t="n">
        <v>442.6300048828125</v>
      </c>
      <c r="T864" t="n">
        <v>65.30999755859375</v>
      </c>
      <c r="U864" t="n">
        <v>43.66999816894531</v>
      </c>
    </row>
    <row r="865">
      <c r="A865" s="4" t="n">
        <v>44565</v>
      </c>
      <c r="B865" t="n">
        <v>45.65000152587891</v>
      </c>
      <c r="C865" t="n">
        <v>33.52000045776367</v>
      </c>
      <c r="D865" t="n">
        <v>18.59000015258789</v>
      </c>
      <c r="E865" t="n">
        <v>10.59000015258789</v>
      </c>
      <c r="F865" t="n">
        <v>13.10000038146973</v>
      </c>
      <c r="G865" t="n">
        <v>10.52000045776367</v>
      </c>
      <c r="H865" t="n">
        <v>75.86000061035156</v>
      </c>
      <c r="I865" t="n">
        <v>16.14999961853027</v>
      </c>
      <c r="J865" t="n">
        <v>17.85000038146973</v>
      </c>
      <c r="K865" t="n">
        <v>19.60000038146973</v>
      </c>
      <c r="L865" t="n">
        <v>20.70000076293945</v>
      </c>
      <c r="M865" t="n">
        <v>21.31999969482422</v>
      </c>
      <c r="N865" t="n">
        <v>21.06999969482422</v>
      </c>
      <c r="O865" t="n">
        <v>26.54999923706055</v>
      </c>
      <c r="P865" t="n">
        <v>17.86000061035156</v>
      </c>
      <c r="Q865" t="n">
        <v>16.84000015258789</v>
      </c>
      <c r="R865" t="n">
        <v>74.22000122070312</v>
      </c>
      <c r="S865" t="n">
        <v>442.3800048828125</v>
      </c>
      <c r="T865" t="n">
        <v>64.72000122070312</v>
      </c>
      <c r="U865" t="n">
        <v>43.09000015258789</v>
      </c>
    </row>
    <row r="866">
      <c r="A866" s="4" t="n">
        <v>44566</v>
      </c>
      <c r="B866" t="n">
        <v>44.33000183105469</v>
      </c>
      <c r="C866" t="n">
        <v>33.11000061035156</v>
      </c>
      <c r="D866" t="n">
        <v>18.3700008392334</v>
      </c>
      <c r="E866" t="n">
        <v>10.56999969482422</v>
      </c>
      <c r="F866" t="n">
        <v>13</v>
      </c>
      <c r="G866" t="n">
        <v>10.48999977111816</v>
      </c>
      <c r="H866" t="n">
        <v>74.33999633789062</v>
      </c>
      <c r="I866" t="n">
        <v>15.97999954223633</v>
      </c>
      <c r="J866" t="n">
        <v>17.6200008392334</v>
      </c>
      <c r="K866" t="n">
        <v>19.29000091552734</v>
      </c>
      <c r="L866" t="n">
        <v>20.34000015258789</v>
      </c>
      <c r="M866" t="n">
        <v>20.93000030517578</v>
      </c>
      <c r="N866" t="n">
        <v>20.67000007629395</v>
      </c>
      <c r="O866" t="n">
        <v>26.03000068664551</v>
      </c>
      <c r="P866" t="n">
        <v>17.51000022888184</v>
      </c>
      <c r="Q866" t="n">
        <v>16.51000022888184</v>
      </c>
      <c r="R866" t="n">
        <v>71.87999725341797</v>
      </c>
      <c r="S866" t="n">
        <v>433.8399963378906</v>
      </c>
      <c r="T866" t="n">
        <v>62.47000122070312</v>
      </c>
      <c r="U866" t="n">
        <v>41.75</v>
      </c>
    </row>
    <row r="867">
      <c r="A867" s="4" t="n">
        <v>44567</v>
      </c>
      <c r="B867" t="n">
        <v>44.18000030517578</v>
      </c>
      <c r="C867" t="n">
        <v>33.09999847412109</v>
      </c>
      <c r="D867" t="n">
        <v>18.34000015258789</v>
      </c>
      <c r="E867" t="n">
        <v>10.53999996185303</v>
      </c>
      <c r="F867" t="n">
        <v>12.98999977111816</v>
      </c>
      <c r="G867" t="n">
        <v>10.47000026702881</v>
      </c>
      <c r="H867" t="n">
        <v>74.36000061035156</v>
      </c>
      <c r="I867" t="n">
        <v>15.96000003814697</v>
      </c>
      <c r="J867" t="n">
        <v>17.59000015258789</v>
      </c>
      <c r="K867" t="n">
        <v>19.26000022888184</v>
      </c>
      <c r="L867" t="n">
        <v>20.29000091552734</v>
      </c>
      <c r="M867" t="n">
        <v>20.8799991607666</v>
      </c>
      <c r="N867" t="n">
        <v>20.6200008392334</v>
      </c>
      <c r="O867" t="n">
        <v>25.95999908447266</v>
      </c>
      <c r="P867" t="n">
        <v>17.45999908447266</v>
      </c>
      <c r="Q867" t="n">
        <v>16.46999931335449</v>
      </c>
      <c r="R867" t="n">
        <v>71.66999816894531</v>
      </c>
      <c r="S867" t="n">
        <v>433.4500122070312</v>
      </c>
      <c r="T867" t="n">
        <v>62.47000122070312</v>
      </c>
      <c r="U867" t="n">
        <v>41.72999954223633</v>
      </c>
    </row>
    <row r="868">
      <c r="A868" s="4" t="n">
        <v>44568</v>
      </c>
      <c r="B868" t="n">
        <v>43.70999908447266</v>
      </c>
      <c r="C868" t="n">
        <v>33.02999877929688</v>
      </c>
      <c r="D868" t="n">
        <v>18.31999969482422</v>
      </c>
      <c r="E868" t="n">
        <v>10.52000045776367</v>
      </c>
      <c r="F868" t="n">
        <v>13</v>
      </c>
      <c r="G868" t="n">
        <v>10.44999980926514</v>
      </c>
      <c r="H868" t="n">
        <v>74.08000183105469</v>
      </c>
      <c r="I868" t="n">
        <v>15.9399995803833</v>
      </c>
      <c r="J868" t="n">
        <v>17.55999946594238</v>
      </c>
      <c r="K868" t="n">
        <v>19.20000076293945</v>
      </c>
      <c r="L868" t="n">
        <v>20.21999931335449</v>
      </c>
      <c r="M868" t="n">
        <v>20.80999946594238</v>
      </c>
      <c r="N868" t="n">
        <v>20.54000091552734</v>
      </c>
      <c r="O868" t="n">
        <v>25.85000038146973</v>
      </c>
      <c r="P868" t="n">
        <v>17.3799991607666</v>
      </c>
      <c r="Q868" t="n">
        <v>16.39999961853027</v>
      </c>
      <c r="R868" t="n">
        <v>70.93000030517578</v>
      </c>
      <c r="S868" t="n">
        <v>431.7699890136719</v>
      </c>
      <c r="T868" t="n">
        <v>61.70000076293945</v>
      </c>
      <c r="U868" t="n">
        <v>41.27000045776367</v>
      </c>
    </row>
    <row r="869">
      <c r="A869" s="4" t="n">
        <v>44571</v>
      </c>
      <c r="B869" t="n">
        <v>43.54999923706055</v>
      </c>
      <c r="C869" t="n">
        <v>33</v>
      </c>
      <c r="D869" t="n">
        <v>18.29000091552734</v>
      </c>
      <c r="E869" t="n">
        <v>10.5</v>
      </c>
      <c r="F869" t="n">
        <v>12.98999977111816</v>
      </c>
      <c r="G869" t="n">
        <v>10.42000007629395</v>
      </c>
      <c r="H869" t="n">
        <v>73.90000152587891</v>
      </c>
      <c r="I869" t="n">
        <v>15.92000007629395</v>
      </c>
      <c r="J869" t="n">
        <v>17.53000068664551</v>
      </c>
      <c r="K869" t="n">
        <v>19.15999984741211</v>
      </c>
      <c r="L869" t="n">
        <v>20.17000007629395</v>
      </c>
      <c r="M869" t="n">
        <v>20.75</v>
      </c>
      <c r="N869" t="n">
        <v>20.46999931335449</v>
      </c>
      <c r="O869" t="n">
        <v>25.77000045776367</v>
      </c>
      <c r="P869" t="n">
        <v>17.32999992370605</v>
      </c>
      <c r="Q869" t="n">
        <v>16.35000038146973</v>
      </c>
      <c r="R869" t="n">
        <v>70.86000061035156</v>
      </c>
      <c r="S869" t="n">
        <v>431.1499938964844</v>
      </c>
      <c r="T869" t="n">
        <v>61.63999938964844</v>
      </c>
      <c r="U869" t="n">
        <v>41.33000183105469</v>
      </c>
    </row>
    <row r="870">
      <c r="A870" s="4" t="n">
        <v>44572</v>
      </c>
      <c r="B870" t="n">
        <v>44.06000137329102</v>
      </c>
      <c r="C870" t="n">
        <v>33.20000076293945</v>
      </c>
      <c r="D870" t="n">
        <v>18.40999984741211</v>
      </c>
      <c r="E870" t="n">
        <v>10.52999973297119</v>
      </c>
      <c r="F870" t="n">
        <v>13.0600004196167</v>
      </c>
      <c r="G870" t="n">
        <v>10.46000003814697</v>
      </c>
      <c r="H870" t="n">
        <v>74.73000335693359</v>
      </c>
      <c r="I870" t="n">
        <v>16.01000022888184</v>
      </c>
      <c r="J870" t="n">
        <v>17.64999961853027</v>
      </c>
      <c r="K870" t="n">
        <v>19.31999969482422</v>
      </c>
      <c r="L870" t="n">
        <v>20.35000038146973</v>
      </c>
      <c r="M870" t="n">
        <v>20.94000053405762</v>
      </c>
      <c r="N870" t="n">
        <v>20.67000007629395</v>
      </c>
      <c r="O870" t="n">
        <v>26.03000068664551</v>
      </c>
      <c r="P870" t="n">
        <v>17.5</v>
      </c>
      <c r="Q870" t="n">
        <v>16.51000022888184</v>
      </c>
      <c r="R870" t="n">
        <v>71.80000305175781</v>
      </c>
      <c r="S870" t="n">
        <v>435.1000061035156</v>
      </c>
      <c r="T870" t="n">
        <v>62.5099983215332</v>
      </c>
      <c r="U870" t="n">
        <v>41.93000030517578</v>
      </c>
    </row>
    <row r="871">
      <c r="A871" s="4" t="n">
        <v>44573</v>
      </c>
      <c r="B871" t="n">
        <v>44.15999984741211</v>
      </c>
      <c r="C871" t="n">
        <v>33.27000045776367</v>
      </c>
      <c r="D871" t="n">
        <v>18.45999908447266</v>
      </c>
      <c r="E871" t="n">
        <v>10.53999996185303</v>
      </c>
      <c r="F871" t="n">
        <v>13.09000015258789</v>
      </c>
      <c r="G871" t="n">
        <v>10.47999954223633</v>
      </c>
      <c r="H871" t="n">
        <v>74.98999786376953</v>
      </c>
      <c r="I871" t="n">
        <v>16.04999923706055</v>
      </c>
      <c r="J871" t="n">
        <v>17.70000076293945</v>
      </c>
      <c r="K871" t="n">
        <v>19.3799991607666</v>
      </c>
      <c r="L871" t="n">
        <v>20.43000030517578</v>
      </c>
      <c r="M871" t="n">
        <v>21.03000068664551</v>
      </c>
      <c r="N871" t="n">
        <v>20.76000022888184</v>
      </c>
      <c r="O871" t="n">
        <v>26.13999938964844</v>
      </c>
      <c r="P871" t="n">
        <v>17.57999992370605</v>
      </c>
      <c r="Q871" t="n">
        <v>16.57999992370605</v>
      </c>
      <c r="R871" t="n">
        <v>72.18000030517578</v>
      </c>
      <c r="S871" t="n">
        <v>436.3299865722656</v>
      </c>
      <c r="T871" t="n">
        <v>62.70000076293945</v>
      </c>
      <c r="U871" t="n">
        <v>42.09999847412109</v>
      </c>
    </row>
    <row r="872">
      <c r="A872" s="4" t="n">
        <v>44574</v>
      </c>
      <c r="B872" t="n">
        <v>43.20000076293945</v>
      </c>
      <c r="C872" t="n">
        <v>33.11000061035156</v>
      </c>
      <c r="D872" t="n">
        <v>18.35000038146973</v>
      </c>
      <c r="E872" t="n">
        <v>10.52999973297119</v>
      </c>
      <c r="F872" t="n">
        <v>13.05000019073486</v>
      </c>
      <c r="G872" t="n">
        <v>10.47000026702881</v>
      </c>
      <c r="H872" t="n">
        <v>74.02999877929688</v>
      </c>
      <c r="I872" t="n">
        <v>15.96000003814697</v>
      </c>
      <c r="J872" t="n">
        <v>17.55999946594238</v>
      </c>
      <c r="K872" t="n">
        <v>19.19000053405762</v>
      </c>
      <c r="L872" t="n">
        <v>20.19000053405762</v>
      </c>
      <c r="M872" t="n">
        <v>20.76000022888184</v>
      </c>
      <c r="N872" t="n">
        <v>20.48999977111816</v>
      </c>
      <c r="O872" t="n">
        <v>25.78000068664551</v>
      </c>
      <c r="P872" t="n">
        <v>17.32999992370605</v>
      </c>
      <c r="Q872" t="n">
        <v>16.35000038146973</v>
      </c>
      <c r="R872" t="n">
        <v>70.31999969482422</v>
      </c>
      <c r="S872" t="n">
        <v>430.1600036621094</v>
      </c>
      <c r="T872" t="n">
        <v>61.16999816894531</v>
      </c>
      <c r="U872" t="n">
        <v>41.0099983215332</v>
      </c>
    </row>
    <row r="873">
      <c r="A873" s="4" t="n">
        <v>44575</v>
      </c>
      <c r="B873" t="n">
        <v>43.18000030517578</v>
      </c>
      <c r="C873" t="n">
        <v>33.09999847412109</v>
      </c>
      <c r="D873" t="n">
        <v>18.31999969482422</v>
      </c>
      <c r="E873" t="n">
        <v>10.5</v>
      </c>
      <c r="F873" t="n">
        <v>13.02999973297119</v>
      </c>
      <c r="G873" t="n">
        <v>10.44999980926514</v>
      </c>
      <c r="H873" t="n">
        <v>74.12000274658203</v>
      </c>
      <c r="I873" t="n">
        <v>15.9399995803833</v>
      </c>
      <c r="J873" t="n">
        <v>17.54999923706055</v>
      </c>
      <c r="K873" t="n">
        <v>19.17000007629395</v>
      </c>
      <c r="L873" t="n">
        <v>20.18000030517578</v>
      </c>
      <c r="M873" t="n">
        <v>20.75</v>
      </c>
      <c r="N873" t="n">
        <v>20.46999931335449</v>
      </c>
      <c r="O873" t="n">
        <v>25.77000045776367</v>
      </c>
      <c r="P873" t="n">
        <v>17.31999969482422</v>
      </c>
      <c r="Q873" t="n">
        <v>16.34000015258789</v>
      </c>
      <c r="R873" t="n">
        <v>70.54000091552734</v>
      </c>
      <c r="S873" t="n">
        <v>430.5199890136719</v>
      </c>
      <c r="T873" t="n">
        <v>61.20999908447266</v>
      </c>
      <c r="U873" t="n">
        <v>41.31999969482422</v>
      </c>
    </row>
    <row r="874">
      <c r="A874" s="4" t="n">
        <v>44579</v>
      </c>
      <c r="B874" t="n">
        <v>42.15999984741211</v>
      </c>
      <c r="C874" t="n">
        <v>32.66999816894531</v>
      </c>
      <c r="D874" t="n">
        <v>18.09000015258789</v>
      </c>
      <c r="E874" t="n">
        <v>10.44999980926514</v>
      </c>
      <c r="F874" t="n">
        <v>12.92000007629395</v>
      </c>
      <c r="G874" t="n">
        <v>10.40999984741211</v>
      </c>
      <c r="H874" t="n">
        <v>72.68000030517578</v>
      </c>
      <c r="I874" t="n">
        <v>15.77000045776367</v>
      </c>
      <c r="J874" t="n">
        <v>17.32999992370605</v>
      </c>
      <c r="K874" t="n">
        <v>18.88999938964844</v>
      </c>
      <c r="L874" t="n">
        <v>19.85000038146973</v>
      </c>
      <c r="M874" t="n">
        <v>20.39999961853027</v>
      </c>
      <c r="N874" t="n">
        <v>20.1200008392334</v>
      </c>
      <c r="O874" t="n">
        <v>25.30999946594238</v>
      </c>
      <c r="P874" t="n">
        <v>17.01000022888184</v>
      </c>
      <c r="Q874" t="n">
        <v>16.04999923706055</v>
      </c>
      <c r="R874" t="n">
        <v>68.87000274658203</v>
      </c>
      <c r="S874" t="n">
        <v>422.6099853515625</v>
      </c>
      <c r="T874" t="n">
        <v>59.66999816894531</v>
      </c>
      <c r="U874" t="n">
        <v>40.2599983215332</v>
      </c>
    </row>
    <row r="875">
      <c r="A875" s="4" t="n">
        <v>44580</v>
      </c>
      <c r="B875" t="n">
        <v>41.84999847412109</v>
      </c>
      <c r="C875" t="n">
        <v>32.54000091552734</v>
      </c>
      <c r="D875" t="n">
        <v>18.02000045776367</v>
      </c>
      <c r="E875" t="n">
        <v>10.47000026702881</v>
      </c>
      <c r="F875" t="n">
        <v>12.88000011444092</v>
      </c>
      <c r="G875" t="n">
        <v>10.42000007629395</v>
      </c>
      <c r="H875" t="n">
        <v>72.26000213623047</v>
      </c>
      <c r="I875" t="n">
        <v>15.72000026702881</v>
      </c>
      <c r="J875" t="n">
        <v>17.26000022888184</v>
      </c>
      <c r="K875" t="n">
        <v>18.79999923706055</v>
      </c>
      <c r="L875" t="n">
        <v>19.75</v>
      </c>
      <c r="M875" t="n">
        <v>20.29000091552734</v>
      </c>
      <c r="N875" t="n">
        <v>20.01000022888184</v>
      </c>
      <c r="O875" t="n">
        <v>25.15999984741211</v>
      </c>
      <c r="P875" t="n">
        <v>16.92000007629395</v>
      </c>
      <c r="Q875" t="n">
        <v>15.94999980926514</v>
      </c>
      <c r="R875" t="n">
        <v>68.23000335693359</v>
      </c>
      <c r="S875" t="n">
        <v>418.5199890136719</v>
      </c>
      <c r="T875" t="n">
        <v>59.04999923706055</v>
      </c>
      <c r="U875" t="n">
        <v>39.81999969482422</v>
      </c>
    </row>
    <row r="876">
      <c r="A876" s="4" t="n">
        <v>44581</v>
      </c>
      <c r="B876" t="n">
        <v>41.41999816894531</v>
      </c>
      <c r="C876" t="n">
        <v>32.34999847412109</v>
      </c>
      <c r="D876" t="n">
        <v>17.93000030517578</v>
      </c>
      <c r="E876" t="n">
        <v>10.47000026702881</v>
      </c>
      <c r="F876" t="n">
        <v>12.84000015258789</v>
      </c>
      <c r="G876" t="n">
        <v>10.39999961853027</v>
      </c>
      <c r="H876" t="n">
        <v>71.62999725341797</v>
      </c>
      <c r="I876" t="n">
        <v>15.65999984741211</v>
      </c>
      <c r="J876" t="n">
        <v>17.18000030517578</v>
      </c>
      <c r="K876" t="n">
        <v>18.70000076293945</v>
      </c>
      <c r="L876" t="n">
        <v>19.6200008392334</v>
      </c>
      <c r="M876" t="n">
        <v>20.15999984741211</v>
      </c>
      <c r="N876" t="n">
        <v>19.8799991607666</v>
      </c>
      <c r="O876" t="n">
        <v>25</v>
      </c>
      <c r="P876" t="n">
        <v>16.80999946594238</v>
      </c>
      <c r="Q876" t="n">
        <v>15.85000038146973</v>
      </c>
      <c r="R876" t="n">
        <v>67.58999633789062</v>
      </c>
      <c r="S876" t="n">
        <v>413.9299926757812</v>
      </c>
      <c r="T876" t="n">
        <v>58.38999938964844</v>
      </c>
      <c r="U876" t="n">
        <v>39.29000091552734</v>
      </c>
    </row>
    <row r="877">
      <c r="A877" s="4" t="n">
        <v>44582</v>
      </c>
      <c r="B877" t="n">
        <v>40.16999816894531</v>
      </c>
      <c r="C877" t="n">
        <v>32.02000045776367</v>
      </c>
      <c r="D877" t="n">
        <v>17.75</v>
      </c>
      <c r="E877" t="n">
        <v>10.44999980926514</v>
      </c>
      <c r="F877" t="n">
        <v>12.76000022888184</v>
      </c>
      <c r="G877" t="n">
        <v>10.35999965667725</v>
      </c>
      <c r="H877" t="n">
        <v>70.12999725341797</v>
      </c>
      <c r="I877" t="n">
        <v>15.52999973297119</v>
      </c>
      <c r="J877" t="n">
        <v>17</v>
      </c>
      <c r="K877" t="n">
        <v>18.43000030517578</v>
      </c>
      <c r="L877" t="n">
        <v>19.29999923706055</v>
      </c>
      <c r="M877" t="n">
        <v>19.80999946594238</v>
      </c>
      <c r="N877" t="n">
        <v>19.52000045776367</v>
      </c>
      <c r="O877" t="n">
        <v>24.54000091552734</v>
      </c>
      <c r="P877" t="n">
        <v>16.48999977111816</v>
      </c>
      <c r="Q877" t="n">
        <v>15.55000019073486</v>
      </c>
      <c r="R877" t="n">
        <v>65.25</v>
      </c>
      <c r="S877" t="n">
        <v>406.1099853515625</v>
      </c>
      <c r="T877" t="n">
        <v>56.81000137329102</v>
      </c>
      <c r="U877" t="n">
        <v>38.20999908447266</v>
      </c>
    </row>
    <row r="878">
      <c r="A878" s="4" t="n">
        <v>44585</v>
      </c>
      <c r="B878" t="n">
        <v>40.43999862670898</v>
      </c>
      <c r="C878" t="n">
        <v>32.04999923706055</v>
      </c>
      <c r="D878" t="n">
        <v>17.71999931335449</v>
      </c>
      <c r="E878" t="n">
        <v>10.39999961853027</v>
      </c>
      <c r="F878" t="n">
        <v>12.72999954223633</v>
      </c>
      <c r="G878" t="n">
        <v>10.31999969482422</v>
      </c>
      <c r="H878" t="n">
        <v>70.23999786376953</v>
      </c>
      <c r="I878" t="n">
        <v>15.52000045776367</v>
      </c>
      <c r="J878" t="n">
        <v>16.98999977111816</v>
      </c>
      <c r="K878" t="n">
        <v>18.42000007629395</v>
      </c>
      <c r="L878" t="n">
        <v>19.29000091552734</v>
      </c>
      <c r="M878" t="n">
        <v>19.79000091552734</v>
      </c>
      <c r="N878" t="n">
        <v>19.5</v>
      </c>
      <c r="O878" t="n">
        <v>24.52000045776367</v>
      </c>
      <c r="P878" t="n">
        <v>16.47999954223633</v>
      </c>
      <c r="Q878" t="n">
        <v>15.53999996185303</v>
      </c>
      <c r="R878" t="n">
        <v>65.5</v>
      </c>
      <c r="S878" t="n">
        <v>407.2300109863281</v>
      </c>
      <c r="T878" t="n">
        <v>57.06000137329102</v>
      </c>
      <c r="U878" t="n">
        <v>38.40000152587891</v>
      </c>
    </row>
    <row r="879">
      <c r="A879" s="4" t="n">
        <v>44586</v>
      </c>
      <c r="B879" t="n">
        <v>39.52999877929688</v>
      </c>
      <c r="C879" t="n">
        <v>31.88999938964844</v>
      </c>
      <c r="D879" t="n">
        <v>17.6299991607666</v>
      </c>
      <c r="E879" t="n">
        <v>10.40999984741211</v>
      </c>
      <c r="F879" t="n">
        <v>12.71000003814697</v>
      </c>
      <c r="G879" t="n">
        <v>10.32999992370605</v>
      </c>
      <c r="H879" t="n">
        <v>69.37999725341797</v>
      </c>
      <c r="I879" t="n">
        <v>15.44999980926514</v>
      </c>
      <c r="J879" t="n">
        <v>16.8799991607666</v>
      </c>
      <c r="K879" t="n">
        <v>18.26000022888184</v>
      </c>
      <c r="L879" t="n">
        <v>19.09000015258789</v>
      </c>
      <c r="M879" t="n">
        <v>19.57999992370605</v>
      </c>
      <c r="N879" t="n">
        <v>19.28000068664551</v>
      </c>
      <c r="O879" t="n">
        <v>24.22999954223633</v>
      </c>
      <c r="P879" t="n">
        <v>16.28000068664551</v>
      </c>
      <c r="Q879" t="n">
        <v>15.35000038146973</v>
      </c>
      <c r="R879" t="n">
        <v>64.15000152587891</v>
      </c>
      <c r="S879" t="n">
        <v>402.2799987792969</v>
      </c>
      <c r="T879" t="n">
        <v>55.79000091552734</v>
      </c>
      <c r="U879" t="n">
        <v>37.43999862670898</v>
      </c>
    </row>
    <row r="880">
      <c r="A880" s="4" t="n">
        <v>44587</v>
      </c>
      <c r="B880" t="n">
        <v>39.36000061035156</v>
      </c>
      <c r="C880" t="n">
        <v>31.81999969482422</v>
      </c>
      <c r="D880" t="n">
        <v>17.59000015258789</v>
      </c>
      <c r="E880" t="n">
        <v>10.42000007629395</v>
      </c>
      <c r="F880" t="n">
        <v>12.68000030517578</v>
      </c>
      <c r="G880" t="n">
        <v>10.34000015258789</v>
      </c>
      <c r="H880" t="n">
        <v>69.26999664306641</v>
      </c>
      <c r="I880" t="n">
        <v>15.39999961853027</v>
      </c>
      <c r="J880" t="n">
        <v>16.82999992370605</v>
      </c>
      <c r="K880" t="n">
        <v>18.21999931335449</v>
      </c>
      <c r="L880" t="n">
        <v>19.04000091552734</v>
      </c>
      <c r="M880" t="n">
        <v>19.53000068664551</v>
      </c>
      <c r="N880" t="n">
        <v>19.22999954223633</v>
      </c>
      <c r="O880" t="n">
        <v>24.17000007629395</v>
      </c>
      <c r="P880" t="n">
        <v>16.25</v>
      </c>
      <c r="Q880" t="n">
        <v>15.31999969482422</v>
      </c>
      <c r="R880" t="n">
        <v>64.05999755859375</v>
      </c>
      <c r="S880" t="n">
        <v>401.6799926757812</v>
      </c>
      <c r="T880" t="n">
        <v>55.88999938964844</v>
      </c>
      <c r="U880" t="n">
        <v>37.5</v>
      </c>
    </row>
    <row r="881">
      <c r="A881" s="4" t="n">
        <v>44588</v>
      </c>
      <c r="B881" t="n">
        <v>39.09999847412109</v>
      </c>
      <c r="C881" t="n">
        <v>31.76000022888184</v>
      </c>
      <c r="D881" t="n">
        <v>17.54999923706055</v>
      </c>
      <c r="E881" t="n">
        <v>10.39999961853027</v>
      </c>
      <c r="F881" t="n">
        <v>12.68000030517578</v>
      </c>
      <c r="G881" t="n">
        <v>10.27999973297119</v>
      </c>
      <c r="H881" t="n">
        <v>69.02999877929688</v>
      </c>
      <c r="I881" t="n">
        <v>15.38000011444092</v>
      </c>
      <c r="J881" t="n">
        <v>16.78000068664551</v>
      </c>
      <c r="K881" t="n">
        <v>18.13999938964844</v>
      </c>
      <c r="L881" t="n">
        <v>18.94000053405762</v>
      </c>
      <c r="M881" t="n">
        <v>19.42000007629395</v>
      </c>
      <c r="N881" t="n">
        <v>19.11000061035156</v>
      </c>
      <c r="O881" t="n">
        <v>24.01000022888184</v>
      </c>
      <c r="P881" t="n">
        <v>16.1299991607666</v>
      </c>
      <c r="Q881" t="n">
        <v>15.21000003814697</v>
      </c>
      <c r="R881" t="n">
        <v>63.15999984741211</v>
      </c>
      <c r="S881" t="n">
        <v>399.5400085449219</v>
      </c>
      <c r="T881" t="n">
        <v>55.54000091552734</v>
      </c>
      <c r="U881" t="n">
        <v>37.06000137329102</v>
      </c>
    </row>
    <row r="882">
      <c r="A882" s="4" t="n">
        <v>44589</v>
      </c>
      <c r="B882" t="n">
        <v>40.18999862670898</v>
      </c>
      <c r="C882" t="n">
        <v>32.09000015258789</v>
      </c>
      <c r="D882" t="n">
        <v>17.71999931335449</v>
      </c>
      <c r="E882" t="n">
        <v>10.35999965667725</v>
      </c>
      <c r="F882" t="n">
        <v>12.76000022888184</v>
      </c>
      <c r="G882" t="n">
        <v>10.23999977111816</v>
      </c>
      <c r="H882" t="n">
        <v>70.26999664306641</v>
      </c>
      <c r="I882" t="n">
        <v>15.51000022888184</v>
      </c>
      <c r="J882" t="n">
        <v>16.95999908447266</v>
      </c>
      <c r="K882" t="n">
        <v>18.3700008392334</v>
      </c>
      <c r="L882" t="n">
        <v>19.20999908447266</v>
      </c>
      <c r="M882" t="n">
        <v>19.70999908447266</v>
      </c>
      <c r="N882" t="n">
        <v>19.39999961853027</v>
      </c>
      <c r="O882" t="n">
        <v>24.38999938964844</v>
      </c>
      <c r="P882" t="n">
        <v>16.38999938964844</v>
      </c>
      <c r="Q882" t="n">
        <v>15.44999980926514</v>
      </c>
      <c r="R882" t="n">
        <v>64.66000366210938</v>
      </c>
      <c r="S882" t="n">
        <v>409.3200073242188</v>
      </c>
      <c r="T882" t="n">
        <v>57.02999877929688</v>
      </c>
      <c r="U882" t="n">
        <v>38.25</v>
      </c>
    </row>
    <row r="883">
      <c r="A883" s="4" t="n">
        <v>44592</v>
      </c>
      <c r="B883" t="n">
        <v>41.38999938964844</v>
      </c>
      <c r="C883" t="n">
        <v>32.36999893188477</v>
      </c>
      <c r="D883" t="n">
        <v>17.89999961853027</v>
      </c>
      <c r="E883" t="n">
        <v>10.36999988555908</v>
      </c>
      <c r="F883" t="n">
        <v>12.82999992370605</v>
      </c>
      <c r="G883" t="n">
        <v>10.25</v>
      </c>
      <c r="H883" t="n">
        <v>71.66000366210938</v>
      </c>
      <c r="I883" t="n">
        <v>15.64999961853027</v>
      </c>
      <c r="J883" t="n">
        <v>17.15999984741211</v>
      </c>
      <c r="K883" t="n">
        <v>18.64999961853027</v>
      </c>
      <c r="L883" t="n">
        <v>19.54999923706055</v>
      </c>
      <c r="M883" t="n">
        <v>20.06999969482422</v>
      </c>
      <c r="N883" t="n">
        <v>19.78000068664551</v>
      </c>
      <c r="O883" t="n">
        <v>24.8700008392334</v>
      </c>
      <c r="P883" t="n">
        <v>16.71999931335449</v>
      </c>
      <c r="Q883" t="n">
        <v>15.77000045776367</v>
      </c>
      <c r="R883" t="n">
        <v>66.94999694824219</v>
      </c>
      <c r="S883" t="n">
        <v>417.0499877929688</v>
      </c>
      <c r="T883" t="n">
        <v>58.47000122070312</v>
      </c>
      <c r="U883" t="n">
        <v>39.5099983215332</v>
      </c>
    </row>
    <row r="884">
      <c r="A884" s="4" t="n">
        <v>44593</v>
      </c>
      <c r="B884" t="n">
        <v>41.84999847412109</v>
      </c>
      <c r="C884" t="n">
        <v>32.52000045776367</v>
      </c>
      <c r="D884" t="n">
        <v>17.98999977111816</v>
      </c>
      <c r="E884" t="n">
        <v>10.39000034332275</v>
      </c>
      <c r="F884" t="n">
        <v>12.88000011444092</v>
      </c>
      <c r="G884" t="n">
        <v>10.28999996185303</v>
      </c>
      <c r="H884" t="n">
        <v>72.29000091552734</v>
      </c>
      <c r="I884" t="n">
        <v>15.71000003814697</v>
      </c>
      <c r="J884" t="n">
        <v>17.25</v>
      </c>
      <c r="K884" t="n">
        <v>18.77000045776367</v>
      </c>
      <c r="L884" t="n">
        <v>19.70000076293945</v>
      </c>
      <c r="M884" t="n">
        <v>20.22999954223633</v>
      </c>
      <c r="N884" t="n">
        <v>19.94000053405762</v>
      </c>
      <c r="O884" t="n">
        <v>25.07999992370605</v>
      </c>
      <c r="P884" t="n">
        <v>16.86000061035156</v>
      </c>
      <c r="Q884" t="n">
        <v>15.89999961853027</v>
      </c>
      <c r="R884" t="n">
        <v>67.73000335693359</v>
      </c>
      <c r="S884" t="n">
        <v>419.9200134277344</v>
      </c>
      <c r="T884" t="n">
        <v>58.86999893188477</v>
      </c>
      <c r="U884" t="n">
        <v>39.75</v>
      </c>
    </row>
    <row r="885">
      <c r="A885" s="4" t="n">
        <v>44594</v>
      </c>
      <c r="B885" t="n">
        <v>42</v>
      </c>
      <c r="C885" t="n">
        <v>32.72000122070312</v>
      </c>
      <c r="D885" t="n">
        <v>18.10000038146973</v>
      </c>
      <c r="E885" t="n">
        <v>10.40999984741211</v>
      </c>
      <c r="F885" t="n">
        <v>12.9399995803833</v>
      </c>
      <c r="G885" t="n">
        <v>10.3100004196167</v>
      </c>
      <c r="H885" t="n">
        <v>72.83999633789062</v>
      </c>
      <c r="I885" t="n">
        <v>15.77999973297119</v>
      </c>
      <c r="J885" t="n">
        <v>17.32999992370605</v>
      </c>
      <c r="K885" t="n">
        <v>18.86000061035156</v>
      </c>
      <c r="L885" t="n">
        <v>19.79999923706055</v>
      </c>
      <c r="M885" t="n">
        <v>20.34000015258789</v>
      </c>
      <c r="N885" t="n">
        <v>20.04000091552734</v>
      </c>
      <c r="O885" t="n">
        <v>25.20000076293945</v>
      </c>
      <c r="P885" t="n">
        <v>16.94000053405762</v>
      </c>
      <c r="Q885" t="n">
        <v>15.97999954223633</v>
      </c>
      <c r="R885" t="n">
        <v>67.73999786376953</v>
      </c>
      <c r="S885" t="n">
        <v>423.8800048828125</v>
      </c>
      <c r="T885" t="n">
        <v>59.4900016784668</v>
      </c>
      <c r="U885" t="n">
        <v>40.06999969482422</v>
      </c>
    </row>
    <row r="886">
      <c r="A886" s="4" t="n">
        <v>44595</v>
      </c>
      <c r="B886" t="n">
        <v>40.72000122070312</v>
      </c>
      <c r="C886" t="n">
        <v>32.22000122070312</v>
      </c>
      <c r="D886" t="n">
        <v>17.86000061035156</v>
      </c>
      <c r="E886" t="n">
        <v>10.38000011444092</v>
      </c>
      <c r="F886" t="n">
        <v>12.82999992370605</v>
      </c>
      <c r="G886" t="n">
        <v>10.27000045776367</v>
      </c>
      <c r="H886" t="n">
        <v>70.87999725341797</v>
      </c>
      <c r="I886" t="n">
        <v>15.60000038146973</v>
      </c>
      <c r="J886" t="n">
        <v>17.07999992370605</v>
      </c>
      <c r="K886" t="n">
        <v>18.53000068664551</v>
      </c>
      <c r="L886" t="n">
        <v>19.39999961853027</v>
      </c>
      <c r="M886" t="n">
        <v>19.90999984741211</v>
      </c>
      <c r="N886" t="n">
        <v>19.61000061035156</v>
      </c>
      <c r="O886" t="n">
        <v>24.63999938964844</v>
      </c>
      <c r="P886" t="n">
        <v>16.55999946594238</v>
      </c>
      <c r="Q886" t="n">
        <v>15.61999988555908</v>
      </c>
      <c r="R886" t="n">
        <v>65.26999664306641</v>
      </c>
      <c r="S886" t="n">
        <v>413.5599975585938</v>
      </c>
      <c r="T886" t="n">
        <v>57.72999954223633</v>
      </c>
      <c r="U886" t="n">
        <v>38.36999893188477</v>
      </c>
    </row>
    <row r="887">
      <c r="A887" s="4" t="n">
        <v>44596</v>
      </c>
      <c r="B887" t="n">
        <v>41.18000030517578</v>
      </c>
      <c r="C887" t="n">
        <v>32.22999954223633</v>
      </c>
      <c r="D887" t="n">
        <v>17.86000061035156</v>
      </c>
      <c r="E887" t="n">
        <v>10.34000015258789</v>
      </c>
      <c r="F887" t="n">
        <v>12.8100004196167</v>
      </c>
      <c r="G887" t="n">
        <v>10.22000026702881</v>
      </c>
      <c r="H887" t="n">
        <v>71.30999755859375</v>
      </c>
      <c r="I887" t="n">
        <v>15.60000038146973</v>
      </c>
      <c r="J887" t="n">
        <v>17.10000038146973</v>
      </c>
      <c r="K887" t="n">
        <v>18.57999992370605</v>
      </c>
      <c r="L887" t="n">
        <v>19.47999954223633</v>
      </c>
      <c r="M887" t="n">
        <v>20</v>
      </c>
      <c r="N887" t="n">
        <v>19.70000076293945</v>
      </c>
      <c r="O887" t="n">
        <v>24.77000045776367</v>
      </c>
      <c r="P887" t="n">
        <v>16.64999961853027</v>
      </c>
      <c r="Q887" t="n">
        <v>15.69999980926514</v>
      </c>
      <c r="R887" t="n">
        <v>66.33999633789062</v>
      </c>
      <c r="S887" t="n">
        <v>415.760009765625</v>
      </c>
      <c r="T887" t="n">
        <v>58.15000152587891</v>
      </c>
      <c r="U887" t="n">
        <v>38.90000152587891</v>
      </c>
    </row>
    <row r="888">
      <c r="A888" s="4" t="n">
        <v>44599</v>
      </c>
      <c r="B888" t="n">
        <v>40.97999954223633</v>
      </c>
      <c r="C888" t="n">
        <v>32.20000076293945</v>
      </c>
      <c r="D888" t="n">
        <v>17.84000015258789</v>
      </c>
      <c r="E888" t="n">
        <v>10.32999992370605</v>
      </c>
      <c r="F888" t="n">
        <v>12.8100004196167</v>
      </c>
      <c r="G888" t="n">
        <v>10.21000003814697</v>
      </c>
      <c r="H888" t="n">
        <v>71.15000152587891</v>
      </c>
      <c r="I888" t="n">
        <v>15.57999992370605</v>
      </c>
      <c r="J888" t="n">
        <v>17.07999992370605</v>
      </c>
      <c r="K888" t="n">
        <v>18.54999923706055</v>
      </c>
      <c r="L888" t="n">
        <v>19.45000076293945</v>
      </c>
      <c r="M888" t="n">
        <v>19.95999908447266</v>
      </c>
      <c r="N888" t="n">
        <v>19.65999984741211</v>
      </c>
      <c r="O888" t="n">
        <v>24.70999908447266</v>
      </c>
      <c r="P888" t="n">
        <v>16.61000061035156</v>
      </c>
      <c r="Q888" t="n">
        <v>15.65999984741211</v>
      </c>
      <c r="R888" t="n">
        <v>66.02999877929688</v>
      </c>
      <c r="S888" t="n">
        <v>414.2200012207031</v>
      </c>
      <c r="T888" t="n">
        <v>57.83000183105469</v>
      </c>
      <c r="U888" t="n">
        <v>38.56999969482422</v>
      </c>
    </row>
    <row r="889">
      <c r="A889" s="4" t="n">
        <v>44600</v>
      </c>
      <c r="B889" t="n">
        <v>41.43000030517578</v>
      </c>
      <c r="C889" t="n">
        <v>32.29000091552734</v>
      </c>
      <c r="D889" t="n">
        <v>17.89999961853027</v>
      </c>
      <c r="E889" t="n">
        <v>10.31999969482422</v>
      </c>
      <c r="F889" t="n">
        <v>12.84000015258789</v>
      </c>
      <c r="G889" t="n">
        <v>10.21000003814697</v>
      </c>
      <c r="H889" t="n">
        <v>71.75</v>
      </c>
      <c r="I889" t="n">
        <v>15.61999988555908</v>
      </c>
      <c r="J889" t="n">
        <v>17.13999938964844</v>
      </c>
      <c r="K889" t="n">
        <v>18.63999938964844</v>
      </c>
      <c r="L889" t="n">
        <v>19.54999923706055</v>
      </c>
      <c r="M889" t="n">
        <v>20.07999992370605</v>
      </c>
      <c r="N889" t="n">
        <v>19.78000068664551</v>
      </c>
      <c r="O889" t="n">
        <v>24.8700008392334</v>
      </c>
      <c r="P889" t="n">
        <v>16.70999908447266</v>
      </c>
      <c r="Q889" t="n">
        <v>15.76000022888184</v>
      </c>
      <c r="R889" t="n">
        <v>66.61000061035156</v>
      </c>
      <c r="S889" t="n">
        <v>417.7099914550781</v>
      </c>
      <c r="T889" t="n">
        <v>58.52000045776367</v>
      </c>
      <c r="U889" t="n">
        <v>39.04000091552734</v>
      </c>
    </row>
    <row r="890">
      <c r="A890" s="4" t="n">
        <v>44601</v>
      </c>
      <c r="B890" t="n">
        <v>42.34000015258789</v>
      </c>
      <c r="C890" t="n">
        <v>32.56000137329102</v>
      </c>
      <c r="D890" t="n">
        <v>18.06999969482422</v>
      </c>
      <c r="E890" t="n">
        <v>10.35000038146973</v>
      </c>
      <c r="F890" t="n">
        <v>12.92000007629395</v>
      </c>
      <c r="G890" t="n">
        <v>10.23999977111816</v>
      </c>
      <c r="H890" t="n">
        <v>73</v>
      </c>
      <c r="I890" t="n">
        <v>15.75</v>
      </c>
      <c r="J890" t="n">
        <v>17.30999946594238</v>
      </c>
      <c r="K890" t="n">
        <v>18.8700008392334</v>
      </c>
      <c r="L890" t="n">
        <v>19.82999992370605</v>
      </c>
      <c r="M890" t="n">
        <v>20.3799991607666</v>
      </c>
      <c r="N890" t="n">
        <v>20.07999992370605</v>
      </c>
      <c r="O890" t="n">
        <v>25.26000022888184</v>
      </c>
      <c r="P890" t="n">
        <v>16.97999954223633</v>
      </c>
      <c r="Q890" t="n">
        <v>16.01000022888184</v>
      </c>
      <c r="R890" t="n">
        <v>68.05000305175781</v>
      </c>
      <c r="S890" t="n">
        <v>423.8200073242188</v>
      </c>
      <c r="T890" t="n">
        <v>59.59000015258789</v>
      </c>
      <c r="U890" t="n">
        <v>39.86000061035156</v>
      </c>
    </row>
    <row r="891">
      <c r="A891" s="4" t="n">
        <v>44602</v>
      </c>
      <c r="B891" t="n">
        <v>41.61000061035156</v>
      </c>
      <c r="C891" t="n">
        <v>32.20000076293945</v>
      </c>
      <c r="D891" t="n">
        <v>17.86000061035156</v>
      </c>
      <c r="E891" t="n">
        <v>10.30000019073486</v>
      </c>
      <c r="F891" t="n">
        <v>12.80000019073486</v>
      </c>
      <c r="G891" t="n">
        <v>10.18000030517578</v>
      </c>
      <c r="H891" t="n">
        <v>72.05000305175781</v>
      </c>
      <c r="I891" t="n">
        <v>15.59000015258789</v>
      </c>
      <c r="J891" t="n">
        <v>17.1200008392334</v>
      </c>
      <c r="K891" t="n">
        <v>18.63999938964844</v>
      </c>
      <c r="L891" t="n">
        <v>19.57999992370605</v>
      </c>
      <c r="M891" t="n">
        <v>20.11000061035156</v>
      </c>
      <c r="N891" t="n">
        <v>19.81999969482422</v>
      </c>
      <c r="O891" t="n">
        <v>24.92000007629395</v>
      </c>
      <c r="P891" t="n">
        <v>16.75</v>
      </c>
      <c r="Q891" t="n">
        <v>15.80000019073486</v>
      </c>
      <c r="R891" t="n">
        <v>66.91999816894531</v>
      </c>
      <c r="S891" t="n">
        <v>416.2000122070312</v>
      </c>
      <c r="T891" t="n">
        <v>58.43999862670898</v>
      </c>
      <c r="U891" t="n">
        <v>38.93000030517578</v>
      </c>
    </row>
    <row r="892">
      <c r="A892" s="4" t="n">
        <v>44603</v>
      </c>
      <c r="B892" t="n">
        <v>40.56999969482422</v>
      </c>
      <c r="C892" t="n">
        <v>32.02000045776367</v>
      </c>
      <c r="D892" t="n">
        <v>17.72999954223633</v>
      </c>
      <c r="E892" t="n">
        <v>10.26000022888184</v>
      </c>
      <c r="F892" t="n">
        <v>12.76000022888184</v>
      </c>
      <c r="G892" t="n">
        <v>10.11999988555908</v>
      </c>
      <c r="H892" t="n">
        <v>70.94999694824219</v>
      </c>
      <c r="I892" t="n">
        <v>15.5</v>
      </c>
      <c r="J892" t="n">
        <v>16.97999954223633</v>
      </c>
      <c r="K892" t="n">
        <v>18.43000030517578</v>
      </c>
      <c r="L892" t="n">
        <v>19.30999946594238</v>
      </c>
      <c r="M892" t="n">
        <v>19.81999969482422</v>
      </c>
      <c r="N892" t="n">
        <v>19.52000045776367</v>
      </c>
      <c r="O892" t="n">
        <v>24.54000091552734</v>
      </c>
      <c r="P892" t="n">
        <v>16.48999977111816</v>
      </c>
      <c r="Q892" t="n">
        <v>15.55000019073486</v>
      </c>
      <c r="R892" t="n">
        <v>65.19000244140625</v>
      </c>
      <c r="S892" t="n">
        <v>408.3200073242188</v>
      </c>
      <c r="T892" t="n">
        <v>56.88000106811523</v>
      </c>
      <c r="U892" t="n">
        <v>37.72999954223633</v>
      </c>
    </row>
    <row r="893">
      <c r="A893" s="4" t="n">
        <v>44606</v>
      </c>
      <c r="B893" t="n">
        <v>40.47999954223633</v>
      </c>
      <c r="C893" t="n">
        <v>31.86000061035156</v>
      </c>
      <c r="D893" t="n">
        <v>17.6299991607666</v>
      </c>
      <c r="E893" t="n">
        <v>10.21000003814697</v>
      </c>
      <c r="F893" t="n">
        <v>12.6899995803833</v>
      </c>
      <c r="G893" t="n">
        <v>10.06999969482422</v>
      </c>
      <c r="H893" t="n">
        <v>70.63999938964844</v>
      </c>
      <c r="I893" t="n">
        <v>15.43000030517578</v>
      </c>
      <c r="J893" t="n">
        <v>16.89999961853027</v>
      </c>
      <c r="K893" t="n">
        <v>18.35000038146973</v>
      </c>
      <c r="L893" t="n">
        <v>19.21999931335449</v>
      </c>
      <c r="M893" t="n">
        <v>19.71999931335449</v>
      </c>
      <c r="N893" t="n">
        <v>19.42000007629395</v>
      </c>
      <c r="O893" t="n">
        <v>24.40999984741211</v>
      </c>
      <c r="P893" t="n">
        <v>16.40999984741211</v>
      </c>
      <c r="Q893" t="n">
        <v>15.47000026702881</v>
      </c>
      <c r="R893" t="n">
        <v>65.15000152587891</v>
      </c>
      <c r="S893" t="n">
        <v>406.7900085449219</v>
      </c>
      <c r="T893" t="n">
        <v>56.77000045776367</v>
      </c>
      <c r="U893" t="n">
        <v>37.77000045776367</v>
      </c>
    </row>
    <row r="894">
      <c r="A894" s="4" t="n">
        <v>44607</v>
      </c>
      <c r="B894" t="n">
        <v>41.33000183105469</v>
      </c>
      <c r="C894" t="n">
        <v>32.09000015258789</v>
      </c>
      <c r="D894" t="n">
        <v>17.79000091552734</v>
      </c>
      <c r="E894" t="n">
        <v>10.22000026702881</v>
      </c>
      <c r="F894" t="n">
        <v>12.75</v>
      </c>
      <c r="G894" t="n">
        <v>10.10000038146973</v>
      </c>
      <c r="H894" t="n">
        <v>71.87000274658203</v>
      </c>
      <c r="I894" t="n">
        <v>15.53999996185303</v>
      </c>
      <c r="J894" t="n">
        <v>17.05999946594238</v>
      </c>
      <c r="K894" t="n">
        <v>18.56999969482422</v>
      </c>
      <c r="L894" t="n">
        <v>19.5</v>
      </c>
      <c r="M894" t="n">
        <v>20.02000045776367</v>
      </c>
      <c r="N894" t="n">
        <v>19.72999954223633</v>
      </c>
      <c r="O894" t="n">
        <v>24.81999969482422</v>
      </c>
      <c r="P894" t="n">
        <v>16.68000030517578</v>
      </c>
      <c r="Q894" t="n">
        <v>15.72999954223633</v>
      </c>
      <c r="R894" t="n">
        <v>66.65000152587891</v>
      </c>
      <c r="S894" t="n">
        <v>413.239990234375</v>
      </c>
      <c r="T894" t="n">
        <v>57.88000106811523</v>
      </c>
      <c r="U894" t="n">
        <v>38.70000076293945</v>
      </c>
    </row>
    <row r="895">
      <c r="A895" s="4" t="n">
        <v>44608</v>
      </c>
      <c r="B895" t="n">
        <v>41.22999954223633</v>
      </c>
      <c r="C895" t="n">
        <v>32.15000152587891</v>
      </c>
      <c r="D895" t="n">
        <v>17.82999992370605</v>
      </c>
      <c r="E895" t="n">
        <v>10.22000026702881</v>
      </c>
      <c r="F895" t="n">
        <v>12.77999973297119</v>
      </c>
      <c r="G895" t="n">
        <v>10.10000038146973</v>
      </c>
      <c r="H895" t="n">
        <v>71.94999694824219</v>
      </c>
      <c r="I895" t="n">
        <v>15.5600004196167</v>
      </c>
      <c r="J895" t="n">
        <v>17.09000015258789</v>
      </c>
      <c r="K895" t="n">
        <v>18.60000038146973</v>
      </c>
      <c r="L895" t="n">
        <v>19.52000045776367</v>
      </c>
      <c r="M895" t="n">
        <v>20.04999923706055</v>
      </c>
      <c r="N895" t="n">
        <v>19.76000022888184</v>
      </c>
      <c r="O895" t="n">
        <v>24.84000015258789</v>
      </c>
      <c r="P895" t="n">
        <v>16.70000076293945</v>
      </c>
      <c r="Q895" t="n">
        <v>15.75</v>
      </c>
      <c r="R895" t="n">
        <v>66.51000213623047</v>
      </c>
      <c r="S895" t="n">
        <v>413.6700134277344</v>
      </c>
      <c r="T895" t="n">
        <v>57.90000152587891</v>
      </c>
      <c r="U895" t="n">
        <v>38.66999816894531</v>
      </c>
    </row>
    <row r="896">
      <c r="A896" s="4" t="n">
        <v>44609</v>
      </c>
      <c r="B896" t="n">
        <v>40.13000106811523</v>
      </c>
      <c r="C896" t="n">
        <v>31.82999992370605</v>
      </c>
      <c r="D896" t="n">
        <v>17.6299991607666</v>
      </c>
      <c r="E896" t="n">
        <v>10.22000026702881</v>
      </c>
      <c r="F896" t="n">
        <v>12.6899995803833</v>
      </c>
      <c r="G896" t="n">
        <v>10.09000015258789</v>
      </c>
      <c r="H896" t="n">
        <v>70.59999847412109</v>
      </c>
      <c r="I896" t="n">
        <v>15.43000030517578</v>
      </c>
      <c r="J896" t="n">
        <v>16.89999961853027</v>
      </c>
      <c r="K896" t="n">
        <v>18.32999992370605</v>
      </c>
      <c r="L896" t="n">
        <v>19.20000076293945</v>
      </c>
      <c r="M896" t="n">
        <v>19.70000076293945</v>
      </c>
      <c r="N896" t="n">
        <v>19.39999961853027</v>
      </c>
      <c r="O896" t="n">
        <v>24.3799991607666</v>
      </c>
      <c r="P896" t="n">
        <v>16.38999938964844</v>
      </c>
      <c r="Q896" t="n">
        <v>15.46000003814697</v>
      </c>
      <c r="R896" t="n">
        <v>64.63999938964844</v>
      </c>
      <c r="S896" t="n">
        <v>404.9500122070312</v>
      </c>
      <c r="T896" t="n">
        <v>56.34999847412109</v>
      </c>
      <c r="U896" t="n">
        <v>37.52999877929688</v>
      </c>
    </row>
    <row r="897">
      <c r="A897" s="4" t="n">
        <v>44610</v>
      </c>
      <c r="B897" t="n">
        <v>39.68999862670898</v>
      </c>
      <c r="C897" t="n">
        <v>31.73999977111816</v>
      </c>
      <c r="D897" t="n">
        <v>17.56999969482422</v>
      </c>
      <c r="E897" t="n">
        <v>10.21000003814697</v>
      </c>
      <c r="F897" t="n">
        <v>12.67000007629395</v>
      </c>
      <c r="G897" t="n">
        <v>10.07999992370605</v>
      </c>
      <c r="H897" t="n">
        <v>70.04000091552734</v>
      </c>
      <c r="I897" t="n">
        <v>15.38000011444092</v>
      </c>
      <c r="J897" t="n">
        <v>16.82999992370605</v>
      </c>
      <c r="K897" t="n">
        <v>18.22999954223633</v>
      </c>
      <c r="L897" t="n">
        <v>19.06999969482422</v>
      </c>
      <c r="M897" t="n">
        <v>19.54999923706055</v>
      </c>
      <c r="N897" t="n">
        <v>19.25</v>
      </c>
      <c r="O897" t="n">
        <v>24.19000053405762</v>
      </c>
      <c r="P897" t="n">
        <v>16.26000022888184</v>
      </c>
      <c r="Q897" t="n">
        <v>15.32999992370605</v>
      </c>
      <c r="R897" t="n">
        <v>63.86000061035156</v>
      </c>
      <c r="S897" t="n">
        <v>402.1099853515625</v>
      </c>
      <c r="T897" t="n">
        <v>55.84999847412109</v>
      </c>
      <c r="U897" t="n">
        <v>37.09999847412109</v>
      </c>
    </row>
    <row r="898">
      <c r="A898" s="4" t="n">
        <v>44614</v>
      </c>
      <c r="B898" t="n">
        <v>39.25</v>
      </c>
      <c r="C898" t="n">
        <v>31.52000045776367</v>
      </c>
      <c r="D898" t="n">
        <v>17.44000053405762</v>
      </c>
      <c r="E898" t="n">
        <v>10.19999980926514</v>
      </c>
      <c r="F898" t="n">
        <v>12.60999965667725</v>
      </c>
      <c r="G898" t="n">
        <v>10.07999992370605</v>
      </c>
      <c r="H898" t="n">
        <v>69.25</v>
      </c>
      <c r="I898" t="n">
        <v>15.30000019073486</v>
      </c>
      <c r="J898" t="n">
        <v>16.70999908447266</v>
      </c>
      <c r="K898" t="n">
        <v>18.07999992370605</v>
      </c>
      <c r="L898" t="n">
        <v>18.88999938964844</v>
      </c>
      <c r="M898" t="n">
        <v>19.36000061035156</v>
      </c>
      <c r="N898" t="n">
        <v>19.05999946594238</v>
      </c>
      <c r="O898" t="n">
        <v>23.94000053405762</v>
      </c>
      <c r="P898" t="n">
        <v>16.09000015258789</v>
      </c>
      <c r="Q898" t="n">
        <v>15.17000007629395</v>
      </c>
      <c r="R898" t="n">
        <v>62.90999984741211</v>
      </c>
      <c r="S898" t="n">
        <v>398.0400085449219</v>
      </c>
      <c r="T898" t="n">
        <v>55.22999954223633</v>
      </c>
      <c r="U898" t="n">
        <v>36.72999954223633</v>
      </c>
    </row>
    <row r="899">
      <c r="A899" s="4" t="n">
        <v>44615</v>
      </c>
      <c r="B899" t="n">
        <v>38.43999862670898</v>
      </c>
      <c r="C899" t="n">
        <v>31.22999954223633</v>
      </c>
      <c r="D899" t="n">
        <v>17.28000068664551</v>
      </c>
      <c r="E899" t="n">
        <v>10.17000007629395</v>
      </c>
      <c r="F899" t="n">
        <v>12.52999973297119</v>
      </c>
      <c r="G899" t="n">
        <v>10.07999992370605</v>
      </c>
      <c r="H899" t="n">
        <v>68.19000244140625</v>
      </c>
      <c r="I899" t="n">
        <v>15.18000030517578</v>
      </c>
      <c r="J899" t="n">
        <v>16.54999923706055</v>
      </c>
      <c r="K899" t="n">
        <v>17.8700008392334</v>
      </c>
      <c r="L899" t="n">
        <v>18.63999938964844</v>
      </c>
      <c r="M899" t="n">
        <v>19.10000038146973</v>
      </c>
      <c r="N899" t="n">
        <v>18.79000091552734</v>
      </c>
      <c r="O899" t="n">
        <v>23.61000061035156</v>
      </c>
      <c r="P899" t="n">
        <v>15.85999965667725</v>
      </c>
      <c r="Q899" t="n">
        <v>14.96000003814697</v>
      </c>
      <c r="R899" t="n">
        <v>61.40999984741211</v>
      </c>
      <c r="S899" t="n">
        <v>390.7099914550781</v>
      </c>
      <c r="T899" t="n">
        <v>54.11999893188477</v>
      </c>
      <c r="U899" t="n">
        <v>35.77000045776367</v>
      </c>
    </row>
    <row r="900">
      <c r="A900" s="4" t="n">
        <v>44616</v>
      </c>
      <c r="B900" t="n">
        <v>39.47999954223633</v>
      </c>
      <c r="C900" t="n">
        <v>31.34000015258789</v>
      </c>
      <c r="D900" t="n">
        <v>17.28000068664551</v>
      </c>
      <c r="E900" t="n">
        <v>10.07999992370605</v>
      </c>
      <c r="F900" t="n">
        <v>12.47000026702881</v>
      </c>
      <c r="G900" t="n">
        <v>10.05000019073486</v>
      </c>
      <c r="H900" t="n">
        <v>68.69000244140625</v>
      </c>
      <c r="I900" t="n">
        <v>15.1899995803833</v>
      </c>
      <c r="J900" t="n">
        <v>16.59000015258789</v>
      </c>
      <c r="K900" t="n">
        <v>17.95000076293945</v>
      </c>
      <c r="L900" t="n">
        <v>18.75</v>
      </c>
      <c r="M900" t="n">
        <v>19.21999931335449</v>
      </c>
      <c r="N900" t="n">
        <v>18.92000007629395</v>
      </c>
      <c r="O900" t="n">
        <v>23.78000068664551</v>
      </c>
      <c r="P900" t="n">
        <v>15.97999954223633</v>
      </c>
      <c r="Q900" t="n">
        <v>15.06999969482422</v>
      </c>
      <c r="R900" t="n">
        <v>63.04999923706055</v>
      </c>
      <c r="S900" t="n">
        <v>396.5899963378906</v>
      </c>
      <c r="T900" t="n">
        <v>55.29000091552734</v>
      </c>
      <c r="U900" t="n">
        <v>37.0099983215332</v>
      </c>
    </row>
    <row r="901">
      <c r="A901" s="4" t="n">
        <v>44617</v>
      </c>
      <c r="B901" t="n">
        <v>40.2400016784668</v>
      </c>
      <c r="C901" t="n">
        <v>31.85000038146973</v>
      </c>
      <c r="D901" t="n">
        <v>17.56999969482422</v>
      </c>
      <c r="E901" t="n">
        <v>10.15999984741211</v>
      </c>
      <c r="F901" t="n">
        <v>12.65999984741211</v>
      </c>
      <c r="G901" t="n">
        <v>10.13000011444092</v>
      </c>
      <c r="H901" t="n">
        <v>70.31999969482422</v>
      </c>
      <c r="I901" t="n">
        <v>15.39000034332275</v>
      </c>
      <c r="J901" t="n">
        <v>16.84000015258789</v>
      </c>
      <c r="K901" t="n">
        <v>18.26000022888184</v>
      </c>
      <c r="L901" t="n">
        <v>19.1200008392334</v>
      </c>
      <c r="M901" t="n">
        <v>19.61000061035156</v>
      </c>
      <c r="N901" t="n">
        <v>19.30999946594238</v>
      </c>
      <c r="O901" t="n">
        <v>24.26000022888184</v>
      </c>
      <c r="P901" t="n">
        <v>16.29999923706055</v>
      </c>
      <c r="Q901" t="n">
        <v>15.38000011444092</v>
      </c>
      <c r="R901" t="n">
        <v>64.23000335693359</v>
      </c>
      <c r="S901" t="n">
        <v>405.510009765625</v>
      </c>
      <c r="T901" t="n">
        <v>56.43000030517578</v>
      </c>
      <c r="U901" t="n">
        <v>37.58000183105469</v>
      </c>
    </row>
    <row r="902">
      <c r="A902" s="4" t="n">
        <v>44620</v>
      </c>
      <c r="B902" t="n">
        <v>40.16999816894531</v>
      </c>
      <c r="C902" t="n">
        <v>31.88999938964844</v>
      </c>
      <c r="D902" t="n">
        <v>17.55999946594238</v>
      </c>
      <c r="E902" t="n">
        <v>10.14000034332275</v>
      </c>
      <c r="F902" t="n">
        <v>12.64999961853027</v>
      </c>
      <c r="G902" t="n">
        <v>10.14999961853027</v>
      </c>
      <c r="H902" t="n">
        <v>70.12999725341797</v>
      </c>
      <c r="I902" t="n">
        <v>15.39999961853027</v>
      </c>
      <c r="J902" t="n">
        <v>16.84000015258789</v>
      </c>
      <c r="K902" t="n">
        <v>18.23999977111816</v>
      </c>
      <c r="L902" t="n">
        <v>19.07999992370605</v>
      </c>
      <c r="M902" t="n">
        <v>19.56999969482422</v>
      </c>
      <c r="N902" t="n">
        <v>19.26000022888184</v>
      </c>
      <c r="O902" t="n">
        <v>24.20999908447266</v>
      </c>
      <c r="P902" t="n">
        <v>16.27000045776367</v>
      </c>
      <c r="Q902" t="n">
        <v>15.34000015258789</v>
      </c>
      <c r="R902" t="n">
        <v>64.51999664306641</v>
      </c>
      <c r="S902" t="n">
        <v>404.5599975585938</v>
      </c>
      <c r="T902" t="n">
        <v>56.45000076293945</v>
      </c>
      <c r="U902" t="n">
        <v>37.70999908447266</v>
      </c>
    </row>
    <row r="903">
      <c r="A903" s="4" t="n">
        <v>44621</v>
      </c>
      <c r="B903" t="n">
        <v>39.54000091552734</v>
      </c>
      <c r="C903" t="n">
        <v>31.69000053405762</v>
      </c>
      <c r="D903" t="n">
        <v>17.39999961853027</v>
      </c>
      <c r="E903" t="n">
        <v>10.14999961853027</v>
      </c>
      <c r="F903" t="n">
        <v>12.57999992370605</v>
      </c>
      <c r="G903" t="n">
        <v>10.15999984741211</v>
      </c>
      <c r="H903" t="n">
        <v>69.05999755859375</v>
      </c>
      <c r="I903" t="n">
        <v>15.30000019073486</v>
      </c>
      <c r="J903" t="n">
        <v>16.69000053405762</v>
      </c>
      <c r="K903" t="n">
        <v>18.04000091552734</v>
      </c>
      <c r="L903" t="n">
        <v>18.82999992370605</v>
      </c>
      <c r="M903" t="n">
        <v>19.29999923706055</v>
      </c>
      <c r="N903" t="n">
        <v>18.98999977111816</v>
      </c>
      <c r="O903" t="n">
        <v>23.86000061035156</v>
      </c>
      <c r="P903" t="n">
        <v>16.04000091552734</v>
      </c>
      <c r="Q903" t="n">
        <v>15.11999988555908</v>
      </c>
      <c r="R903" t="n">
        <v>63.38999938964844</v>
      </c>
      <c r="S903" t="n">
        <v>398.3099975585938</v>
      </c>
      <c r="T903" t="n">
        <v>55.54000091552734</v>
      </c>
      <c r="U903" t="n">
        <v>37.09000015258789</v>
      </c>
    </row>
    <row r="904">
      <c r="A904" s="4" t="n">
        <v>44622</v>
      </c>
      <c r="B904" t="n">
        <v>40.13000106811523</v>
      </c>
      <c r="C904" t="n">
        <v>31.95000076293945</v>
      </c>
      <c r="D904" t="n">
        <v>17.54000091552734</v>
      </c>
      <c r="E904" t="n">
        <v>10.09000015258789</v>
      </c>
      <c r="F904" t="n">
        <v>12.64999961853027</v>
      </c>
      <c r="G904" t="n">
        <v>10.15999984741211</v>
      </c>
      <c r="H904" t="n">
        <v>70.31999969482422</v>
      </c>
      <c r="I904" t="n">
        <v>15.38000011444092</v>
      </c>
      <c r="J904" t="n">
        <v>16.80999946594238</v>
      </c>
      <c r="K904" t="n">
        <v>18.21999931335449</v>
      </c>
      <c r="L904" t="n">
        <v>19.05999946594238</v>
      </c>
      <c r="M904" t="n">
        <v>19.54000091552734</v>
      </c>
      <c r="N904" t="n">
        <v>19.23999977111816</v>
      </c>
      <c r="O904" t="n">
        <v>24.17000007629395</v>
      </c>
      <c r="P904" t="n">
        <v>16.23999977111816</v>
      </c>
      <c r="Q904" t="n">
        <v>15.31999969482422</v>
      </c>
      <c r="R904" t="n">
        <v>64.33999633789062</v>
      </c>
      <c r="S904" t="n">
        <v>405.75</v>
      </c>
      <c r="T904" t="n">
        <v>56.66999816894531</v>
      </c>
      <c r="U904" t="n">
        <v>37.72000122070312</v>
      </c>
    </row>
    <row r="905">
      <c r="A905" s="4" t="n">
        <v>44623</v>
      </c>
      <c r="B905" t="n">
        <v>39.4900016784668</v>
      </c>
      <c r="C905" t="n">
        <v>31.85000038146973</v>
      </c>
      <c r="D905" t="n">
        <v>17.45999908447266</v>
      </c>
      <c r="E905" t="n">
        <v>10.09000015258789</v>
      </c>
      <c r="F905" t="n">
        <v>12.61999988555908</v>
      </c>
      <c r="G905" t="n">
        <v>10.15999984741211</v>
      </c>
      <c r="H905" t="n">
        <v>69.66999816894531</v>
      </c>
      <c r="I905" t="n">
        <v>15.31999969482422</v>
      </c>
      <c r="J905" t="n">
        <v>16.71999931335449</v>
      </c>
      <c r="K905" t="n">
        <v>18.07999992370605</v>
      </c>
      <c r="L905" t="n">
        <v>18.8799991607666</v>
      </c>
      <c r="M905" t="n">
        <v>19.35000038146973</v>
      </c>
      <c r="N905" t="n">
        <v>19.04000091552734</v>
      </c>
      <c r="O905" t="n">
        <v>23.90999984741211</v>
      </c>
      <c r="P905" t="n">
        <v>16.05999946594238</v>
      </c>
      <c r="Q905" t="n">
        <v>15.14999961853027</v>
      </c>
      <c r="R905" t="n">
        <v>63.08000183105469</v>
      </c>
      <c r="S905" t="n">
        <v>403.6600036621094</v>
      </c>
      <c r="T905" t="n">
        <v>56.15999984741211</v>
      </c>
      <c r="U905" t="n">
        <v>37.18000030517578</v>
      </c>
    </row>
    <row r="906">
      <c r="A906" s="4" t="n">
        <v>44624</v>
      </c>
      <c r="B906" t="n">
        <v>38.84999847412109</v>
      </c>
      <c r="C906" t="n">
        <v>31.78000068664551</v>
      </c>
      <c r="D906" t="n">
        <v>17.3700008392334</v>
      </c>
      <c r="E906" t="n">
        <v>10.0600004196167</v>
      </c>
      <c r="F906" t="n">
        <v>12.57999992370605</v>
      </c>
      <c r="G906" t="n">
        <v>10.11999988555908</v>
      </c>
      <c r="H906" t="n">
        <v>68.91000366210938</v>
      </c>
      <c r="I906" t="n">
        <v>15.26000022888184</v>
      </c>
      <c r="J906" t="n">
        <v>16.61000061035156</v>
      </c>
      <c r="K906" t="n">
        <v>17.92000007629395</v>
      </c>
      <c r="L906" t="n">
        <v>18.68000030517578</v>
      </c>
      <c r="M906" t="n">
        <v>19.1299991607666</v>
      </c>
      <c r="N906" t="n">
        <v>18.80999946594238</v>
      </c>
      <c r="O906" t="n">
        <v>23.61000061035156</v>
      </c>
      <c r="P906" t="n">
        <v>15.85999965667725</v>
      </c>
      <c r="Q906" t="n">
        <v>14.96000003814697</v>
      </c>
      <c r="R906" t="n">
        <v>62.04999923706055</v>
      </c>
      <c r="S906" t="n">
        <v>400.489990234375</v>
      </c>
      <c r="T906" t="n">
        <v>55.38999938964844</v>
      </c>
      <c r="U906" t="n">
        <v>36.65000152587891</v>
      </c>
    </row>
    <row r="907">
      <c r="A907" s="4" t="n">
        <v>44627</v>
      </c>
      <c r="B907" t="n">
        <v>37.27999877929688</v>
      </c>
      <c r="C907" t="n">
        <v>31.18000030517578</v>
      </c>
      <c r="D907" t="n">
        <v>17.02000045776367</v>
      </c>
      <c r="E907" t="n">
        <v>10.01000022888184</v>
      </c>
      <c r="F907" t="n">
        <v>12.40999984741211</v>
      </c>
      <c r="G907" t="n">
        <v>10.06999969482422</v>
      </c>
      <c r="H907" t="n">
        <v>66.68000030517578</v>
      </c>
      <c r="I907" t="n">
        <v>15.02000045776367</v>
      </c>
      <c r="J907" t="n">
        <v>16.29000091552734</v>
      </c>
      <c r="K907" t="n">
        <v>17.5</v>
      </c>
      <c r="L907" t="n">
        <v>18.17000007629395</v>
      </c>
      <c r="M907" t="n">
        <v>18.59000015258789</v>
      </c>
      <c r="N907" t="n">
        <v>18.27000045776367</v>
      </c>
      <c r="O907" t="n">
        <v>22.92000007629395</v>
      </c>
      <c r="P907" t="n">
        <v>15.39000034332275</v>
      </c>
      <c r="Q907" t="n">
        <v>14.51000022888184</v>
      </c>
      <c r="R907" t="n">
        <v>59.63000106811523</v>
      </c>
      <c r="S907" t="n">
        <v>388.6700134277344</v>
      </c>
      <c r="T907" t="n">
        <v>53.33000183105469</v>
      </c>
      <c r="U907" t="n">
        <v>35.27999877929688</v>
      </c>
    </row>
    <row r="908">
      <c r="A908" s="4" t="n">
        <v>44628</v>
      </c>
      <c r="B908" t="n">
        <v>37.11000061035156</v>
      </c>
      <c r="C908" t="n">
        <v>31.01000022888184</v>
      </c>
      <c r="D908" t="n">
        <v>16.94000053405762</v>
      </c>
      <c r="E908" t="n">
        <v>9.949999809265137</v>
      </c>
      <c r="F908" t="n">
        <v>12.34000015258789</v>
      </c>
      <c r="G908" t="n">
        <v>10.02000045776367</v>
      </c>
      <c r="H908" t="n">
        <v>66.41999816894531</v>
      </c>
      <c r="I908" t="n">
        <v>14.94999980926514</v>
      </c>
      <c r="J908" t="n">
        <v>16.22999954223633</v>
      </c>
      <c r="K908" t="n">
        <v>17.43000030517578</v>
      </c>
      <c r="L908" t="n">
        <v>18.10000038146973</v>
      </c>
      <c r="M908" t="n">
        <v>18.52000045776367</v>
      </c>
      <c r="N908" t="n">
        <v>18.20000076293945</v>
      </c>
      <c r="O908" t="n">
        <v>22.82999992370605</v>
      </c>
      <c r="P908" t="n">
        <v>15.34000015258789</v>
      </c>
      <c r="Q908" t="n">
        <v>14.46000003814697</v>
      </c>
      <c r="R908" t="n">
        <v>59.59999847412109</v>
      </c>
      <c r="S908" t="n">
        <v>385.8599853515625</v>
      </c>
      <c r="T908" t="n">
        <v>53.13999938964844</v>
      </c>
      <c r="U908" t="n">
        <v>35.13999938964844</v>
      </c>
    </row>
    <row r="909">
      <c r="A909" s="4" t="n">
        <v>44629</v>
      </c>
      <c r="B909" t="n">
        <v>38.45999908447266</v>
      </c>
      <c r="C909" t="n">
        <v>31.42000007629395</v>
      </c>
      <c r="D909" t="n">
        <v>17.20999908447266</v>
      </c>
      <c r="E909" t="n">
        <v>9.960000038146973</v>
      </c>
      <c r="F909" t="n">
        <v>12.46000003814697</v>
      </c>
      <c r="G909" t="n">
        <v>10.03999996185303</v>
      </c>
      <c r="H909" t="n">
        <v>68.30000305175781</v>
      </c>
      <c r="I909" t="n">
        <v>15.13000011444092</v>
      </c>
      <c r="J909" t="n">
        <v>16.48999977111816</v>
      </c>
      <c r="K909" t="n">
        <v>17.79000091552734</v>
      </c>
      <c r="L909" t="n">
        <v>18.54000091552734</v>
      </c>
      <c r="M909" t="n">
        <v>19</v>
      </c>
      <c r="N909" t="n">
        <v>18.68000030517578</v>
      </c>
      <c r="O909" t="n">
        <v>23.45000076293945</v>
      </c>
      <c r="P909" t="n">
        <v>15.76000022888184</v>
      </c>
      <c r="Q909" t="n">
        <v>14.85999965667725</v>
      </c>
      <c r="R909" t="n">
        <v>61.77999877929688</v>
      </c>
      <c r="S909" t="n">
        <v>395.8399963378906</v>
      </c>
      <c r="T909" t="n">
        <v>54.93999862670898</v>
      </c>
      <c r="U909" t="n">
        <v>36.40000152587891</v>
      </c>
    </row>
    <row r="910">
      <c r="A910" s="4" t="n">
        <v>44630</v>
      </c>
      <c r="B910" t="n">
        <v>38.2400016784668</v>
      </c>
      <c r="C910" t="n">
        <v>31.35000038146973</v>
      </c>
      <c r="D910" t="n">
        <v>17.13999938964844</v>
      </c>
      <c r="E910" t="n">
        <v>9.930000305175781</v>
      </c>
      <c r="F910" t="n">
        <v>12.42000007629395</v>
      </c>
      <c r="G910" t="n">
        <v>10</v>
      </c>
      <c r="H910" t="n">
        <v>68.02999877929688</v>
      </c>
      <c r="I910" t="n">
        <v>15.07999992370605</v>
      </c>
      <c r="J910" t="n">
        <v>16.42000007629395</v>
      </c>
      <c r="K910" t="n">
        <v>17.70999908447266</v>
      </c>
      <c r="L910" t="n">
        <v>18.45999908447266</v>
      </c>
      <c r="M910" t="n">
        <v>18.89999961853027</v>
      </c>
      <c r="N910" t="n">
        <v>18.59000015258789</v>
      </c>
      <c r="O910" t="n">
        <v>23.32999992370605</v>
      </c>
      <c r="P910" t="n">
        <v>15.68000030517578</v>
      </c>
      <c r="Q910" t="n">
        <v>14.77999973297119</v>
      </c>
      <c r="R910" t="n">
        <v>61.43999862670898</v>
      </c>
      <c r="S910" t="n">
        <v>394.1799926757812</v>
      </c>
      <c r="T910" t="n">
        <v>54.54999923706055</v>
      </c>
      <c r="U910" t="n">
        <v>36</v>
      </c>
    </row>
    <row r="911">
      <c r="A911" s="4" t="n">
        <v>44631</v>
      </c>
      <c r="B911" t="n">
        <v>37.47999954223633</v>
      </c>
      <c r="C911" t="n">
        <v>31.11000061035156</v>
      </c>
      <c r="D911" t="n">
        <v>17.01000022888184</v>
      </c>
      <c r="E911" t="n">
        <v>9.920000076293945</v>
      </c>
      <c r="F911" t="n">
        <v>12.35999965667725</v>
      </c>
      <c r="G911" t="n">
        <v>9.960000038146973</v>
      </c>
      <c r="H911" t="n">
        <v>67.08999633789062</v>
      </c>
      <c r="I911" t="n">
        <v>14.97999954223633</v>
      </c>
      <c r="J911" t="n">
        <v>16.29000091552734</v>
      </c>
      <c r="K911" t="n">
        <v>17.53000068664551</v>
      </c>
      <c r="L911" t="n">
        <v>18.23999977111816</v>
      </c>
      <c r="M911" t="n">
        <v>18.67000007629395</v>
      </c>
      <c r="N911" t="n">
        <v>18.35000038146973</v>
      </c>
      <c r="O911" t="n">
        <v>23.03000068664551</v>
      </c>
      <c r="P911" t="n">
        <v>15.47000026702881</v>
      </c>
      <c r="Q911" t="n">
        <v>14.57999992370605</v>
      </c>
      <c r="R911" t="n">
        <v>60.13000106811523</v>
      </c>
      <c r="S911" t="n">
        <v>389.0899963378906</v>
      </c>
      <c r="T911" t="n">
        <v>53.86999893188477</v>
      </c>
      <c r="U911" t="n">
        <v>35.2400016784668</v>
      </c>
    </row>
    <row r="912">
      <c r="A912" s="4" t="n">
        <v>44634</v>
      </c>
      <c r="B912" t="n">
        <v>36.97000122070312</v>
      </c>
      <c r="C912" t="n">
        <v>30.79000091552734</v>
      </c>
      <c r="D912" t="n">
        <v>16.90999984741211</v>
      </c>
      <c r="E912" t="n">
        <v>9.840000152587891</v>
      </c>
      <c r="F912" t="n">
        <v>12.30000019073486</v>
      </c>
      <c r="G912" t="n">
        <v>9.869999885559082</v>
      </c>
      <c r="H912" t="n">
        <v>66.45999908447266</v>
      </c>
      <c r="I912" t="n">
        <v>14.89000034332275</v>
      </c>
      <c r="J912" t="n">
        <v>16.18000030517578</v>
      </c>
      <c r="K912" t="n">
        <v>17.39999961853027</v>
      </c>
      <c r="L912" t="n">
        <v>18.09000015258789</v>
      </c>
      <c r="M912" t="n">
        <v>18.52000045776367</v>
      </c>
      <c r="N912" t="n">
        <v>18.19000053405762</v>
      </c>
      <c r="O912" t="n">
        <v>22.81999969482422</v>
      </c>
      <c r="P912" t="n">
        <v>15.31999969482422</v>
      </c>
      <c r="Q912" t="n">
        <v>14.44999980926514</v>
      </c>
      <c r="R912" t="n">
        <v>59.13000106811523</v>
      </c>
      <c r="S912" t="n">
        <v>386.2799987792969</v>
      </c>
      <c r="T912" t="n">
        <v>53.2400016784668</v>
      </c>
      <c r="U912" t="n">
        <v>34.56000137329102</v>
      </c>
    </row>
    <row r="913">
      <c r="A913" s="4" t="n">
        <v>44635</v>
      </c>
      <c r="B913" t="n">
        <v>37.90000152587891</v>
      </c>
      <c r="C913" t="n">
        <v>31.1299991607666</v>
      </c>
      <c r="D913" t="n">
        <v>17.05999946594238</v>
      </c>
      <c r="E913" t="n">
        <v>9.829999923706055</v>
      </c>
      <c r="F913" t="n">
        <v>12.35999965667725</v>
      </c>
      <c r="G913" t="n">
        <v>9.859999656677246</v>
      </c>
      <c r="H913" t="n">
        <v>67.69000244140625</v>
      </c>
      <c r="I913" t="n">
        <v>14.98999977111816</v>
      </c>
      <c r="J913" t="n">
        <v>16.32999992370605</v>
      </c>
      <c r="K913" t="n">
        <v>17.60000038146973</v>
      </c>
      <c r="L913" t="n">
        <v>18.32999992370605</v>
      </c>
      <c r="M913" t="n">
        <v>18.77000045776367</v>
      </c>
      <c r="N913" t="n">
        <v>18.45000076293945</v>
      </c>
      <c r="O913" t="n">
        <v>23.14999961853027</v>
      </c>
      <c r="P913" t="n">
        <v>15.55000019073486</v>
      </c>
      <c r="Q913" t="n">
        <v>14.65999984741211</v>
      </c>
      <c r="R913" t="n">
        <v>60.63999938964844</v>
      </c>
      <c r="S913" t="n">
        <v>394.5599975585938</v>
      </c>
      <c r="T913" t="n">
        <v>54.52000045776367</v>
      </c>
      <c r="U913" t="n">
        <v>35.65999984741211</v>
      </c>
    </row>
    <row r="914">
      <c r="A914" s="4" t="n">
        <v>44636</v>
      </c>
      <c r="B914" t="n">
        <v>39.29000091552734</v>
      </c>
      <c r="C914" t="n">
        <v>31.48999977111816</v>
      </c>
      <c r="D914" t="n">
        <v>17.31999969482422</v>
      </c>
      <c r="E914" t="n">
        <v>9.899999618530273</v>
      </c>
      <c r="F914" t="n">
        <v>12.47999954223633</v>
      </c>
      <c r="G914" t="n">
        <v>9.939999580383301</v>
      </c>
      <c r="H914" t="n">
        <v>69.16999816894531</v>
      </c>
      <c r="I914" t="n">
        <v>15.17000007629395</v>
      </c>
      <c r="J914" t="n">
        <v>16.57999992370605</v>
      </c>
      <c r="K914" t="n">
        <v>17.95000076293945</v>
      </c>
      <c r="L914" t="n">
        <v>18.77000045776367</v>
      </c>
      <c r="M914" t="n">
        <v>19.23999977111816</v>
      </c>
      <c r="N914" t="n">
        <v>18.93000030517578</v>
      </c>
      <c r="O914" t="n">
        <v>23.77000045776367</v>
      </c>
      <c r="P914" t="n">
        <v>15.97000026702881</v>
      </c>
      <c r="Q914" t="n">
        <v>15.0600004196167</v>
      </c>
      <c r="R914" t="n">
        <v>62.91999816894531</v>
      </c>
      <c r="S914" t="n">
        <v>403.3999938964844</v>
      </c>
      <c r="T914" t="n">
        <v>56.02000045776367</v>
      </c>
      <c r="U914" t="n">
        <v>36.97000122070312</v>
      </c>
    </row>
    <row r="915">
      <c r="A915" s="4" t="n">
        <v>44637</v>
      </c>
      <c r="B915" t="n">
        <v>39.93000030517578</v>
      </c>
      <c r="C915" t="n">
        <v>31.78000068664551</v>
      </c>
      <c r="D915" t="n">
        <v>17.5</v>
      </c>
      <c r="E915" t="n">
        <v>9.949999809265137</v>
      </c>
      <c r="F915" t="n">
        <v>12.59000015258789</v>
      </c>
      <c r="G915" t="n">
        <v>10</v>
      </c>
      <c r="H915" t="n">
        <v>70.19000244140625</v>
      </c>
      <c r="I915" t="n">
        <v>15.3100004196167</v>
      </c>
      <c r="J915" t="n">
        <v>16.75</v>
      </c>
      <c r="K915" t="n">
        <v>18.17000007629395</v>
      </c>
      <c r="L915" t="n">
        <v>19.01000022888184</v>
      </c>
      <c r="M915" t="n">
        <v>19.5</v>
      </c>
      <c r="N915" t="n">
        <v>19.19000053405762</v>
      </c>
      <c r="O915" t="n">
        <v>24.10000038146973</v>
      </c>
      <c r="P915" t="n">
        <v>16.20000076293945</v>
      </c>
      <c r="Q915" t="n">
        <v>15.27000045776367</v>
      </c>
      <c r="R915" t="n">
        <v>64.08000183105469</v>
      </c>
      <c r="S915" t="n">
        <v>408.3999938964844</v>
      </c>
      <c r="T915" t="n">
        <v>56.68999862670898</v>
      </c>
      <c r="U915" t="n">
        <v>37.40000152587891</v>
      </c>
    </row>
    <row r="916">
      <c r="A916" s="4" t="n">
        <v>44638</v>
      </c>
      <c r="B916" t="n">
        <v>40.66999816894531</v>
      </c>
      <c r="C916" t="n">
        <v>32</v>
      </c>
      <c r="D916" t="n">
        <v>17.61000061035156</v>
      </c>
      <c r="E916" t="n">
        <v>9.960000038146973</v>
      </c>
      <c r="F916" t="n">
        <v>12.64000034332275</v>
      </c>
      <c r="G916" t="n">
        <v>10.01000022888184</v>
      </c>
      <c r="H916" t="n">
        <v>71.04000091552734</v>
      </c>
      <c r="I916" t="n">
        <v>15.39000034332275</v>
      </c>
      <c r="J916" t="n">
        <v>16.8700008392334</v>
      </c>
      <c r="K916" t="n">
        <v>18.32999992370605</v>
      </c>
      <c r="L916" t="n">
        <v>19.20999908447266</v>
      </c>
      <c r="M916" t="n">
        <v>19.71999931335449</v>
      </c>
      <c r="N916" t="n">
        <v>19.40999984741211</v>
      </c>
      <c r="O916" t="n">
        <v>24.38999938964844</v>
      </c>
      <c r="P916" t="n">
        <v>16.38999938964844</v>
      </c>
      <c r="Q916" t="n">
        <v>15.46000003814697</v>
      </c>
      <c r="R916" t="n">
        <v>65.38999938964844</v>
      </c>
      <c r="S916" t="n">
        <v>413.1700134277344</v>
      </c>
      <c r="T916" t="n">
        <v>57.52000045776367</v>
      </c>
      <c r="U916" t="n">
        <v>38.20000076293945</v>
      </c>
    </row>
    <row r="917">
      <c r="A917" s="4" t="n">
        <v>44641</v>
      </c>
      <c r="B917" t="n">
        <v>40.27999877929688</v>
      </c>
      <c r="C917" t="n">
        <v>31.90999984741211</v>
      </c>
      <c r="D917" t="n">
        <v>17.55999946594238</v>
      </c>
      <c r="E917" t="n">
        <v>9.939999580383301</v>
      </c>
      <c r="F917" t="n">
        <v>12.60999965667725</v>
      </c>
      <c r="G917" t="n">
        <v>9.989999771118164</v>
      </c>
      <c r="H917" t="n">
        <v>70.79000091552734</v>
      </c>
      <c r="I917" t="n">
        <v>15.32999992370605</v>
      </c>
      <c r="J917" t="n">
        <v>16.79999923706055</v>
      </c>
      <c r="K917" t="n">
        <v>18.25</v>
      </c>
      <c r="L917" t="n">
        <v>19.1299991607666</v>
      </c>
      <c r="M917" t="n">
        <v>19.6299991607666</v>
      </c>
      <c r="N917" t="n">
        <v>19.31999969482422</v>
      </c>
      <c r="O917" t="n">
        <v>24.27000045776367</v>
      </c>
      <c r="P917" t="n">
        <v>16.30999946594238</v>
      </c>
      <c r="Q917" t="n">
        <v>15.38000011444092</v>
      </c>
      <c r="R917" t="n">
        <v>64.98999786376953</v>
      </c>
      <c r="S917" t="n">
        <v>413.010009765625</v>
      </c>
      <c r="T917" t="n">
        <v>57.38999938964844</v>
      </c>
      <c r="U917" t="n">
        <v>38.09000015258789</v>
      </c>
    </row>
    <row r="918">
      <c r="A918" s="4" t="n">
        <v>44642</v>
      </c>
      <c r="B918" t="n">
        <v>40.88999938964844</v>
      </c>
      <c r="C918" t="n">
        <v>32.0099983215332</v>
      </c>
      <c r="D918" t="n">
        <v>17.6299991607666</v>
      </c>
      <c r="E918" t="n">
        <v>9.899999618530273</v>
      </c>
      <c r="F918" t="n">
        <v>12.63000011444092</v>
      </c>
      <c r="G918" t="n">
        <v>9.970000267028809</v>
      </c>
      <c r="H918" t="n">
        <v>71.51000213623047</v>
      </c>
      <c r="I918" t="n">
        <v>15.38000011444092</v>
      </c>
      <c r="J918" t="n">
        <v>16.8799991607666</v>
      </c>
      <c r="K918" t="n">
        <v>18.3799991607666</v>
      </c>
      <c r="L918" t="n">
        <v>19.29000091552734</v>
      </c>
      <c r="M918" t="n">
        <v>19.80999946594238</v>
      </c>
      <c r="N918" t="n">
        <v>19.51000022888184</v>
      </c>
      <c r="O918" t="n">
        <v>24.51000022888184</v>
      </c>
      <c r="P918" t="n">
        <v>16.46999931335449</v>
      </c>
      <c r="Q918" t="n">
        <v>15.52999973297119</v>
      </c>
      <c r="R918" t="n">
        <v>66.26000213623047</v>
      </c>
      <c r="S918" t="n">
        <v>417.6799926757812</v>
      </c>
      <c r="T918" t="n">
        <v>58.22000122070312</v>
      </c>
      <c r="U918" t="n">
        <v>38.81999969482422</v>
      </c>
    </row>
    <row r="919">
      <c r="A919" s="4" t="n">
        <v>44643</v>
      </c>
      <c r="B919" t="n">
        <v>40.09000015258789</v>
      </c>
      <c r="C919" t="n">
        <v>31.84000015258789</v>
      </c>
      <c r="D919" t="n">
        <v>17.53000068664551</v>
      </c>
      <c r="E919" t="n">
        <v>9.920000076293945</v>
      </c>
      <c r="F919" t="n">
        <v>12.60000038146973</v>
      </c>
      <c r="G919" t="n">
        <v>9.979999542236328</v>
      </c>
      <c r="H919" t="n">
        <v>70.55999755859375</v>
      </c>
      <c r="I919" t="n">
        <v>15.31999969482422</v>
      </c>
      <c r="J919" t="n">
        <v>16.78000068664551</v>
      </c>
      <c r="K919" t="n">
        <v>18.22999954223633</v>
      </c>
      <c r="L919" t="n">
        <v>19.10000038146973</v>
      </c>
      <c r="M919" t="n">
        <v>19.61000061035156</v>
      </c>
      <c r="N919" t="n">
        <v>19.29999923706055</v>
      </c>
      <c r="O919" t="n">
        <v>24.23999977111816</v>
      </c>
      <c r="P919" t="n">
        <v>16.29000091552734</v>
      </c>
      <c r="Q919" t="n">
        <v>15.36999988555908</v>
      </c>
      <c r="R919" t="n">
        <v>65.36000061035156</v>
      </c>
      <c r="S919" t="n">
        <v>411.2000122070312</v>
      </c>
      <c r="T919" t="n">
        <v>57.56000137329102</v>
      </c>
      <c r="U919" t="n">
        <v>38.27999877929688</v>
      </c>
    </row>
    <row r="920">
      <c r="A920" s="4" t="n">
        <v>44644</v>
      </c>
      <c r="B920" t="n">
        <v>40.63000106811523</v>
      </c>
      <c r="C920" t="n">
        <v>32.08000183105469</v>
      </c>
      <c r="D920" t="n">
        <v>17.64999961853027</v>
      </c>
      <c r="E920" t="n">
        <v>9.909999847412109</v>
      </c>
      <c r="F920" t="n">
        <v>12.64999961853027</v>
      </c>
      <c r="G920" t="n">
        <v>9.979999542236328</v>
      </c>
      <c r="H920" t="n">
        <v>71.51000213623047</v>
      </c>
      <c r="I920" t="n">
        <v>15.39000034332275</v>
      </c>
      <c r="J920" t="n">
        <v>16.88999938964844</v>
      </c>
      <c r="K920" t="n">
        <v>18.3799991607666</v>
      </c>
      <c r="L920" t="n">
        <v>19.29000091552734</v>
      </c>
      <c r="M920" t="n">
        <v>19.79999923706055</v>
      </c>
      <c r="N920" t="n">
        <v>19.5</v>
      </c>
      <c r="O920" t="n">
        <v>24.48999977111816</v>
      </c>
      <c r="P920" t="n">
        <v>16.45999908447266</v>
      </c>
      <c r="Q920" t="n">
        <v>15.52000045776367</v>
      </c>
      <c r="R920" t="n">
        <v>66.25</v>
      </c>
      <c r="S920" t="n">
        <v>417.1300048828125</v>
      </c>
      <c r="T920" t="n">
        <v>58.47999954223633</v>
      </c>
      <c r="U920" t="n">
        <v>39.11999893188477</v>
      </c>
    </row>
    <row r="921">
      <c r="A921" s="4" t="n">
        <v>44645</v>
      </c>
      <c r="B921" t="n">
        <v>40.45000076293945</v>
      </c>
      <c r="C921" t="n">
        <v>32.11999893188477</v>
      </c>
      <c r="D921" t="n">
        <v>17.65999984741211</v>
      </c>
      <c r="E921" t="n">
        <v>9.909999847412109</v>
      </c>
      <c r="F921" t="n">
        <v>12.65999984741211</v>
      </c>
      <c r="G921" t="n">
        <v>9.970000267028809</v>
      </c>
      <c r="H921" t="n">
        <v>71.66000366210938</v>
      </c>
      <c r="I921" t="n">
        <v>15.36999988555908</v>
      </c>
      <c r="J921" t="n">
        <v>16.8700008392334</v>
      </c>
      <c r="K921" t="n">
        <v>18.3700008392334</v>
      </c>
      <c r="L921" t="n">
        <v>19.28000068664551</v>
      </c>
      <c r="M921" t="n">
        <v>19.79000091552734</v>
      </c>
      <c r="N921" t="n">
        <v>19.47999954223633</v>
      </c>
      <c r="O921" t="n">
        <v>24.46999931335449</v>
      </c>
      <c r="P921" t="n">
        <v>16.44000053405762</v>
      </c>
      <c r="Q921" t="n">
        <v>15.51000022888184</v>
      </c>
      <c r="R921" t="n">
        <v>66.08999633789062</v>
      </c>
      <c r="S921" t="n">
        <v>419.25</v>
      </c>
      <c r="T921" t="n">
        <v>58.47999954223633</v>
      </c>
      <c r="U921" t="n">
        <v>39.09000015258789</v>
      </c>
    </row>
    <row r="922">
      <c r="A922" s="4" t="n">
        <v>44648</v>
      </c>
      <c r="B922" t="n">
        <v>40.88000106811523</v>
      </c>
      <c r="C922" t="n">
        <v>32.16999816894531</v>
      </c>
      <c r="D922" t="n">
        <v>17.68000030517578</v>
      </c>
      <c r="E922" t="n">
        <v>9.909999847412109</v>
      </c>
      <c r="F922" t="n">
        <v>12.67000007629395</v>
      </c>
      <c r="G922" t="n">
        <v>9.949999809265137</v>
      </c>
      <c r="H922" t="n">
        <v>71.87999725341797</v>
      </c>
      <c r="I922" t="n">
        <v>15.39999961853027</v>
      </c>
      <c r="J922" t="n">
        <v>16.90999984741211</v>
      </c>
      <c r="K922" t="n">
        <v>18.43000030517578</v>
      </c>
      <c r="L922" t="n">
        <v>19.36000061035156</v>
      </c>
      <c r="M922" t="n">
        <v>19.8799991607666</v>
      </c>
      <c r="N922" t="n">
        <v>19.56999969482422</v>
      </c>
      <c r="O922" t="n">
        <v>24.57999992370605</v>
      </c>
      <c r="P922" t="n">
        <v>16.52000045776367</v>
      </c>
      <c r="Q922" t="n">
        <v>15.57999992370605</v>
      </c>
      <c r="R922" t="n">
        <v>66.98999786376953</v>
      </c>
      <c r="S922" t="n">
        <v>422.239990234375</v>
      </c>
      <c r="T922" t="n">
        <v>59.06000137329102</v>
      </c>
      <c r="U922" t="n">
        <v>39.70000076293945</v>
      </c>
    </row>
    <row r="923">
      <c r="A923" s="4" t="n">
        <v>44649</v>
      </c>
      <c r="B923" t="n">
        <v>41.75</v>
      </c>
      <c r="C923" t="n">
        <v>32.40999984741211</v>
      </c>
      <c r="D923" t="n">
        <v>17.79000091552734</v>
      </c>
      <c r="E923" t="n">
        <v>9.960000038146973</v>
      </c>
      <c r="F923" t="n">
        <v>12.75</v>
      </c>
      <c r="G923" t="n">
        <v>10.02000045776367</v>
      </c>
      <c r="H923" t="n">
        <v>72.88999938964844</v>
      </c>
      <c r="I923" t="n">
        <v>15.52999973297119</v>
      </c>
      <c r="J923" t="n">
        <v>17.07999992370605</v>
      </c>
      <c r="K923" t="n">
        <v>18.65999984741211</v>
      </c>
      <c r="L923" t="n">
        <v>19.6299991607666</v>
      </c>
      <c r="M923" t="n">
        <v>20.17000007629395</v>
      </c>
      <c r="N923" t="n">
        <v>19.86000061035156</v>
      </c>
      <c r="O923" t="n">
        <v>24.95999908447266</v>
      </c>
      <c r="P923" t="n">
        <v>16.78000068664551</v>
      </c>
      <c r="Q923" t="n">
        <v>15.81999969482422</v>
      </c>
      <c r="R923" t="n">
        <v>68.19000244140625</v>
      </c>
      <c r="S923" t="n">
        <v>427.4200134277344</v>
      </c>
      <c r="T923" t="n">
        <v>59.79000091552734</v>
      </c>
      <c r="U923" t="n">
        <v>40.36999893188477</v>
      </c>
    </row>
    <row r="924">
      <c r="A924" s="4" t="n">
        <v>44650</v>
      </c>
      <c r="B924" t="n">
        <v>41.2400016784668</v>
      </c>
      <c r="C924" t="n">
        <v>32.34999847412109</v>
      </c>
      <c r="D924" t="n">
        <v>17.77000045776367</v>
      </c>
      <c r="E924" t="n">
        <v>9.989999771118164</v>
      </c>
      <c r="F924" t="n">
        <v>12.6899995803833</v>
      </c>
      <c r="G924" t="n">
        <v>10.03999996185303</v>
      </c>
      <c r="H924" t="n">
        <v>72.44000244140625</v>
      </c>
      <c r="I924" t="n">
        <v>15.52000045776367</v>
      </c>
      <c r="J924" t="n">
        <v>17.04999923706055</v>
      </c>
      <c r="K924" t="n">
        <v>18.60000038146973</v>
      </c>
      <c r="L924" t="n">
        <v>19.54000091552734</v>
      </c>
      <c r="M924" t="n">
        <v>20.06999969482422</v>
      </c>
      <c r="N924" t="n">
        <v>19.77000045776367</v>
      </c>
      <c r="O924" t="n">
        <v>24.84000015258789</v>
      </c>
      <c r="P924" t="n">
        <v>16.69000053405762</v>
      </c>
      <c r="Q924" t="n">
        <v>15.73999977111816</v>
      </c>
      <c r="R924" t="n">
        <v>67.51000213623047</v>
      </c>
      <c r="S924" t="n">
        <v>424.7699890136719</v>
      </c>
      <c r="T924" t="n">
        <v>59.11999893188477</v>
      </c>
      <c r="U924" t="n">
        <v>39.93000030517578</v>
      </c>
    </row>
    <row r="925">
      <c r="A925" s="4" t="n">
        <v>44651</v>
      </c>
      <c r="B925" t="n">
        <v>40.58000183105469</v>
      </c>
      <c r="C925" t="n">
        <v>32.02999877929688</v>
      </c>
      <c r="D925" t="n">
        <v>17.60000038146973</v>
      </c>
      <c r="E925" t="n">
        <v>10</v>
      </c>
      <c r="F925" t="n">
        <v>12.60999965667725</v>
      </c>
      <c r="G925" t="n">
        <v>10.03999996185303</v>
      </c>
      <c r="H925" t="n">
        <v>71.38999938964844</v>
      </c>
      <c r="I925" t="n">
        <v>15.39999961853027</v>
      </c>
      <c r="J925" t="n">
        <v>16.88999938964844</v>
      </c>
      <c r="K925" t="n">
        <v>18.38999938964844</v>
      </c>
      <c r="L925" t="n">
        <v>19.29999923706055</v>
      </c>
      <c r="M925" t="n">
        <v>19.81999969482422</v>
      </c>
      <c r="N925" t="n">
        <v>19.51000022888184</v>
      </c>
      <c r="O925" t="n">
        <v>24.51000022888184</v>
      </c>
      <c r="P925" t="n">
        <v>16.46999931335449</v>
      </c>
      <c r="Q925" t="n">
        <v>15.52999973297119</v>
      </c>
      <c r="R925" t="n">
        <v>66.45999908447266</v>
      </c>
      <c r="S925" t="n">
        <v>418.1600036621094</v>
      </c>
      <c r="T925" t="n">
        <v>58.22000122070312</v>
      </c>
      <c r="U925" t="n">
        <v>39.31000137329102</v>
      </c>
    </row>
    <row r="926">
      <c r="A926" s="4" t="n">
        <v>44652</v>
      </c>
      <c r="B926" t="n">
        <v>40.7599983215332</v>
      </c>
      <c r="C926" t="n">
        <v>32.13999938964844</v>
      </c>
      <c r="D926" t="n">
        <v>17.67000007629395</v>
      </c>
      <c r="E926" t="n">
        <v>10</v>
      </c>
      <c r="F926" t="n">
        <v>12.64000034332275</v>
      </c>
      <c r="G926" t="n">
        <v>10.02999973297119</v>
      </c>
      <c r="H926" t="n">
        <v>71.80999755859375</v>
      </c>
      <c r="I926" t="n">
        <v>15.43000030517578</v>
      </c>
      <c r="J926" t="n">
        <v>16.94000053405762</v>
      </c>
      <c r="K926" t="n">
        <v>18.45999908447266</v>
      </c>
      <c r="L926" t="n">
        <v>19.39999961853027</v>
      </c>
      <c r="M926" t="n">
        <v>19.92000007629395</v>
      </c>
      <c r="N926" t="n">
        <v>19.61000061035156</v>
      </c>
      <c r="O926" t="n">
        <v>24.63999938964844</v>
      </c>
      <c r="P926" t="n">
        <v>16.55999946594238</v>
      </c>
      <c r="Q926" t="n">
        <v>15.61999988555908</v>
      </c>
      <c r="R926" t="n">
        <v>66.83000183105469</v>
      </c>
      <c r="S926" t="n">
        <v>419.5799865722656</v>
      </c>
      <c r="T926" t="n">
        <v>58.27999877929688</v>
      </c>
      <c r="U926" t="n">
        <v>39.36999893188477</v>
      </c>
    </row>
    <row r="927">
      <c r="A927" s="4" t="n">
        <v>44655</v>
      </c>
      <c r="B927" t="n">
        <v>41.25</v>
      </c>
      <c r="C927" t="n">
        <v>32.25</v>
      </c>
      <c r="D927" t="n">
        <v>17.72999954223633</v>
      </c>
      <c r="E927" t="n">
        <v>10.01000022888184</v>
      </c>
      <c r="F927" t="n">
        <v>12.65999984741211</v>
      </c>
      <c r="G927" t="n">
        <v>10.05000019073486</v>
      </c>
      <c r="H927" t="n">
        <v>72.37999725341797</v>
      </c>
      <c r="I927" t="n">
        <v>15.47999954223633</v>
      </c>
      <c r="J927" t="n">
        <v>17.02000045776367</v>
      </c>
      <c r="K927" t="n">
        <v>18.56999969482422</v>
      </c>
      <c r="L927" t="n">
        <v>19.53000068664551</v>
      </c>
      <c r="M927" t="n">
        <v>20.06999969482422</v>
      </c>
      <c r="N927" t="n">
        <v>19.77000045776367</v>
      </c>
      <c r="O927" t="n">
        <v>24.85000038146973</v>
      </c>
      <c r="P927" t="n">
        <v>16.70000076293945</v>
      </c>
      <c r="Q927" t="n">
        <v>15.75</v>
      </c>
      <c r="R927" t="n">
        <v>67.94999694824219</v>
      </c>
      <c r="S927" t="n">
        <v>422.9800109863281</v>
      </c>
      <c r="T927" t="n">
        <v>58.95000076293945</v>
      </c>
      <c r="U927" t="n">
        <v>40.15999984741211</v>
      </c>
    </row>
    <row r="928">
      <c r="A928" s="4" t="n">
        <v>44656</v>
      </c>
      <c r="B928" t="n">
        <v>40.54000091552734</v>
      </c>
      <c r="C928" t="n">
        <v>31.93000030517578</v>
      </c>
      <c r="D928" t="n">
        <v>17.55999946594238</v>
      </c>
      <c r="E928" t="n">
        <v>9.970000267028809</v>
      </c>
      <c r="F928" t="n">
        <v>12.56999969482422</v>
      </c>
      <c r="G928" t="n">
        <v>10.02000045776367</v>
      </c>
      <c r="H928" t="n">
        <v>71.37999725341797</v>
      </c>
      <c r="I928" t="n">
        <v>15.34000015258789</v>
      </c>
      <c r="J928" t="n">
        <v>16.84000015258789</v>
      </c>
      <c r="K928" t="n">
        <v>18.36000061035156</v>
      </c>
      <c r="L928" t="n">
        <v>19.29000091552734</v>
      </c>
      <c r="M928" t="n">
        <v>19.81999969482422</v>
      </c>
      <c r="N928" t="n">
        <v>19.51000022888184</v>
      </c>
      <c r="O928" t="n">
        <v>24.52000045776367</v>
      </c>
      <c r="P928" t="n">
        <v>16.47999954223633</v>
      </c>
      <c r="Q928" t="n">
        <v>15.53999996185303</v>
      </c>
      <c r="R928" t="n">
        <v>66.55999755859375</v>
      </c>
      <c r="S928" t="n">
        <v>417.7300109863281</v>
      </c>
      <c r="T928" t="n">
        <v>57.9900016784668</v>
      </c>
      <c r="U928" t="n">
        <v>39.27000045776367</v>
      </c>
    </row>
    <row r="929">
      <c r="A929" s="4" t="n">
        <v>44657</v>
      </c>
      <c r="B929" t="n">
        <v>39.81999969482422</v>
      </c>
      <c r="C929" t="n">
        <v>31.81999969482422</v>
      </c>
      <c r="D929" t="n">
        <v>17.46999931335449</v>
      </c>
      <c r="E929" t="n">
        <v>9.909999847412109</v>
      </c>
      <c r="F929" t="n">
        <v>12.53999996185303</v>
      </c>
      <c r="G929" t="n">
        <v>9.960000038146973</v>
      </c>
      <c r="H929" t="n">
        <v>70.80000305175781</v>
      </c>
      <c r="I929" t="n">
        <v>15.26000022888184</v>
      </c>
      <c r="J929" t="n">
        <v>16.73999977111816</v>
      </c>
      <c r="K929" t="n">
        <v>18.21999931335449</v>
      </c>
      <c r="L929" t="n">
        <v>19.1200008392334</v>
      </c>
      <c r="M929" t="n">
        <v>19.6200008392334</v>
      </c>
      <c r="N929" t="n">
        <v>19.30999946594238</v>
      </c>
      <c r="O929" t="n">
        <v>24.23999977111816</v>
      </c>
      <c r="P929" t="n">
        <v>16.29000091552734</v>
      </c>
      <c r="Q929" t="n">
        <v>15.35999965667725</v>
      </c>
      <c r="R929" t="n">
        <v>65.20999908447266</v>
      </c>
      <c r="S929" t="n">
        <v>413.6799926757812</v>
      </c>
      <c r="T929" t="n">
        <v>57.13000106811523</v>
      </c>
      <c r="U929" t="n">
        <v>38.41999816894531</v>
      </c>
    </row>
    <row r="930">
      <c r="A930" s="4" t="n">
        <v>44658</v>
      </c>
      <c r="B930" t="n">
        <v>39.95000076293945</v>
      </c>
      <c r="C930" t="n">
        <v>31.88999938964844</v>
      </c>
      <c r="D930" t="n">
        <v>17.48999977111816</v>
      </c>
      <c r="E930" t="n">
        <v>9.890000343322754</v>
      </c>
      <c r="F930" t="n">
        <v>12.55000019073486</v>
      </c>
      <c r="G930" t="n">
        <v>9.949999809265137</v>
      </c>
      <c r="H930" t="n">
        <v>71.01999664306641</v>
      </c>
      <c r="I930" t="n">
        <v>15.27999973297119</v>
      </c>
      <c r="J930" t="n">
        <v>16.76000022888184</v>
      </c>
      <c r="K930" t="n">
        <v>18.25</v>
      </c>
      <c r="L930" t="n">
        <v>19.14999961853027</v>
      </c>
      <c r="M930" t="n">
        <v>19.65999984741211</v>
      </c>
      <c r="N930" t="n">
        <v>19.35000038146973</v>
      </c>
      <c r="O930" t="n">
        <v>24.29000091552734</v>
      </c>
      <c r="P930" t="n">
        <v>16.31999969482422</v>
      </c>
      <c r="Q930" t="n">
        <v>15.39000034332275</v>
      </c>
      <c r="R930" t="n">
        <v>65.37000274658203</v>
      </c>
      <c r="S930" t="n">
        <v>415.489990234375</v>
      </c>
      <c r="T930" t="n">
        <v>57.34000015258789</v>
      </c>
      <c r="U930" t="n">
        <v>38.5</v>
      </c>
    </row>
    <row r="931">
      <c r="A931" s="4" t="n">
        <v>44659</v>
      </c>
      <c r="B931" t="n">
        <v>39.70999908447266</v>
      </c>
      <c r="C931" t="n">
        <v>31.88999938964844</v>
      </c>
      <c r="D931" t="n">
        <v>17.47999954223633</v>
      </c>
      <c r="E931" t="n">
        <v>9.850000381469727</v>
      </c>
      <c r="F931" t="n">
        <v>12.5600004196167</v>
      </c>
      <c r="G931" t="n">
        <v>9.909999847412109</v>
      </c>
      <c r="H931" t="n">
        <v>70.87999725341797</v>
      </c>
      <c r="I931" t="n">
        <v>15.26000022888184</v>
      </c>
      <c r="J931" t="n">
        <v>16.73999977111816</v>
      </c>
      <c r="K931" t="n">
        <v>18.20999908447266</v>
      </c>
      <c r="L931" t="n">
        <v>19.11000061035156</v>
      </c>
      <c r="M931" t="n">
        <v>19.6200008392334</v>
      </c>
      <c r="N931" t="n">
        <v>19.29999923706055</v>
      </c>
      <c r="O931" t="n">
        <v>24.21999931335449</v>
      </c>
      <c r="P931" t="n">
        <v>16.27000045776367</v>
      </c>
      <c r="Q931" t="n">
        <v>15.35000038146973</v>
      </c>
      <c r="R931" t="n">
        <v>64.87999725341797</v>
      </c>
      <c r="S931" t="n">
        <v>414.3900146484375</v>
      </c>
      <c r="T931" t="n">
        <v>57.06999969482422</v>
      </c>
      <c r="U931" t="n">
        <v>37.95999908447266</v>
      </c>
    </row>
    <row r="932">
      <c r="A932" s="4" t="n">
        <v>44662</v>
      </c>
      <c r="B932" t="n">
        <v>39.06000137329102</v>
      </c>
      <c r="C932" t="n">
        <v>31.57999992370605</v>
      </c>
      <c r="D932" t="n">
        <v>17.30999946594238</v>
      </c>
      <c r="E932" t="n">
        <v>9.779999732971191</v>
      </c>
      <c r="F932" t="n">
        <v>12.46000003814697</v>
      </c>
      <c r="G932" t="n">
        <v>9.840000152587891</v>
      </c>
      <c r="H932" t="n">
        <v>70.01000213623047</v>
      </c>
      <c r="I932" t="n">
        <v>15.13000011444092</v>
      </c>
      <c r="J932" t="n">
        <v>16.56999969482422</v>
      </c>
      <c r="K932" t="n">
        <v>18.01000022888184</v>
      </c>
      <c r="L932" t="n">
        <v>18.8700008392334</v>
      </c>
      <c r="M932" t="n">
        <v>19.36000061035156</v>
      </c>
      <c r="N932" t="n">
        <v>19.04000091552734</v>
      </c>
      <c r="O932" t="n">
        <v>23.88999938964844</v>
      </c>
      <c r="P932" t="n">
        <v>16.04999923706055</v>
      </c>
      <c r="Q932" t="n">
        <v>15.14000034332275</v>
      </c>
      <c r="R932" t="n">
        <v>63.65999984741211</v>
      </c>
      <c r="S932" t="n">
        <v>407.3999938964844</v>
      </c>
      <c r="T932" t="n">
        <v>55.97999954223633</v>
      </c>
      <c r="U932" t="n">
        <v>37.06999969482422</v>
      </c>
    </row>
    <row r="933">
      <c r="A933" s="4" t="n">
        <v>44663</v>
      </c>
      <c r="B933" t="n">
        <v>38.81999969482422</v>
      </c>
      <c r="C933" t="n">
        <v>31.54999923706055</v>
      </c>
      <c r="D933" t="n">
        <v>17.28000068664551</v>
      </c>
      <c r="E933" t="n">
        <v>9.779999732971191</v>
      </c>
      <c r="F933" t="n">
        <v>12.4399995803833</v>
      </c>
      <c r="G933" t="n">
        <v>9.869999885559082</v>
      </c>
      <c r="H933" t="n">
        <v>69.73000335693359</v>
      </c>
      <c r="I933" t="n">
        <v>15.11999988555908</v>
      </c>
      <c r="J933" t="n">
        <v>16.54999923706055</v>
      </c>
      <c r="K933" t="n">
        <v>17.95999908447266</v>
      </c>
      <c r="L933" t="n">
        <v>18.81999969482422</v>
      </c>
      <c r="M933" t="n">
        <v>19.29999923706055</v>
      </c>
      <c r="N933" t="n">
        <v>18.97999954223633</v>
      </c>
      <c r="O933" t="n">
        <v>23.81999969482422</v>
      </c>
      <c r="P933" t="n">
        <v>16</v>
      </c>
      <c r="Q933" t="n">
        <v>15.09000015258789</v>
      </c>
      <c r="R933" t="n">
        <v>63.43999862670898</v>
      </c>
      <c r="S933" t="n">
        <v>406.0199890136719</v>
      </c>
      <c r="T933" t="n">
        <v>55.83000183105469</v>
      </c>
      <c r="U933" t="n">
        <v>36.93999862670898</v>
      </c>
    </row>
    <row r="934">
      <c r="A934" s="4" t="n">
        <v>44664</v>
      </c>
      <c r="B934" t="n">
        <v>39.52999877929688</v>
      </c>
      <c r="C934" t="n">
        <v>31.76000022888184</v>
      </c>
      <c r="D934" t="n">
        <v>17.39999961853027</v>
      </c>
      <c r="E934" t="n">
        <v>9.789999961853027</v>
      </c>
      <c r="F934" t="n">
        <v>12.5</v>
      </c>
      <c r="G934" t="n">
        <v>9.890000343322754</v>
      </c>
      <c r="H934" t="n">
        <v>70.58000183105469</v>
      </c>
      <c r="I934" t="n">
        <v>15.21000003814697</v>
      </c>
      <c r="J934" t="n">
        <v>16.68000030517578</v>
      </c>
      <c r="K934" t="n">
        <v>18.13999938964844</v>
      </c>
      <c r="L934" t="n">
        <v>19.02000045776367</v>
      </c>
      <c r="M934" t="n">
        <v>19.52000045776367</v>
      </c>
      <c r="N934" t="n">
        <v>19.20000076293945</v>
      </c>
      <c r="O934" t="n">
        <v>24.10000038146973</v>
      </c>
      <c r="P934" t="n">
        <v>16.19000053405762</v>
      </c>
      <c r="Q934" t="n">
        <v>15.27000045776367</v>
      </c>
      <c r="R934" t="n">
        <v>64.69000244140625</v>
      </c>
      <c r="S934" t="n">
        <v>410.6300048828125</v>
      </c>
      <c r="T934" t="n">
        <v>56.54000091552734</v>
      </c>
      <c r="U934" t="n">
        <v>37.66999816894531</v>
      </c>
    </row>
    <row r="935">
      <c r="A935" s="4" t="n">
        <v>44665</v>
      </c>
      <c r="B935" t="n">
        <v>38.93000030517578</v>
      </c>
      <c r="C935" t="n">
        <v>31.52000045776367</v>
      </c>
      <c r="D935" t="n">
        <v>17.28000068664551</v>
      </c>
      <c r="E935" t="n">
        <v>9.770000457763672</v>
      </c>
      <c r="F935" t="n">
        <v>12.4399995803833</v>
      </c>
      <c r="G935" t="n">
        <v>9.890000343322754</v>
      </c>
      <c r="H935" t="n">
        <v>69.91000366210938</v>
      </c>
      <c r="I935" t="n">
        <v>15.10999965667725</v>
      </c>
      <c r="J935" t="n">
        <v>16.54999923706055</v>
      </c>
      <c r="K935" t="n">
        <v>17.97999954223633</v>
      </c>
      <c r="L935" t="n">
        <v>18.85000038146973</v>
      </c>
      <c r="M935" t="n">
        <v>19.34000015258789</v>
      </c>
      <c r="N935" t="n">
        <v>19.01000022888184</v>
      </c>
      <c r="O935" t="n">
        <v>23.86000061035156</v>
      </c>
      <c r="P935" t="n">
        <v>16.03000068664551</v>
      </c>
      <c r="Q935" t="n">
        <v>15.11999988555908</v>
      </c>
      <c r="R935" t="n">
        <v>63.63000106811523</v>
      </c>
      <c r="S935" t="n">
        <v>405.6400146484375</v>
      </c>
      <c r="T935" t="n">
        <v>55.7400016784668</v>
      </c>
      <c r="U935" t="n">
        <v>36.81000137329102</v>
      </c>
    </row>
    <row r="936">
      <c r="A936" s="4" t="n">
        <v>44669</v>
      </c>
      <c r="B936" t="n">
        <v>38.72000122070312</v>
      </c>
      <c r="C936" t="n">
        <v>31.52000045776367</v>
      </c>
      <c r="D936" t="n">
        <v>17.25</v>
      </c>
      <c r="E936" t="n">
        <v>9.75</v>
      </c>
      <c r="F936" t="n">
        <v>12.42000007629395</v>
      </c>
      <c r="G936" t="n">
        <v>9.859999656677246</v>
      </c>
      <c r="H936" t="n">
        <v>69.81999969482422</v>
      </c>
      <c r="I936" t="n">
        <v>15.07999992370605</v>
      </c>
      <c r="J936" t="n">
        <v>16.51000022888184</v>
      </c>
      <c r="K936" t="n">
        <v>17.94000053405762</v>
      </c>
      <c r="L936" t="n">
        <v>18.79999923706055</v>
      </c>
      <c r="M936" t="n">
        <v>19.28000068664551</v>
      </c>
      <c r="N936" t="n">
        <v>18.95999908447266</v>
      </c>
      <c r="O936" t="n">
        <v>23.79000091552734</v>
      </c>
      <c r="P936" t="n">
        <v>15.97999954223633</v>
      </c>
      <c r="Q936" t="n">
        <v>15.06999969482422</v>
      </c>
      <c r="R936" t="n">
        <v>63.5099983215332</v>
      </c>
      <c r="S936" t="n">
        <v>405.5599975585938</v>
      </c>
      <c r="T936" t="n">
        <v>55.61000061035156</v>
      </c>
      <c r="U936" t="n">
        <v>36.86000061035156</v>
      </c>
    </row>
    <row r="937">
      <c r="A937" s="4" t="n">
        <v>44670</v>
      </c>
      <c r="B937" t="n">
        <v>39.59999847412109</v>
      </c>
      <c r="C937" t="n">
        <v>31.70000076293945</v>
      </c>
      <c r="D937" t="n">
        <v>17.34000015258789</v>
      </c>
      <c r="E937" t="n">
        <v>9.729999542236328</v>
      </c>
      <c r="F937" t="n">
        <v>12.44999980926514</v>
      </c>
      <c r="G937" t="n">
        <v>9.850000381469727</v>
      </c>
      <c r="H937" t="n">
        <v>70.75</v>
      </c>
      <c r="I937" t="n">
        <v>15.14000034332275</v>
      </c>
      <c r="J937" t="n">
        <v>16.61000061035156</v>
      </c>
      <c r="K937" t="n">
        <v>18.09000015258789</v>
      </c>
      <c r="L937" t="n">
        <v>18.98999977111816</v>
      </c>
      <c r="M937" t="n">
        <v>19.48999977111816</v>
      </c>
      <c r="N937" t="n">
        <v>19.17000007629395</v>
      </c>
      <c r="O937" t="n">
        <v>24.05999946594238</v>
      </c>
      <c r="P937" t="n">
        <v>16.15999984741211</v>
      </c>
      <c r="Q937" t="n">
        <v>15.23999977111816</v>
      </c>
      <c r="R937" t="n">
        <v>64.76999664306641</v>
      </c>
      <c r="S937" t="n">
        <v>412.0799865722656</v>
      </c>
      <c r="T937" t="n">
        <v>56.5099983215332</v>
      </c>
      <c r="U937" t="n">
        <v>37.65000152587891</v>
      </c>
    </row>
    <row r="938">
      <c r="A938" s="4" t="n">
        <v>44671</v>
      </c>
      <c r="B938" t="n">
        <v>39.02999877929688</v>
      </c>
      <c r="C938" t="n">
        <v>31.79000091552734</v>
      </c>
      <c r="D938" t="n">
        <v>17.39999961853027</v>
      </c>
      <c r="E938" t="n">
        <v>9.760000228881836</v>
      </c>
      <c r="F938" t="n">
        <v>12.52000045776367</v>
      </c>
      <c r="G938" t="n">
        <v>9.869999885559082</v>
      </c>
      <c r="H938" t="n">
        <v>70.63999938964844</v>
      </c>
      <c r="I938" t="n">
        <v>15.18000030517578</v>
      </c>
      <c r="J938" t="n">
        <v>16.6299991607666</v>
      </c>
      <c r="K938" t="n">
        <v>18.09000015258789</v>
      </c>
      <c r="L938" t="n">
        <v>18.96999931335449</v>
      </c>
      <c r="M938" t="n">
        <v>19.45999908447266</v>
      </c>
      <c r="N938" t="n">
        <v>19.1299991607666</v>
      </c>
      <c r="O938" t="n">
        <v>24</v>
      </c>
      <c r="P938" t="n">
        <v>16.1200008392334</v>
      </c>
      <c r="Q938" t="n">
        <v>15.21000003814697</v>
      </c>
      <c r="R938" t="n">
        <v>63.7400016784668</v>
      </c>
      <c r="S938" t="n">
        <v>411.8299865722656</v>
      </c>
      <c r="T938" t="n">
        <v>56.52999877929688</v>
      </c>
      <c r="U938" t="n">
        <v>37.09000015258789</v>
      </c>
    </row>
    <row r="939">
      <c r="A939" s="4" t="n">
        <v>44672</v>
      </c>
      <c r="B939" t="n">
        <v>38.15999984741211</v>
      </c>
      <c r="C939" t="n">
        <v>31.43000030517578</v>
      </c>
      <c r="D939" t="n">
        <v>17.20999908447266</v>
      </c>
      <c r="E939" t="n">
        <v>9.739999771118164</v>
      </c>
      <c r="F939" t="n">
        <v>12.43000030517578</v>
      </c>
      <c r="G939" t="n">
        <v>9.829999923706055</v>
      </c>
      <c r="H939" t="n">
        <v>69.37000274658203</v>
      </c>
      <c r="I939" t="n">
        <v>15.03999996185303</v>
      </c>
      <c r="J939" t="n">
        <v>16.45999908447266</v>
      </c>
      <c r="K939" t="n">
        <v>17.86000061035156</v>
      </c>
      <c r="L939" t="n">
        <v>18.70000076293945</v>
      </c>
      <c r="M939" t="n">
        <v>19.18000030517578</v>
      </c>
      <c r="N939" t="n">
        <v>18.85000038146973</v>
      </c>
      <c r="O939" t="n">
        <v>23.63999938964844</v>
      </c>
      <c r="P939" t="n">
        <v>15.88000011444092</v>
      </c>
      <c r="Q939" t="n">
        <v>14.97000026702881</v>
      </c>
      <c r="R939" t="n">
        <v>62.5</v>
      </c>
      <c r="S939" t="n">
        <v>405.7900085449219</v>
      </c>
      <c r="T939" t="n">
        <v>55.47000122070312</v>
      </c>
      <c r="U939" t="n">
        <v>36.34999847412109</v>
      </c>
    </row>
    <row r="940">
      <c r="A940" s="4" t="n">
        <v>44673</v>
      </c>
      <c r="B940" t="n">
        <v>37.15000152587891</v>
      </c>
      <c r="C940" t="n">
        <v>30.89999961853027</v>
      </c>
      <c r="D940" t="n">
        <v>16.93000030517578</v>
      </c>
      <c r="E940" t="n">
        <v>9.699999809265137</v>
      </c>
      <c r="F940" t="n">
        <v>12.27000045776367</v>
      </c>
      <c r="G940" t="n">
        <v>9.779999732971191</v>
      </c>
      <c r="H940" t="n">
        <v>67.58999633789062</v>
      </c>
      <c r="I940" t="n">
        <v>14.84000015258789</v>
      </c>
      <c r="J940" t="n">
        <v>16.20000076293945</v>
      </c>
      <c r="K940" t="n">
        <v>17.54000091552734</v>
      </c>
      <c r="L940" t="n">
        <v>18.32999992370605</v>
      </c>
      <c r="M940" t="n">
        <v>18.78000068664551</v>
      </c>
      <c r="N940" t="n">
        <v>18.45000076293945</v>
      </c>
      <c r="O940" t="n">
        <v>23.1299991607666</v>
      </c>
      <c r="P940" t="n">
        <v>15.53999996185303</v>
      </c>
      <c r="Q940" t="n">
        <v>14.64999961853027</v>
      </c>
      <c r="R940" t="n">
        <v>60.97999954223633</v>
      </c>
      <c r="S940" t="n">
        <v>394.5299987792969</v>
      </c>
      <c r="T940" t="n">
        <v>53.66999816894531</v>
      </c>
      <c r="U940" t="n">
        <v>35.38999938964844</v>
      </c>
    </row>
    <row r="941">
      <c r="A941" s="4" t="n">
        <v>44676</v>
      </c>
      <c r="B941" t="n">
        <v>37.47999954223633</v>
      </c>
      <c r="C941" t="n">
        <v>30.95999908447266</v>
      </c>
      <c r="D941" t="n">
        <v>16.94000053405762</v>
      </c>
      <c r="E941" t="n">
        <v>9.680000305175781</v>
      </c>
      <c r="F941" t="n">
        <v>12.27000045776367</v>
      </c>
      <c r="G941" t="n">
        <v>9.760000228881836</v>
      </c>
      <c r="H941" t="n">
        <v>67.72000122070312</v>
      </c>
      <c r="I941" t="n">
        <v>14.85999965667725</v>
      </c>
      <c r="J941" t="n">
        <v>16.22999954223633</v>
      </c>
      <c r="K941" t="n">
        <v>17.56999969482422</v>
      </c>
      <c r="L941" t="n">
        <v>18.36000061035156</v>
      </c>
      <c r="M941" t="n">
        <v>18.81999969482422</v>
      </c>
      <c r="N941" t="n">
        <v>18.48999977111816</v>
      </c>
      <c r="O941" t="n">
        <v>23.18000030517578</v>
      </c>
      <c r="P941" t="n">
        <v>15.56999969482422</v>
      </c>
      <c r="Q941" t="n">
        <v>14.6899995803833</v>
      </c>
      <c r="R941" t="n">
        <v>61.34000015258789</v>
      </c>
      <c r="S941" t="n">
        <v>396.7900085449219</v>
      </c>
      <c r="T941" t="n">
        <v>53.66999816894531</v>
      </c>
      <c r="U941" t="n">
        <v>35.86000061035156</v>
      </c>
    </row>
    <row r="942">
      <c r="A942" s="4" t="n">
        <v>44677</v>
      </c>
      <c r="B942" t="n">
        <v>36.25</v>
      </c>
      <c r="C942" t="n">
        <v>30.54000091552734</v>
      </c>
      <c r="D942" t="n">
        <v>16.68000030517578</v>
      </c>
      <c r="E942" t="n">
        <v>9.689999580383301</v>
      </c>
      <c r="F942" t="n">
        <v>12.14999961853027</v>
      </c>
      <c r="G942" t="n">
        <v>9.760000228881836</v>
      </c>
      <c r="H942" t="n">
        <v>65.93000030517578</v>
      </c>
      <c r="I942" t="n">
        <v>14.6899995803833</v>
      </c>
      <c r="J942" t="n">
        <v>15.97000026702881</v>
      </c>
      <c r="K942" t="n">
        <v>17.21999931335449</v>
      </c>
      <c r="L942" t="n">
        <v>17.94000053405762</v>
      </c>
      <c r="M942" t="n">
        <v>18.36000061035156</v>
      </c>
      <c r="N942" t="n">
        <v>18.02000045776367</v>
      </c>
      <c r="O942" t="n">
        <v>22.59000015258789</v>
      </c>
      <c r="P942" t="n">
        <v>15.17000007629395</v>
      </c>
      <c r="Q942" t="n">
        <v>14.3100004196167</v>
      </c>
      <c r="R942" t="n">
        <v>58.86999893188477</v>
      </c>
      <c r="S942" t="n">
        <v>385.6199951171875</v>
      </c>
      <c r="T942" t="n">
        <v>52.65999984741211</v>
      </c>
      <c r="U942" t="n">
        <v>34.47000122070312</v>
      </c>
    </row>
    <row r="943">
      <c r="A943" s="4" t="n">
        <v>44678</v>
      </c>
      <c r="B943" t="n">
        <v>36.29000091552734</v>
      </c>
      <c r="C943" t="n">
        <v>30.55999946594238</v>
      </c>
      <c r="D943" t="n">
        <v>16.70000076293945</v>
      </c>
      <c r="E943" t="n">
        <v>9.659999847412109</v>
      </c>
      <c r="F943" t="n">
        <v>12.15999984741211</v>
      </c>
      <c r="G943" t="n">
        <v>9.729999542236328</v>
      </c>
      <c r="H943" t="n">
        <v>66.11000061035156</v>
      </c>
      <c r="I943" t="n">
        <v>14.6899995803833</v>
      </c>
      <c r="J943" t="n">
        <v>15.98999977111816</v>
      </c>
      <c r="K943" t="n">
        <v>17.25</v>
      </c>
      <c r="L943" t="n">
        <v>17.97999954223633</v>
      </c>
      <c r="M943" t="n">
        <v>18.39999961853027</v>
      </c>
      <c r="N943" t="n">
        <v>18.05999946594238</v>
      </c>
      <c r="O943" t="n">
        <v>22.63999938964844</v>
      </c>
      <c r="P943" t="n">
        <v>15.21000003814697</v>
      </c>
      <c r="Q943" t="n">
        <v>14.34000015258789</v>
      </c>
      <c r="R943" t="n">
        <v>58.9900016784668</v>
      </c>
      <c r="S943" t="n">
        <v>386.4299926757812</v>
      </c>
      <c r="T943" t="n">
        <v>52.77999877929688</v>
      </c>
      <c r="U943" t="n">
        <v>34.45000076293945</v>
      </c>
    </row>
    <row r="944">
      <c r="A944" s="4" t="n">
        <v>44679</v>
      </c>
      <c r="B944" t="n">
        <v>37.36000061035156</v>
      </c>
      <c r="C944" t="n">
        <v>30.95000076293945</v>
      </c>
      <c r="D944" t="n">
        <v>16.8799991607666</v>
      </c>
      <c r="E944" t="n">
        <v>9.649999618530273</v>
      </c>
      <c r="F944" t="n">
        <v>12.25</v>
      </c>
      <c r="G944" t="n">
        <v>9.729999542236328</v>
      </c>
      <c r="H944" t="n">
        <v>67.54000091552734</v>
      </c>
      <c r="I944" t="n">
        <v>14.82999992370605</v>
      </c>
      <c r="J944" t="n">
        <v>16.17000007629395</v>
      </c>
      <c r="K944" t="n">
        <v>17.5</v>
      </c>
      <c r="L944" t="n">
        <v>18.27000045776367</v>
      </c>
      <c r="M944" t="n">
        <v>18.71999931335449</v>
      </c>
      <c r="N944" t="n">
        <v>18.3799991607666</v>
      </c>
      <c r="O944" t="n">
        <v>23.04999923706055</v>
      </c>
      <c r="P944" t="n">
        <v>15.47999954223633</v>
      </c>
      <c r="Q944" t="n">
        <v>14.60000038146973</v>
      </c>
      <c r="R944" t="n">
        <v>60.54999923706055</v>
      </c>
      <c r="S944" t="n">
        <v>396.0199890136719</v>
      </c>
      <c r="T944" t="n">
        <v>53.81999969482422</v>
      </c>
      <c r="U944" t="n">
        <v>35.65000152587891</v>
      </c>
    </row>
    <row r="945">
      <c r="A945" s="4" t="n">
        <v>44680</v>
      </c>
      <c r="B945" t="n">
        <v>36.02999877929688</v>
      </c>
      <c r="C945" t="n">
        <v>30.27000045776367</v>
      </c>
      <c r="D945" t="n">
        <v>16.55999946594238</v>
      </c>
      <c r="E945" t="n">
        <v>9.609999656677246</v>
      </c>
      <c r="F945" t="n">
        <v>12.0600004196167</v>
      </c>
      <c r="G945" t="n">
        <v>9.670000076293945</v>
      </c>
      <c r="H945" t="n">
        <v>65.58999633789062</v>
      </c>
      <c r="I945" t="n">
        <v>14.59000015258789</v>
      </c>
      <c r="J945" t="n">
        <v>15.86999988555908</v>
      </c>
      <c r="K945" t="n">
        <v>17.1200008392334</v>
      </c>
      <c r="L945" t="n">
        <v>17.84000015258789</v>
      </c>
      <c r="M945" t="n">
        <v>18.27000045776367</v>
      </c>
      <c r="N945" t="n">
        <v>17.93000030517578</v>
      </c>
      <c r="O945" t="n">
        <v>22.47999954223633</v>
      </c>
      <c r="P945" t="n">
        <v>15.10000038146973</v>
      </c>
      <c r="Q945" t="n">
        <v>14.23999977111816</v>
      </c>
      <c r="R945" t="n">
        <v>58.47999954223633</v>
      </c>
      <c r="S945" t="n">
        <v>381.6799926757812</v>
      </c>
      <c r="T945" t="n">
        <v>51.93000030517578</v>
      </c>
      <c r="U945" t="n">
        <v>34.06000137329102</v>
      </c>
    </row>
    <row r="946">
      <c r="A946" s="4" t="n">
        <v>44683</v>
      </c>
      <c r="B946" t="n">
        <v>36.40999984741211</v>
      </c>
      <c r="C946" t="n">
        <v>30.29000091552734</v>
      </c>
      <c r="D946" t="n">
        <v>16.55999946594238</v>
      </c>
      <c r="E946" t="n">
        <v>9.560000419616699</v>
      </c>
      <c r="F946" t="n">
        <v>12.02999973297119</v>
      </c>
      <c r="G946" t="n">
        <v>9.619999885559082</v>
      </c>
      <c r="H946" t="n">
        <v>66.01000213623047</v>
      </c>
      <c r="I946" t="n">
        <v>14.56999969482422</v>
      </c>
      <c r="J946" t="n">
        <v>15.88000011444092</v>
      </c>
      <c r="K946" t="n">
        <v>17.14999961853027</v>
      </c>
      <c r="L946" t="n">
        <v>17.89999961853027</v>
      </c>
      <c r="M946" t="n">
        <v>18.34000015258789</v>
      </c>
      <c r="N946" t="n">
        <v>18.01000022888184</v>
      </c>
      <c r="O946" t="n">
        <v>22.57999992370605</v>
      </c>
      <c r="P946" t="n">
        <v>15.17000007629395</v>
      </c>
      <c r="Q946" t="n">
        <v>14.3100004196167</v>
      </c>
      <c r="R946" t="n">
        <v>59.2400016784668</v>
      </c>
      <c r="S946" t="n">
        <v>383.8399963378906</v>
      </c>
      <c r="T946" t="n">
        <v>52.45000076293945</v>
      </c>
      <c r="U946" t="n">
        <v>34.63999938964844</v>
      </c>
    </row>
    <row r="947">
      <c r="A947" s="4" t="n">
        <v>44684</v>
      </c>
      <c r="B947" t="n">
        <v>36.34999847412109</v>
      </c>
      <c r="C947" t="n">
        <v>30.44000053405762</v>
      </c>
      <c r="D947" t="n">
        <v>16.63999938964844</v>
      </c>
      <c r="E947" t="n">
        <v>9.569999694824219</v>
      </c>
      <c r="F947" t="n">
        <v>12.07999992370605</v>
      </c>
      <c r="G947" t="n">
        <v>9.649999618530273</v>
      </c>
      <c r="H947" t="n">
        <v>66.34999847412109</v>
      </c>
      <c r="I947" t="n">
        <v>14.61999988555908</v>
      </c>
      <c r="J947" t="n">
        <v>15.93000030517578</v>
      </c>
      <c r="K947" t="n">
        <v>17.21999931335449</v>
      </c>
      <c r="L947" t="n">
        <v>17.96999931335449</v>
      </c>
      <c r="M947" t="n">
        <v>18.40999984741211</v>
      </c>
      <c r="N947" t="n">
        <v>18.07999992370605</v>
      </c>
      <c r="O947" t="n">
        <v>22.65999984741211</v>
      </c>
      <c r="P947" t="n">
        <v>15.22000026702881</v>
      </c>
      <c r="Q947" t="n">
        <v>14.35999965667725</v>
      </c>
      <c r="R947" t="n">
        <v>59.38000106811523</v>
      </c>
      <c r="S947" t="n">
        <v>385.7000122070312</v>
      </c>
      <c r="T947" t="n">
        <v>52.52000045776367</v>
      </c>
      <c r="U947" t="n">
        <v>34.68000030517578</v>
      </c>
    </row>
    <row r="948">
      <c r="A948" s="4" t="n">
        <v>44685</v>
      </c>
      <c r="B948" t="n">
        <v>37.34999847412109</v>
      </c>
      <c r="C948" t="n">
        <v>30.98999977111816</v>
      </c>
      <c r="D948" t="n">
        <v>16.92000007629395</v>
      </c>
      <c r="E948" t="n">
        <v>9.569999694824219</v>
      </c>
      <c r="F948" t="n">
        <v>12.23999977111816</v>
      </c>
      <c r="G948" t="n">
        <v>9.659999847412109</v>
      </c>
      <c r="H948" t="n">
        <v>68.04000091552734</v>
      </c>
      <c r="I948" t="n">
        <v>14.82999992370605</v>
      </c>
      <c r="J948" t="n">
        <v>16.20000076293945</v>
      </c>
      <c r="K948" t="n">
        <v>17.54000091552734</v>
      </c>
      <c r="L948" t="n">
        <v>18.34000015258789</v>
      </c>
      <c r="M948" t="n">
        <v>18.79999923706055</v>
      </c>
      <c r="N948" t="n">
        <v>18.46999931335449</v>
      </c>
      <c r="O948" t="n">
        <v>23.15999984741211</v>
      </c>
      <c r="P948" t="n">
        <v>15.55000019073486</v>
      </c>
      <c r="Q948" t="n">
        <v>14.67000007629395</v>
      </c>
      <c r="R948" t="n">
        <v>61.11000061035156</v>
      </c>
      <c r="S948" t="n">
        <v>397.2200012207031</v>
      </c>
      <c r="T948" t="n">
        <v>54.06999969482422</v>
      </c>
      <c r="U948" t="n">
        <v>35.86000061035156</v>
      </c>
    </row>
    <row r="949">
      <c r="A949" s="4" t="n">
        <v>44686</v>
      </c>
      <c r="B949" t="n">
        <v>35.79999923706055</v>
      </c>
      <c r="C949" t="n">
        <v>30.35000038146973</v>
      </c>
      <c r="D949" t="n">
        <v>16.55999946594238</v>
      </c>
      <c r="E949" t="n">
        <v>9.550000190734863</v>
      </c>
      <c r="F949" t="n">
        <v>12.05000019073486</v>
      </c>
      <c r="G949" t="n">
        <v>9.630000114440918</v>
      </c>
      <c r="H949" t="n">
        <v>65.91999816894531</v>
      </c>
      <c r="I949" t="n">
        <v>14.5600004196167</v>
      </c>
      <c r="J949" t="n">
        <v>15.84000015258789</v>
      </c>
      <c r="K949" t="n">
        <v>17.09000015258789</v>
      </c>
      <c r="L949" t="n">
        <v>17.80999946594238</v>
      </c>
      <c r="M949" t="n">
        <v>18.23999977111816</v>
      </c>
      <c r="N949" t="n">
        <v>17.89999961853027</v>
      </c>
      <c r="O949" t="n">
        <v>22.43000030517578</v>
      </c>
      <c r="P949" t="n">
        <v>15.0600004196167</v>
      </c>
      <c r="Q949" t="n">
        <v>14.21000003814697</v>
      </c>
      <c r="R949" t="n">
        <v>58.34000015258789</v>
      </c>
      <c r="S949" t="n">
        <v>383.1000061035156</v>
      </c>
      <c r="T949" t="n">
        <v>51.97999954223633</v>
      </c>
      <c r="U949" t="n">
        <v>34.04999923706055</v>
      </c>
    </row>
    <row r="950">
      <c r="A950" s="4" t="n">
        <v>44687</v>
      </c>
      <c r="B950" t="n">
        <v>35.22000122070312</v>
      </c>
      <c r="C950" t="n">
        <v>30.25</v>
      </c>
      <c r="D950" t="n">
        <v>16.45999908447266</v>
      </c>
      <c r="E950" t="n">
        <v>9.5</v>
      </c>
      <c r="F950" t="n">
        <v>12</v>
      </c>
      <c r="G950" t="n">
        <v>9.569999694824219</v>
      </c>
      <c r="H950" t="n">
        <v>65.38999938964844</v>
      </c>
      <c r="I950" t="n">
        <v>14.47999954223633</v>
      </c>
      <c r="J950" t="n">
        <v>15.73999977111816</v>
      </c>
      <c r="K950" t="n">
        <v>16.95999908447266</v>
      </c>
      <c r="L950" t="n">
        <v>17.64999961853027</v>
      </c>
      <c r="M950" t="n">
        <v>18.06999969482422</v>
      </c>
      <c r="N950" t="n">
        <v>17.71999931335449</v>
      </c>
      <c r="O950" t="n">
        <v>22.20000076293945</v>
      </c>
      <c r="P950" t="n">
        <v>14.90999984741211</v>
      </c>
      <c r="Q950" t="n">
        <v>14.0600004196167</v>
      </c>
      <c r="R950" t="n">
        <v>57.52000045776367</v>
      </c>
      <c r="S950" t="n">
        <v>380.989990234375</v>
      </c>
      <c r="T950" t="n">
        <v>51.68999862670898</v>
      </c>
      <c r="U950" t="n">
        <v>33.63999938964844</v>
      </c>
    </row>
    <row r="951">
      <c r="A951" s="4" t="n">
        <v>44690</v>
      </c>
      <c r="B951" t="n">
        <v>33.68000030517578</v>
      </c>
      <c r="C951" t="n">
        <v>29.65999984741211</v>
      </c>
      <c r="D951" t="n">
        <v>16.1299991607666</v>
      </c>
      <c r="E951" t="n">
        <v>9.430000305175781</v>
      </c>
      <c r="F951" t="n">
        <v>11.82999992370605</v>
      </c>
      <c r="G951" t="n">
        <v>9.460000038146973</v>
      </c>
      <c r="H951" t="n">
        <v>63.04000091552734</v>
      </c>
      <c r="I951" t="n">
        <v>14.25</v>
      </c>
      <c r="J951" t="n">
        <v>15.43000030517578</v>
      </c>
      <c r="K951" t="n">
        <v>16.53000068664551</v>
      </c>
      <c r="L951" t="n">
        <v>17.1299991607666</v>
      </c>
      <c r="M951" t="n">
        <v>17.51000022888184</v>
      </c>
      <c r="N951" t="n">
        <v>17.15999984741211</v>
      </c>
      <c r="O951" t="n">
        <v>21.47999954223633</v>
      </c>
      <c r="P951" t="n">
        <v>14.42000007629395</v>
      </c>
      <c r="Q951" t="n">
        <v>13.59000015258789</v>
      </c>
      <c r="R951" t="n">
        <v>54.65999984741211</v>
      </c>
      <c r="S951" t="n">
        <v>368.8099975585938</v>
      </c>
      <c r="T951" t="n">
        <v>50.06000137329102</v>
      </c>
      <c r="U951" t="n">
        <v>32.29999923706055</v>
      </c>
    </row>
    <row r="952">
      <c r="A952" s="4" t="n">
        <v>44691</v>
      </c>
      <c r="B952" t="n">
        <v>33.88000106811523</v>
      </c>
      <c r="C952" t="n">
        <v>29.71999931335449</v>
      </c>
      <c r="D952" t="n">
        <v>16.17000007629395</v>
      </c>
      <c r="E952" t="n">
        <v>9.430000305175781</v>
      </c>
      <c r="F952" t="n">
        <v>11.84000015258789</v>
      </c>
      <c r="G952" t="n">
        <v>9.460000038146973</v>
      </c>
      <c r="H952" t="n">
        <v>63.20999908447266</v>
      </c>
      <c r="I952" t="n">
        <v>14.27999973297119</v>
      </c>
      <c r="J952" t="n">
        <v>15.46000003814697</v>
      </c>
      <c r="K952" t="n">
        <v>16.56999969482422</v>
      </c>
      <c r="L952" t="n">
        <v>17.19000053405762</v>
      </c>
      <c r="M952" t="n">
        <v>17.56999969482422</v>
      </c>
      <c r="N952" t="n">
        <v>17.21999931335449</v>
      </c>
      <c r="O952" t="n">
        <v>21.55999946594238</v>
      </c>
      <c r="P952" t="n">
        <v>14.47999954223633</v>
      </c>
      <c r="Q952" t="n">
        <v>13.64999961853027</v>
      </c>
      <c r="R952" t="n">
        <v>55.04999923706055</v>
      </c>
      <c r="S952" t="n">
        <v>369.7200012207031</v>
      </c>
      <c r="T952" t="n">
        <v>50.43000030517578</v>
      </c>
      <c r="U952" t="n">
        <v>32.72000122070312</v>
      </c>
    </row>
    <row r="953">
      <c r="A953" s="4" t="n">
        <v>44692</v>
      </c>
      <c r="B953" t="n">
        <v>33.20000076293945</v>
      </c>
      <c r="C953" t="n">
        <v>29.6200008392334</v>
      </c>
      <c r="D953" t="n">
        <v>16.10000038146973</v>
      </c>
      <c r="E953" t="n">
        <v>9.439999580383301</v>
      </c>
      <c r="F953" t="n">
        <v>11.84000015258789</v>
      </c>
      <c r="G953" t="n">
        <v>9.449999809265137</v>
      </c>
      <c r="H953" t="n">
        <v>62.59999847412109</v>
      </c>
      <c r="I953" t="n">
        <v>14.23999977111816</v>
      </c>
      <c r="J953" t="n">
        <v>15.39000034332275</v>
      </c>
      <c r="K953" t="n">
        <v>16.45999908447266</v>
      </c>
      <c r="L953" t="n">
        <v>17.04000091552734</v>
      </c>
      <c r="M953" t="n">
        <v>17.39999961853027</v>
      </c>
      <c r="N953" t="n">
        <v>17.04999923706055</v>
      </c>
      <c r="O953" t="n">
        <v>21.34000015258789</v>
      </c>
      <c r="P953" t="n">
        <v>14.32999992370605</v>
      </c>
      <c r="Q953" t="n">
        <v>13.51000022888184</v>
      </c>
      <c r="R953" t="n">
        <v>53.77000045776367</v>
      </c>
      <c r="S953" t="n">
        <v>363.6400146484375</v>
      </c>
      <c r="T953" t="n">
        <v>49.36999893188477</v>
      </c>
      <c r="U953" t="n">
        <v>31.71999931335449</v>
      </c>
    </row>
    <row r="954">
      <c r="A954" s="4" t="n">
        <v>44693</v>
      </c>
      <c r="B954" t="n">
        <v>33.41999816894531</v>
      </c>
      <c r="C954" t="n">
        <v>29.63999938964844</v>
      </c>
      <c r="D954" t="n">
        <v>16.10000038146973</v>
      </c>
      <c r="E954" t="n">
        <v>9.399999618530273</v>
      </c>
      <c r="F954" t="n">
        <v>11.81999969482422</v>
      </c>
      <c r="G954" t="n">
        <v>9.409999847412109</v>
      </c>
      <c r="H954" t="n">
        <v>62.70999908447266</v>
      </c>
      <c r="I954" t="n">
        <v>14.25</v>
      </c>
      <c r="J954" t="n">
        <v>15.39999961853027</v>
      </c>
      <c r="K954" t="n">
        <v>16.47999954223633</v>
      </c>
      <c r="L954" t="n">
        <v>17.05999946594238</v>
      </c>
      <c r="M954" t="n">
        <v>17.43000030517578</v>
      </c>
      <c r="N954" t="n">
        <v>17.07999992370605</v>
      </c>
      <c r="O954" t="n">
        <v>21.3799991607666</v>
      </c>
      <c r="P954" t="n">
        <v>14.35000038146973</v>
      </c>
      <c r="Q954" t="n">
        <v>13.52999973297119</v>
      </c>
      <c r="R954" t="n">
        <v>53.93999862670898</v>
      </c>
      <c r="S954" t="n">
        <v>363.2999877929688</v>
      </c>
      <c r="T954" t="n">
        <v>49.31999969482422</v>
      </c>
      <c r="U954" t="n">
        <v>31.67000007629395</v>
      </c>
    </row>
    <row r="955">
      <c r="A955" s="4" t="n">
        <v>44694</v>
      </c>
      <c r="B955" t="n">
        <v>34.59999847412109</v>
      </c>
      <c r="C955" t="n">
        <v>30</v>
      </c>
      <c r="D955" t="n">
        <v>16.32999992370605</v>
      </c>
      <c r="E955" t="n">
        <v>9.399999618530273</v>
      </c>
      <c r="F955" t="n">
        <v>11.9399995803833</v>
      </c>
      <c r="G955" t="n">
        <v>9.430000305175781</v>
      </c>
      <c r="H955" t="n">
        <v>64.41999816894531</v>
      </c>
      <c r="I955" t="n">
        <v>14.40999984741211</v>
      </c>
      <c r="J955" t="n">
        <v>15.63000011444092</v>
      </c>
      <c r="K955" t="n">
        <v>16.79000091552734</v>
      </c>
      <c r="L955" t="n">
        <v>17.45000076293945</v>
      </c>
      <c r="M955" t="n">
        <v>17.84000015258789</v>
      </c>
      <c r="N955" t="n">
        <v>17.48999977111816</v>
      </c>
      <c r="O955" t="n">
        <v>21.90999984741211</v>
      </c>
      <c r="P955" t="n">
        <v>14.71000003814697</v>
      </c>
      <c r="Q955" t="n">
        <v>13.88000011444092</v>
      </c>
      <c r="R955" t="n">
        <v>55.95999908447266</v>
      </c>
      <c r="S955" t="n">
        <v>372.010009765625</v>
      </c>
      <c r="T955" t="n">
        <v>50.54000091552734</v>
      </c>
      <c r="U955" t="n">
        <v>32.84000015258789</v>
      </c>
    </row>
    <row r="956">
      <c r="A956" s="4" t="n">
        <v>44697</v>
      </c>
      <c r="B956" t="n">
        <v>34.16999816894531</v>
      </c>
      <c r="C956" t="n">
        <v>30.05999946594238</v>
      </c>
      <c r="D956" t="n">
        <v>16.35000038146973</v>
      </c>
      <c r="E956" t="n">
        <v>9.380000114440918</v>
      </c>
      <c r="F956" t="n">
        <v>11.96000003814697</v>
      </c>
      <c r="G956" t="n">
        <v>9.420000076293945</v>
      </c>
      <c r="H956" t="n">
        <v>64.36000061035156</v>
      </c>
      <c r="I956" t="n">
        <v>14.42000007629395</v>
      </c>
      <c r="J956" t="n">
        <v>15.63000011444092</v>
      </c>
      <c r="K956" t="n">
        <v>16.77000045776367</v>
      </c>
      <c r="L956" t="n">
        <v>17.40999984741211</v>
      </c>
      <c r="M956" t="n">
        <v>17.79999923706055</v>
      </c>
      <c r="N956" t="n">
        <v>17.45000076293945</v>
      </c>
      <c r="O956" t="n">
        <v>21.85000038146973</v>
      </c>
      <c r="P956" t="n">
        <v>14.67000007629395</v>
      </c>
      <c r="Q956" t="n">
        <v>13.82999992370605</v>
      </c>
      <c r="R956" t="n">
        <v>55.27000045776367</v>
      </c>
      <c r="S956" t="n">
        <v>370.5599975585938</v>
      </c>
      <c r="T956" t="n">
        <v>50.2400016784668</v>
      </c>
      <c r="U956" t="n">
        <v>32.45999908447266</v>
      </c>
    </row>
    <row r="957">
      <c r="A957" s="4" t="n">
        <v>44698</v>
      </c>
      <c r="B957" t="n">
        <v>34.95000076293945</v>
      </c>
      <c r="C957" t="n">
        <v>30.36000061035156</v>
      </c>
      <c r="D957" t="n">
        <v>16.53000068664551</v>
      </c>
      <c r="E957" t="n">
        <v>9.390000343322754</v>
      </c>
      <c r="F957" t="n">
        <v>12.05000019073486</v>
      </c>
      <c r="G957" t="n">
        <v>9.430000305175781</v>
      </c>
      <c r="H957" t="n">
        <v>65.62000274658203</v>
      </c>
      <c r="I957" t="n">
        <v>14.53999996185303</v>
      </c>
      <c r="J957" t="n">
        <v>15.78999996185303</v>
      </c>
      <c r="K957" t="n">
        <v>17</v>
      </c>
      <c r="L957" t="n">
        <v>17.70000076293945</v>
      </c>
      <c r="M957" t="n">
        <v>18.11000061035156</v>
      </c>
      <c r="N957" t="n">
        <v>17.76000022888184</v>
      </c>
      <c r="O957" t="n">
        <v>22.25</v>
      </c>
      <c r="P957" t="n">
        <v>14.9399995803833</v>
      </c>
      <c r="Q957" t="n">
        <v>14.09000015258789</v>
      </c>
      <c r="R957" t="n">
        <v>56.59000015258789</v>
      </c>
      <c r="S957" t="n">
        <v>378.0599975585938</v>
      </c>
      <c r="T957" t="n">
        <v>51.2400016784668</v>
      </c>
      <c r="U957" t="n">
        <v>33.31000137329102</v>
      </c>
    </row>
    <row r="958">
      <c r="A958" s="4" t="n">
        <v>44699</v>
      </c>
      <c r="B958" t="n">
        <v>33.52999877929688</v>
      </c>
      <c r="C958" t="n">
        <v>29.71999931335449</v>
      </c>
      <c r="D958" t="n">
        <v>16.20000076293945</v>
      </c>
      <c r="E958" t="n">
        <v>9.350000381469727</v>
      </c>
      <c r="F958" t="n">
        <v>11.89000034332275</v>
      </c>
      <c r="G958" t="n">
        <v>9.350000381469727</v>
      </c>
      <c r="H958" t="n">
        <v>63.29999923706055</v>
      </c>
      <c r="I958" t="n">
        <v>14.3100004196167</v>
      </c>
      <c r="J958" t="n">
        <v>15.48999977111816</v>
      </c>
      <c r="K958" t="n">
        <v>16.60000038146973</v>
      </c>
      <c r="L958" t="n">
        <v>17.20999908447266</v>
      </c>
      <c r="M958" t="n">
        <v>17.59000015258789</v>
      </c>
      <c r="N958" t="n">
        <v>17.23999977111816</v>
      </c>
      <c r="O958" t="n">
        <v>21.59000015258789</v>
      </c>
      <c r="P958" t="n">
        <v>14.5</v>
      </c>
      <c r="Q958" t="n">
        <v>13.67000007629395</v>
      </c>
      <c r="R958" t="n">
        <v>54.25</v>
      </c>
      <c r="S958" t="n">
        <v>362.8699951171875</v>
      </c>
      <c r="T958" t="n">
        <v>48.93000030517578</v>
      </c>
      <c r="U958" t="n">
        <v>31.6299991607666</v>
      </c>
    </row>
    <row r="959">
      <c r="A959" s="4" t="n">
        <v>44700</v>
      </c>
      <c r="B959" t="n">
        <v>33.65999984741211</v>
      </c>
      <c r="C959" t="n">
        <v>29.61000061035156</v>
      </c>
      <c r="D959" t="n">
        <v>16.18000030517578</v>
      </c>
      <c r="E959" t="n">
        <v>9.340000152587891</v>
      </c>
      <c r="F959" t="n">
        <v>11.85000038146973</v>
      </c>
      <c r="G959" t="n">
        <v>9.350000381469727</v>
      </c>
      <c r="H959" t="n">
        <v>63.11999893188477</v>
      </c>
      <c r="I959" t="n">
        <v>14.30000019073486</v>
      </c>
      <c r="J959" t="n">
        <v>15.47999954223633</v>
      </c>
      <c r="K959" t="n">
        <v>16.59000015258789</v>
      </c>
      <c r="L959" t="n">
        <v>17.20999908447266</v>
      </c>
      <c r="M959" t="n">
        <v>17.59000015258789</v>
      </c>
      <c r="N959" t="n">
        <v>17.25</v>
      </c>
      <c r="O959" t="n">
        <v>21.60000038146973</v>
      </c>
      <c r="P959" t="n">
        <v>14.51000022888184</v>
      </c>
      <c r="Q959" t="n">
        <v>13.68000030517578</v>
      </c>
      <c r="R959" t="n">
        <v>54.40999984741211</v>
      </c>
      <c r="S959" t="n">
        <v>360.7900085449219</v>
      </c>
      <c r="T959" t="n">
        <v>48.81000137329102</v>
      </c>
      <c r="U959" t="n">
        <v>31.48999977111816</v>
      </c>
    </row>
    <row r="960">
      <c r="A960" s="4" t="n">
        <v>44701</v>
      </c>
      <c r="B960" t="n">
        <v>33.70000076293945</v>
      </c>
      <c r="C960" t="n">
        <v>29.70999908447266</v>
      </c>
      <c r="D960" t="n">
        <v>16.22999954223633</v>
      </c>
      <c r="E960" t="n">
        <v>9.359999656677246</v>
      </c>
      <c r="F960" t="n">
        <v>11.89999961853027</v>
      </c>
      <c r="G960" t="n">
        <v>9.359999656677246</v>
      </c>
      <c r="H960" t="n">
        <v>63.25</v>
      </c>
      <c r="I960" t="n">
        <v>14.34000015258789</v>
      </c>
      <c r="J960" t="n">
        <v>15.52999973297119</v>
      </c>
      <c r="K960" t="n">
        <v>16.63999938964844</v>
      </c>
      <c r="L960" t="n">
        <v>17.26000022888184</v>
      </c>
      <c r="M960" t="n">
        <v>17.63999938964844</v>
      </c>
      <c r="N960" t="n">
        <v>17.29999923706055</v>
      </c>
      <c r="O960" t="n">
        <v>21.65999984741211</v>
      </c>
      <c r="P960" t="n">
        <v>14.55000019073486</v>
      </c>
      <c r="Q960" t="n">
        <v>13.72000026702881</v>
      </c>
      <c r="R960" t="n">
        <v>54.18999862670898</v>
      </c>
      <c r="S960" t="n">
        <v>360.8500061035156</v>
      </c>
      <c r="T960" t="n">
        <v>48.56999969482422</v>
      </c>
      <c r="U960" t="n">
        <v>31.38999938964844</v>
      </c>
    </row>
    <row r="961">
      <c r="A961" s="4" t="n">
        <v>44704</v>
      </c>
      <c r="B961" t="n">
        <v>34.04999923706055</v>
      </c>
      <c r="C961" t="n">
        <v>29.95000076293945</v>
      </c>
      <c r="D961" t="n">
        <v>16.3700008392334</v>
      </c>
      <c r="E961" t="n">
        <v>9.369999885559082</v>
      </c>
      <c r="F961" t="n">
        <v>11.97000026702881</v>
      </c>
      <c r="G961" t="n">
        <v>9.380000114440918</v>
      </c>
      <c r="H961" t="n">
        <v>64.12000274658203</v>
      </c>
      <c r="I961" t="n">
        <v>14.43000030517578</v>
      </c>
      <c r="J961" t="n">
        <v>15.64000034332275</v>
      </c>
      <c r="K961" t="n">
        <v>16.79000091552734</v>
      </c>
      <c r="L961" t="n">
        <v>17.44000053405762</v>
      </c>
      <c r="M961" t="n">
        <v>17.84000015258789</v>
      </c>
      <c r="N961" t="n">
        <v>17.48999977111816</v>
      </c>
      <c r="O961" t="n">
        <v>21.90999984741211</v>
      </c>
      <c r="P961" t="n">
        <v>14.71000003814697</v>
      </c>
      <c r="Q961" t="n">
        <v>13.86999988555908</v>
      </c>
      <c r="R961" t="n">
        <v>54.86999893188477</v>
      </c>
      <c r="S961" t="n">
        <v>367.5899963378906</v>
      </c>
      <c r="T961" t="n">
        <v>49.45999908447266</v>
      </c>
      <c r="U961" t="n">
        <v>31.90999984741211</v>
      </c>
    </row>
    <row r="962">
      <c r="A962" s="4" t="n">
        <v>44705</v>
      </c>
      <c r="B962" t="n">
        <v>33.41999816894531</v>
      </c>
      <c r="C962" t="n">
        <v>30</v>
      </c>
      <c r="D962" t="n">
        <v>16.3799991607666</v>
      </c>
      <c r="E962" t="n">
        <v>9.369999885559082</v>
      </c>
      <c r="F962" t="n">
        <v>12.01000022888184</v>
      </c>
      <c r="G962" t="n">
        <v>9.390000343322754</v>
      </c>
      <c r="H962" t="n">
        <v>63.70999908447266</v>
      </c>
      <c r="I962" t="n">
        <v>14.4399995803833</v>
      </c>
      <c r="J962" t="n">
        <v>15.61999988555908</v>
      </c>
      <c r="K962" t="n">
        <v>16.72999954223633</v>
      </c>
      <c r="L962" t="n">
        <v>17.34000015258789</v>
      </c>
      <c r="M962" t="n">
        <v>17.71999931335449</v>
      </c>
      <c r="N962" t="n">
        <v>17.36000061035156</v>
      </c>
      <c r="O962" t="n">
        <v>21.72999954223633</v>
      </c>
      <c r="P962" t="n">
        <v>14.59000015258789</v>
      </c>
      <c r="Q962" t="n">
        <v>13.75</v>
      </c>
      <c r="R962" t="n">
        <v>53.63000106811523</v>
      </c>
      <c r="S962" t="n">
        <v>364.6099853515625</v>
      </c>
      <c r="T962" t="n">
        <v>48.84000015258789</v>
      </c>
      <c r="U962" t="n">
        <v>31.20999908447266</v>
      </c>
    </row>
    <row r="963">
      <c r="A963" s="4" t="n">
        <v>44706</v>
      </c>
      <c r="B963" t="n">
        <v>33.86999893188477</v>
      </c>
      <c r="C963" t="n">
        <v>30.20999908447266</v>
      </c>
      <c r="D963" t="n">
        <v>16.46999931335449</v>
      </c>
      <c r="E963" t="n">
        <v>9.430000305175781</v>
      </c>
      <c r="F963" t="n">
        <v>12.06999969482422</v>
      </c>
      <c r="G963" t="n">
        <v>9.479999542236328</v>
      </c>
      <c r="H963" t="n">
        <v>64.30000305175781</v>
      </c>
      <c r="I963" t="n">
        <v>14.51000022888184</v>
      </c>
      <c r="J963" t="n">
        <v>15.71000003814697</v>
      </c>
      <c r="K963" t="n">
        <v>16.84000015258789</v>
      </c>
      <c r="L963" t="n">
        <v>17.46999931335449</v>
      </c>
      <c r="M963" t="n">
        <v>17.85000038146973</v>
      </c>
      <c r="N963" t="n">
        <v>17.48999977111816</v>
      </c>
      <c r="O963" t="n">
        <v>21.89999961853027</v>
      </c>
      <c r="P963" t="n">
        <v>14.69999980926514</v>
      </c>
      <c r="Q963" t="n">
        <v>13.85999965667725</v>
      </c>
      <c r="R963" t="n">
        <v>54.45000076293945</v>
      </c>
      <c r="S963" t="n">
        <v>368.0599975585938</v>
      </c>
      <c r="T963" t="n">
        <v>49.47000122070312</v>
      </c>
      <c r="U963" t="n">
        <v>31.67000007629395</v>
      </c>
    </row>
    <row r="964">
      <c r="A964" s="4" t="n">
        <v>44707</v>
      </c>
      <c r="B964" t="n">
        <v>34.7599983215332</v>
      </c>
      <c r="C964" t="n">
        <v>30.54999923706055</v>
      </c>
      <c r="D964" t="n">
        <v>16.64999961853027</v>
      </c>
      <c r="E964" t="n">
        <v>9.510000228881836</v>
      </c>
      <c r="F964" t="n">
        <v>12.15999984741211</v>
      </c>
      <c r="G964" t="n">
        <v>9.609999656677246</v>
      </c>
      <c r="H964" t="n">
        <v>65.51000213623047</v>
      </c>
      <c r="I964" t="n">
        <v>14.64000034332275</v>
      </c>
      <c r="J964" t="n">
        <v>15.88000011444092</v>
      </c>
      <c r="K964" t="n">
        <v>17.05999946594238</v>
      </c>
      <c r="L964" t="n">
        <v>17.72999954223633</v>
      </c>
      <c r="M964" t="n">
        <v>18.1299991607666</v>
      </c>
      <c r="N964" t="n">
        <v>17.77000045776367</v>
      </c>
      <c r="O964" t="n">
        <v>22.25</v>
      </c>
      <c r="P964" t="n">
        <v>14.9399995803833</v>
      </c>
      <c r="Q964" t="n">
        <v>14.09000015258789</v>
      </c>
      <c r="R964" t="n">
        <v>55.90000152587891</v>
      </c>
      <c r="S964" t="n">
        <v>375.3900146484375</v>
      </c>
      <c r="T964" t="n">
        <v>50.63999938964844</v>
      </c>
      <c r="U964" t="n">
        <v>32.56000137329102</v>
      </c>
    </row>
    <row r="965">
      <c r="A965" s="4" t="n">
        <v>44708</v>
      </c>
      <c r="B965" t="n">
        <v>35.7599983215332</v>
      </c>
      <c r="C965" t="n">
        <v>30.95999908447266</v>
      </c>
      <c r="D965" t="n">
        <v>16.8700008392334</v>
      </c>
      <c r="E965" t="n">
        <v>9.560000419616699</v>
      </c>
      <c r="F965" t="n">
        <v>12.27999973297119</v>
      </c>
      <c r="G965" t="n">
        <v>9.680000305175781</v>
      </c>
      <c r="H965" t="n">
        <v>66.95999908447266</v>
      </c>
      <c r="I965" t="n">
        <v>14.80000019073486</v>
      </c>
      <c r="J965" t="n">
        <v>16.09000015258789</v>
      </c>
      <c r="K965" t="n">
        <v>17.32999992370605</v>
      </c>
      <c r="L965" t="n">
        <v>18.04999923706055</v>
      </c>
      <c r="M965" t="n">
        <v>18.47999954223633</v>
      </c>
      <c r="N965" t="n">
        <v>18.1200008392334</v>
      </c>
      <c r="O965" t="n">
        <v>22.70000076293945</v>
      </c>
      <c r="P965" t="n">
        <v>15.23999977111816</v>
      </c>
      <c r="Q965" t="n">
        <v>14.38000011444092</v>
      </c>
      <c r="R965" t="n">
        <v>57.59000015258789</v>
      </c>
      <c r="S965" t="n">
        <v>384.75</v>
      </c>
      <c r="T965" t="n">
        <v>51.95999908447266</v>
      </c>
      <c r="U965" t="n">
        <v>33.63000106811523</v>
      </c>
    </row>
    <row r="966">
      <c r="A966" s="4" t="n">
        <v>44712</v>
      </c>
      <c r="B966" t="n">
        <v>35.47999954223633</v>
      </c>
      <c r="C966" t="n">
        <v>30.76000022888184</v>
      </c>
      <c r="D966" t="n">
        <v>16.79000091552734</v>
      </c>
      <c r="E966" t="n">
        <v>9.550000190734863</v>
      </c>
      <c r="F966" t="n">
        <v>12.22999954223633</v>
      </c>
      <c r="G966" t="n">
        <v>9.659999847412109</v>
      </c>
      <c r="H966" t="n">
        <v>66.44000244140625</v>
      </c>
      <c r="I966" t="n">
        <v>14.72999954223633</v>
      </c>
      <c r="J966" t="n">
        <v>16.01000022888184</v>
      </c>
      <c r="K966" t="n">
        <v>17.23999977111816</v>
      </c>
      <c r="L966" t="n">
        <v>17.95999908447266</v>
      </c>
      <c r="M966" t="n">
        <v>18.3799991607666</v>
      </c>
      <c r="N966" t="n">
        <v>18.03000068664551</v>
      </c>
      <c r="O966" t="n">
        <v>22.59000015258789</v>
      </c>
      <c r="P966" t="n">
        <v>15.17000007629395</v>
      </c>
      <c r="Q966" t="n">
        <v>14.3100004196167</v>
      </c>
      <c r="R966" t="n">
        <v>57.27999877929688</v>
      </c>
      <c r="S966" t="n">
        <v>382.3599853515625</v>
      </c>
      <c r="T966" t="n">
        <v>51.54999923706055</v>
      </c>
      <c r="U966" t="n">
        <v>33.52999877929688</v>
      </c>
    </row>
    <row r="967">
      <c r="A967" s="4" t="n">
        <v>44713</v>
      </c>
      <c r="B967" t="n">
        <v>35.04999923706055</v>
      </c>
      <c r="C967" t="n">
        <v>30.6200008392334</v>
      </c>
      <c r="D967" t="n">
        <v>16.68000030517578</v>
      </c>
      <c r="E967" t="n">
        <v>9.550000190734863</v>
      </c>
      <c r="F967" t="n">
        <v>12.17000007629395</v>
      </c>
      <c r="G967" t="n">
        <v>9.659999847412109</v>
      </c>
      <c r="H967" t="n">
        <v>65.95999908447266</v>
      </c>
      <c r="I967" t="n">
        <v>14.64999961853027</v>
      </c>
      <c r="J967" t="n">
        <v>15.89999961853027</v>
      </c>
      <c r="K967" t="n">
        <v>17.1200008392334</v>
      </c>
      <c r="L967" t="n">
        <v>17.81999969482422</v>
      </c>
      <c r="M967" t="n">
        <v>18.22999954223633</v>
      </c>
      <c r="N967" t="n">
        <v>17.8799991607666</v>
      </c>
      <c r="O967" t="n">
        <v>22.39999961853027</v>
      </c>
      <c r="P967" t="n">
        <v>15.03999996185303</v>
      </c>
      <c r="Q967" t="n">
        <v>14.1899995803833</v>
      </c>
      <c r="R967" t="n">
        <v>56.75</v>
      </c>
      <c r="S967" t="n">
        <v>379.5400085449219</v>
      </c>
      <c r="T967" t="n">
        <v>51.15999984741211</v>
      </c>
      <c r="U967" t="n">
        <v>33.27999877929688</v>
      </c>
    </row>
    <row r="968">
      <c r="A968" s="4" t="n">
        <v>44714</v>
      </c>
      <c r="B968" t="n">
        <v>36.0099983215332</v>
      </c>
      <c r="C968" t="n">
        <v>30.8700008392334</v>
      </c>
      <c r="D968" t="n">
        <v>16.85000038146973</v>
      </c>
      <c r="E968" t="n">
        <v>9.539999961853027</v>
      </c>
      <c r="F968" t="n">
        <v>12.25</v>
      </c>
      <c r="G968" t="n">
        <v>9.649999618530273</v>
      </c>
      <c r="H968" t="n">
        <v>67.05000305175781</v>
      </c>
      <c r="I968" t="n">
        <v>14.77000045776367</v>
      </c>
      <c r="J968" t="n">
        <v>16.07999992370605</v>
      </c>
      <c r="K968" t="n">
        <v>17.35000038146973</v>
      </c>
      <c r="L968" t="n">
        <v>18.10000038146973</v>
      </c>
      <c r="M968" t="n">
        <v>18.53000068664551</v>
      </c>
      <c r="N968" t="n">
        <v>18.19000053405762</v>
      </c>
      <c r="O968" t="n">
        <v>22.79000091552734</v>
      </c>
      <c r="P968" t="n">
        <v>15.3100004196167</v>
      </c>
      <c r="Q968" t="n">
        <v>14.4399995803833</v>
      </c>
      <c r="R968" t="n">
        <v>58.18999862670898</v>
      </c>
      <c r="S968" t="n">
        <v>386.6000061035156</v>
      </c>
      <c r="T968" t="n">
        <v>52.22000122070312</v>
      </c>
      <c r="U968" t="n">
        <v>34.20000076293945</v>
      </c>
    </row>
    <row r="969">
      <c r="A969" s="4" t="n">
        <v>44715</v>
      </c>
      <c r="B969" t="n">
        <v>35.31999969482422</v>
      </c>
      <c r="C969" t="n">
        <v>30.6299991607666</v>
      </c>
      <c r="D969" t="n">
        <v>16.70999908447266</v>
      </c>
      <c r="E969" t="n">
        <v>9.529999732971191</v>
      </c>
      <c r="F969" t="n">
        <v>12.18000030517578</v>
      </c>
      <c r="G969" t="n">
        <v>9.619999885559082</v>
      </c>
      <c r="H969" t="n">
        <v>66.16000366210938</v>
      </c>
      <c r="I969" t="n">
        <v>14.67000007629395</v>
      </c>
      <c r="J969" t="n">
        <v>15.9399995803833</v>
      </c>
      <c r="K969" t="n">
        <v>17.17000007629395</v>
      </c>
      <c r="L969" t="n">
        <v>17.8799991607666</v>
      </c>
      <c r="M969" t="n">
        <v>18.29999923706055</v>
      </c>
      <c r="N969" t="n">
        <v>17.95000076293945</v>
      </c>
      <c r="O969" t="n">
        <v>22.48999977111816</v>
      </c>
      <c r="P969" t="n">
        <v>15.10000038146973</v>
      </c>
      <c r="Q969" t="n">
        <v>14.23999977111816</v>
      </c>
      <c r="R969" t="n">
        <v>56.90999984741211</v>
      </c>
      <c r="S969" t="n">
        <v>380.3099975585938</v>
      </c>
      <c r="T969" t="n">
        <v>51.29999923706055</v>
      </c>
      <c r="U969" t="n">
        <v>33.27999877929688</v>
      </c>
    </row>
    <row r="970">
      <c r="A970" s="4" t="n">
        <v>44718</v>
      </c>
      <c r="B970" t="n">
        <v>35.5099983215332</v>
      </c>
      <c r="C970" t="n">
        <v>30.61000061035156</v>
      </c>
      <c r="D970" t="n">
        <v>16.70000076293945</v>
      </c>
      <c r="E970" t="n">
        <v>9.510000228881836</v>
      </c>
      <c r="F970" t="n">
        <v>12.17000007629395</v>
      </c>
      <c r="G970" t="n">
        <v>9.600000381469727</v>
      </c>
      <c r="H970" t="n">
        <v>66.37000274658203</v>
      </c>
      <c r="I970" t="n">
        <v>14.65999984741211</v>
      </c>
      <c r="J970" t="n">
        <v>15.9399995803833</v>
      </c>
      <c r="K970" t="n">
        <v>17.19000053405762</v>
      </c>
      <c r="L970" t="n">
        <v>17.90999984741211</v>
      </c>
      <c r="M970" t="n">
        <v>18.34000015258789</v>
      </c>
      <c r="N970" t="n">
        <v>18</v>
      </c>
      <c r="O970" t="n">
        <v>22.54999923706055</v>
      </c>
      <c r="P970" t="n">
        <v>15.14000034332275</v>
      </c>
      <c r="Q970" t="n">
        <v>14.27999973297119</v>
      </c>
      <c r="R970" t="n">
        <v>57.18000030517578</v>
      </c>
      <c r="S970" t="n">
        <v>381.5</v>
      </c>
      <c r="T970" t="n">
        <v>51.45999908447266</v>
      </c>
      <c r="U970" t="n">
        <v>33.41999816894531</v>
      </c>
    </row>
    <row r="971">
      <c r="A971" s="4" t="n">
        <v>44719</v>
      </c>
      <c r="B971" t="n">
        <v>35.83000183105469</v>
      </c>
      <c r="C971" t="n">
        <v>30.85000038146973</v>
      </c>
      <c r="D971" t="n">
        <v>16.80999946594238</v>
      </c>
      <c r="E971" t="n">
        <v>9.489999771118164</v>
      </c>
      <c r="F971" t="n">
        <v>12.22999954223633</v>
      </c>
      <c r="G971" t="n">
        <v>9.569999694824219</v>
      </c>
      <c r="H971" t="n">
        <v>66.94000244140625</v>
      </c>
      <c r="I971" t="n">
        <v>14.73999977111816</v>
      </c>
      <c r="J971" t="n">
        <v>16.04000091552734</v>
      </c>
      <c r="K971" t="n">
        <v>17.30999946594238</v>
      </c>
      <c r="L971" t="n">
        <v>18.04999923706055</v>
      </c>
      <c r="M971" t="n">
        <v>18.47999954223633</v>
      </c>
      <c r="N971" t="n">
        <v>18.1299991607666</v>
      </c>
      <c r="O971" t="n">
        <v>22.71999931335449</v>
      </c>
      <c r="P971" t="n">
        <v>15.25</v>
      </c>
      <c r="Q971" t="n">
        <v>14.39000034332275</v>
      </c>
      <c r="R971" t="n">
        <v>57.68000030517578</v>
      </c>
      <c r="S971" t="n">
        <v>385.1499938964844</v>
      </c>
      <c r="T971" t="n">
        <v>51.90999984741211</v>
      </c>
      <c r="U971" t="n">
        <v>33.72000122070312</v>
      </c>
    </row>
    <row r="972">
      <c r="A972" s="4" t="n">
        <v>44720</v>
      </c>
      <c r="B972" t="n">
        <v>35.52999877929688</v>
      </c>
      <c r="C972" t="n">
        <v>30.56999969482422</v>
      </c>
      <c r="D972" t="n">
        <v>16.67000007629395</v>
      </c>
      <c r="E972" t="n">
        <v>9.470000267028809</v>
      </c>
      <c r="F972" t="n">
        <v>12.14000034332275</v>
      </c>
      <c r="G972" t="n">
        <v>9.550000190734863</v>
      </c>
      <c r="H972" t="n">
        <v>66.16000366210938</v>
      </c>
      <c r="I972" t="n">
        <v>14.64000034332275</v>
      </c>
      <c r="J972" t="n">
        <v>15.92000007629395</v>
      </c>
      <c r="K972" t="n">
        <v>17.15999984741211</v>
      </c>
      <c r="L972" t="n">
        <v>17.88999938964844</v>
      </c>
      <c r="M972" t="n">
        <v>18.30999946594238</v>
      </c>
      <c r="N972" t="n">
        <v>17.96999931335449</v>
      </c>
      <c r="O972" t="n">
        <v>22.51000022888184</v>
      </c>
      <c r="P972" t="n">
        <v>15.11999988555908</v>
      </c>
      <c r="Q972" t="n">
        <v>14.26000022888184</v>
      </c>
      <c r="R972" t="n">
        <v>57.2599983215332</v>
      </c>
      <c r="S972" t="n">
        <v>381</v>
      </c>
      <c r="T972" t="n">
        <v>51.34000015258789</v>
      </c>
      <c r="U972" t="n">
        <v>33.45999908447266</v>
      </c>
    </row>
    <row r="973">
      <c r="A973" s="4" t="n">
        <v>44721</v>
      </c>
      <c r="B973" t="n">
        <v>34.66999816894531</v>
      </c>
      <c r="C973" t="n">
        <v>30.13999938964844</v>
      </c>
      <c r="D973" t="n">
        <v>16.43000030517578</v>
      </c>
      <c r="E973" t="n">
        <v>9.439999580383301</v>
      </c>
      <c r="F973" t="n">
        <v>12</v>
      </c>
      <c r="G973" t="n">
        <v>9.5</v>
      </c>
      <c r="H973" t="n">
        <v>64.59999847412109</v>
      </c>
      <c r="I973" t="n">
        <v>14.46000003814697</v>
      </c>
      <c r="J973" t="n">
        <v>15.6899995803833</v>
      </c>
      <c r="K973" t="n">
        <v>16.8700008392334</v>
      </c>
      <c r="L973" t="n">
        <v>17.54000091552734</v>
      </c>
      <c r="M973" t="n">
        <v>17.95000076293945</v>
      </c>
      <c r="N973" t="n">
        <v>17.60000038146973</v>
      </c>
      <c r="O973" t="n">
        <v>22.04999923706055</v>
      </c>
      <c r="P973" t="n">
        <v>14.8100004196167</v>
      </c>
      <c r="Q973" t="n">
        <v>13.97000026702881</v>
      </c>
      <c r="R973" t="n">
        <v>55.83000183105469</v>
      </c>
      <c r="S973" t="n">
        <v>371.9700012207031</v>
      </c>
      <c r="T973" t="n">
        <v>50.20000076293945</v>
      </c>
      <c r="U973" t="n">
        <v>32.54999923706055</v>
      </c>
    </row>
    <row r="974">
      <c r="A974" s="4" t="n">
        <v>44722</v>
      </c>
      <c r="B974" t="n">
        <v>33.56999969482422</v>
      </c>
      <c r="C974" t="n">
        <v>29.61000061035156</v>
      </c>
      <c r="D974" t="n">
        <v>16.13999938964844</v>
      </c>
      <c r="E974" t="n">
        <v>9.390000343322754</v>
      </c>
      <c r="F974" t="n">
        <v>11.85000038146973</v>
      </c>
      <c r="G974" t="n">
        <v>9.409999847412109</v>
      </c>
      <c r="H974" t="n">
        <v>62.84000015258789</v>
      </c>
      <c r="I974" t="n">
        <v>14.23999977111816</v>
      </c>
      <c r="J974" t="n">
        <v>15.40999984741211</v>
      </c>
      <c r="K974" t="n">
        <v>16.53000068664551</v>
      </c>
      <c r="L974" t="n">
        <v>17.14999961853027</v>
      </c>
      <c r="M974" t="n">
        <v>17.53000068664551</v>
      </c>
      <c r="N974" t="n">
        <v>17.19000053405762</v>
      </c>
      <c r="O974" t="n">
        <v>21.52000045776367</v>
      </c>
      <c r="P974" t="n">
        <v>14.44999980926514</v>
      </c>
      <c r="Q974" t="n">
        <v>13.63000011444092</v>
      </c>
      <c r="R974" t="n">
        <v>54.06999969482422</v>
      </c>
      <c r="S974" t="n">
        <v>361.1499938964844</v>
      </c>
      <c r="T974" t="n">
        <v>48.72000122070312</v>
      </c>
      <c r="U974" t="n">
        <v>31.38999938964844</v>
      </c>
    </row>
    <row r="975">
      <c r="A975" s="4" t="n">
        <v>44725</v>
      </c>
      <c r="B975" t="n">
        <v>32.06000137329102</v>
      </c>
      <c r="C975" t="n">
        <v>28.46999931335449</v>
      </c>
      <c r="D975" t="n">
        <v>15.67000007629395</v>
      </c>
      <c r="E975" t="n">
        <v>9.210000038146973</v>
      </c>
      <c r="F975" t="n">
        <v>11.5600004196167</v>
      </c>
      <c r="G975" t="n">
        <v>9.170000076293945</v>
      </c>
      <c r="H975" t="n">
        <v>60.31000137329102</v>
      </c>
      <c r="I975" t="n">
        <v>13.88000011444092</v>
      </c>
      <c r="J975" t="n">
        <v>14.97999954223633</v>
      </c>
      <c r="K975" t="n">
        <v>16</v>
      </c>
      <c r="L975" t="n">
        <v>16.55999946594238</v>
      </c>
      <c r="M975" t="n">
        <v>16.90999984741211</v>
      </c>
      <c r="N975" t="n">
        <v>16.56999969482422</v>
      </c>
      <c r="O975" t="n">
        <v>20.73999977111816</v>
      </c>
      <c r="P975" t="n">
        <v>13.92000007629395</v>
      </c>
      <c r="Q975" t="n">
        <v>13.13000011444092</v>
      </c>
      <c r="R975" t="n">
        <v>51.56999969482422</v>
      </c>
      <c r="S975" t="n">
        <v>347.1600036621094</v>
      </c>
      <c r="T975" t="n">
        <v>46.83000183105469</v>
      </c>
      <c r="U975" t="n">
        <v>29.94000053405762</v>
      </c>
    </row>
    <row r="976">
      <c r="A976" s="4" t="n">
        <v>44726</v>
      </c>
      <c r="B976" t="n">
        <v>31.95000076293945</v>
      </c>
      <c r="C976" t="n">
        <v>28.31999969482422</v>
      </c>
      <c r="D976" t="n">
        <v>15.56999969482422</v>
      </c>
      <c r="E976" t="n">
        <v>9.199999809265137</v>
      </c>
      <c r="F976" t="n">
        <v>11.47999954223633</v>
      </c>
      <c r="G976" t="n">
        <v>9.159999847412109</v>
      </c>
      <c r="H976" t="n">
        <v>60</v>
      </c>
      <c r="I976" t="n">
        <v>13.78999996185303</v>
      </c>
      <c r="J976" t="n">
        <v>14.88000011444092</v>
      </c>
      <c r="K976" t="n">
        <v>15.90999984741211</v>
      </c>
      <c r="L976" t="n">
        <v>16.46999931335449</v>
      </c>
      <c r="M976" t="n">
        <v>16.80999946594238</v>
      </c>
      <c r="N976" t="n">
        <v>16.46999931335449</v>
      </c>
      <c r="O976" t="n">
        <v>20.6200008392334</v>
      </c>
      <c r="P976" t="n">
        <v>13.84000015258789</v>
      </c>
      <c r="Q976" t="n">
        <v>13.0600004196167</v>
      </c>
      <c r="R976" t="n">
        <v>51.47000122070312</v>
      </c>
      <c r="S976" t="n">
        <v>345.9700012207031</v>
      </c>
      <c r="T976" t="n">
        <v>46.90000152587891</v>
      </c>
      <c r="U976" t="n">
        <v>30.01000022888184</v>
      </c>
    </row>
    <row r="977">
      <c r="A977" s="4" t="n">
        <v>44727</v>
      </c>
      <c r="B977" t="n">
        <v>30.32999992370605</v>
      </c>
      <c r="C977" t="n">
        <v>28.60000038146973</v>
      </c>
      <c r="D977" t="n">
        <v>15.73999977111816</v>
      </c>
      <c r="E977" t="n">
        <v>9.239999771118164</v>
      </c>
      <c r="F977" t="n">
        <v>11.59000015258789</v>
      </c>
      <c r="G977" t="n">
        <v>9.220000267028809</v>
      </c>
      <c r="H977" t="n">
        <v>59.40999984741211</v>
      </c>
      <c r="I977" t="n">
        <v>13.9399995803833</v>
      </c>
      <c r="J977" t="n">
        <v>15.0600004196167</v>
      </c>
      <c r="K977" t="n">
        <v>16.1200008392334</v>
      </c>
      <c r="L977" t="n">
        <v>16.69000053405762</v>
      </c>
      <c r="M977" t="n">
        <v>17.04999923706055</v>
      </c>
      <c r="N977" t="n">
        <v>16.70999908447266</v>
      </c>
      <c r="O977" t="n">
        <v>20.92000007629395</v>
      </c>
      <c r="P977" t="n">
        <v>14.05000019073486</v>
      </c>
      <c r="Q977" t="n">
        <v>13.25</v>
      </c>
      <c r="R977" t="n">
        <v>52.52000045776367</v>
      </c>
      <c r="S977" t="n">
        <v>351.0299987792969</v>
      </c>
      <c r="T977" t="n">
        <v>47.70999908447266</v>
      </c>
      <c r="U977" t="n">
        <v>30.76000022888184</v>
      </c>
    </row>
    <row r="978">
      <c r="A978" s="4" t="n">
        <v>44728</v>
      </c>
      <c r="B978" t="n">
        <v>29.19000053405762</v>
      </c>
      <c r="C978" t="n">
        <v>28.04000091552734</v>
      </c>
      <c r="D978" t="n">
        <v>15.4399995803833</v>
      </c>
      <c r="E978" t="n">
        <v>9.189999580383301</v>
      </c>
      <c r="F978" t="n">
        <v>11.43000030517578</v>
      </c>
      <c r="G978" t="n">
        <v>9.119999885559082</v>
      </c>
      <c r="H978" t="n">
        <v>57.45999908447266</v>
      </c>
      <c r="I978" t="n">
        <v>13.72999954223633</v>
      </c>
      <c r="J978" t="n">
        <v>14.77999973297119</v>
      </c>
      <c r="K978" t="n">
        <v>15.73999977111816</v>
      </c>
      <c r="L978" t="n">
        <v>16.25</v>
      </c>
      <c r="M978" t="n">
        <v>16.56999969482422</v>
      </c>
      <c r="N978" t="n">
        <v>16.22999954223633</v>
      </c>
      <c r="O978" t="n">
        <v>20.30999946594238</v>
      </c>
      <c r="P978" t="n">
        <v>13.63000011444092</v>
      </c>
      <c r="Q978" t="n">
        <v>12.85999965667725</v>
      </c>
      <c r="R978" t="n">
        <v>50.36999893188477</v>
      </c>
      <c r="S978" t="n">
        <v>339.6499938964844</v>
      </c>
      <c r="T978" t="n">
        <v>46.06999969482422</v>
      </c>
      <c r="U978" t="n">
        <v>29.52000045776367</v>
      </c>
    </row>
    <row r="979">
      <c r="A979" s="4" t="n">
        <v>44729</v>
      </c>
      <c r="B979" t="n">
        <v>29.48999977111816</v>
      </c>
      <c r="C979" t="n">
        <v>27.98999977111816</v>
      </c>
      <c r="D979" t="n">
        <v>15.40999984741211</v>
      </c>
      <c r="E979" t="n">
        <v>9.189999580383301</v>
      </c>
      <c r="F979" t="n">
        <v>11.39000034332275</v>
      </c>
      <c r="G979" t="n">
        <v>9.130000114440918</v>
      </c>
      <c r="H979" t="n">
        <v>57.4900016784668</v>
      </c>
      <c r="I979" t="n">
        <v>13.72000026702881</v>
      </c>
      <c r="J979" t="n">
        <v>14.77999973297119</v>
      </c>
      <c r="K979" t="n">
        <v>15.75</v>
      </c>
      <c r="L979" t="n">
        <v>16.27000045776367</v>
      </c>
      <c r="M979" t="n">
        <v>16.60000038146973</v>
      </c>
      <c r="N979" t="n">
        <v>16.26000022888184</v>
      </c>
      <c r="O979" t="n">
        <v>20.36000061035156</v>
      </c>
      <c r="P979" t="n">
        <v>13.67000007629395</v>
      </c>
      <c r="Q979" t="n">
        <v>12.89000034332275</v>
      </c>
      <c r="R979" t="n">
        <v>50.7599983215332</v>
      </c>
      <c r="S979" t="n">
        <v>340.3999938964844</v>
      </c>
      <c r="T979" t="n">
        <v>46.33000183105469</v>
      </c>
      <c r="U979" t="n">
        <v>29.88999938964844</v>
      </c>
    </row>
    <row r="980">
      <c r="A980" s="4" t="n">
        <v>44733</v>
      </c>
      <c r="B980" t="n">
        <v>30.09000015258789</v>
      </c>
      <c r="C980" t="n">
        <v>28.3700008392334</v>
      </c>
      <c r="D980" t="n">
        <v>15.60999965667725</v>
      </c>
      <c r="E980" t="n">
        <v>9.189999580383301</v>
      </c>
      <c r="F980" t="n">
        <v>11.51000022888184</v>
      </c>
      <c r="G980" t="n">
        <v>9.149999618530273</v>
      </c>
      <c r="H980" t="n">
        <v>58.72000122070312</v>
      </c>
      <c r="I980" t="n">
        <v>13.85000038146973</v>
      </c>
      <c r="J980" t="n">
        <v>14.96000003814697</v>
      </c>
      <c r="K980" t="n">
        <v>15.98999977111816</v>
      </c>
      <c r="L980" t="n">
        <v>16.54999923706055</v>
      </c>
      <c r="M980" t="n">
        <v>16.89999961853027</v>
      </c>
      <c r="N980" t="n">
        <v>16.54999923706055</v>
      </c>
      <c r="O980" t="n">
        <v>20.71999931335449</v>
      </c>
      <c r="P980" t="n">
        <v>13.90999984741211</v>
      </c>
      <c r="Q980" t="n">
        <v>13.11999988555908</v>
      </c>
      <c r="R980" t="n">
        <v>52.0099983215332</v>
      </c>
      <c r="S980" t="n">
        <v>348.75</v>
      </c>
      <c r="T980" t="n">
        <v>47.45999908447266</v>
      </c>
      <c r="U980" t="n">
        <v>30.6299991607666</v>
      </c>
    </row>
    <row r="981">
      <c r="A981" s="4" t="n">
        <v>44734</v>
      </c>
      <c r="B981" t="n">
        <v>30.1299991607666</v>
      </c>
      <c r="C981" t="n">
        <v>28.3700008392334</v>
      </c>
      <c r="D981" t="n">
        <v>15.60000038146973</v>
      </c>
      <c r="E981" t="n">
        <v>9.180000305175781</v>
      </c>
      <c r="F981" t="n">
        <v>11.5</v>
      </c>
      <c r="G981" t="n">
        <v>9.119999885559082</v>
      </c>
      <c r="H981" t="n">
        <v>58.40000152587891</v>
      </c>
      <c r="I981" t="n">
        <v>13.86999988555908</v>
      </c>
      <c r="J981" t="n">
        <v>14.96000003814697</v>
      </c>
      <c r="K981" t="n">
        <v>15.97000026702881</v>
      </c>
      <c r="L981" t="n">
        <v>16.51000022888184</v>
      </c>
      <c r="M981" t="n">
        <v>16.85000038146973</v>
      </c>
      <c r="N981" t="n">
        <v>16.5</v>
      </c>
      <c r="O981" t="n">
        <v>20.65999984741211</v>
      </c>
      <c r="P981" t="n">
        <v>13.86999988555908</v>
      </c>
      <c r="Q981" t="n">
        <v>13.07999992370605</v>
      </c>
      <c r="R981" t="n">
        <v>51.88000106811523</v>
      </c>
      <c r="S981" t="n">
        <v>348.2999877929688</v>
      </c>
      <c r="T981" t="n">
        <v>47.36999893188477</v>
      </c>
      <c r="U981" t="n">
        <v>30.57999992370605</v>
      </c>
    </row>
    <row r="982">
      <c r="A982" s="4" t="n">
        <v>44735</v>
      </c>
      <c r="B982" t="n">
        <v>30.67000007629395</v>
      </c>
      <c r="C982" t="n">
        <v>28.46999931335449</v>
      </c>
      <c r="D982" t="n">
        <v>15.64999961853027</v>
      </c>
      <c r="E982" t="n">
        <v>9.180000305175781</v>
      </c>
      <c r="F982" t="n">
        <v>11.52000045776367</v>
      </c>
      <c r="G982" t="n">
        <v>9.119999885559082</v>
      </c>
      <c r="H982" t="n">
        <v>58.66999816894531</v>
      </c>
      <c r="I982" t="n">
        <v>13.92000007629395</v>
      </c>
      <c r="J982" t="n">
        <v>15.02999973297119</v>
      </c>
      <c r="K982" t="n">
        <v>16.04999923706055</v>
      </c>
      <c r="L982" t="n">
        <v>16.60000038146973</v>
      </c>
      <c r="M982" t="n">
        <v>16.95000076293945</v>
      </c>
      <c r="N982" t="n">
        <v>16.60000038146973</v>
      </c>
      <c r="O982" t="n">
        <v>20.79000091552734</v>
      </c>
      <c r="P982" t="n">
        <v>13.94999980926514</v>
      </c>
      <c r="Q982" t="n">
        <v>13.15999984741211</v>
      </c>
      <c r="R982" t="n">
        <v>52.38999938964844</v>
      </c>
      <c r="S982" t="n">
        <v>351.6400146484375</v>
      </c>
      <c r="T982" t="n">
        <v>47.81000137329102</v>
      </c>
      <c r="U982" t="n">
        <v>31.03000068664551</v>
      </c>
    </row>
    <row r="983">
      <c r="A983" s="4" t="n">
        <v>44736</v>
      </c>
      <c r="B983" t="n">
        <v>31.63999938964844</v>
      </c>
      <c r="C983" t="n">
        <v>28.94000053405762</v>
      </c>
      <c r="D983" t="n">
        <v>15.90999984741211</v>
      </c>
      <c r="E983" t="n">
        <v>9.189999580383301</v>
      </c>
      <c r="F983" t="n">
        <v>11.67000007629395</v>
      </c>
      <c r="G983" t="n">
        <v>9.170000076293945</v>
      </c>
      <c r="H983" t="n">
        <v>60.40000152587891</v>
      </c>
      <c r="I983" t="n">
        <v>14.10999965667725</v>
      </c>
      <c r="J983" t="n">
        <v>15.27999973297119</v>
      </c>
      <c r="K983" t="n">
        <v>16.3799991607666</v>
      </c>
      <c r="L983" t="n">
        <v>16.98999977111816</v>
      </c>
      <c r="M983" t="n">
        <v>17.3700008392334</v>
      </c>
      <c r="N983" t="n">
        <v>17.03000068664551</v>
      </c>
      <c r="O983" t="n">
        <v>21.31999969482422</v>
      </c>
      <c r="P983" t="n">
        <v>14.3100004196167</v>
      </c>
      <c r="Q983" t="n">
        <v>13.5</v>
      </c>
      <c r="R983" t="n">
        <v>54.11000061035156</v>
      </c>
      <c r="S983" t="n">
        <v>362.3900146484375</v>
      </c>
      <c r="T983" t="n">
        <v>49.36999893188477</v>
      </c>
      <c r="U983" t="n">
        <v>32.11999893188477</v>
      </c>
    </row>
    <row r="984">
      <c r="A984" s="4" t="n">
        <v>44739</v>
      </c>
      <c r="B984" t="n">
        <v>31.45999908447266</v>
      </c>
      <c r="C984" t="n">
        <v>28.93000030517578</v>
      </c>
      <c r="D984" t="n">
        <v>15.90999984741211</v>
      </c>
      <c r="E984" t="n">
        <v>9.189999580383301</v>
      </c>
      <c r="F984" t="n">
        <v>11.65999984741211</v>
      </c>
      <c r="G984" t="n">
        <v>9.159999847412109</v>
      </c>
      <c r="H984" t="n">
        <v>60.43000030517578</v>
      </c>
      <c r="I984" t="n">
        <v>14.09000015258789</v>
      </c>
      <c r="J984" t="n">
        <v>15.26000022888184</v>
      </c>
      <c r="K984" t="n">
        <v>16.36000061035156</v>
      </c>
      <c r="L984" t="n">
        <v>16.97999954223633</v>
      </c>
      <c r="M984" t="n">
        <v>17.35000038146973</v>
      </c>
      <c r="N984" t="n">
        <v>17.01000022888184</v>
      </c>
      <c r="O984" t="n">
        <v>21.29999923706055</v>
      </c>
      <c r="P984" t="n">
        <v>14.30000019073486</v>
      </c>
      <c r="Q984" t="n">
        <v>13.48999977111816</v>
      </c>
      <c r="R984" t="n">
        <v>53.90999984741211</v>
      </c>
      <c r="S984" t="n">
        <v>361.3200073242188</v>
      </c>
      <c r="T984" t="n">
        <v>49.16999816894531</v>
      </c>
      <c r="U984" t="n">
        <v>31.86000061035156</v>
      </c>
    </row>
    <row r="985">
      <c r="A985" s="4" t="n">
        <v>44740</v>
      </c>
      <c r="B985" t="n">
        <v>30.75</v>
      </c>
      <c r="C985" t="n">
        <v>28.69000053405762</v>
      </c>
      <c r="D985" t="n">
        <v>15.69999980926514</v>
      </c>
      <c r="E985" t="n">
        <v>9.149999618530273</v>
      </c>
      <c r="F985" t="n">
        <v>11.60000038146973</v>
      </c>
      <c r="G985" t="n">
        <v>9.100000381469727</v>
      </c>
      <c r="H985" t="n">
        <v>59.56000137329102</v>
      </c>
      <c r="I985" t="n">
        <v>13.98999977111816</v>
      </c>
      <c r="J985" t="n">
        <v>15.13000011444092</v>
      </c>
      <c r="K985" t="n">
        <v>16.19000053405762</v>
      </c>
      <c r="L985" t="n">
        <v>16.77000045776367</v>
      </c>
      <c r="M985" t="n">
        <v>17.1299991607666</v>
      </c>
      <c r="N985" t="n">
        <v>16.79000091552734</v>
      </c>
      <c r="O985" t="n">
        <v>21.01000022888184</v>
      </c>
      <c r="P985" t="n">
        <v>14.10999965667725</v>
      </c>
      <c r="Q985" t="n">
        <v>13.30000019073486</v>
      </c>
      <c r="R985" t="n">
        <v>52.75</v>
      </c>
      <c r="S985" t="n">
        <v>352.6099853515625</v>
      </c>
      <c r="T985" t="n">
        <v>47.97999954223633</v>
      </c>
      <c r="U985" t="n">
        <v>30.8700008392334</v>
      </c>
    </row>
    <row r="986">
      <c r="A986" s="4" t="n">
        <v>44741</v>
      </c>
      <c r="B986" t="n">
        <v>30.71999931335449</v>
      </c>
      <c r="C986" t="n">
        <v>28.68000030517578</v>
      </c>
      <c r="D986" t="n">
        <v>15.68000030517578</v>
      </c>
      <c r="E986" t="n">
        <v>9.119999885559082</v>
      </c>
      <c r="F986" t="n">
        <v>11.51000022888184</v>
      </c>
      <c r="G986" t="n">
        <v>9.039999961853027</v>
      </c>
      <c r="H986" t="n">
        <v>59.31000137329102</v>
      </c>
      <c r="I986" t="n">
        <v>13.97999954223633</v>
      </c>
      <c r="J986" t="n">
        <v>15.10999965667725</v>
      </c>
      <c r="K986" t="n">
        <v>16.15999984741211</v>
      </c>
      <c r="L986" t="n">
        <v>16.73999977111816</v>
      </c>
      <c r="M986" t="n">
        <v>17.09000015258789</v>
      </c>
      <c r="N986" t="n">
        <v>16.75</v>
      </c>
      <c r="O986" t="n">
        <v>20.95999908447266</v>
      </c>
      <c r="P986" t="n">
        <v>14.06999969482422</v>
      </c>
      <c r="Q986" t="n">
        <v>13.27000045776367</v>
      </c>
      <c r="R986" t="n">
        <v>52.56000137329102</v>
      </c>
      <c r="S986" t="n">
        <v>352.3999938964844</v>
      </c>
      <c r="T986" t="n">
        <v>48.0099983215332</v>
      </c>
      <c r="U986" t="n">
        <v>30.93000030517578</v>
      </c>
    </row>
    <row r="987">
      <c r="A987" s="4" t="n">
        <v>44742</v>
      </c>
      <c r="B987" t="n">
        <v>30.38999938964844</v>
      </c>
      <c r="C987" t="n">
        <v>28.57999992370605</v>
      </c>
      <c r="D987" t="n">
        <v>15.61999988555908</v>
      </c>
      <c r="E987" t="n">
        <v>9.090000152587891</v>
      </c>
      <c r="F987" t="n">
        <v>11.47000026702881</v>
      </c>
      <c r="G987" t="n">
        <v>9</v>
      </c>
      <c r="H987" t="n">
        <v>58.75</v>
      </c>
      <c r="I987" t="n">
        <v>13.94999980926514</v>
      </c>
      <c r="J987" t="n">
        <v>15.0600004196167</v>
      </c>
      <c r="K987" t="n">
        <v>16.07999992370605</v>
      </c>
      <c r="L987" t="n">
        <v>16.6299991607666</v>
      </c>
      <c r="M987" t="n">
        <v>16.97999954223633</v>
      </c>
      <c r="N987" t="n">
        <v>16.6299991607666</v>
      </c>
      <c r="O987" t="n">
        <v>20.80999946594238</v>
      </c>
      <c r="P987" t="n">
        <v>13.97000026702881</v>
      </c>
      <c r="Q987" t="n">
        <v>13.17000007629395</v>
      </c>
      <c r="R987" t="n">
        <v>51.88999938964844</v>
      </c>
      <c r="S987" t="n">
        <v>349.3699951171875</v>
      </c>
      <c r="T987" t="n">
        <v>47.5099983215332</v>
      </c>
      <c r="U987" t="n">
        <v>30.52000045776367</v>
      </c>
    </row>
    <row r="988">
      <c r="A988" s="4" t="n">
        <v>44743</v>
      </c>
      <c r="B988" t="n">
        <v>30.70000076293945</v>
      </c>
      <c r="C988" t="n">
        <v>28.77000045776367</v>
      </c>
      <c r="D988" t="n">
        <v>15.71000003814697</v>
      </c>
      <c r="E988" t="n">
        <v>9.119999885559082</v>
      </c>
      <c r="F988" t="n">
        <v>11.55000019073486</v>
      </c>
      <c r="G988" t="n">
        <v>9.010000228881836</v>
      </c>
      <c r="H988" t="n">
        <v>59.20000076293945</v>
      </c>
      <c r="I988" t="n">
        <v>14.03999996185303</v>
      </c>
      <c r="J988" t="n">
        <v>15.15999984741211</v>
      </c>
      <c r="K988" t="n">
        <v>16.19000053405762</v>
      </c>
      <c r="L988" t="n">
        <v>16.73999977111816</v>
      </c>
      <c r="M988" t="n">
        <v>17.09000015258789</v>
      </c>
      <c r="N988" t="n">
        <v>16.73999977111816</v>
      </c>
      <c r="O988" t="n">
        <v>20.94000053405762</v>
      </c>
      <c r="P988" t="n">
        <v>14.0600004196167</v>
      </c>
      <c r="Q988" t="n">
        <v>13.26000022888184</v>
      </c>
      <c r="R988" t="n">
        <v>52.34000015258789</v>
      </c>
      <c r="S988" t="n">
        <v>353.0599975585938</v>
      </c>
      <c r="T988" t="n">
        <v>47.88000106811523</v>
      </c>
      <c r="U988" t="n">
        <v>30.73999977111816</v>
      </c>
    </row>
    <row r="989">
      <c r="A989" s="4" t="n">
        <v>44747</v>
      </c>
      <c r="B989" t="n">
        <v>31.04000091552734</v>
      </c>
      <c r="C989" t="n">
        <v>28.64999961853027</v>
      </c>
      <c r="D989" t="n">
        <v>15.61999988555908</v>
      </c>
      <c r="E989" t="n">
        <v>9.109999656677246</v>
      </c>
      <c r="F989" t="n">
        <v>11.47999954223633</v>
      </c>
      <c r="G989" t="n">
        <v>9.010000228881836</v>
      </c>
      <c r="H989" t="n">
        <v>59.04000091552734</v>
      </c>
      <c r="I989" t="n">
        <v>13.98999977111816</v>
      </c>
      <c r="J989" t="n">
        <v>15.10999965667725</v>
      </c>
      <c r="K989" t="n">
        <v>16.13999938964844</v>
      </c>
      <c r="L989" t="n">
        <v>16.69000053405762</v>
      </c>
      <c r="M989" t="n">
        <v>17.04000091552734</v>
      </c>
      <c r="N989" t="n">
        <v>16.69000053405762</v>
      </c>
      <c r="O989" t="n">
        <v>20.89999961853027</v>
      </c>
      <c r="P989" t="n">
        <v>14.02999973297119</v>
      </c>
      <c r="Q989" t="n">
        <v>13.22999954223633</v>
      </c>
      <c r="R989" t="n">
        <v>52.77999877929688</v>
      </c>
      <c r="S989" t="n">
        <v>353.6799926757812</v>
      </c>
      <c r="T989" t="n">
        <v>48.18999862670898</v>
      </c>
      <c r="U989" t="n">
        <v>31.26000022888184</v>
      </c>
    </row>
    <row r="990">
      <c r="A990" s="4" t="n">
        <v>44748</v>
      </c>
      <c r="B990" t="n">
        <v>31.09000015258789</v>
      </c>
      <c r="C990" t="n">
        <v>28.6299991607666</v>
      </c>
      <c r="D990" t="n">
        <v>15.60000038146973</v>
      </c>
      <c r="E990" t="n">
        <v>9.109999656677246</v>
      </c>
      <c r="F990" t="n">
        <v>11.44999980926514</v>
      </c>
      <c r="G990" t="n">
        <v>9.020000457763672</v>
      </c>
      <c r="H990" t="n">
        <v>59.11999893188477</v>
      </c>
      <c r="I990" t="n">
        <v>13.96000003814697</v>
      </c>
      <c r="J990" t="n">
        <v>15.07999992370605</v>
      </c>
      <c r="K990" t="n">
        <v>16.1200008392334</v>
      </c>
      <c r="L990" t="n">
        <v>16.68000030517578</v>
      </c>
      <c r="M990" t="n">
        <v>17.03000068664551</v>
      </c>
      <c r="N990" t="n">
        <v>16.69000053405762</v>
      </c>
      <c r="O990" t="n">
        <v>20.88999938964844</v>
      </c>
      <c r="P990" t="n">
        <v>14.02000045776367</v>
      </c>
      <c r="Q990" t="n">
        <v>13.22999954223633</v>
      </c>
      <c r="R990" t="n">
        <v>52.7599983215332</v>
      </c>
      <c r="S990" t="n">
        <v>354.9500122070312</v>
      </c>
      <c r="T990" t="n">
        <v>48.29999923706055</v>
      </c>
      <c r="U990" t="n">
        <v>31.45000076293945</v>
      </c>
    </row>
    <row r="991">
      <c r="A991" s="4" t="n">
        <v>44749</v>
      </c>
      <c r="B991" t="n">
        <v>31.6299991607666</v>
      </c>
      <c r="C991" t="n">
        <v>28.86000061035156</v>
      </c>
      <c r="D991" t="n">
        <v>15.75</v>
      </c>
      <c r="E991" t="n">
        <v>9.119999885559082</v>
      </c>
      <c r="F991" t="n">
        <v>11.52000045776367</v>
      </c>
      <c r="G991" t="n">
        <v>9.090000152587891</v>
      </c>
      <c r="H991" t="n">
        <v>60.09000015258789</v>
      </c>
      <c r="I991" t="n">
        <v>14.05000019073486</v>
      </c>
      <c r="J991" t="n">
        <v>15.21000003814697</v>
      </c>
      <c r="K991" t="n">
        <v>16.29999923706055</v>
      </c>
      <c r="L991" t="n">
        <v>16.89999961853027</v>
      </c>
      <c r="M991" t="n">
        <v>17.27000045776367</v>
      </c>
      <c r="N991" t="n">
        <v>16.93000030517578</v>
      </c>
      <c r="O991" t="n">
        <v>21.20000076293945</v>
      </c>
      <c r="P991" t="n">
        <v>14.22999954223633</v>
      </c>
      <c r="Q991" t="n">
        <v>13.42000007629395</v>
      </c>
      <c r="R991" t="n">
        <v>53.86999893188477</v>
      </c>
      <c r="S991" t="n">
        <v>360.3099975585938</v>
      </c>
      <c r="T991" t="n">
        <v>49.22000122070312</v>
      </c>
      <c r="U991" t="n">
        <v>32.13000106811523</v>
      </c>
    </row>
    <row r="992">
      <c r="A992" s="4" t="n">
        <v>44750</v>
      </c>
      <c r="B992" t="n">
        <v>31.59000015258789</v>
      </c>
      <c r="C992" t="n">
        <v>28.80999946594238</v>
      </c>
      <c r="D992" t="n">
        <v>15.72999954223633</v>
      </c>
      <c r="E992" t="n">
        <v>9.119999885559082</v>
      </c>
      <c r="F992" t="n">
        <v>11.51000022888184</v>
      </c>
      <c r="G992" t="n">
        <v>9.109999656677246</v>
      </c>
      <c r="H992" t="n">
        <v>60.02000045776367</v>
      </c>
      <c r="I992" t="n">
        <v>14.02999973297119</v>
      </c>
      <c r="J992" t="n">
        <v>15.1899995803833</v>
      </c>
      <c r="K992" t="n">
        <v>16.29000091552734</v>
      </c>
      <c r="L992" t="n">
        <v>16.88999938964844</v>
      </c>
      <c r="M992" t="n">
        <v>17.26000022888184</v>
      </c>
      <c r="N992" t="n">
        <v>16.92000007629395</v>
      </c>
      <c r="O992" t="n">
        <v>21.19000053405762</v>
      </c>
      <c r="P992" t="n">
        <v>14.22999954223633</v>
      </c>
      <c r="Q992" t="n">
        <v>13.42000007629395</v>
      </c>
      <c r="R992" t="n">
        <v>53.86999893188477</v>
      </c>
      <c r="S992" t="n">
        <v>360.0400085449219</v>
      </c>
      <c r="T992" t="n">
        <v>49.29999923706055</v>
      </c>
      <c r="U992" t="n">
        <v>32.18000030517578</v>
      </c>
    </row>
    <row r="993">
      <c r="A993" s="4" t="n">
        <v>44753</v>
      </c>
      <c r="B993" t="n">
        <v>31.07999992370605</v>
      </c>
      <c r="C993" t="n">
        <v>28.67000007629395</v>
      </c>
      <c r="D993" t="n">
        <v>15.63000011444092</v>
      </c>
      <c r="E993" t="n">
        <v>9.130000114440918</v>
      </c>
      <c r="F993" t="n">
        <v>11.47000026702881</v>
      </c>
      <c r="G993" t="n">
        <v>9.109999656677246</v>
      </c>
      <c r="H993" t="n">
        <v>59.25</v>
      </c>
      <c r="I993" t="n">
        <v>13.97000026702881</v>
      </c>
      <c r="J993" t="n">
        <v>15.09000015258789</v>
      </c>
      <c r="K993" t="n">
        <v>16.13999938964844</v>
      </c>
      <c r="L993" t="n">
        <v>16.70000076293945</v>
      </c>
      <c r="M993" t="n">
        <v>17.05999946594238</v>
      </c>
      <c r="N993" t="n">
        <v>16.70999908447266</v>
      </c>
      <c r="O993" t="n">
        <v>20.92000007629395</v>
      </c>
      <c r="P993" t="n">
        <v>14.03999996185303</v>
      </c>
      <c r="Q993" t="n">
        <v>13.23999977111816</v>
      </c>
      <c r="R993" t="n">
        <v>52.81000137329102</v>
      </c>
      <c r="S993" t="n">
        <v>355.8900146484375</v>
      </c>
      <c r="T993" t="n">
        <v>48.56000137329102</v>
      </c>
      <c r="U993" t="n">
        <v>31.46999931335449</v>
      </c>
    </row>
    <row r="994">
      <c r="A994" s="4" t="n">
        <v>44754</v>
      </c>
      <c r="B994" t="n">
        <v>30.69000053405762</v>
      </c>
      <c r="C994" t="n">
        <v>28.53000068664551</v>
      </c>
      <c r="D994" t="n">
        <v>15.55000019073486</v>
      </c>
      <c r="E994" t="n">
        <v>9.119999885559082</v>
      </c>
      <c r="F994" t="n">
        <v>11.4399995803833</v>
      </c>
      <c r="G994" t="n">
        <v>9.119999885559082</v>
      </c>
      <c r="H994" t="n">
        <v>58.83000183105469</v>
      </c>
      <c r="I994" t="n">
        <v>13.92000007629395</v>
      </c>
      <c r="J994" t="n">
        <v>15.02000045776367</v>
      </c>
      <c r="K994" t="n">
        <v>16.04000091552734</v>
      </c>
      <c r="L994" t="n">
        <v>16.59000015258789</v>
      </c>
      <c r="M994" t="n">
        <v>16.94000053405762</v>
      </c>
      <c r="N994" t="n">
        <v>16.59000015258789</v>
      </c>
      <c r="O994" t="n">
        <v>20.76000022888184</v>
      </c>
      <c r="P994" t="n">
        <v>13.93000030517578</v>
      </c>
      <c r="Q994" t="n">
        <v>13.14000034332275</v>
      </c>
      <c r="R994" t="n">
        <v>52.25</v>
      </c>
      <c r="S994" t="n">
        <v>352.6099853515625</v>
      </c>
      <c r="T994" t="n">
        <v>48.06000137329102</v>
      </c>
      <c r="U994" t="n">
        <v>31.17000007629395</v>
      </c>
    </row>
    <row r="995">
      <c r="A995" s="4" t="n">
        <v>44755</v>
      </c>
      <c r="B995" t="n">
        <v>30.54000091552734</v>
      </c>
      <c r="C995" t="n">
        <v>28.45999908447266</v>
      </c>
      <c r="D995" t="n">
        <v>15.51000022888184</v>
      </c>
      <c r="E995" t="n">
        <v>9.119999885559082</v>
      </c>
      <c r="F995" t="n">
        <v>11.42000007629395</v>
      </c>
      <c r="G995" t="n">
        <v>9.109999656677246</v>
      </c>
      <c r="H995" t="n">
        <v>58.56000137329102</v>
      </c>
      <c r="I995" t="n">
        <v>13.89999961853027</v>
      </c>
      <c r="J995" t="n">
        <v>14.98999977111816</v>
      </c>
      <c r="K995" t="n">
        <v>16</v>
      </c>
      <c r="L995" t="n">
        <v>16.54000091552734</v>
      </c>
      <c r="M995" t="n">
        <v>16.8799991607666</v>
      </c>
      <c r="N995" t="n">
        <v>16.54000091552734</v>
      </c>
      <c r="O995" t="n">
        <v>20.70000076293945</v>
      </c>
      <c r="P995" t="n">
        <v>13.89000034332275</v>
      </c>
      <c r="Q995" t="n">
        <v>13.10000038146973</v>
      </c>
      <c r="R995" t="n">
        <v>52.11000061035156</v>
      </c>
      <c r="S995" t="n">
        <v>351.0400085449219</v>
      </c>
      <c r="T995" t="n">
        <v>47.88999938964844</v>
      </c>
      <c r="U995" t="n">
        <v>31.1200008392334</v>
      </c>
    </row>
    <row r="996">
      <c r="A996" s="4" t="n">
        <v>44756</v>
      </c>
      <c r="B996" t="n">
        <v>30.40999984741211</v>
      </c>
      <c r="C996" t="n">
        <v>28.31999969482422</v>
      </c>
      <c r="D996" t="n">
        <v>15.40999984741211</v>
      </c>
      <c r="E996" t="n">
        <v>9.079999923706055</v>
      </c>
      <c r="F996" t="n">
        <v>11.35000038146973</v>
      </c>
      <c r="G996" t="n">
        <v>9.060000419616699</v>
      </c>
      <c r="H996" t="n">
        <v>58.16999816894531</v>
      </c>
      <c r="I996" t="n">
        <v>13.81999969482422</v>
      </c>
      <c r="J996" t="n">
        <v>14.90999984741211</v>
      </c>
      <c r="K996" t="n">
        <v>15.90999984741211</v>
      </c>
      <c r="L996" t="n">
        <v>16.44000053405762</v>
      </c>
      <c r="M996" t="n">
        <v>16.78000068664551</v>
      </c>
      <c r="N996" t="n">
        <v>16.43000030517578</v>
      </c>
      <c r="O996" t="n">
        <v>20.56999969482422</v>
      </c>
      <c r="P996" t="n">
        <v>13.80000019073486</v>
      </c>
      <c r="Q996" t="n">
        <v>13.02000045776367</v>
      </c>
      <c r="R996" t="n">
        <v>51.79000091552734</v>
      </c>
      <c r="S996" t="n">
        <v>350.0299987792969</v>
      </c>
      <c r="T996" t="n">
        <v>47.90999984741211</v>
      </c>
      <c r="U996" t="n">
        <v>31.22999954223633</v>
      </c>
    </row>
    <row r="997">
      <c r="A997" s="4" t="n">
        <v>44757</v>
      </c>
      <c r="B997" t="n">
        <v>31.05999946594238</v>
      </c>
      <c r="C997" t="n">
        <v>28.69000053405762</v>
      </c>
      <c r="D997" t="n">
        <v>15.60999965667725</v>
      </c>
      <c r="E997" t="n">
        <v>9.109999656677246</v>
      </c>
      <c r="F997" t="n">
        <v>11.46000003814697</v>
      </c>
      <c r="G997" t="n">
        <v>9.119999885559082</v>
      </c>
      <c r="H997" t="n">
        <v>59.41999816894531</v>
      </c>
      <c r="I997" t="n">
        <v>13.97000026702881</v>
      </c>
      <c r="J997" t="n">
        <v>15.09000015258789</v>
      </c>
      <c r="K997" t="n">
        <v>16.1299991607666</v>
      </c>
      <c r="L997" t="n">
        <v>16.70000076293945</v>
      </c>
      <c r="M997" t="n">
        <v>17.04999923706055</v>
      </c>
      <c r="N997" t="n">
        <v>16.70999908447266</v>
      </c>
      <c r="O997" t="n">
        <v>20.90999984741211</v>
      </c>
      <c r="P997" t="n">
        <v>14.02999973297119</v>
      </c>
      <c r="Q997" t="n">
        <v>13.23999977111816</v>
      </c>
      <c r="R997" t="n">
        <v>52.86000061035156</v>
      </c>
      <c r="S997" t="n">
        <v>356.75</v>
      </c>
      <c r="T997" t="n">
        <v>48.70999908447266</v>
      </c>
      <c r="U997" t="n">
        <v>31.79999923706055</v>
      </c>
    </row>
    <row r="998">
      <c r="A998" s="4" t="n">
        <v>44760</v>
      </c>
      <c r="B998" t="n">
        <v>30.86000061035156</v>
      </c>
      <c r="C998" t="n">
        <v>28.57999992370605</v>
      </c>
      <c r="D998" t="n">
        <v>15.56999969482422</v>
      </c>
      <c r="E998" t="n">
        <v>9.130000114440918</v>
      </c>
      <c r="F998" t="n">
        <v>11.4399995803833</v>
      </c>
      <c r="G998" t="n">
        <v>9.159999847412109</v>
      </c>
      <c r="H998" t="n">
        <v>59.2599983215332</v>
      </c>
      <c r="I998" t="n">
        <v>13.9399995803833</v>
      </c>
      <c r="J998" t="n">
        <v>15.0600004196167</v>
      </c>
      <c r="K998" t="n">
        <v>16.09000015258789</v>
      </c>
      <c r="L998" t="n">
        <v>16.64999961853027</v>
      </c>
      <c r="M998" t="n">
        <v>17</v>
      </c>
      <c r="N998" t="n">
        <v>16.65999984741211</v>
      </c>
      <c r="O998" t="n">
        <v>20.85000038146973</v>
      </c>
      <c r="P998" t="n">
        <v>14</v>
      </c>
      <c r="Q998" t="n">
        <v>13.19999980926514</v>
      </c>
      <c r="R998" t="n">
        <v>52.70999908447266</v>
      </c>
      <c r="S998" t="n">
        <v>353.7699890136719</v>
      </c>
      <c r="T998" t="n">
        <v>48.29999923706055</v>
      </c>
      <c r="U998" t="n">
        <v>31.51000022888184</v>
      </c>
    </row>
    <row r="999">
      <c r="A999" s="4" t="n">
        <v>44761</v>
      </c>
      <c r="B999" t="n">
        <v>31.77000045776367</v>
      </c>
      <c r="C999" t="n">
        <v>29.01000022888184</v>
      </c>
      <c r="D999" t="n">
        <v>15.81999969482422</v>
      </c>
      <c r="E999" t="n">
        <v>9.140000343322754</v>
      </c>
      <c r="F999" t="n">
        <v>11.56999969482422</v>
      </c>
      <c r="G999" t="n">
        <v>9.189999580383301</v>
      </c>
      <c r="H999" t="n">
        <v>60.93999862670898</v>
      </c>
      <c r="I999" t="n">
        <v>14.10999965667725</v>
      </c>
      <c r="J999" t="n">
        <v>15.28999996185303</v>
      </c>
      <c r="K999" t="n">
        <v>16.38999938964844</v>
      </c>
      <c r="L999" t="n">
        <v>17.01000022888184</v>
      </c>
      <c r="M999" t="n">
        <v>17.3799991607666</v>
      </c>
      <c r="N999" t="n">
        <v>17.04000091552734</v>
      </c>
      <c r="O999" t="n">
        <v>21.32999992370605</v>
      </c>
      <c r="P999" t="n">
        <v>14.31999969482422</v>
      </c>
      <c r="Q999" t="n">
        <v>13.51000022888184</v>
      </c>
      <c r="R999" t="n">
        <v>54.2400016784668</v>
      </c>
      <c r="S999" t="n">
        <v>363.5599975585938</v>
      </c>
      <c r="T999" t="n">
        <v>49.61999893188477</v>
      </c>
      <c r="U999" t="n">
        <v>32.5</v>
      </c>
    </row>
    <row r="1000">
      <c r="A1000" s="4" t="n">
        <v>44762</v>
      </c>
      <c r="B1000" t="n">
        <v>32.15999984741211</v>
      </c>
      <c r="C1000" t="n">
        <v>29.03000068664551</v>
      </c>
      <c r="D1000" t="n">
        <v>15.81999969482422</v>
      </c>
      <c r="E1000" t="n">
        <v>9.189999580383301</v>
      </c>
      <c r="F1000" t="n">
        <v>11.5600004196167</v>
      </c>
      <c r="G1000" t="n">
        <v>9.25</v>
      </c>
      <c r="H1000" t="n">
        <v>61.15999984741211</v>
      </c>
      <c r="I1000" t="n">
        <v>14.11999988555908</v>
      </c>
      <c r="J1000" t="n">
        <v>15.30000019073486</v>
      </c>
      <c r="K1000" t="n">
        <v>16.43000030517578</v>
      </c>
      <c r="L1000" t="n">
        <v>17.05999946594238</v>
      </c>
      <c r="M1000" t="n">
        <v>17.44000053405762</v>
      </c>
      <c r="N1000" t="n">
        <v>17.10000038146973</v>
      </c>
      <c r="O1000" t="n">
        <v>21.42000007629395</v>
      </c>
      <c r="P1000" t="n">
        <v>14.38000011444092</v>
      </c>
      <c r="Q1000" t="n">
        <v>13.5600004196167</v>
      </c>
      <c r="R1000" t="n">
        <v>54.86000061035156</v>
      </c>
      <c r="S1000" t="n">
        <v>365.7099914550781</v>
      </c>
      <c r="T1000" t="n">
        <v>50.02999877929688</v>
      </c>
      <c r="U1000" t="n">
        <v>33.0099983215332</v>
      </c>
    </row>
    <row r="1001">
      <c r="A1001" s="4" t="n">
        <v>44763</v>
      </c>
      <c r="B1001" t="n">
        <v>32.61999893188477</v>
      </c>
      <c r="C1001" t="n">
        <v>29.22999954223633</v>
      </c>
      <c r="D1001" t="n">
        <v>15.93000030517578</v>
      </c>
      <c r="E1001" t="n">
        <v>9.229999542236328</v>
      </c>
      <c r="F1001" t="n">
        <v>11.61999988555908</v>
      </c>
      <c r="G1001" t="n">
        <v>9.279999732971191</v>
      </c>
      <c r="H1001" t="n">
        <v>61.61000061035156</v>
      </c>
      <c r="I1001" t="n">
        <v>14.21000003814697</v>
      </c>
      <c r="J1001" t="n">
        <v>15.42000007629395</v>
      </c>
      <c r="K1001" t="n">
        <v>16.55999946594238</v>
      </c>
      <c r="L1001" t="n">
        <v>17.20999908447266</v>
      </c>
      <c r="M1001" t="n">
        <v>17.59000015258789</v>
      </c>
      <c r="N1001" t="n">
        <v>17.26000022888184</v>
      </c>
      <c r="O1001" t="n">
        <v>21.6200008392334</v>
      </c>
      <c r="P1001" t="n">
        <v>14.52000045776367</v>
      </c>
      <c r="Q1001" t="n">
        <v>13.6899995803833</v>
      </c>
      <c r="R1001" t="n">
        <v>55.68000030517578</v>
      </c>
      <c r="S1001" t="n">
        <v>369.3500061035156</v>
      </c>
      <c r="T1001" t="n">
        <v>50.54000091552734</v>
      </c>
      <c r="U1001" t="n">
        <v>33.47999954223633</v>
      </c>
    </row>
    <row r="1002">
      <c r="A1002" s="4" t="n">
        <v>44764</v>
      </c>
      <c r="B1002" t="n">
        <v>32.09000015258789</v>
      </c>
      <c r="C1002" t="n">
        <v>29.19000053405762</v>
      </c>
      <c r="D1002" t="n">
        <v>15.90999984741211</v>
      </c>
      <c r="E1002" t="n">
        <v>9.279999732971191</v>
      </c>
      <c r="F1002" t="n">
        <v>11.64000034332275</v>
      </c>
      <c r="G1002" t="n">
        <v>9.319999694824219</v>
      </c>
      <c r="H1002" t="n">
        <v>60.9900016784668</v>
      </c>
      <c r="I1002" t="n">
        <v>14.21000003814697</v>
      </c>
      <c r="J1002" t="n">
        <v>15.39000034332275</v>
      </c>
      <c r="K1002" t="n">
        <v>16.48999977111816</v>
      </c>
      <c r="L1002" t="n">
        <v>17.10000038146973</v>
      </c>
      <c r="M1002" t="n">
        <v>17.46999931335449</v>
      </c>
      <c r="N1002" t="n">
        <v>17.1299991607666</v>
      </c>
      <c r="O1002" t="n">
        <v>21.45000076293945</v>
      </c>
      <c r="P1002" t="n">
        <v>14.39999961853027</v>
      </c>
      <c r="Q1002" t="n">
        <v>13.57999992370605</v>
      </c>
      <c r="R1002" t="n">
        <v>54.72000122070312</v>
      </c>
      <c r="S1002" t="n">
        <v>365.8999938964844</v>
      </c>
      <c r="T1002" t="n">
        <v>50</v>
      </c>
      <c r="U1002" t="n">
        <v>32.88999938964844</v>
      </c>
    </row>
    <row r="1003">
      <c r="A1003" s="4" t="n">
        <v>44767</v>
      </c>
      <c r="B1003" t="n">
        <v>32.04000091552734</v>
      </c>
      <c r="C1003" t="n">
        <v>29.26000022888184</v>
      </c>
      <c r="D1003" t="n">
        <v>15.94999980926514</v>
      </c>
      <c r="E1003" t="n">
        <v>9.260000228881836</v>
      </c>
      <c r="F1003" t="n">
        <v>11.67000007629395</v>
      </c>
      <c r="G1003" t="n">
        <v>9.319999694824219</v>
      </c>
      <c r="H1003" t="n">
        <v>61.25</v>
      </c>
      <c r="I1003" t="n">
        <v>14.23999977111816</v>
      </c>
      <c r="J1003" t="n">
        <v>15.40999984741211</v>
      </c>
      <c r="K1003" t="n">
        <v>16.52000045776367</v>
      </c>
      <c r="L1003" t="n">
        <v>17.13999938964844</v>
      </c>
      <c r="M1003" t="n">
        <v>17.51000022888184</v>
      </c>
      <c r="N1003" t="n">
        <v>17.15999984741211</v>
      </c>
      <c r="O1003" t="n">
        <v>21.48999977111816</v>
      </c>
      <c r="P1003" t="n">
        <v>14.43000030517578</v>
      </c>
      <c r="Q1003" t="n">
        <v>13.60999965667725</v>
      </c>
      <c r="R1003" t="n">
        <v>54.72999954223633</v>
      </c>
      <c r="S1003" t="n">
        <v>366.3800048828125</v>
      </c>
      <c r="T1003" t="n">
        <v>50.04999923706055</v>
      </c>
      <c r="U1003" t="n">
        <v>32.70999908447266</v>
      </c>
    </row>
    <row r="1004">
      <c r="A1004" s="4" t="n">
        <v>44768</v>
      </c>
      <c r="B1004" t="n">
        <v>31.54000091552734</v>
      </c>
      <c r="C1004" t="n">
        <v>29.10000038146973</v>
      </c>
      <c r="D1004" t="n">
        <v>15.86999988555908</v>
      </c>
      <c r="E1004" t="n">
        <v>9.239999771118164</v>
      </c>
      <c r="F1004" t="n">
        <v>11.63000011444092</v>
      </c>
      <c r="G1004" t="n">
        <v>9.289999961853027</v>
      </c>
      <c r="H1004" t="n">
        <v>60.63000106811523</v>
      </c>
      <c r="I1004" t="n">
        <v>14.17000007629395</v>
      </c>
      <c r="J1004" t="n">
        <v>15.31999969482422</v>
      </c>
      <c r="K1004" t="n">
        <v>16.39999961853027</v>
      </c>
      <c r="L1004" t="n">
        <v>16.98999977111816</v>
      </c>
      <c r="M1004" t="n">
        <v>17.35000038146973</v>
      </c>
      <c r="N1004" t="n">
        <v>17</v>
      </c>
      <c r="O1004" t="n">
        <v>21.29000091552734</v>
      </c>
      <c r="P1004" t="n">
        <v>14.28999996185303</v>
      </c>
      <c r="Q1004" t="n">
        <v>13.47999954223633</v>
      </c>
      <c r="R1004" t="n">
        <v>53.77000045776367</v>
      </c>
      <c r="S1004" t="n">
        <v>362.1499938964844</v>
      </c>
      <c r="T1004" t="n">
        <v>49.29999923706055</v>
      </c>
      <c r="U1004" t="n">
        <v>32.06999969482422</v>
      </c>
    </row>
    <row r="1005">
      <c r="A1005" s="4" t="n">
        <v>44769</v>
      </c>
      <c r="B1005" t="n">
        <v>32.5</v>
      </c>
      <c r="C1005" t="n">
        <v>29.5</v>
      </c>
      <c r="D1005" t="n">
        <v>16.07999992370605</v>
      </c>
      <c r="E1005" t="n">
        <v>9.260000228881836</v>
      </c>
      <c r="F1005" t="n">
        <v>11.73999977111816</v>
      </c>
      <c r="G1005" t="n">
        <v>9.329999923706055</v>
      </c>
      <c r="H1005" t="n">
        <v>62.02000045776367</v>
      </c>
      <c r="I1005" t="n">
        <v>14.34000015258789</v>
      </c>
      <c r="J1005" t="n">
        <v>15.53999996185303</v>
      </c>
      <c r="K1005" t="n">
        <v>16.68000030517578</v>
      </c>
      <c r="L1005" t="n">
        <v>17.30999946594238</v>
      </c>
      <c r="M1005" t="n">
        <v>17.69000053405762</v>
      </c>
      <c r="N1005" t="n">
        <v>17.35000038146973</v>
      </c>
      <c r="O1005" t="n">
        <v>21.72999954223633</v>
      </c>
      <c r="P1005" t="n">
        <v>14.59000015258789</v>
      </c>
      <c r="Q1005" t="n">
        <v>13.76000022888184</v>
      </c>
      <c r="R1005" t="n">
        <v>55.58000183105469</v>
      </c>
      <c r="S1005" t="n">
        <v>371.6300048828125</v>
      </c>
      <c r="T1005" t="n">
        <v>50.90000152587891</v>
      </c>
      <c r="U1005" t="n">
        <v>33.43000030517578</v>
      </c>
    </row>
    <row r="1006">
      <c r="A1006" s="4" t="n">
        <v>44770</v>
      </c>
      <c r="B1006" t="n">
        <v>32.97000122070312</v>
      </c>
      <c r="C1006" t="n">
        <v>29.70000076293945</v>
      </c>
      <c r="D1006" t="n">
        <v>16.20999908447266</v>
      </c>
      <c r="E1006" t="n">
        <v>9.319999694824219</v>
      </c>
      <c r="F1006" t="n">
        <v>11.82999992370605</v>
      </c>
      <c r="G1006" t="n">
        <v>9.399999618530273</v>
      </c>
      <c r="H1006" t="n">
        <v>62.58000183105469</v>
      </c>
      <c r="I1006" t="n">
        <v>14.46000003814697</v>
      </c>
      <c r="J1006" t="n">
        <v>15.68000030517578</v>
      </c>
      <c r="K1006" t="n">
        <v>16.82999992370605</v>
      </c>
      <c r="L1006" t="n">
        <v>17.47999954223633</v>
      </c>
      <c r="M1006" t="n">
        <v>17.86000061035156</v>
      </c>
      <c r="N1006" t="n">
        <v>17.52000045776367</v>
      </c>
      <c r="O1006" t="n">
        <v>21.95000076293945</v>
      </c>
      <c r="P1006" t="n">
        <v>14.73999977111816</v>
      </c>
      <c r="Q1006" t="n">
        <v>13.89999961853027</v>
      </c>
      <c r="R1006" t="n">
        <v>56.22999954223633</v>
      </c>
      <c r="S1006" t="n">
        <v>376.1900024414062</v>
      </c>
      <c r="T1006" t="n">
        <v>51.59999847412109</v>
      </c>
      <c r="U1006" t="n">
        <v>33.7400016784668</v>
      </c>
    </row>
    <row r="1007">
      <c r="A1007" s="4" t="n">
        <v>44771</v>
      </c>
      <c r="B1007" t="n">
        <v>33.34000015258789</v>
      </c>
      <c r="C1007" t="n">
        <v>29.8700008392334</v>
      </c>
      <c r="D1007" t="n">
        <v>16.31999969482422</v>
      </c>
      <c r="E1007" t="n">
        <v>9.369999885559082</v>
      </c>
      <c r="F1007" t="n">
        <v>11.88000011444092</v>
      </c>
      <c r="G1007" t="n">
        <v>9.470000267028809</v>
      </c>
      <c r="H1007" t="n">
        <v>63.18000030517578</v>
      </c>
      <c r="I1007" t="n">
        <v>14.53999996185303</v>
      </c>
      <c r="J1007" t="n">
        <v>15.77999973297119</v>
      </c>
      <c r="K1007" t="n">
        <v>16.95999908447266</v>
      </c>
      <c r="L1007" t="n">
        <v>17.6299991607666</v>
      </c>
      <c r="M1007" t="n">
        <v>18.02000045776367</v>
      </c>
      <c r="N1007" t="n">
        <v>17.68000030517578</v>
      </c>
      <c r="O1007" t="n">
        <v>22.14999961853027</v>
      </c>
      <c r="P1007" t="n">
        <v>14.86999988555908</v>
      </c>
      <c r="Q1007" t="n">
        <v>14.02999973297119</v>
      </c>
      <c r="R1007" t="n">
        <v>57.18999862670898</v>
      </c>
      <c r="S1007" t="n">
        <v>381.5700073242188</v>
      </c>
      <c r="T1007" t="n">
        <v>52.43999862670898</v>
      </c>
      <c r="U1007" t="n">
        <v>34.36000061035156</v>
      </c>
    </row>
    <row r="1008">
      <c r="A1008" s="4" t="n">
        <v>44774</v>
      </c>
      <c r="B1008" t="n">
        <v>33.34000015258789</v>
      </c>
      <c r="C1008" t="n">
        <v>29.85000038146973</v>
      </c>
      <c r="D1008" t="n">
        <v>16.30999946594238</v>
      </c>
      <c r="E1008" t="n">
        <v>9.399999618530273</v>
      </c>
      <c r="F1008" t="n">
        <v>11.89000034332275</v>
      </c>
      <c r="G1008" t="n">
        <v>9.489999771118164</v>
      </c>
      <c r="H1008" t="n">
        <v>63.02000045776367</v>
      </c>
      <c r="I1008" t="n">
        <v>14.53999996185303</v>
      </c>
      <c r="J1008" t="n">
        <v>15.77999973297119</v>
      </c>
      <c r="K1008" t="n">
        <v>16.95000076293945</v>
      </c>
      <c r="L1008" t="n">
        <v>17.60000038146973</v>
      </c>
      <c r="M1008" t="n">
        <v>17.98999977111816</v>
      </c>
      <c r="N1008" t="n">
        <v>17.64999961853027</v>
      </c>
      <c r="O1008" t="n">
        <v>22.1200008392334</v>
      </c>
      <c r="P1008" t="n">
        <v>14.85000038146973</v>
      </c>
      <c r="Q1008" t="n">
        <v>14.01000022888184</v>
      </c>
      <c r="R1008" t="n">
        <v>57.06000137329102</v>
      </c>
      <c r="S1008" t="n">
        <v>380.5</v>
      </c>
      <c r="T1008" t="n">
        <v>52.2400016784668</v>
      </c>
      <c r="U1008" t="n">
        <v>34.34000015258789</v>
      </c>
    </row>
    <row r="1009">
      <c r="A1009" s="4" t="n">
        <v>44775</v>
      </c>
      <c r="B1009" t="n">
        <v>33.22000122070312</v>
      </c>
      <c r="C1009" t="n">
        <v>29.61000061035156</v>
      </c>
      <c r="D1009" t="n">
        <v>16.19000053405762</v>
      </c>
      <c r="E1009" t="n">
        <v>9.380000114440918</v>
      </c>
      <c r="F1009" t="n">
        <v>11.8100004196167</v>
      </c>
      <c r="G1009" t="n">
        <v>9.5</v>
      </c>
      <c r="H1009" t="n">
        <v>62.63000106811523</v>
      </c>
      <c r="I1009" t="n">
        <v>14.4399995803833</v>
      </c>
      <c r="J1009" t="n">
        <v>15.67000007629395</v>
      </c>
      <c r="K1009" t="n">
        <v>16.82999992370605</v>
      </c>
      <c r="L1009" t="n">
        <v>17.48999977111816</v>
      </c>
      <c r="M1009" t="n">
        <v>17.8799991607666</v>
      </c>
      <c r="N1009" t="n">
        <v>17.54000091552734</v>
      </c>
      <c r="O1009" t="n">
        <v>21.97999954223633</v>
      </c>
      <c r="P1009" t="n">
        <v>14.76000022888184</v>
      </c>
      <c r="Q1009" t="n">
        <v>13.92000007629395</v>
      </c>
      <c r="R1009" t="n">
        <v>56.90999984741211</v>
      </c>
      <c r="S1009" t="n">
        <v>377.9599914550781</v>
      </c>
      <c r="T1009" t="n">
        <v>51.95999908447266</v>
      </c>
      <c r="U1009" t="n">
        <v>34.22999954223633</v>
      </c>
    </row>
    <row r="1010">
      <c r="A1010" s="4" t="n">
        <v>44776</v>
      </c>
      <c r="B1010" t="n">
        <v>33.84000015258789</v>
      </c>
      <c r="C1010" t="n">
        <v>29.85000038146973</v>
      </c>
      <c r="D1010" t="n">
        <v>16.30999946594238</v>
      </c>
      <c r="E1010" t="n">
        <v>9.390000343322754</v>
      </c>
      <c r="F1010" t="n">
        <v>11.86999988555908</v>
      </c>
      <c r="G1010" t="n">
        <v>9.5</v>
      </c>
      <c r="H1010" t="n">
        <v>63.41999816894531</v>
      </c>
      <c r="I1010" t="n">
        <v>14.52999973297119</v>
      </c>
      <c r="J1010" t="n">
        <v>15.78999996185303</v>
      </c>
      <c r="K1010" t="n">
        <v>16.98999977111816</v>
      </c>
      <c r="L1010" t="n">
        <v>17.68000030517578</v>
      </c>
      <c r="M1010" t="n">
        <v>18.07999992370605</v>
      </c>
      <c r="N1010" t="n">
        <v>17.73999977111816</v>
      </c>
      <c r="O1010" t="n">
        <v>22.23999977111816</v>
      </c>
      <c r="P1010" t="n">
        <v>14.93000030517578</v>
      </c>
      <c r="Q1010" t="n">
        <v>14.07999992370605</v>
      </c>
      <c r="R1010" t="n">
        <v>58.02000045776367</v>
      </c>
      <c r="S1010" t="n">
        <v>383.8800048828125</v>
      </c>
      <c r="T1010" t="n">
        <v>52.86999893188477</v>
      </c>
      <c r="U1010" t="n">
        <v>35.15999984741211</v>
      </c>
    </row>
    <row r="1011">
      <c r="A1011" s="4" t="n">
        <v>44777</v>
      </c>
      <c r="B1011" t="n">
        <v>34.02000045776367</v>
      </c>
      <c r="C1011" t="n">
        <v>29.85000038146973</v>
      </c>
      <c r="D1011" t="n">
        <v>16.32999992370605</v>
      </c>
      <c r="E1011" t="n">
        <v>9.420000076293945</v>
      </c>
      <c r="F1011" t="n">
        <v>11.86999988555908</v>
      </c>
      <c r="G1011" t="n">
        <v>9.529999732971191</v>
      </c>
      <c r="H1011" t="n">
        <v>63.52999877929688</v>
      </c>
      <c r="I1011" t="n">
        <v>14.55000019073486</v>
      </c>
      <c r="J1011" t="n">
        <v>15.81999969482422</v>
      </c>
      <c r="K1011" t="n">
        <v>17.03000068664551</v>
      </c>
      <c r="L1011" t="n">
        <v>17.71999931335449</v>
      </c>
      <c r="M1011" t="n">
        <v>18.1200008392334</v>
      </c>
      <c r="N1011" t="n">
        <v>17.79000091552734</v>
      </c>
      <c r="O1011" t="n">
        <v>22.29999923706055</v>
      </c>
      <c r="P1011" t="n">
        <v>14.97000026702881</v>
      </c>
      <c r="Q1011" t="n">
        <v>14.11999988555908</v>
      </c>
      <c r="R1011" t="n">
        <v>58.22999954223633</v>
      </c>
      <c r="S1011" t="n">
        <v>383.6099853515625</v>
      </c>
      <c r="T1011" t="n">
        <v>53.09000015258789</v>
      </c>
      <c r="U1011" t="n">
        <v>35.31999969482422</v>
      </c>
    </row>
    <row r="1012">
      <c r="A1012" s="4" t="n">
        <v>44778</v>
      </c>
      <c r="B1012" t="n">
        <v>33.97999954223633</v>
      </c>
      <c r="C1012" t="n">
        <v>29.77000045776367</v>
      </c>
      <c r="D1012" t="n">
        <v>16.28000068664551</v>
      </c>
      <c r="E1012" t="n">
        <v>9.380000114440918</v>
      </c>
      <c r="F1012" t="n">
        <v>11.84000015258789</v>
      </c>
      <c r="G1012" t="n">
        <v>9.5</v>
      </c>
      <c r="H1012" t="n">
        <v>63.56999969482422</v>
      </c>
      <c r="I1012" t="n">
        <v>14.5</v>
      </c>
      <c r="J1012" t="n">
        <v>15.77000045776367</v>
      </c>
      <c r="K1012" t="n">
        <v>16.98999977111816</v>
      </c>
      <c r="L1012" t="n">
        <v>17.69000053405762</v>
      </c>
      <c r="M1012" t="n">
        <v>18.09000015258789</v>
      </c>
      <c r="N1012" t="n">
        <v>17.76000022888184</v>
      </c>
      <c r="O1012" t="n">
        <v>22.27000045776367</v>
      </c>
      <c r="P1012" t="n">
        <v>14.94999980926514</v>
      </c>
      <c r="Q1012" t="n">
        <v>14.10000038146973</v>
      </c>
      <c r="R1012" t="n">
        <v>58.04000091552734</v>
      </c>
      <c r="S1012" t="n">
        <v>383.0400085449219</v>
      </c>
      <c r="T1012" t="n">
        <v>52.90999984741211</v>
      </c>
      <c r="U1012" t="n">
        <v>35.04999923706055</v>
      </c>
    </row>
    <row r="1013">
      <c r="A1013" s="4" t="n">
        <v>44781</v>
      </c>
      <c r="B1013" t="n">
        <v>34.02999877929688</v>
      </c>
      <c r="C1013" t="n">
        <v>29.82999992370605</v>
      </c>
      <c r="D1013" t="n">
        <v>16.31999969482422</v>
      </c>
      <c r="E1013" t="n">
        <v>9.409999847412109</v>
      </c>
      <c r="F1013" t="n">
        <v>11.86999988555908</v>
      </c>
      <c r="G1013" t="n">
        <v>9.529999732971191</v>
      </c>
      <c r="H1013" t="n">
        <v>63.65999984741211</v>
      </c>
      <c r="I1013" t="n">
        <v>14.53999996185303</v>
      </c>
      <c r="J1013" t="n">
        <v>15.8100004196167</v>
      </c>
      <c r="K1013" t="n">
        <v>17.03000068664551</v>
      </c>
      <c r="L1013" t="n">
        <v>17.72999954223633</v>
      </c>
      <c r="M1013" t="n">
        <v>18.13999938964844</v>
      </c>
      <c r="N1013" t="n">
        <v>17.79999923706055</v>
      </c>
      <c r="O1013" t="n">
        <v>22.31999969482422</v>
      </c>
      <c r="P1013" t="n">
        <v>14.98999977111816</v>
      </c>
      <c r="Q1013" t="n">
        <v>14.14000034332275</v>
      </c>
      <c r="R1013" t="n">
        <v>58.20000076293945</v>
      </c>
      <c r="S1013" t="n">
        <v>382.5700073242188</v>
      </c>
      <c r="T1013" t="n">
        <v>52.86000061035156</v>
      </c>
      <c r="U1013" t="n">
        <v>34.93000030517578</v>
      </c>
    </row>
    <row r="1014">
      <c r="A1014" s="4" t="n">
        <v>44782</v>
      </c>
      <c r="B1014" t="n">
        <v>33.63000106811523</v>
      </c>
      <c r="C1014" t="n">
        <v>29.73999977111816</v>
      </c>
      <c r="D1014" t="n">
        <v>16.27000045776367</v>
      </c>
      <c r="E1014" t="n">
        <v>9.390000343322754</v>
      </c>
      <c r="F1014" t="n">
        <v>11.85000038146973</v>
      </c>
      <c r="G1014" t="n">
        <v>9.510000228881836</v>
      </c>
      <c r="H1014" t="n">
        <v>63.27999877929688</v>
      </c>
      <c r="I1014" t="n">
        <v>14.48999977111816</v>
      </c>
      <c r="J1014" t="n">
        <v>15.75</v>
      </c>
      <c r="K1014" t="n">
        <v>16.94000053405762</v>
      </c>
      <c r="L1014" t="n">
        <v>17.6299991607666</v>
      </c>
      <c r="M1014" t="n">
        <v>18.03000068664551</v>
      </c>
      <c r="N1014" t="n">
        <v>17.69000053405762</v>
      </c>
      <c r="O1014" t="n">
        <v>22.17000007629395</v>
      </c>
      <c r="P1014" t="n">
        <v>14.88000011444092</v>
      </c>
      <c r="Q1014" t="n">
        <v>14.03999996185303</v>
      </c>
      <c r="R1014" t="n">
        <v>57.56999969482422</v>
      </c>
      <c r="S1014" t="n">
        <v>380.9700012207031</v>
      </c>
      <c r="T1014" t="n">
        <v>52.52999877929688</v>
      </c>
      <c r="U1014" t="n">
        <v>34.52999877929688</v>
      </c>
    </row>
    <row r="1015">
      <c r="A1015" s="4" t="n">
        <v>44783</v>
      </c>
      <c r="B1015" t="n">
        <v>34.54000091552734</v>
      </c>
      <c r="C1015" t="n">
        <v>30.10000038146973</v>
      </c>
      <c r="D1015" t="n">
        <v>16.47999954223633</v>
      </c>
      <c r="E1015" t="n">
        <v>9.430000305175781</v>
      </c>
      <c r="F1015" t="n">
        <v>11.96000003814697</v>
      </c>
      <c r="G1015" t="n">
        <v>9.569999694824219</v>
      </c>
      <c r="H1015" t="n">
        <v>64.66000366210938</v>
      </c>
      <c r="I1015" t="n">
        <v>14.64999961853027</v>
      </c>
      <c r="J1015" t="n">
        <v>15.94999980926514</v>
      </c>
      <c r="K1015" t="n">
        <v>17.20999908447266</v>
      </c>
      <c r="L1015" t="n">
        <v>17.95000076293945</v>
      </c>
      <c r="M1015" t="n">
        <v>18.36000061035156</v>
      </c>
      <c r="N1015" t="n">
        <v>18.03000068664551</v>
      </c>
      <c r="O1015" t="n">
        <v>22.61000061035156</v>
      </c>
      <c r="P1015" t="n">
        <v>15.18000030517578</v>
      </c>
      <c r="Q1015" t="n">
        <v>14.31999969482422</v>
      </c>
      <c r="R1015" t="n">
        <v>59.18999862670898</v>
      </c>
      <c r="S1015" t="n">
        <v>389.0899963378906</v>
      </c>
      <c r="T1015" t="n">
        <v>53.79000091552734</v>
      </c>
      <c r="U1015" t="n">
        <v>35.5099983215332</v>
      </c>
    </row>
    <row r="1016">
      <c r="A1016" s="4" t="n">
        <v>44784</v>
      </c>
      <c r="B1016" t="n">
        <v>34.41999816894531</v>
      </c>
      <c r="C1016" t="n">
        <v>30.07999992370605</v>
      </c>
      <c r="D1016" t="n">
        <v>16.47999954223633</v>
      </c>
      <c r="E1016" t="n">
        <v>9.430000305175781</v>
      </c>
      <c r="F1016" t="n">
        <v>11.96000003814697</v>
      </c>
      <c r="G1016" t="n">
        <v>9.590000152587891</v>
      </c>
      <c r="H1016" t="n">
        <v>64.70999908447266</v>
      </c>
      <c r="I1016" t="n">
        <v>14.63000011444092</v>
      </c>
      <c r="J1016" t="n">
        <v>15.9399995803833</v>
      </c>
      <c r="K1016" t="n">
        <v>17.20000076293945</v>
      </c>
      <c r="L1016" t="n">
        <v>17.94000053405762</v>
      </c>
      <c r="M1016" t="n">
        <v>18.36000061035156</v>
      </c>
      <c r="N1016" t="n">
        <v>18.03000068664551</v>
      </c>
      <c r="O1016" t="n">
        <v>22.60000038146973</v>
      </c>
      <c r="P1016" t="n">
        <v>15.18000030517578</v>
      </c>
      <c r="Q1016" t="n">
        <v>14.31999969482422</v>
      </c>
      <c r="R1016" t="n">
        <v>59.04000091552734</v>
      </c>
      <c r="S1016" t="n">
        <v>388.9299926757812</v>
      </c>
      <c r="T1016" t="n">
        <v>53.65000152587891</v>
      </c>
      <c r="U1016" t="n">
        <v>35.27999877929688</v>
      </c>
    </row>
    <row r="1017">
      <c r="A1017" s="4" t="n">
        <v>44785</v>
      </c>
      <c r="B1017" t="n">
        <v>34.97999954223633</v>
      </c>
      <c r="C1017" t="n">
        <v>30.40999984741211</v>
      </c>
      <c r="D1017" t="n">
        <v>16.63999938964844</v>
      </c>
      <c r="E1017" t="n">
        <v>9.449999809265137</v>
      </c>
      <c r="F1017" t="n">
        <v>12.05000019073486</v>
      </c>
      <c r="G1017" t="n">
        <v>9.600000381469727</v>
      </c>
      <c r="H1017" t="n">
        <v>65.70999908447266</v>
      </c>
      <c r="I1017" t="n">
        <v>14.76000022888184</v>
      </c>
      <c r="J1017" t="n">
        <v>16.10000038146973</v>
      </c>
      <c r="K1017" t="n">
        <v>17.39999961853027</v>
      </c>
      <c r="L1017" t="n">
        <v>18.17000007629395</v>
      </c>
      <c r="M1017" t="n">
        <v>18.60000038146973</v>
      </c>
      <c r="N1017" t="n">
        <v>18.27000045776367</v>
      </c>
      <c r="O1017" t="n">
        <v>22.90999984741211</v>
      </c>
      <c r="P1017" t="n">
        <v>15.39000034332275</v>
      </c>
      <c r="Q1017" t="n">
        <v>14.51000022888184</v>
      </c>
      <c r="R1017" t="n">
        <v>60.15000152587891</v>
      </c>
      <c r="S1017" t="n">
        <v>395.7099914550781</v>
      </c>
      <c r="T1017" t="n">
        <v>54.63999938964844</v>
      </c>
      <c r="U1017" t="n">
        <v>36.0099983215332</v>
      </c>
    </row>
    <row r="1018">
      <c r="A1018" s="4" t="n">
        <v>44788</v>
      </c>
      <c r="B1018" t="n">
        <v>35.06000137329102</v>
      </c>
      <c r="C1018" t="n">
        <v>30.45000076293945</v>
      </c>
      <c r="D1018" t="n">
        <v>16.65999984741211</v>
      </c>
      <c r="E1018" t="n">
        <v>9.460000038146973</v>
      </c>
      <c r="F1018" t="n">
        <v>12.0600004196167</v>
      </c>
      <c r="G1018" t="n">
        <v>9.600000381469727</v>
      </c>
      <c r="H1018" t="n">
        <v>65.72000122070312</v>
      </c>
      <c r="I1018" t="n">
        <v>14.77000045776367</v>
      </c>
      <c r="J1018" t="n">
        <v>16.11000061035156</v>
      </c>
      <c r="K1018" t="n">
        <v>17.40999984741211</v>
      </c>
      <c r="L1018" t="n">
        <v>18.19000053405762</v>
      </c>
      <c r="M1018" t="n">
        <v>18.6200008392334</v>
      </c>
      <c r="N1018" t="n">
        <v>18.29000091552734</v>
      </c>
      <c r="O1018" t="n">
        <v>22.93000030517578</v>
      </c>
      <c r="P1018" t="n">
        <v>15.39999961853027</v>
      </c>
      <c r="Q1018" t="n">
        <v>14.52000045776367</v>
      </c>
      <c r="R1018" t="n">
        <v>60.29999923706055</v>
      </c>
      <c r="S1018" t="n">
        <v>397.2900085449219</v>
      </c>
      <c r="T1018" t="n">
        <v>54.91999816894531</v>
      </c>
      <c r="U1018" t="n">
        <v>36.27999877929688</v>
      </c>
    </row>
    <row r="1019">
      <c r="A1019" s="4" t="n">
        <v>44789</v>
      </c>
      <c r="B1019" t="n">
        <v>35.04000091552734</v>
      </c>
      <c r="C1019" t="n">
        <v>30.47999954223633</v>
      </c>
      <c r="D1019" t="n">
        <v>16.65999984741211</v>
      </c>
      <c r="E1019" t="n">
        <v>9.439999580383301</v>
      </c>
      <c r="F1019" t="n">
        <v>12.06999969482422</v>
      </c>
      <c r="G1019" t="n">
        <v>9.590000152587891</v>
      </c>
      <c r="H1019" t="n">
        <v>65.79000091552734</v>
      </c>
      <c r="I1019" t="n">
        <v>14.77000045776367</v>
      </c>
      <c r="J1019" t="n">
        <v>16.11000061035156</v>
      </c>
      <c r="K1019" t="n">
        <v>17.42000007629395</v>
      </c>
      <c r="L1019" t="n">
        <v>18.19000053405762</v>
      </c>
      <c r="M1019" t="n">
        <v>18.6200008392334</v>
      </c>
      <c r="N1019" t="n">
        <v>18.28000068664551</v>
      </c>
      <c r="O1019" t="n">
        <v>22.92000007629395</v>
      </c>
      <c r="P1019" t="n">
        <v>15.39000034332275</v>
      </c>
      <c r="Q1019" t="n">
        <v>14.52000045776367</v>
      </c>
      <c r="R1019" t="n">
        <v>60.2599983215332</v>
      </c>
      <c r="S1019" t="n">
        <v>398.0599975585938</v>
      </c>
      <c r="T1019" t="n">
        <v>55.0099983215332</v>
      </c>
      <c r="U1019" t="n">
        <v>36.18999862670898</v>
      </c>
    </row>
    <row r="1020">
      <c r="A1020" s="4" t="n">
        <v>44790</v>
      </c>
      <c r="B1020" t="n">
        <v>34.59000015258789</v>
      </c>
      <c r="C1020" t="n">
        <v>30.28000068664551</v>
      </c>
      <c r="D1020" t="n">
        <v>16.54999923706055</v>
      </c>
      <c r="E1020" t="n">
        <v>9.390000343322754</v>
      </c>
      <c r="F1020" t="n">
        <v>12</v>
      </c>
      <c r="G1020" t="n">
        <v>9.550000190734863</v>
      </c>
      <c r="H1020" t="n">
        <v>65.16999816894531</v>
      </c>
      <c r="I1020" t="n">
        <v>14.68000030517578</v>
      </c>
      <c r="J1020" t="n">
        <v>16</v>
      </c>
      <c r="K1020" t="n">
        <v>17.29000091552734</v>
      </c>
      <c r="L1020" t="n">
        <v>18.04000091552734</v>
      </c>
      <c r="M1020" t="n">
        <v>18.46999931335449</v>
      </c>
      <c r="N1020" t="n">
        <v>18.1299991607666</v>
      </c>
      <c r="O1020" t="n">
        <v>22.72999954223633</v>
      </c>
      <c r="P1020" t="n">
        <v>15.26000022888184</v>
      </c>
      <c r="Q1020" t="n">
        <v>14.39000034332275</v>
      </c>
      <c r="R1020" t="n">
        <v>59.52999877929688</v>
      </c>
      <c r="S1020" t="n">
        <v>395.25</v>
      </c>
      <c r="T1020" t="n">
        <v>54.59000015258789</v>
      </c>
      <c r="U1020" t="n">
        <v>35.77000045776367</v>
      </c>
    </row>
    <row r="1021">
      <c r="A1021" s="4" t="n">
        <v>44791</v>
      </c>
      <c r="B1021" t="n">
        <v>34.61999893188477</v>
      </c>
      <c r="C1021" t="n">
        <v>30.35000038146973</v>
      </c>
      <c r="D1021" t="n">
        <v>16.56999969482422</v>
      </c>
      <c r="E1021" t="n">
        <v>9.390000343322754</v>
      </c>
      <c r="F1021" t="n">
        <v>12.01000022888184</v>
      </c>
      <c r="G1021" t="n">
        <v>9.539999961853027</v>
      </c>
      <c r="H1021" t="n">
        <v>65.43000030517578</v>
      </c>
      <c r="I1021" t="n">
        <v>14.69999980926514</v>
      </c>
      <c r="J1021" t="n">
        <v>16.02000045776367</v>
      </c>
      <c r="K1021" t="n">
        <v>17.30999946594238</v>
      </c>
      <c r="L1021" t="n">
        <v>18.06999969482422</v>
      </c>
      <c r="M1021" t="n">
        <v>18.48999977111816</v>
      </c>
      <c r="N1021" t="n">
        <v>18.15999984741211</v>
      </c>
      <c r="O1021" t="n">
        <v>22.76000022888184</v>
      </c>
      <c r="P1021" t="n">
        <v>15.27999973297119</v>
      </c>
      <c r="Q1021" t="n">
        <v>14.40999984741211</v>
      </c>
      <c r="R1021" t="n">
        <v>59.65999984741211</v>
      </c>
      <c r="S1021" t="n">
        <v>396.2099914550781</v>
      </c>
      <c r="T1021" t="n">
        <v>54.70000076293945</v>
      </c>
      <c r="U1021" t="n">
        <v>35.86000061035156</v>
      </c>
    </row>
    <row r="1022">
      <c r="A1022" s="4" t="n">
        <v>44792</v>
      </c>
      <c r="B1022" t="n">
        <v>34.0099983215332</v>
      </c>
      <c r="C1022" t="n">
        <v>30.11000061035156</v>
      </c>
      <c r="D1022" t="n">
        <v>16.43000030517578</v>
      </c>
      <c r="E1022" t="n">
        <v>9.329999923706055</v>
      </c>
      <c r="F1022" t="n">
        <v>11.9399995803833</v>
      </c>
      <c r="G1022" t="n">
        <v>9.479999542236328</v>
      </c>
      <c r="H1022" t="n">
        <v>64.59999847412109</v>
      </c>
      <c r="I1022" t="n">
        <v>14.59000015258789</v>
      </c>
      <c r="J1022" t="n">
        <v>15.88000011444092</v>
      </c>
      <c r="K1022" t="n">
        <v>17.1299991607666</v>
      </c>
      <c r="L1022" t="n">
        <v>17.86000061035156</v>
      </c>
      <c r="M1022" t="n">
        <v>18.27000045776367</v>
      </c>
      <c r="N1022" t="n">
        <v>17.93000030517578</v>
      </c>
      <c r="O1022" t="n">
        <v>22.46999931335449</v>
      </c>
      <c r="P1022" t="n">
        <v>15.09000015258789</v>
      </c>
      <c r="Q1022" t="n">
        <v>14.22999954223633</v>
      </c>
      <c r="R1022" t="n">
        <v>58.59999847412109</v>
      </c>
      <c r="S1022" t="n">
        <v>391.1099853515625</v>
      </c>
      <c r="T1022" t="n">
        <v>53.97000122070312</v>
      </c>
      <c r="U1022" t="n">
        <v>35.16999816894531</v>
      </c>
    </row>
    <row r="1023">
      <c r="A1023" s="4" t="n">
        <v>44795</v>
      </c>
      <c r="B1023" t="n">
        <v>33.22000122070312</v>
      </c>
      <c r="C1023" t="n">
        <v>29.72999954223633</v>
      </c>
      <c r="D1023" t="n">
        <v>16.20999908447266</v>
      </c>
      <c r="E1023" t="n">
        <v>9.270000457763672</v>
      </c>
      <c r="F1023" t="n">
        <v>11.8100004196167</v>
      </c>
      <c r="G1023" t="n">
        <v>9.399999618530273</v>
      </c>
      <c r="H1023" t="n">
        <v>63.43999862670898</v>
      </c>
      <c r="I1023" t="n">
        <v>14.43000030517578</v>
      </c>
      <c r="J1023" t="n">
        <v>15.67000007629395</v>
      </c>
      <c r="K1023" t="n">
        <v>16.8700008392334</v>
      </c>
      <c r="L1023" t="n">
        <v>17.55999946594238</v>
      </c>
      <c r="M1023" t="n">
        <v>17.95999908447266</v>
      </c>
      <c r="N1023" t="n">
        <v>17.6200008392334</v>
      </c>
      <c r="O1023" t="n">
        <v>22.06999969482422</v>
      </c>
      <c r="P1023" t="n">
        <v>14.81999969482422</v>
      </c>
      <c r="Q1023" t="n">
        <v>13.97999954223633</v>
      </c>
      <c r="R1023" t="n">
        <v>57.31999969482422</v>
      </c>
      <c r="S1023" t="n">
        <v>382.7799987792969</v>
      </c>
      <c r="T1023" t="n">
        <v>52.95000076293945</v>
      </c>
      <c r="U1023" t="n">
        <v>34.22999954223633</v>
      </c>
    </row>
    <row r="1024">
      <c r="A1024" s="4" t="n">
        <v>44796</v>
      </c>
      <c r="B1024" t="n">
        <v>33.13000106811523</v>
      </c>
      <c r="C1024" t="n">
        <v>29.70000076293945</v>
      </c>
      <c r="D1024" t="n">
        <v>16.20999908447266</v>
      </c>
      <c r="E1024" t="n">
        <v>9.270000457763672</v>
      </c>
      <c r="F1024" t="n">
        <v>11.8100004196167</v>
      </c>
      <c r="G1024" t="n">
        <v>9.399999618530273</v>
      </c>
      <c r="H1024" t="n">
        <v>63.36999893188477</v>
      </c>
      <c r="I1024" t="n">
        <v>14.42000007629395</v>
      </c>
      <c r="J1024" t="n">
        <v>15.67000007629395</v>
      </c>
      <c r="K1024" t="n">
        <v>16.8700008392334</v>
      </c>
      <c r="L1024" t="n">
        <v>17.54999923706055</v>
      </c>
      <c r="M1024" t="n">
        <v>17.95000076293945</v>
      </c>
      <c r="N1024" t="n">
        <v>17.61000061035156</v>
      </c>
      <c r="O1024" t="n">
        <v>22.06999969482422</v>
      </c>
      <c r="P1024" t="n">
        <v>14.81999969482422</v>
      </c>
      <c r="Q1024" t="n">
        <v>13.97999954223633</v>
      </c>
      <c r="R1024" t="n">
        <v>57.38000106811523</v>
      </c>
      <c r="S1024" t="n">
        <v>381.9200134277344</v>
      </c>
      <c r="T1024" t="n">
        <v>52.90999984741211</v>
      </c>
      <c r="U1024" t="n">
        <v>34.20999908447266</v>
      </c>
    </row>
    <row r="1025">
      <c r="A1025" s="4" t="n">
        <v>44797</v>
      </c>
      <c r="B1025" t="n">
        <v>33.29999923706055</v>
      </c>
      <c r="C1025" t="n">
        <v>29.73999977111816</v>
      </c>
      <c r="D1025" t="n">
        <v>16.22999954223633</v>
      </c>
      <c r="E1025" t="n">
        <v>9.270000457763672</v>
      </c>
      <c r="F1025" t="n">
        <v>11.81999969482422</v>
      </c>
      <c r="G1025" t="n">
        <v>9.399999618530273</v>
      </c>
      <c r="H1025" t="n">
        <v>63.63000106811523</v>
      </c>
      <c r="I1025" t="n">
        <v>14.43000030517578</v>
      </c>
      <c r="J1025" t="n">
        <v>15.6899995803833</v>
      </c>
      <c r="K1025" t="n">
        <v>16.90999984741211</v>
      </c>
      <c r="L1025" t="n">
        <v>17.60000038146973</v>
      </c>
      <c r="M1025" t="n">
        <v>18</v>
      </c>
      <c r="N1025" t="n">
        <v>17.67000007629395</v>
      </c>
      <c r="O1025" t="n">
        <v>22.13999938964844</v>
      </c>
      <c r="P1025" t="n">
        <v>14.85999965667725</v>
      </c>
      <c r="Q1025" t="n">
        <v>14.02000045776367</v>
      </c>
      <c r="R1025" t="n">
        <v>57.70999908447266</v>
      </c>
      <c r="S1025" t="n">
        <v>383.0400085449219</v>
      </c>
      <c r="T1025" t="n">
        <v>53</v>
      </c>
      <c r="U1025" t="n">
        <v>34.29999923706055</v>
      </c>
    </row>
    <row r="1026">
      <c r="A1026" s="4" t="n">
        <v>44798</v>
      </c>
      <c r="B1026" t="n">
        <v>33.84999847412109</v>
      </c>
      <c r="C1026" t="n">
        <v>30.04999923706055</v>
      </c>
      <c r="D1026" t="n">
        <v>16.38999938964844</v>
      </c>
      <c r="E1026" t="n">
        <v>9.300000190734863</v>
      </c>
      <c r="F1026" t="n">
        <v>11.90999984741211</v>
      </c>
      <c r="G1026" t="n">
        <v>9.420000076293945</v>
      </c>
      <c r="H1026" t="n">
        <v>64.51000213623047</v>
      </c>
      <c r="I1026" t="n">
        <v>14.55000019073486</v>
      </c>
      <c r="J1026" t="n">
        <v>15.84000015258789</v>
      </c>
      <c r="K1026" t="n">
        <v>17.09000015258789</v>
      </c>
      <c r="L1026" t="n">
        <v>17.81999969482422</v>
      </c>
      <c r="M1026" t="n">
        <v>18.22999954223633</v>
      </c>
      <c r="N1026" t="n">
        <v>17.89999961853027</v>
      </c>
      <c r="O1026" t="n">
        <v>22.43000030517578</v>
      </c>
      <c r="P1026" t="n">
        <v>15.0600004196167</v>
      </c>
      <c r="Q1026" t="n">
        <v>14.21000003814697</v>
      </c>
      <c r="R1026" t="n">
        <v>58.59999847412109</v>
      </c>
      <c r="S1026" t="n">
        <v>388.4500122070312</v>
      </c>
      <c r="T1026" t="n">
        <v>53.70999908447266</v>
      </c>
      <c r="U1026" t="n">
        <v>34.88999938964844</v>
      </c>
    </row>
    <row r="1027">
      <c r="A1027" s="4" t="n">
        <v>44799</v>
      </c>
      <c r="B1027" t="n">
        <v>32.61999893188477</v>
      </c>
      <c r="C1027" t="n">
        <v>29.47999954223633</v>
      </c>
      <c r="D1027" t="n">
        <v>16.09000015258789</v>
      </c>
      <c r="E1027" t="n">
        <v>9.279999732971191</v>
      </c>
      <c r="F1027" t="n">
        <v>11.76000022888184</v>
      </c>
      <c r="G1027" t="n">
        <v>9.399999618530273</v>
      </c>
      <c r="H1027" t="n">
        <v>62.5099983215332</v>
      </c>
      <c r="I1027" t="n">
        <v>14.34000015258789</v>
      </c>
      <c r="J1027" t="n">
        <v>15.5600004196167</v>
      </c>
      <c r="K1027" t="n">
        <v>16.71999931335449</v>
      </c>
      <c r="L1027" t="n">
        <v>17.3799991607666</v>
      </c>
      <c r="M1027" t="n">
        <v>17.77000045776367</v>
      </c>
      <c r="N1027" t="n">
        <v>17.43000030517578</v>
      </c>
      <c r="O1027" t="n">
        <v>21.84000015258789</v>
      </c>
      <c r="P1027" t="n">
        <v>14.65999984741211</v>
      </c>
      <c r="Q1027" t="n">
        <v>13.82999992370605</v>
      </c>
      <c r="R1027" t="n">
        <v>56.59999847412109</v>
      </c>
      <c r="S1027" t="n">
        <v>375.3699951171875</v>
      </c>
      <c r="T1027" t="n">
        <v>51.90999984741211</v>
      </c>
      <c r="U1027" t="n">
        <v>33.47000122070312</v>
      </c>
    </row>
    <row r="1028">
      <c r="A1028" s="4" t="n">
        <v>44802</v>
      </c>
      <c r="B1028" t="n">
        <v>32.34999847412109</v>
      </c>
      <c r="C1028" t="n">
        <v>29.35000038146973</v>
      </c>
      <c r="D1028" t="n">
        <v>16.02000045776367</v>
      </c>
      <c r="E1028" t="n">
        <v>9.220000267028809</v>
      </c>
      <c r="F1028" t="n">
        <v>11.69999980926514</v>
      </c>
      <c r="G1028" t="n">
        <v>9.340000152587891</v>
      </c>
      <c r="H1028" t="n">
        <v>62.15999984741211</v>
      </c>
      <c r="I1028" t="n">
        <v>14.27000045776367</v>
      </c>
      <c r="J1028" t="n">
        <v>15.47999954223633</v>
      </c>
      <c r="K1028" t="n">
        <v>16.6299991607666</v>
      </c>
      <c r="L1028" t="n">
        <v>17.28000068664551</v>
      </c>
      <c r="M1028" t="n">
        <v>17.67000007629395</v>
      </c>
      <c r="N1028" t="n">
        <v>17.32999992370605</v>
      </c>
      <c r="O1028" t="n">
        <v>21.70999908447266</v>
      </c>
      <c r="P1028" t="n">
        <v>14.57999992370605</v>
      </c>
      <c r="Q1028" t="n">
        <v>13.75</v>
      </c>
      <c r="R1028" t="n">
        <v>56.20999908447266</v>
      </c>
      <c r="S1028" t="n">
        <v>372.8900146484375</v>
      </c>
      <c r="T1028" t="n">
        <v>51.52000045776367</v>
      </c>
      <c r="U1028" t="n">
        <v>33.15000152587891</v>
      </c>
    </row>
    <row r="1029">
      <c r="A1029" s="4" t="n">
        <v>44803</v>
      </c>
      <c r="B1029" t="n">
        <v>32.09000015258789</v>
      </c>
      <c r="C1029" t="n">
        <v>29.1200008392334</v>
      </c>
      <c r="D1029" t="n">
        <v>15.89999961853027</v>
      </c>
      <c r="E1029" t="n">
        <v>9.189999580383301</v>
      </c>
      <c r="F1029" t="n">
        <v>11.63000011444092</v>
      </c>
      <c r="G1029" t="n">
        <v>9.289999961853027</v>
      </c>
      <c r="H1029" t="n">
        <v>61.43000030517578</v>
      </c>
      <c r="I1029" t="n">
        <v>14.1899995803833</v>
      </c>
      <c r="J1029" t="n">
        <v>15.36999988555908</v>
      </c>
      <c r="K1029" t="n">
        <v>16.5</v>
      </c>
      <c r="L1029" t="n">
        <v>17.13999938964844</v>
      </c>
      <c r="M1029" t="n">
        <v>17.51000022888184</v>
      </c>
      <c r="N1029" t="n">
        <v>17.18000030517578</v>
      </c>
      <c r="O1029" t="n">
        <v>21.52000045776367</v>
      </c>
      <c r="P1029" t="n">
        <v>14.44999980926514</v>
      </c>
      <c r="Q1029" t="n">
        <v>13.63000011444092</v>
      </c>
      <c r="R1029" t="n">
        <v>55.56999969482422</v>
      </c>
      <c r="S1029" t="n">
        <v>368.7999877929688</v>
      </c>
      <c r="T1029" t="n">
        <v>51.02000045776367</v>
      </c>
      <c r="U1029" t="n">
        <v>32.77000045776367</v>
      </c>
    </row>
    <row r="1030">
      <c r="A1030" s="4" t="n">
        <v>44804</v>
      </c>
      <c r="B1030" t="n">
        <v>31.89999961853027</v>
      </c>
      <c r="C1030" t="n">
        <v>28.95999908447266</v>
      </c>
      <c r="D1030" t="n">
        <v>15.8100004196167</v>
      </c>
      <c r="E1030" t="n">
        <v>9.149999618530273</v>
      </c>
      <c r="F1030" t="n">
        <v>11.56999969482422</v>
      </c>
      <c r="G1030" t="n">
        <v>9.260000228881836</v>
      </c>
      <c r="H1030" t="n">
        <v>61.06999969482422</v>
      </c>
      <c r="I1030" t="n">
        <v>14.10999965667725</v>
      </c>
      <c r="J1030" t="n">
        <v>15.30000019073486</v>
      </c>
      <c r="K1030" t="n">
        <v>16.42000007629395</v>
      </c>
      <c r="L1030" t="n">
        <v>17.04000091552734</v>
      </c>
      <c r="M1030" t="n">
        <v>17.42000007629395</v>
      </c>
      <c r="N1030" t="n">
        <v>17.07999992370605</v>
      </c>
      <c r="O1030" t="n">
        <v>21.40999984741211</v>
      </c>
      <c r="P1030" t="n">
        <v>14.36999988555908</v>
      </c>
      <c r="Q1030" t="n">
        <v>13.5600004196167</v>
      </c>
      <c r="R1030" t="n">
        <v>55.2599983215332</v>
      </c>
      <c r="S1030" t="n">
        <v>366</v>
      </c>
      <c r="T1030" t="n">
        <v>50.63999938964844</v>
      </c>
      <c r="U1030" t="n">
        <v>32.59000015258789</v>
      </c>
    </row>
    <row r="1031">
      <c r="A1031" s="4" t="n">
        <v>44805</v>
      </c>
      <c r="B1031" t="n">
        <v>31.90999984741211</v>
      </c>
      <c r="C1031" t="n">
        <v>28.92000007629395</v>
      </c>
      <c r="D1031" t="n">
        <v>15.76000022888184</v>
      </c>
      <c r="E1031" t="n">
        <v>9.100000381469727</v>
      </c>
      <c r="F1031" t="n">
        <v>11.52999973297119</v>
      </c>
      <c r="G1031" t="n">
        <v>9.189999580383301</v>
      </c>
      <c r="H1031" t="n">
        <v>60.9900016784668</v>
      </c>
      <c r="I1031" t="n">
        <v>14.06999969482422</v>
      </c>
      <c r="J1031" t="n">
        <v>15.23999977111816</v>
      </c>
      <c r="K1031" t="n">
        <v>16.36000061035156</v>
      </c>
      <c r="L1031" t="n">
        <v>16.98999977111816</v>
      </c>
      <c r="M1031" t="n">
        <v>17.3700008392334</v>
      </c>
      <c r="N1031" t="n">
        <v>17.03000068664551</v>
      </c>
      <c r="O1031" t="n">
        <v>21.32999992370605</v>
      </c>
      <c r="P1031" t="n">
        <v>14.31999969482422</v>
      </c>
      <c r="Q1031" t="n">
        <v>13.51000022888184</v>
      </c>
      <c r="R1031" t="n">
        <v>55.11999893188477</v>
      </c>
      <c r="S1031" t="n">
        <v>367.1600036621094</v>
      </c>
      <c r="T1031" t="n">
        <v>50.72999954223633</v>
      </c>
      <c r="U1031" t="n">
        <v>32.59999847412109</v>
      </c>
    </row>
    <row r="1032">
      <c r="A1032" s="4" t="n">
        <v>44806</v>
      </c>
      <c r="B1032" t="n">
        <v>31.59000015258789</v>
      </c>
      <c r="C1032" t="n">
        <v>28.84000015258789</v>
      </c>
      <c r="D1032" t="n">
        <v>15.72000026702881</v>
      </c>
      <c r="E1032" t="n">
        <v>9.130000114440918</v>
      </c>
      <c r="F1032" t="n">
        <v>11.52000045776367</v>
      </c>
      <c r="G1032" t="n">
        <v>9.229999542236328</v>
      </c>
      <c r="H1032" t="n">
        <v>60.59999847412109</v>
      </c>
      <c r="I1032" t="n">
        <v>14.05000019073486</v>
      </c>
      <c r="J1032" t="n">
        <v>15.21000003814697</v>
      </c>
      <c r="K1032" t="n">
        <v>16.29999923706055</v>
      </c>
      <c r="L1032" t="n">
        <v>16.89999961853027</v>
      </c>
      <c r="M1032" t="n">
        <v>17.27000045776367</v>
      </c>
      <c r="N1032" t="n">
        <v>16.93000030517578</v>
      </c>
      <c r="O1032" t="n">
        <v>21.20999908447266</v>
      </c>
      <c r="P1032" t="n">
        <v>14.23999977111816</v>
      </c>
      <c r="Q1032" t="n">
        <v>13.43000030517578</v>
      </c>
      <c r="R1032" t="n">
        <v>54.63000106811523</v>
      </c>
      <c r="S1032" t="n">
        <v>363.239990234375</v>
      </c>
      <c r="T1032" t="n">
        <v>50.20000076293945</v>
      </c>
      <c r="U1032" t="n">
        <v>32.13000106811523</v>
      </c>
    </row>
    <row r="1033">
      <c r="A1033" s="4" t="n">
        <v>44810</v>
      </c>
      <c r="B1033" t="n">
        <v>31.45000076293945</v>
      </c>
      <c r="C1033" t="n">
        <v>28.64999961853027</v>
      </c>
      <c r="D1033" t="n">
        <v>15.63000011444092</v>
      </c>
      <c r="E1033" t="n">
        <v>9.079999923706055</v>
      </c>
      <c r="F1033" t="n">
        <v>11.44999980926514</v>
      </c>
      <c r="G1033" t="n">
        <v>9.199999809265137</v>
      </c>
      <c r="H1033" t="n">
        <v>60.27999877929688</v>
      </c>
      <c r="I1033" t="n">
        <v>13.97000026702881</v>
      </c>
      <c r="J1033" t="n">
        <v>15.11999988555908</v>
      </c>
      <c r="K1033" t="n">
        <v>16.21999931335449</v>
      </c>
      <c r="L1033" t="n">
        <v>16.81999969482422</v>
      </c>
      <c r="M1033" t="n">
        <v>17.19000053405762</v>
      </c>
      <c r="N1033" t="n">
        <v>16.85000038146973</v>
      </c>
      <c r="O1033" t="n">
        <v>21.11000061035156</v>
      </c>
      <c r="P1033" t="n">
        <v>14.17000007629395</v>
      </c>
      <c r="Q1033" t="n">
        <v>13.36999988555908</v>
      </c>
      <c r="R1033" t="n">
        <v>54.38999938964844</v>
      </c>
      <c r="S1033" t="n">
        <v>361.7699890136719</v>
      </c>
      <c r="T1033" t="n">
        <v>49.97999954223633</v>
      </c>
      <c r="U1033" t="n">
        <v>31.89999961853027</v>
      </c>
    </row>
    <row r="1034">
      <c r="A1034" s="4" t="n">
        <v>44811</v>
      </c>
      <c r="B1034" t="n">
        <v>32.09999847412109</v>
      </c>
      <c r="C1034" t="n">
        <v>28.95000076293945</v>
      </c>
      <c r="D1034" t="n">
        <v>15.78999996185303</v>
      </c>
      <c r="E1034" t="n">
        <v>9.119999885559082</v>
      </c>
      <c r="F1034" t="n">
        <v>11.55000019073486</v>
      </c>
      <c r="G1034" t="n">
        <v>9.229999542236328</v>
      </c>
      <c r="H1034" t="n">
        <v>61.22000122070312</v>
      </c>
      <c r="I1034" t="n">
        <v>14.09000015258789</v>
      </c>
      <c r="J1034" t="n">
        <v>15.27999973297119</v>
      </c>
      <c r="K1034" t="n">
        <v>16.40999984741211</v>
      </c>
      <c r="L1034" t="n">
        <v>17.04000091552734</v>
      </c>
      <c r="M1034" t="n">
        <v>17.42000007629395</v>
      </c>
      <c r="N1034" t="n">
        <v>17.07999992370605</v>
      </c>
      <c r="O1034" t="n">
        <v>21.39999961853027</v>
      </c>
      <c r="P1034" t="n">
        <v>14.36999988555908</v>
      </c>
      <c r="Q1034" t="n">
        <v>13.55000019073486</v>
      </c>
      <c r="R1034" t="n">
        <v>55.41999816894531</v>
      </c>
      <c r="S1034" t="n">
        <v>368.4200134277344</v>
      </c>
      <c r="T1034" t="n">
        <v>50.91999816894531</v>
      </c>
      <c r="U1034" t="n">
        <v>32.56000137329102</v>
      </c>
    </row>
    <row r="1035">
      <c r="A1035" s="4" t="n">
        <v>44812</v>
      </c>
      <c r="B1035" t="n">
        <v>32.41999816894531</v>
      </c>
      <c r="C1035" t="n">
        <v>29.05999946594238</v>
      </c>
      <c r="D1035" t="n">
        <v>15.85000038146973</v>
      </c>
      <c r="E1035" t="n">
        <v>9.130000114440918</v>
      </c>
      <c r="F1035" t="n">
        <v>11.56999969482422</v>
      </c>
      <c r="G1035" t="n">
        <v>9.279999732971191</v>
      </c>
      <c r="H1035" t="n">
        <v>61.75</v>
      </c>
      <c r="I1035" t="n">
        <v>14.13000011444092</v>
      </c>
      <c r="J1035" t="n">
        <v>15.32999992370605</v>
      </c>
      <c r="K1035" t="n">
        <v>16.48999977111816</v>
      </c>
      <c r="L1035" t="n">
        <v>17.14999961853027</v>
      </c>
      <c r="M1035" t="n">
        <v>17.53000068664551</v>
      </c>
      <c r="N1035" t="n">
        <v>17.20000076293945</v>
      </c>
      <c r="O1035" t="n">
        <v>21.54999923706055</v>
      </c>
      <c r="P1035" t="n">
        <v>14.47000026702881</v>
      </c>
      <c r="Q1035" t="n">
        <v>13.64999961853027</v>
      </c>
      <c r="R1035" t="n">
        <v>56.02999877929688</v>
      </c>
      <c r="S1035" t="n">
        <v>370.8999938964844</v>
      </c>
      <c r="T1035" t="n">
        <v>51.43999862670898</v>
      </c>
      <c r="U1035" t="n">
        <v>32.72999954223633</v>
      </c>
    </row>
    <row r="1036">
      <c r="A1036" s="4" t="n">
        <v>44813</v>
      </c>
      <c r="B1036" t="n">
        <v>33.02999877929688</v>
      </c>
      <c r="C1036" t="n">
        <v>29.32999992370605</v>
      </c>
      <c r="D1036" t="n">
        <v>16.02000045776367</v>
      </c>
      <c r="E1036" t="n">
        <v>9.170000076293945</v>
      </c>
      <c r="F1036" t="n">
        <v>11.65999984741211</v>
      </c>
      <c r="G1036" t="n">
        <v>9.340000152587891</v>
      </c>
      <c r="H1036" t="n">
        <v>62.79999923706055</v>
      </c>
      <c r="I1036" t="n">
        <v>14.25</v>
      </c>
      <c r="J1036" t="n">
        <v>15.48999977111816</v>
      </c>
      <c r="K1036" t="n">
        <v>16.70000076293945</v>
      </c>
      <c r="L1036" t="n">
        <v>17.39999961853027</v>
      </c>
      <c r="M1036" t="n">
        <v>17.79999923706055</v>
      </c>
      <c r="N1036" t="n">
        <v>17.46999931335449</v>
      </c>
      <c r="O1036" t="n">
        <v>21.88999938964844</v>
      </c>
      <c r="P1036" t="n">
        <v>14.69999980926514</v>
      </c>
      <c r="Q1036" t="n">
        <v>13.85999965667725</v>
      </c>
      <c r="R1036" t="n">
        <v>57.20999908447266</v>
      </c>
      <c r="S1036" t="n">
        <v>376.5899963378906</v>
      </c>
      <c r="T1036" t="n">
        <v>52.25</v>
      </c>
      <c r="U1036" t="n">
        <v>33.43000030517578</v>
      </c>
    </row>
    <row r="1037">
      <c r="A1037" s="4" t="n">
        <v>44816</v>
      </c>
      <c r="B1037" t="n">
        <v>33.34999847412109</v>
      </c>
      <c r="C1037" t="n">
        <v>29.36000061035156</v>
      </c>
      <c r="D1037" t="n">
        <v>16.1200008392334</v>
      </c>
      <c r="E1037" t="n">
        <v>9.180000305175781</v>
      </c>
      <c r="F1037" t="n">
        <v>11.72000026702881</v>
      </c>
      <c r="G1037" t="n">
        <v>9.350000381469727</v>
      </c>
      <c r="H1037" t="n">
        <v>63.38000106811523</v>
      </c>
      <c r="I1037" t="n">
        <v>14.31999969482422</v>
      </c>
      <c r="J1037" t="n">
        <v>15.59000015258789</v>
      </c>
      <c r="K1037" t="n">
        <v>16.81999969482422</v>
      </c>
      <c r="L1037" t="n">
        <v>17.54999923706055</v>
      </c>
      <c r="M1037" t="n">
        <v>17.95999908447266</v>
      </c>
      <c r="N1037" t="n">
        <v>17.6200008392334</v>
      </c>
      <c r="O1037" t="n">
        <v>22.09000015258789</v>
      </c>
      <c r="P1037" t="n">
        <v>14.82999992370605</v>
      </c>
      <c r="Q1037" t="n">
        <v>13.98999977111816</v>
      </c>
      <c r="R1037" t="n">
        <v>57.79999923706055</v>
      </c>
      <c r="S1037" t="n">
        <v>380.5799865722656</v>
      </c>
      <c r="T1037" t="n">
        <v>52.65999984741211</v>
      </c>
      <c r="U1037" t="n">
        <v>33.84000015258789</v>
      </c>
    </row>
    <row r="1038">
      <c r="A1038" s="4" t="n">
        <v>44817</v>
      </c>
      <c r="B1038" t="n">
        <v>31.8700008392334</v>
      </c>
      <c r="C1038" t="n">
        <v>28.56999969482422</v>
      </c>
      <c r="D1038" t="n">
        <v>15.69999980926514</v>
      </c>
      <c r="E1038" t="n">
        <v>9.109999656677246</v>
      </c>
      <c r="F1038" t="n">
        <v>11.48999977111816</v>
      </c>
      <c r="G1038" t="n">
        <v>9.25</v>
      </c>
      <c r="H1038" t="n">
        <v>60.88999938964844</v>
      </c>
      <c r="I1038" t="n">
        <v>14</v>
      </c>
      <c r="J1038" t="n">
        <v>15.1899995803833</v>
      </c>
      <c r="K1038" t="n">
        <v>16.32999992370605</v>
      </c>
      <c r="L1038" t="n">
        <v>16.96999931335449</v>
      </c>
      <c r="M1038" t="n">
        <v>17.35000038146973</v>
      </c>
      <c r="N1038" t="n">
        <v>17.01000022888184</v>
      </c>
      <c r="O1038" t="n">
        <v>21.30999946594238</v>
      </c>
      <c r="P1038" t="n">
        <v>14.3100004196167</v>
      </c>
      <c r="Q1038" t="n">
        <v>13.5</v>
      </c>
      <c r="R1038" t="n">
        <v>55.31999969482422</v>
      </c>
      <c r="S1038" t="n">
        <v>364.1300048828125</v>
      </c>
      <c r="T1038" t="n">
        <v>50.47000122070312</v>
      </c>
      <c r="U1038" t="n">
        <v>31.95999908447266</v>
      </c>
    </row>
    <row r="1039">
      <c r="A1039" s="4" t="n">
        <v>44818</v>
      </c>
      <c r="B1039" t="n">
        <v>32.02999877929688</v>
      </c>
      <c r="C1039" t="n">
        <v>28.65999984741211</v>
      </c>
      <c r="D1039" t="n">
        <v>15.73999977111816</v>
      </c>
      <c r="E1039" t="n">
        <v>9.090000152587891</v>
      </c>
      <c r="F1039" t="n">
        <v>11.5</v>
      </c>
      <c r="G1039" t="n">
        <v>9.229999542236328</v>
      </c>
      <c r="H1039" t="n">
        <v>60.77999877929688</v>
      </c>
      <c r="I1039" t="n">
        <v>14.02999973297119</v>
      </c>
      <c r="J1039" t="n">
        <v>15.22999954223633</v>
      </c>
      <c r="K1039" t="n">
        <v>16.3700008392334</v>
      </c>
      <c r="L1039" t="n">
        <v>17.03000068664551</v>
      </c>
      <c r="M1039" t="n">
        <v>17.40999984741211</v>
      </c>
      <c r="N1039" t="n">
        <v>17.06999969482422</v>
      </c>
      <c r="O1039" t="n">
        <v>21.38999938964844</v>
      </c>
      <c r="P1039" t="n">
        <v>14.35999965667725</v>
      </c>
      <c r="Q1039" t="n">
        <v>13.55000019073486</v>
      </c>
      <c r="R1039" t="n">
        <v>55.72000122070312</v>
      </c>
      <c r="S1039" t="n">
        <v>365.4700012207031</v>
      </c>
      <c r="T1039" t="n">
        <v>50.59999847412109</v>
      </c>
      <c r="U1039" t="n">
        <v>32.22999954223633</v>
      </c>
    </row>
    <row r="1040">
      <c r="A1040" s="4" t="n">
        <v>44819</v>
      </c>
      <c r="B1040" t="n">
        <v>31.76000022888184</v>
      </c>
      <c r="C1040" t="n">
        <v>28.47999954223633</v>
      </c>
      <c r="D1040" t="n">
        <v>15.64000034332275</v>
      </c>
      <c r="E1040" t="n">
        <v>9.069999694824219</v>
      </c>
      <c r="F1040" t="n">
        <v>11.4399995803833</v>
      </c>
      <c r="G1040" t="n">
        <v>9.199999809265137</v>
      </c>
      <c r="H1040" t="n">
        <v>60.27000045776367</v>
      </c>
      <c r="I1040" t="n">
        <v>13.94999980926514</v>
      </c>
      <c r="J1040" t="n">
        <v>15.13000011444092</v>
      </c>
      <c r="K1040" t="n">
        <v>16.26000022888184</v>
      </c>
      <c r="L1040" t="n">
        <v>16.89999961853027</v>
      </c>
      <c r="M1040" t="n">
        <v>17.27000045776367</v>
      </c>
      <c r="N1040" t="n">
        <v>16.94000053405762</v>
      </c>
      <c r="O1040" t="n">
        <v>21.21999931335449</v>
      </c>
      <c r="P1040" t="n">
        <v>14.25</v>
      </c>
      <c r="Q1040" t="n">
        <v>13.4399995803833</v>
      </c>
      <c r="R1040" t="n">
        <v>55.27999877929688</v>
      </c>
      <c r="S1040" t="n">
        <v>361.3699951171875</v>
      </c>
      <c r="T1040" t="n">
        <v>50.15999984741211</v>
      </c>
      <c r="U1040" t="n">
        <v>31.68000030517578</v>
      </c>
    </row>
    <row r="1041">
      <c r="A1041" s="4" t="n">
        <v>44820</v>
      </c>
      <c r="B1041" t="n">
        <v>31.42000007629395</v>
      </c>
      <c r="C1041" t="n">
        <v>28.39999961853027</v>
      </c>
      <c r="D1041" t="n">
        <v>15.56999969482422</v>
      </c>
      <c r="E1041" t="n">
        <v>9.020000457763672</v>
      </c>
      <c r="F1041" t="n">
        <v>11.39999961853027</v>
      </c>
      <c r="G1041" t="n">
        <v>9.130000114440918</v>
      </c>
      <c r="H1041" t="n">
        <v>59.81000137329102</v>
      </c>
      <c r="I1041" t="n">
        <v>13.89000034332275</v>
      </c>
      <c r="J1041" t="n">
        <v>15.05000019073486</v>
      </c>
      <c r="K1041" t="n">
        <v>16.15999984741211</v>
      </c>
      <c r="L1041" t="n">
        <v>16.78000068664551</v>
      </c>
      <c r="M1041" t="n">
        <v>17.14999961853027</v>
      </c>
      <c r="N1041" t="n">
        <v>16.80999946594238</v>
      </c>
      <c r="O1041" t="n">
        <v>21.05999946594238</v>
      </c>
      <c r="P1041" t="n">
        <v>14.14000034332275</v>
      </c>
      <c r="Q1041" t="n">
        <v>13.34000015258789</v>
      </c>
      <c r="R1041" t="n">
        <v>54.68000030517578</v>
      </c>
      <c r="S1041" t="n">
        <v>358.7699890136719</v>
      </c>
      <c r="T1041" t="n">
        <v>49.88999938964844</v>
      </c>
      <c r="U1041" t="n">
        <v>31.51000022888184</v>
      </c>
    </row>
    <row r="1042">
      <c r="A1042" s="4" t="n">
        <v>44823</v>
      </c>
      <c r="B1042" t="n">
        <v>31.54000091552734</v>
      </c>
      <c r="C1042" t="n">
        <v>28.46999931335449</v>
      </c>
      <c r="D1042" t="n">
        <v>15.60999965667725</v>
      </c>
      <c r="E1042" t="n">
        <v>9.020000457763672</v>
      </c>
      <c r="F1042" t="n">
        <v>11.42000007629395</v>
      </c>
      <c r="G1042" t="n">
        <v>9.149999618530273</v>
      </c>
      <c r="H1042" t="n">
        <v>60.15999984741211</v>
      </c>
      <c r="I1042" t="n">
        <v>13.90999984741211</v>
      </c>
      <c r="J1042" t="n">
        <v>15.09000015258789</v>
      </c>
      <c r="K1042" t="n">
        <v>16.20999908447266</v>
      </c>
      <c r="L1042" t="n">
        <v>16.85000038146973</v>
      </c>
      <c r="M1042" t="n">
        <v>17.21999931335449</v>
      </c>
      <c r="N1042" t="n">
        <v>16.88999938964844</v>
      </c>
      <c r="O1042" t="n">
        <v>21.14999961853027</v>
      </c>
      <c r="P1042" t="n">
        <v>14.19999980926514</v>
      </c>
      <c r="Q1042" t="n">
        <v>13.39999961853027</v>
      </c>
      <c r="R1042" t="n">
        <v>55.04999923706055</v>
      </c>
      <c r="S1042" t="n">
        <v>361.239990234375</v>
      </c>
      <c r="T1042" t="n">
        <v>50.22999954223633</v>
      </c>
      <c r="U1042" t="n">
        <v>31.75</v>
      </c>
    </row>
    <row r="1043">
      <c r="A1043" s="4" t="n">
        <v>44824</v>
      </c>
      <c r="B1043" t="n">
        <v>31.1299991607666</v>
      </c>
      <c r="C1043" t="n">
        <v>28.21999931335449</v>
      </c>
      <c r="D1043" t="n">
        <v>15.47000026702881</v>
      </c>
      <c r="E1043" t="n">
        <v>9</v>
      </c>
      <c r="F1043" t="n">
        <v>11.32999992370605</v>
      </c>
      <c r="G1043" t="n">
        <v>9.119999885559082</v>
      </c>
      <c r="H1043" t="n">
        <v>59.45000076293945</v>
      </c>
      <c r="I1043" t="n">
        <v>13.8100004196167</v>
      </c>
      <c r="J1043" t="n">
        <v>14.96000003814697</v>
      </c>
      <c r="K1043" t="n">
        <v>16.05999946594238</v>
      </c>
      <c r="L1043" t="n">
        <v>16.67000007629395</v>
      </c>
      <c r="M1043" t="n">
        <v>17.04000091552734</v>
      </c>
      <c r="N1043" t="n">
        <v>16.70999908447266</v>
      </c>
      <c r="O1043" t="n">
        <v>20.93000030517578</v>
      </c>
      <c r="P1043" t="n">
        <v>14.05000019073486</v>
      </c>
      <c r="Q1043" t="n">
        <v>13.25</v>
      </c>
      <c r="R1043" t="n">
        <v>54.36999893188477</v>
      </c>
      <c r="S1043" t="n">
        <v>357.1700134277344</v>
      </c>
      <c r="T1043" t="n">
        <v>49.81000137329102</v>
      </c>
      <c r="U1043" t="n">
        <v>31.47999954223633</v>
      </c>
    </row>
    <row r="1044">
      <c r="A1044" s="4" t="n">
        <v>44825</v>
      </c>
      <c r="B1044" t="n">
        <v>30.59000015258789</v>
      </c>
      <c r="C1044" t="n">
        <v>27.97999954223633</v>
      </c>
      <c r="D1044" t="n">
        <v>15.32999992370605</v>
      </c>
      <c r="E1044" t="n">
        <v>9.010000228881836</v>
      </c>
      <c r="F1044" t="n">
        <v>11.26000022888184</v>
      </c>
      <c r="G1044" t="n">
        <v>9.130000114440918</v>
      </c>
      <c r="H1044" t="n">
        <v>58.47000122070312</v>
      </c>
      <c r="I1044" t="n">
        <v>13.71000003814697</v>
      </c>
      <c r="J1044" t="n">
        <v>14.82999992370605</v>
      </c>
      <c r="K1044" t="n">
        <v>15.88000011444092</v>
      </c>
      <c r="L1044" t="n">
        <v>16.45000076293945</v>
      </c>
      <c r="M1044" t="n">
        <v>16.80999946594238</v>
      </c>
      <c r="N1044" t="n">
        <v>16.46999931335449</v>
      </c>
      <c r="O1044" t="n">
        <v>20.6299991607666</v>
      </c>
      <c r="P1044" t="n">
        <v>13.85000038146973</v>
      </c>
      <c r="Q1044" t="n">
        <v>13.0600004196167</v>
      </c>
      <c r="R1044" t="n">
        <v>53.34000015258789</v>
      </c>
      <c r="S1044" t="n">
        <v>351.0799865722656</v>
      </c>
      <c r="T1044" t="n">
        <v>49.06999969482422</v>
      </c>
      <c r="U1044" t="n">
        <v>30.92000007629395</v>
      </c>
    </row>
    <row r="1045">
      <c r="A1045" s="4" t="n">
        <v>44826</v>
      </c>
      <c r="B1045" t="n">
        <v>30.10000038146973</v>
      </c>
      <c r="C1045" t="n">
        <v>27.75</v>
      </c>
      <c r="D1045" t="n">
        <v>15.19999980926514</v>
      </c>
      <c r="E1045" t="n">
        <v>8.930000305175781</v>
      </c>
      <c r="F1045" t="n">
        <v>11.18000030517578</v>
      </c>
      <c r="G1045" t="n">
        <v>9.060000419616699</v>
      </c>
      <c r="H1045" t="n">
        <v>57.90000152587891</v>
      </c>
      <c r="I1045" t="n">
        <v>13.59000015258789</v>
      </c>
      <c r="J1045" t="n">
        <v>14.6899995803833</v>
      </c>
      <c r="K1045" t="n">
        <v>15.72999954223633</v>
      </c>
      <c r="L1045" t="n">
        <v>16.29999923706055</v>
      </c>
      <c r="M1045" t="n">
        <v>16.63999938964844</v>
      </c>
      <c r="N1045" t="n">
        <v>16.30999946594238</v>
      </c>
      <c r="O1045" t="n">
        <v>20.42000007629395</v>
      </c>
      <c r="P1045" t="n">
        <v>13.71000003814697</v>
      </c>
      <c r="Q1045" t="n">
        <v>12.93000030517578</v>
      </c>
      <c r="R1045" t="n">
        <v>52.54000091552734</v>
      </c>
      <c r="S1045" t="n">
        <v>348.1300048828125</v>
      </c>
      <c r="T1045" t="n">
        <v>48.61000061035156</v>
      </c>
      <c r="U1045" t="n">
        <v>30.54999923706055</v>
      </c>
    </row>
    <row r="1046">
      <c r="A1046" s="4" t="n">
        <v>44827</v>
      </c>
      <c r="B1046" t="n">
        <v>29.69000053405762</v>
      </c>
      <c r="C1046" t="n">
        <v>27.32999992370605</v>
      </c>
      <c r="D1046" t="n">
        <v>14.96000003814697</v>
      </c>
      <c r="E1046" t="n">
        <v>8.869999885559082</v>
      </c>
      <c r="F1046" t="n">
        <v>11.02000045776367</v>
      </c>
      <c r="G1046" t="n">
        <v>8.970000267028809</v>
      </c>
      <c r="H1046" t="n">
        <v>56.65000152587891</v>
      </c>
      <c r="I1046" t="n">
        <v>13.40999984741211</v>
      </c>
      <c r="J1046" t="n">
        <v>14.47000026702881</v>
      </c>
      <c r="K1046" t="n">
        <v>15.47000026702881</v>
      </c>
      <c r="L1046" t="n">
        <v>16</v>
      </c>
      <c r="M1046" t="n">
        <v>16.32999992370605</v>
      </c>
      <c r="N1046" t="n">
        <v>16</v>
      </c>
      <c r="O1046" t="n">
        <v>20.03000068664551</v>
      </c>
      <c r="P1046" t="n">
        <v>13.44999980926514</v>
      </c>
      <c r="Q1046" t="n">
        <v>12.68000030517578</v>
      </c>
      <c r="R1046" t="n">
        <v>51.43999862670898</v>
      </c>
      <c r="S1046" t="n">
        <v>342.1400146484375</v>
      </c>
      <c r="T1046" t="n">
        <v>47.91999816894531</v>
      </c>
      <c r="U1046" t="n">
        <v>30.04999923706055</v>
      </c>
    </row>
    <row r="1047">
      <c r="A1047" s="4" t="n">
        <v>44830</v>
      </c>
      <c r="B1047" t="n">
        <v>29.42000007629395</v>
      </c>
      <c r="C1047" t="n">
        <v>26.95999908447266</v>
      </c>
      <c r="D1047" t="n">
        <v>14.76000022888184</v>
      </c>
      <c r="E1047" t="n">
        <v>8.789999961853027</v>
      </c>
      <c r="F1047" t="n">
        <v>10.86999988555908</v>
      </c>
      <c r="G1047" t="n">
        <v>8.899999618530273</v>
      </c>
      <c r="H1047" t="n">
        <v>55.90999984741211</v>
      </c>
      <c r="I1047" t="n">
        <v>13.23999977111816</v>
      </c>
      <c r="J1047" t="n">
        <v>14.28999996185303</v>
      </c>
      <c r="K1047" t="n">
        <v>15.27999973297119</v>
      </c>
      <c r="L1047" t="n">
        <v>15.8100004196167</v>
      </c>
      <c r="M1047" t="n">
        <v>16.13999938964844</v>
      </c>
      <c r="N1047" t="n">
        <v>15.8100004196167</v>
      </c>
      <c r="O1047" t="n">
        <v>19.79999923706055</v>
      </c>
      <c r="P1047" t="n">
        <v>13.28999996185303</v>
      </c>
      <c r="Q1047" t="n">
        <v>12.53999996185303</v>
      </c>
      <c r="R1047" t="n">
        <v>50.95000076293945</v>
      </c>
      <c r="S1047" t="n">
        <v>338.6000061035156</v>
      </c>
      <c r="T1047" t="n">
        <v>47.61999893188477</v>
      </c>
      <c r="U1047" t="n">
        <v>29.89999961853027</v>
      </c>
    </row>
    <row r="1048">
      <c r="A1048" s="4" t="n">
        <v>44831</v>
      </c>
      <c r="B1048" t="n">
        <v>29.43000030517578</v>
      </c>
      <c r="C1048" t="n">
        <v>26.8700008392334</v>
      </c>
      <c r="D1048" t="n">
        <v>14.71000003814697</v>
      </c>
      <c r="E1048" t="n">
        <v>8.720000267028809</v>
      </c>
      <c r="F1048" t="n">
        <v>10.81999969482422</v>
      </c>
      <c r="G1048" t="n">
        <v>8.859999656677246</v>
      </c>
      <c r="H1048" t="n">
        <v>55.81999969482422</v>
      </c>
      <c r="I1048" t="n">
        <v>13.19999980926514</v>
      </c>
      <c r="J1048" t="n">
        <v>14.25</v>
      </c>
      <c r="K1048" t="n">
        <v>15.23999977111816</v>
      </c>
      <c r="L1048" t="n">
        <v>15.77999973297119</v>
      </c>
      <c r="M1048" t="n">
        <v>16.1200008392334</v>
      </c>
      <c r="N1048" t="n">
        <v>15.80000019073486</v>
      </c>
      <c r="O1048" t="n">
        <v>19.78000068664551</v>
      </c>
      <c r="P1048" t="n">
        <v>13.27999973297119</v>
      </c>
      <c r="Q1048" t="n">
        <v>12.52000045776367</v>
      </c>
      <c r="R1048" t="n">
        <v>51.09000015258789</v>
      </c>
      <c r="S1048" t="n">
        <v>336.4299926757812</v>
      </c>
      <c r="T1048" t="n">
        <v>47.68000030517578</v>
      </c>
      <c r="U1048" t="n">
        <v>29.94000053405762</v>
      </c>
    </row>
    <row r="1049">
      <c r="A1049" s="4" t="n">
        <v>44832</v>
      </c>
      <c r="B1049" t="n">
        <v>30.10000038146973</v>
      </c>
      <c r="C1049" t="n">
        <v>27.3700008392334</v>
      </c>
      <c r="D1049" t="n">
        <v>14.88000011444092</v>
      </c>
      <c r="E1049" t="n">
        <v>8.75</v>
      </c>
      <c r="F1049" t="n">
        <v>10.97999954223633</v>
      </c>
      <c r="G1049" t="n">
        <v>8.890000343322754</v>
      </c>
      <c r="H1049" t="n">
        <v>57.09000015258789</v>
      </c>
      <c r="I1049" t="n">
        <v>13.40999984741211</v>
      </c>
      <c r="J1049" t="n">
        <v>14.5</v>
      </c>
      <c r="K1049" t="n">
        <v>15.52000045776367</v>
      </c>
      <c r="L1049" t="n">
        <v>16.07999992370605</v>
      </c>
      <c r="M1049" t="n">
        <v>16.43000030517578</v>
      </c>
      <c r="N1049" t="n">
        <v>16.10000038146973</v>
      </c>
      <c r="O1049" t="n">
        <v>20.17000007629395</v>
      </c>
      <c r="P1049" t="n">
        <v>13.53999996185303</v>
      </c>
      <c r="Q1049" t="n">
        <v>12.77000045776367</v>
      </c>
      <c r="R1049" t="n">
        <v>52.34999847412109</v>
      </c>
      <c r="S1049" t="n">
        <v>343.0700073242188</v>
      </c>
      <c r="T1049" t="n">
        <v>48.56999969482422</v>
      </c>
      <c r="U1049" t="n">
        <v>30.53000068664551</v>
      </c>
    </row>
    <row r="1050">
      <c r="A1050" s="4" t="n">
        <v>44833</v>
      </c>
      <c r="B1050" t="n">
        <v>29.51000022888184</v>
      </c>
      <c r="C1050" t="n">
        <v>27.03000068664551</v>
      </c>
      <c r="D1050" t="n">
        <v>14.69999980926514</v>
      </c>
      <c r="E1050" t="n">
        <v>8.699999809265137</v>
      </c>
      <c r="F1050" t="n">
        <v>10.77999973297119</v>
      </c>
      <c r="G1050" t="n">
        <v>8.840000152587891</v>
      </c>
      <c r="H1050" t="n">
        <v>56.11000061035156</v>
      </c>
      <c r="I1050" t="n">
        <v>13.26000022888184</v>
      </c>
      <c r="J1050" t="n">
        <v>14.3100004196167</v>
      </c>
      <c r="K1050" t="n">
        <v>15.30000019073486</v>
      </c>
      <c r="L1050" t="n">
        <v>15.82999992370605</v>
      </c>
      <c r="M1050" t="n">
        <v>16.15999984741211</v>
      </c>
      <c r="N1050" t="n">
        <v>15.84000015258789</v>
      </c>
      <c r="O1050" t="n">
        <v>19.82999992370605</v>
      </c>
      <c r="P1050" t="n">
        <v>13.31999969482422</v>
      </c>
      <c r="Q1050" t="n">
        <v>12.5600004196167</v>
      </c>
      <c r="R1050" t="n">
        <v>51.13000106811523</v>
      </c>
      <c r="S1050" t="n">
        <v>335.8699951171875</v>
      </c>
      <c r="T1050" t="n">
        <v>47.56000137329102</v>
      </c>
      <c r="U1050" t="n">
        <v>29.65999984741211</v>
      </c>
    </row>
    <row r="1051">
      <c r="A1051" s="4" t="n">
        <v>44834</v>
      </c>
      <c r="B1051" t="n">
        <v>29.17000007629395</v>
      </c>
      <c r="C1051" t="n">
        <v>26.79000091552734</v>
      </c>
      <c r="D1051" t="n">
        <v>14.60000038146973</v>
      </c>
      <c r="E1051" t="n">
        <v>8.720000267028809</v>
      </c>
      <c r="F1051" t="n">
        <v>10.71000003814697</v>
      </c>
      <c r="G1051" t="n">
        <v>8.859999656677246</v>
      </c>
      <c r="H1051" t="n">
        <v>55.52999877929688</v>
      </c>
      <c r="I1051" t="n">
        <v>13.17000007629395</v>
      </c>
      <c r="J1051" t="n">
        <v>14.21000003814697</v>
      </c>
      <c r="K1051" t="n">
        <v>15.18000030517578</v>
      </c>
      <c r="L1051" t="n">
        <v>15.69999980926514</v>
      </c>
      <c r="M1051" t="n">
        <v>16.03000068664551</v>
      </c>
      <c r="N1051" t="n">
        <v>15.71000003814697</v>
      </c>
      <c r="O1051" t="n">
        <v>19.67000007629395</v>
      </c>
      <c r="P1051" t="n">
        <v>13.21000003814697</v>
      </c>
      <c r="Q1051" t="n">
        <v>12.46000003814697</v>
      </c>
      <c r="R1051" t="n">
        <v>50.52999877929688</v>
      </c>
      <c r="S1051" t="n">
        <v>330.8299865722656</v>
      </c>
      <c r="T1051" t="n">
        <v>46.81000137329102</v>
      </c>
      <c r="U1051" t="n">
        <v>29.14999961853027</v>
      </c>
    </row>
    <row r="1052">
      <c r="A1052" s="4" t="n">
        <v>44837</v>
      </c>
      <c r="B1052" t="n">
        <v>29.86000061035156</v>
      </c>
      <c r="C1052" t="n">
        <v>27.3799991607666</v>
      </c>
      <c r="D1052" t="n">
        <v>14.89000034332275</v>
      </c>
      <c r="E1052" t="n">
        <v>8.779999732971191</v>
      </c>
      <c r="F1052" t="n">
        <v>10.89999961853027</v>
      </c>
      <c r="G1052" t="n">
        <v>8.909999847412109</v>
      </c>
      <c r="H1052" t="n">
        <v>57.11999893188477</v>
      </c>
      <c r="I1052" t="n">
        <v>13.39999961853027</v>
      </c>
      <c r="J1052" t="n">
        <v>14.47999954223633</v>
      </c>
      <c r="K1052" t="n">
        <v>15.48999977111816</v>
      </c>
      <c r="L1052" t="n">
        <v>16.04000091552734</v>
      </c>
      <c r="M1052" t="n">
        <v>16.3799991607666</v>
      </c>
      <c r="N1052" t="n">
        <v>16.05999946594238</v>
      </c>
      <c r="O1052" t="n">
        <v>20.11000061035156</v>
      </c>
      <c r="P1052" t="n">
        <v>13.5</v>
      </c>
      <c r="Q1052" t="n">
        <v>12.73999977111816</v>
      </c>
      <c r="R1052" t="n">
        <v>51.47999954223633</v>
      </c>
      <c r="S1052" t="n">
        <v>339.3999938964844</v>
      </c>
      <c r="T1052" t="n">
        <v>47.88999938964844</v>
      </c>
      <c r="U1052" t="n">
        <v>29.82999992370605</v>
      </c>
    </row>
    <row r="1053">
      <c r="A1053" s="4" t="n">
        <v>44838</v>
      </c>
      <c r="B1053" t="n">
        <v>30.90999984741211</v>
      </c>
      <c r="C1053" t="n">
        <v>27.95000076293945</v>
      </c>
      <c r="D1053" t="n">
        <v>15.22000026702881</v>
      </c>
      <c r="E1053" t="n">
        <v>8.859999656677246</v>
      </c>
      <c r="F1053" t="n">
        <v>11.09000015258789</v>
      </c>
      <c r="G1053" t="n">
        <v>9.020000457763672</v>
      </c>
      <c r="H1053" t="n">
        <v>59.02999877929688</v>
      </c>
      <c r="I1053" t="n">
        <v>13.64999961853027</v>
      </c>
      <c r="J1053" t="n">
        <v>14.78999996185303</v>
      </c>
      <c r="K1053" t="n">
        <v>15.88000011444092</v>
      </c>
      <c r="L1053" t="n">
        <v>16.5</v>
      </c>
      <c r="M1053" t="n">
        <v>16.8700008392334</v>
      </c>
      <c r="N1053" t="n">
        <v>16.54000091552734</v>
      </c>
      <c r="O1053" t="n">
        <v>20.72999954223633</v>
      </c>
      <c r="P1053" t="n">
        <v>13.92000007629395</v>
      </c>
      <c r="Q1053" t="n">
        <v>13.13000011444092</v>
      </c>
      <c r="R1053" t="n">
        <v>53.38000106811523</v>
      </c>
      <c r="S1053" t="n">
        <v>349.7999877929688</v>
      </c>
      <c r="T1053" t="n">
        <v>49.25</v>
      </c>
      <c r="U1053" t="n">
        <v>30.78000068664551</v>
      </c>
    </row>
    <row r="1054">
      <c r="A1054" s="4" t="n">
        <v>44839</v>
      </c>
      <c r="B1054" t="n">
        <v>30.89999961853027</v>
      </c>
      <c r="C1054" t="n">
        <v>27.8799991607666</v>
      </c>
      <c r="D1054" t="n">
        <v>15.17000007629395</v>
      </c>
      <c r="E1054" t="n">
        <v>8.819999694824219</v>
      </c>
      <c r="F1054" t="n">
        <v>11.03999996185303</v>
      </c>
      <c r="G1054" t="n">
        <v>9.010000228881836</v>
      </c>
      <c r="H1054" t="n">
        <v>58.93999862670898</v>
      </c>
      <c r="I1054" t="n">
        <v>13.59000015258789</v>
      </c>
      <c r="J1054" t="n">
        <v>14.72999954223633</v>
      </c>
      <c r="K1054" t="n">
        <v>15.81999969482422</v>
      </c>
      <c r="L1054" t="n">
        <v>16.45000076293945</v>
      </c>
      <c r="M1054" t="n">
        <v>16.81999969482422</v>
      </c>
      <c r="N1054" t="n">
        <v>16.5</v>
      </c>
      <c r="O1054" t="n">
        <v>20.67000007629395</v>
      </c>
      <c r="P1054" t="n">
        <v>13.88000011444092</v>
      </c>
      <c r="Q1054" t="n">
        <v>13.09000015258789</v>
      </c>
      <c r="R1054" t="n">
        <v>53.22999954223633</v>
      </c>
      <c r="S1054" t="n">
        <v>349.1300048828125</v>
      </c>
      <c r="T1054" t="n">
        <v>49.20000076293945</v>
      </c>
      <c r="U1054" t="n">
        <v>30.75</v>
      </c>
    </row>
    <row r="1055">
      <c r="A1055" s="4" t="n">
        <v>44840</v>
      </c>
      <c r="B1055" t="n">
        <v>30.70999908447266</v>
      </c>
      <c r="C1055" t="n">
        <v>27.67000007629395</v>
      </c>
      <c r="D1055" t="n">
        <v>15.02999973297119</v>
      </c>
      <c r="E1055" t="n">
        <v>8.819999694824219</v>
      </c>
      <c r="F1055" t="n">
        <v>10.94999980926514</v>
      </c>
      <c r="G1055" t="n">
        <v>9.010000228881836</v>
      </c>
      <c r="H1055" t="n">
        <v>58.45000076293945</v>
      </c>
      <c r="I1055" t="n">
        <v>13.47999954223633</v>
      </c>
      <c r="J1055" t="n">
        <v>14.60999965667725</v>
      </c>
      <c r="K1055" t="n">
        <v>15.6899995803833</v>
      </c>
      <c r="L1055" t="n">
        <v>16.29999923706055</v>
      </c>
      <c r="M1055" t="n">
        <v>16.65999984741211</v>
      </c>
      <c r="N1055" t="n">
        <v>16.35000038146973</v>
      </c>
      <c r="O1055" t="n">
        <v>20.48999977111816</v>
      </c>
      <c r="P1055" t="n">
        <v>13.75</v>
      </c>
      <c r="Q1055" t="n">
        <v>12.97000026702881</v>
      </c>
      <c r="R1055" t="n">
        <v>52.90999984741211</v>
      </c>
      <c r="S1055" t="n">
        <v>345.6400146484375</v>
      </c>
      <c r="T1055" t="n">
        <v>48.81999969482422</v>
      </c>
      <c r="U1055" t="n">
        <v>30.52000045776367</v>
      </c>
    </row>
    <row r="1056">
      <c r="A1056" s="4" t="n">
        <v>44841</v>
      </c>
      <c r="B1056" t="n">
        <v>29.73999977111816</v>
      </c>
      <c r="C1056" t="n">
        <v>27.20999908447266</v>
      </c>
      <c r="D1056" t="n">
        <v>14.78999996185303</v>
      </c>
      <c r="E1056" t="n">
        <v>8.779999732971191</v>
      </c>
      <c r="F1056" t="n">
        <v>10.82999992370605</v>
      </c>
      <c r="G1056" t="n">
        <v>8.970000267028809</v>
      </c>
      <c r="H1056" t="n">
        <v>57.02999877929688</v>
      </c>
      <c r="I1056" t="n">
        <v>13.3100004196167</v>
      </c>
      <c r="J1056" t="n">
        <v>14.39000034332275</v>
      </c>
      <c r="K1056" t="n">
        <v>15.39999961853027</v>
      </c>
      <c r="L1056" t="n">
        <v>15.97000026702881</v>
      </c>
      <c r="M1056" t="n">
        <v>16.30999946594238</v>
      </c>
      <c r="N1056" t="n">
        <v>15.98999977111816</v>
      </c>
      <c r="O1056" t="n">
        <v>20.03000068664551</v>
      </c>
      <c r="P1056" t="n">
        <v>13.44999980926514</v>
      </c>
      <c r="Q1056" t="n">
        <v>12.68000030517578</v>
      </c>
      <c r="R1056" t="n">
        <v>51.2400016784668</v>
      </c>
      <c r="S1056" t="n">
        <v>335.9700012207031</v>
      </c>
      <c r="T1056" t="n">
        <v>47.34999847412109</v>
      </c>
      <c r="U1056" t="n">
        <v>29.32999992370605</v>
      </c>
    </row>
    <row r="1057">
      <c r="A1057" s="4" t="n">
        <v>44844</v>
      </c>
      <c r="B1057" t="n">
        <v>29.36000061035156</v>
      </c>
      <c r="C1057" t="n">
        <v>27.03000068664551</v>
      </c>
      <c r="D1057" t="n">
        <v>14.69999980926514</v>
      </c>
      <c r="E1057" t="n">
        <v>8.760000228881836</v>
      </c>
      <c r="F1057" t="n">
        <v>10.77999973297119</v>
      </c>
      <c r="G1057" t="n">
        <v>8.970000267028809</v>
      </c>
      <c r="H1057" t="n">
        <v>56.52999877929688</v>
      </c>
      <c r="I1057" t="n">
        <v>13.23999977111816</v>
      </c>
      <c r="J1057" t="n">
        <v>14.30000019073486</v>
      </c>
      <c r="K1057" t="n">
        <v>15.30000019073486</v>
      </c>
      <c r="L1057" t="n">
        <v>15.84000015258789</v>
      </c>
      <c r="M1057" t="n">
        <v>16.18000030517578</v>
      </c>
      <c r="N1057" t="n">
        <v>15.85999965667725</v>
      </c>
      <c r="O1057" t="n">
        <v>19.86000061035156</v>
      </c>
      <c r="P1057" t="n">
        <v>13.32999992370605</v>
      </c>
      <c r="Q1057" t="n">
        <v>12.57999992370605</v>
      </c>
      <c r="R1057" t="n">
        <v>50.65999984741211</v>
      </c>
      <c r="S1057" t="n">
        <v>333.4500122070312</v>
      </c>
      <c r="T1057" t="n">
        <v>47.09000015258789</v>
      </c>
      <c r="U1057" t="n">
        <v>29.03000068664551</v>
      </c>
    </row>
    <row r="1058">
      <c r="A1058" s="4" t="n">
        <v>44845</v>
      </c>
      <c r="B1058" t="n">
        <v>29.04999923706055</v>
      </c>
      <c r="C1058" t="n">
        <v>26.90999984741211</v>
      </c>
      <c r="D1058" t="n">
        <v>14.63000011444092</v>
      </c>
      <c r="E1058" t="n">
        <v>8.710000038146973</v>
      </c>
      <c r="F1058" t="n">
        <v>10.73999977111816</v>
      </c>
      <c r="G1058" t="n">
        <v>8.899999618530273</v>
      </c>
      <c r="H1058" t="n">
        <v>56.08000183105469</v>
      </c>
      <c r="I1058" t="n">
        <v>13.1899995803833</v>
      </c>
      <c r="J1058" t="n">
        <v>14.22000026702881</v>
      </c>
      <c r="K1058" t="n">
        <v>15.19999980926514</v>
      </c>
      <c r="L1058" t="n">
        <v>15.72000026702881</v>
      </c>
      <c r="M1058" t="n">
        <v>16.04999923706055</v>
      </c>
      <c r="N1058" t="n">
        <v>15.72999954223633</v>
      </c>
      <c r="O1058" t="n">
        <v>19.70000076293945</v>
      </c>
      <c r="P1058" t="n">
        <v>13.22000026702881</v>
      </c>
      <c r="Q1058" t="n">
        <v>12.47000026702881</v>
      </c>
      <c r="R1058" t="n">
        <v>50</v>
      </c>
      <c r="S1058" t="n">
        <v>331.2799987792969</v>
      </c>
      <c r="T1058" t="n">
        <v>46.84999847412109</v>
      </c>
      <c r="U1058" t="n">
        <v>28.67000007629395</v>
      </c>
    </row>
    <row r="1059">
      <c r="A1059" s="4" t="n">
        <v>44846</v>
      </c>
      <c r="B1059" t="n">
        <v>29</v>
      </c>
      <c r="C1059" t="n">
        <v>26.8799991607666</v>
      </c>
      <c r="D1059" t="n">
        <v>14.60000038146973</v>
      </c>
      <c r="E1059" t="n">
        <v>8.699999809265137</v>
      </c>
      <c r="F1059" t="n">
        <v>10.72000026702881</v>
      </c>
      <c r="G1059" t="n">
        <v>8.890000343322754</v>
      </c>
      <c r="H1059" t="n">
        <v>55.97999954223633</v>
      </c>
      <c r="I1059" t="n">
        <v>13.17000007629395</v>
      </c>
      <c r="J1059" t="n">
        <v>14.21000003814697</v>
      </c>
      <c r="K1059" t="n">
        <v>15.17000007629395</v>
      </c>
      <c r="L1059" t="n">
        <v>15.69999980926514</v>
      </c>
      <c r="M1059" t="n">
        <v>16.02000045776367</v>
      </c>
      <c r="N1059" t="n">
        <v>15.69999980926514</v>
      </c>
      <c r="O1059" t="n">
        <v>19.65999984741211</v>
      </c>
      <c r="P1059" t="n">
        <v>13.19999980926514</v>
      </c>
      <c r="Q1059" t="n">
        <v>12.44999980926514</v>
      </c>
      <c r="R1059" t="n">
        <v>50.04000091552734</v>
      </c>
      <c r="S1059" t="n">
        <v>330.2000122070312</v>
      </c>
      <c r="T1059" t="n">
        <v>46.77999877929688</v>
      </c>
      <c r="U1059" t="n">
        <v>28.65999984741211</v>
      </c>
    </row>
    <row r="1060">
      <c r="A1060" s="4" t="n">
        <v>44847</v>
      </c>
      <c r="B1060" t="n">
        <v>29.45999908447266</v>
      </c>
      <c r="C1060" t="n">
        <v>27.21999931335449</v>
      </c>
      <c r="D1060" t="n">
        <v>14.77999973297119</v>
      </c>
      <c r="E1060" t="n">
        <v>8.659999847412109</v>
      </c>
      <c r="F1060" t="n">
        <v>10.81999969482422</v>
      </c>
      <c r="G1060" t="n">
        <v>8.869999885559082</v>
      </c>
      <c r="H1060" t="n">
        <v>57.15999984741211</v>
      </c>
      <c r="I1060" t="n">
        <v>13.28999996185303</v>
      </c>
      <c r="J1060" t="n">
        <v>14.35999965667725</v>
      </c>
      <c r="K1060" t="n">
        <v>15.38000011444092</v>
      </c>
      <c r="L1060" t="n">
        <v>15.9399995803833</v>
      </c>
      <c r="M1060" t="n">
        <v>16.29000091552734</v>
      </c>
      <c r="N1060" t="n">
        <v>15.96000003814697</v>
      </c>
      <c r="O1060" t="n">
        <v>19.98999977111816</v>
      </c>
      <c r="P1060" t="n">
        <v>13.42000007629395</v>
      </c>
      <c r="Q1060" t="n">
        <v>12.65999984741211</v>
      </c>
      <c r="R1060" t="n">
        <v>50.93999862670898</v>
      </c>
      <c r="S1060" t="n">
        <v>338.8200073242188</v>
      </c>
      <c r="T1060" t="n">
        <v>47.77999877929688</v>
      </c>
      <c r="U1060" t="n">
        <v>29.30999946594238</v>
      </c>
    </row>
    <row r="1061">
      <c r="A1061" s="4" t="n">
        <v>44848</v>
      </c>
      <c r="B1061" t="n">
        <v>28.68000030517578</v>
      </c>
      <c r="C1061" t="n">
        <v>26.79999923706055</v>
      </c>
      <c r="D1061" t="n">
        <v>14.56999969482422</v>
      </c>
      <c r="E1061" t="n">
        <v>8.649999618530273</v>
      </c>
      <c r="F1061" t="n">
        <v>10.69999980926514</v>
      </c>
      <c r="G1061" t="n">
        <v>8.869999885559082</v>
      </c>
      <c r="H1061" t="n">
        <v>55.81000137329102</v>
      </c>
      <c r="I1061" t="n">
        <v>13.13000011444092</v>
      </c>
      <c r="J1061" t="n">
        <v>14.15999984741211</v>
      </c>
      <c r="K1061" t="n">
        <v>15.13000011444092</v>
      </c>
      <c r="L1061" t="n">
        <v>15.64999961853027</v>
      </c>
      <c r="M1061" t="n">
        <v>15.97000026702881</v>
      </c>
      <c r="N1061" t="n">
        <v>15.64999961853027</v>
      </c>
      <c r="O1061" t="n">
        <v>19.59000015258789</v>
      </c>
      <c r="P1061" t="n">
        <v>13.14999961853027</v>
      </c>
      <c r="Q1061" t="n">
        <v>12.39999961853027</v>
      </c>
      <c r="R1061" t="n">
        <v>49.47000122070312</v>
      </c>
      <c r="S1061" t="n">
        <v>330.8200073242188</v>
      </c>
      <c r="T1061" t="n">
        <v>46.54000091552734</v>
      </c>
      <c r="U1061" t="n">
        <v>28.40999984741211</v>
      </c>
    </row>
    <row r="1062">
      <c r="A1062" s="4" t="n">
        <v>44851</v>
      </c>
      <c r="B1062" t="n">
        <v>29.56999969482422</v>
      </c>
      <c r="C1062" t="n">
        <v>27.17000007629395</v>
      </c>
      <c r="D1062" t="n">
        <v>14.78999996185303</v>
      </c>
      <c r="E1062" t="n">
        <v>8.670000076293945</v>
      </c>
      <c r="F1062" t="n">
        <v>10.82999992370605</v>
      </c>
      <c r="G1062" t="n">
        <v>8.899999618530273</v>
      </c>
      <c r="H1062" t="n">
        <v>57.11000061035156</v>
      </c>
      <c r="I1062" t="n">
        <v>13.30000019073486</v>
      </c>
      <c r="J1062" t="n">
        <v>14.38000011444092</v>
      </c>
      <c r="K1062" t="n">
        <v>15.40999984741211</v>
      </c>
      <c r="L1062" t="n">
        <v>15.97999954223633</v>
      </c>
      <c r="M1062" t="n">
        <v>16.31999969482422</v>
      </c>
      <c r="N1062" t="n">
        <v>16</v>
      </c>
      <c r="O1062" t="n">
        <v>20.03000068664551</v>
      </c>
      <c r="P1062" t="n">
        <v>13.44999980926514</v>
      </c>
      <c r="Q1062" t="n">
        <v>12.6899995803833</v>
      </c>
      <c r="R1062" t="n">
        <v>51.02999877929688</v>
      </c>
      <c r="S1062" t="n">
        <v>339.5799865722656</v>
      </c>
      <c r="T1062" t="n">
        <v>47.7400016784668</v>
      </c>
      <c r="U1062" t="n">
        <v>29.38999938964844</v>
      </c>
    </row>
    <row r="1063">
      <c r="A1063" s="4" t="n">
        <v>44852</v>
      </c>
      <c r="B1063" t="n">
        <v>29.86000061035156</v>
      </c>
      <c r="C1063" t="n">
        <v>27.3700008392334</v>
      </c>
      <c r="D1063" t="n">
        <v>14.89999961853027</v>
      </c>
      <c r="E1063" t="n">
        <v>8.699999809265137</v>
      </c>
      <c r="F1063" t="n">
        <v>10.89000034332275</v>
      </c>
      <c r="G1063" t="n">
        <v>8.939999580383301</v>
      </c>
      <c r="H1063" t="n">
        <v>57.66999816894531</v>
      </c>
      <c r="I1063" t="n">
        <v>13.38000011444092</v>
      </c>
      <c r="J1063" t="n">
        <v>14.47000026702881</v>
      </c>
      <c r="K1063" t="n">
        <v>15.52000045776367</v>
      </c>
      <c r="L1063" t="n">
        <v>16.11000061035156</v>
      </c>
      <c r="M1063" t="n">
        <v>16.46999931335449</v>
      </c>
      <c r="N1063" t="n">
        <v>16.13999938964844</v>
      </c>
      <c r="O1063" t="n">
        <v>20.21999931335449</v>
      </c>
      <c r="P1063" t="n">
        <v>13.56999969482422</v>
      </c>
      <c r="Q1063" t="n">
        <v>12.80000019073486</v>
      </c>
      <c r="R1063" t="n">
        <v>51.52999877929688</v>
      </c>
      <c r="S1063" t="n">
        <v>343.4599914550781</v>
      </c>
      <c r="T1063" t="n">
        <v>48.11999893188477</v>
      </c>
      <c r="U1063" t="n">
        <v>29.61000061035156</v>
      </c>
    </row>
    <row r="1064">
      <c r="A1064" s="4" t="n">
        <v>44853</v>
      </c>
      <c r="B1064" t="n">
        <v>29.53000068664551</v>
      </c>
      <c r="C1064" t="n">
        <v>27.20000076293945</v>
      </c>
      <c r="D1064" t="n">
        <v>14.78999996185303</v>
      </c>
      <c r="E1064" t="n">
        <v>8.649999618530273</v>
      </c>
      <c r="F1064" t="n">
        <v>10.8100004196167</v>
      </c>
      <c r="G1064" t="n">
        <v>8.890000343322754</v>
      </c>
      <c r="H1064" t="n">
        <v>57.29000091552734</v>
      </c>
      <c r="I1064" t="n">
        <v>13.27999973297119</v>
      </c>
      <c r="J1064" t="n">
        <v>14.35999965667725</v>
      </c>
      <c r="K1064" t="n">
        <v>15.39999961853027</v>
      </c>
      <c r="L1064" t="n">
        <v>15.97999954223633</v>
      </c>
      <c r="M1064" t="n">
        <v>16.32999992370605</v>
      </c>
      <c r="N1064" t="n">
        <v>16.01000022888184</v>
      </c>
      <c r="O1064" t="n">
        <v>20.04000091552734</v>
      </c>
      <c r="P1064" t="n">
        <v>13.44999980926514</v>
      </c>
      <c r="Q1064" t="n">
        <v>12.6899995803833</v>
      </c>
      <c r="R1064" t="n">
        <v>51.15999984741211</v>
      </c>
      <c r="S1064" t="n">
        <v>341.1700134277344</v>
      </c>
      <c r="T1064" t="n">
        <v>47.77000045776367</v>
      </c>
      <c r="U1064" t="n">
        <v>29.5</v>
      </c>
    </row>
    <row r="1065">
      <c r="A1065" s="4" t="n">
        <v>44854</v>
      </c>
      <c r="B1065" t="n">
        <v>29.32999992370605</v>
      </c>
      <c r="C1065" t="n">
        <v>27.05999946594238</v>
      </c>
      <c r="D1065" t="n">
        <v>14.71000003814697</v>
      </c>
      <c r="E1065" t="n">
        <v>8.619999885559082</v>
      </c>
      <c r="F1065" t="n">
        <v>10.75</v>
      </c>
      <c r="G1065" t="n">
        <v>8.880000114440918</v>
      </c>
      <c r="H1065" t="n">
        <v>56.91999816894531</v>
      </c>
      <c r="I1065" t="n">
        <v>13.21000003814697</v>
      </c>
      <c r="J1065" t="n">
        <v>14.27999973297119</v>
      </c>
      <c r="K1065" t="n">
        <v>15.3100004196167</v>
      </c>
      <c r="L1065" t="n">
        <v>15.88000011444092</v>
      </c>
      <c r="M1065" t="n">
        <v>16.21999931335449</v>
      </c>
      <c r="N1065" t="n">
        <v>15.89999961853027</v>
      </c>
      <c r="O1065" t="n">
        <v>19.90999984741211</v>
      </c>
      <c r="P1065" t="n">
        <v>13.36999988555908</v>
      </c>
      <c r="Q1065" t="n">
        <v>12.60999965667725</v>
      </c>
      <c r="R1065" t="n">
        <v>50.79000091552734</v>
      </c>
      <c r="S1065" t="n">
        <v>338.489990234375</v>
      </c>
      <c r="T1065" t="n">
        <v>47.45999908447266</v>
      </c>
      <c r="U1065" t="n">
        <v>29.35000038146973</v>
      </c>
    </row>
    <row r="1066">
      <c r="A1066" s="4" t="n">
        <v>44855</v>
      </c>
      <c r="B1066" t="n">
        <v>29.92000007629395</v>
      </c>
      <c r="C1066" t="n">
        <v>27.47999954223633</v>
      </c>
      <c r="D1066" t="n">
        <v>14.93000030517578</v>
      </c>
      <c r="E1066" t="n">
        <v>8.609999656677246</v>
      </c>
      <c r="F1066" t="n">
        <v>10.86999988555908</v>
      </c>
      <c r="G1066" t="n">
        <v>8.869999885559082</v>
      </c>
      <c r="H1066" t="n">
        <v>58.18999862670898</v>
      </c>
      <c r="I1066" t="n">
        <v>13.35999965667725</v>
      </c>
      <c r="J1066" t="n">
        <v>14.47999954223633</v>
      </c>
      <c r="K1066" t="n">
        <v>15.55000019073486</v>
      </c>
      <c r="L1066" t="n">
        <v>16.15999984741211</v>
      </c>
      <c r="M1066" t="n">
        <v>16.52000045776367</v>
      </c>
      <c r="N1066" t="n">
        <v>16.20000076293945</v>
      </c>
      <c r="O1066" t="n">
        <v>20.29000091552734</v>
      </c>
      <c r="P1066" t="n">
        <v>13.61999988555908</v>
      </c>
      <c r="Q1066" t="n">
        <v>12.85000038146973</v>
      </c>
      <c r="R1066" t="n">
        <v>51.95000076293945</v>
      </c>
      <c r="S1066" t="n">
        <v>346.5299987792969</v>
      </c>
      <c r="T1066" t="n">
        <v>48.47000122070312</v>
      </c>
      <c r="U1066" t="n">
        <v>30.04999923706055</v>
      </c>
    </row>
    <row r="1067">
      <c r="A1067" s="4" t="n">
        <v>44858</v>
      </c>
      <c r="B1067" t="n">
        <v>30.14999961853027</v>
      </c>
      <c r="C1067" t="n">
        <v>27.64999961853027</v>
      </c>
      <c r="D1067" t="n">
        <v>15</v>
      </c>
      <c r="E1067" t="n">
        <v>8.619999885559082</v>
      </c>
      <c r="F1067" t="n">
        <v>10.90999984741211</v>
      </c>
      <c r="G1067" t="n">
        <v>8.890000343322754</v>
      </c>
      <c r="H1067" t="n">
        <v>58.65999984741211</v>
      </c>
      <c r="I1067" t="n">
        <v>13.40999984741211</v>
      </c>
      <c r="J1067" t="n">
        <v>14.52999973297119</v>
      </c>
      <c r="K1067" t="n">
        <v>15.61999988555908</v>
      </c>
      <c r="L1067" t="n">
        <v>16.23999977111816</v>
      </c>
      <c r="M1067" t="n">
        <v>16.60000038146973</v>
      </c>
      <c r="N1067" t="n">
        <v>16.27000045776367</v>
      </c>
      <c r="O1067" t="n">
        <v>20.3799991607666</v>
      </c>
      <c r="P1067" t="n">
        <v>13.68000030517578</v>
      </c>
      <c r="Q1067" t="n">
        <v>12.89999961853027</v>
      </c>
      <c r="R1067" t="n">
        <v>52.25</v>
      </c>
      <c r="S1067" t="n">
        <v>350.6499938964844</v>
      </c>
      <c r="T1067" t="n">
        <v>49.13000106811523</v>
      </c>
      <c r="U1067" t="n">
        <v>30.36000061035156</v>
      </c>
    </row>
    <row r="1068">
      <c r="A1068" s="4" t="n">
        <v>44859</v>
      </c>
      <c r="B1068" t="n">
        <v>30.79000091552734</v>
      </c>
      <c r="C1068" t="n">
        <v>27.97999954223633</v>
      </c>
      <c r="D1068" t="n">
        <v>15.18000030517578</v>
      </c>
      <c r="E1068" t="n">
        <v>8.680000305175781</v>
      </c>
      <c r="F1068" t="n">
        <v>11.02000045776367</v>
      </c>
      <c r="G1068" t="n">
        <v>8.939999580383301</v>
      </c>
      <c r="H1068" t="n">
        <v>59.72000122070312</v>
      </c>
      <c r="I1068" t="n">
        <v>13.5600004196167</v>
      </c>
      <c r="J1068" t="n">
        <v>14.71000003814697</v>
      </c>
      <c r="K1068" t="n">
        <v>15.82999992370605</v>
      </c>
      <c r="L1068" t="n">
        <v>16.47999954223633</v>
      </c>
      <c r="M1068" t="n">
        <v>16.85000038146973</v>
      </c>
      <c r="N1068" t="n">
        <v>16.53000068664551</v>
      </c>
      <c r="O1068" t="n">
        <v>20.70000076293945</v>
      </c>
      <c r="P1068" t="n">
        <v>13.89999961853027</v>
      </c>
      <c r="Q1068" t="n">
        <v>13.10999965667725</v>
      </c>
      <c r="R1068" t="n">
        <v>53.38999938964844</v>
      </c>
      <c r="S1068" t="n">
        <v>356.3500061035156</v>
      </c>
      <c r="T1068" t="n">
        <v>49.90000152587891</v>
      </c>
      <c r="U1068" t="n">
        <v>31</v>
      </c>
    </row>
    <row r="1069">
      <c r="A1069" s="4" t="n">
        <v>44860</v>
      </c>
      <c r="B1069" t="n">
        <v>30.47999954223633</v>
      </c>
      <c r="C1069" t="n">
        <v>28</v>
      </c>
      <c r="D1069" t="n">
        <v>15.22000026702881</v>
      </c>
      <c r="E1069" t="n">
        <v>8.720000267028809</v>
      </c>
      <c r="F1069" t="n">
        <v>11.06999969482422</v>
      </c>
      <c r="G1069" t="n">
        <v>8.979999542236328</v>
      </c>
      <c r="H1069" t="n">
        <v>59.63000106811523</v>
      </c>
      <c r="I1069" t="n">
        <v>13.59000015258789</v>
      </c>
      <c r="J1069" t="n">
        <v>14.73999977111816</v>
      </c>
      <c r="K1069" t="n">
        <v>15.85000038146973</v>
      </c>
      <c r="L1069" t="n">
        <v>16.48999977111816</v>
      </c>
      <c r="M1069" t="n">
        <v>16.86000061035156</v>
      </c>
      <c r="N1069" t="n">
        <v>16.53000068664551</v>
      </c>
      <c r="O1069" t="n">
        <v>20.70000076293945</v>
      </c>
      <c r="P1069" t="n">
        <v>13.89999961853027</v>
      </c>
      <c r="Q1069" t="n">
        <v>13.10999965667725</v>
      </c>
      <c r="R1069" t="n">
        <v>52.90000152587891</v>
      </c>
      <c r="S1069" t="n">
        <v>353.7300109863281</v>
      </c>
      <c r="T1069" t="n">
        <v>49.29000091552734</v>
      </c>
      <c r="U1069" t="n">
        <v>30.29999923706055</v>
      </c>
    </row>
    <row r="1070">
      <c r="A1070" s="4" t="n">
        <v>44861</v>
      </c>
      <c r="B1070" t="n">
        <v>30.26000022888184</v>
      </c>
      <c r="C1070" t="n">
        <v>28.01000022888184</v>
      </c>
      <c r="D1070" t="n">
        <v>15.22000026702881</v>
      </c>
      <c r="E1070" t="n">
        <v>8.75</v>
      </c>
      <c r="F1070" t="n">
        <v>11.09000015258789</v>
      </c>
      <c r="G1070" t="n">
        <v>9.020000457763672</v>
      </c>
      <c r="H1070" t="n">
        <v>59.33000183105469</v>
      </c>
      <c r="I1070" t="n">
        <v>13.60000038146973</v>
      </c>
      <c r="J1070" t="n">
        <v>14.72999954223633</v>
      </c>
      <c r="K1070" t="n">
        <v>15.81999969482422</v>
      </c>
      <c r="L1070" t="n">
        <v>16.43000030517578</v>
      </c>
      <c r="M1070" t="n">
        <v>16.79999923706055</v>
      </c>
      <c r="N1070" t="n">
        <v>16.45999908447266</v>
      </c>
      <c r="O1070" t="n">
        <v>20.61000061035156</v>
      </c>
      <c r="P1070" t="n">
        <v>13.82999992370605</v>
      </c>
      <c r="Q1070" t="n">
        <v>13.05000019073486</v>
      </c>
      <c r="R1070" t="n">
        <v>52.34999847412109</v>
      </c>
      <c r="S1070" t="n">
        <v>351.5799865722656</v>
      </c>
      <c r="T1070" t="n">
        <v>49.04999923706055</v>
      </c>
      <c r="U1070" t="n">
        <v>29.72999954223633</v>
      </c>
    </row>
    <row r="1071">
      <c r="A1071" s="4" t="n">
        <v>44862</v>
      </c>
      <c r="B1071" t="n">
        <v>30.79000091552734</v>
      </c>
      <c r="C1071" t="n">
        <v>28.32999992370605</v>
      </c>
      <c r="D1071" t="n">
        <v>15.38000011444092</v>
      </c>
      <c r="E1071" t="n">
        <v>8.760000228881836</v>
      </c>
      <c r="F1071" t="n">
        <v>11.18000030517578</v>
      </c>
      <c r="G1071" t="n">
        <v>9.060000419616699</v>
      </c>
      <c r="H1071" t="n">
        <v>60.34999847412109</v>
      </c>
      <c r="I1071" t="n">
        <v>13.71000003814697</v>
      </c>
      <c r="J1071" t="n">
        <v>14.86999988555908</v>
      </c>
      <c r="K1071" t="n">
        <v>16</v>
      </c>
      <c r="L1071" t="n">
        <v>16.64999961853027</v>
      </c>
      <c r="M1071" t="n">
        <v>17.03000068664551</v>
      </c>
      <c r="N1071" t="n">
        <v>16.69000053405762</v>
      </c>
      <c r="O1071" t="n">
        <v>20.88999938964844</v>
      </c>
      <c r="P1071" t="n">
        <v>14.02999973297119</v>
      </c>
      <c r="Q1071" t="n">
        <v>13.22999954223633</v>
      </c>
      <c r="R1071" t="n">
        <v>53.15999984741211</v>
      </c>
      <c r="S1071" t="n">
        <v>360.2699890136719</v>
      </c>
      <c r="T1071" t="n">
        <v>50.13000106811523</v>
      </c>
      <c r="U1071" t="n">
        <v>30.67000007629395</v>
      </c>
    </row>
    <row r="1072">
      <c r="A1072" s="4" t="n">
        <v>44865</v>
      </c>
      <c r="B1072" t="n">
        <v>30.6200008392334</v>
      </c>
      <c r="C1072" t="n">
        <v>28.20000076293945</v>
      </c>
      <c r="D1072" t="n">
        <v>15.3100004196167</v>
      </c>
      <c r="E1072" t="n">
        <v>8.739999771118164</v>
      </c>
      <c r="F1072" t="n">
        <v>11.14000034332275</v>
      </c>
      <c r="G1072" t="n">
        <v>9.020000457763672</v>
      </c>
      <c r="H1072" t="n">
        <v>60.02000045776367</v>
      </c>
      <c r="I1072" t="n">
        <v>13.64999961853027</v>
      </c>
      <c r="J1072" t="n">
        <v>14.8100004196167</v>
      </c>
      <c r="K1072" t="n">
        <v>15.93000030517578</v>
      </c>
      <c r="L1072" t="n">
        <v>16.56999969482422</v>
      </c>
      <c r="M1072" t="n">
        <v>16.94000053405762</v>
      </c>
      <c r="N1072" t="n">
        <v>16.61000061035156</v>
      </c>
      <c r="O1072" t="n">
        <v>20.79000091552734</v>
      </c>
      <c r="P1072" t="n">
        <v>13.94999980926514</v>
      </c>
      <c r="Q1072" t="n">
        <v>13.15999984741211</v>
      </c>
      <c r="R1072" t="n">
        <v>52.84999847412109</v>
      </c>
      <c r="S1072" t="n">
        <v>357.6000061035156</v>
      </c>
      <c r="T1072" t="n">
        <v>49.68999862670898</v>
      </c>
      <c r="U1072" t="n">
        <v>30.29999923706055</v>
      </c>
    </row>
    <row r="1073">
      <c r="A1073" s="4" t="n">
        <v>44866</v>
      </c>
      <c r="B1073" t="n">
        <v>30.46999931335449</v>
      </c>
      <c r="C1073" t="n">
        <v>28.19000053405762</v>
      </c>
      <c r="D1073" t="n">
        <v>15.34000015258789</v>
      </c>
      <c r="E1073" t="n">
        <v>8.75</v>
      </c>
      <c r="F1073" t="n">
        <v>11.17000007629395</v>
      </c>
      <c r="G1073" t="n">
        <v>9.020000457763672</v>
      </c>
      <c r="H1073" t="n">
        <v>60.04000091552734</v>
      </c>
      <c r="I1073" t="n">
        <v>13.67000007629395</v>
      </c>
      <c r="J1073" t="n">
        <v>14.81999969482422</v>
      </c>
      <c r="K1073" t="n">
        <v>15.9399995803833</v>
      </c>
      <c r="L1073" t="n">
        <v>16.59000015258789</v>
      </c>
      <c r="M1073" t="n">
        <v>16.96999931335449</v>
      </c>
      <c r="N1073" t="n">
        <v>16.6299991607666</v>
      </c>
      <c r="O1073" t="n">
        <v>20.80999946594238</v>
      </c>
      <c r="P1073" t="n">
        <v>13.97000026702881</v>
      </c>
      <c r="Q1073" t="n">
        <v>13.18000030517578</v>
      </c>
      <c r="R1073" t="n">
        <v>52.65999984741211</v>
      </c>
      <c r="S1073" t="n">
        <v>356.1300048828125</v>
      </c>
      <c r="T1073" t="n">
        <v>49.33000183105469</v>
      </c>
      <c r="U1073" t="n">
        <v>29.98999977111816</v>
      </c>
    </row>
    <row r="1074">
      <c r="A1074" s="4" t="n">
        <v>44867</v>
      </c>
      <c r="B1074" t="n">
        <v>29.56999969482422</v>
      </c>
      <c r="C1074" t="n">
        <v>27.80999946594238</v>
      </c>
      <c r="D1074" t="n">
        <v>15.14999961853027</v>
      </c>
      <c r="E1074" t="n">
        <v>8.75</v>
      </c>
      <c r="F1074" t="n">
        <v>11.0600004196167</v>
      </c>
      <c r="G1074" t="n">
        <v>9.010000228881836</v>
      </c>
      <c r="H1074" t="n">
        <v>58.7599983215332</v>
      </c>
      <c r="I1074" t="n">
        <v>13.52000045776367</v>
      </c>
      <c r="J1074" t="n">
        <v>14.63000011444092</v>
      </c>
      <c r="K1074" t="n">
        <v>15.69999980926514</v>
      </c>
      <c r="L1074" t="n">
        <v>16.29999923706055</v>
      </c>
      <c r="M1074" t="n">
        <v>16.65999984741211</v>
      </c>
      <c r="N1074" t="n">
        <v>16.31999969482422</v>
      </c>
      <c r="O1074" t="n">
        <v>20.42000007629395</v>
      </c>
      <c r="P1074" t="n">
        <v>13.71000003814697</v>
      </c>
      <c r="Q1074" t="n">
        <v>12.93000030517578</v>
      </c>
      <c r="R1074" t="n">
        <v>51.06000137329102</v>
      </c>
      <c r="S1074" t="n">
        <v>347.2300109863281</v>
      </c>
      <c r="T1074" t="n">
        <v>48.09000015258789</v>
      </c>
      <c r="U1074" t="n">
        <v>28.96999931335449</v>
      </c>
    </row>
    <row r="1075">
      <c r="A1075" s="4" t="n">
        <v>44868</v>
      </c>
      <c r="B1075" t="n">
        <v>29.23999977111816</v>
      </c>
      <c r="C1075" t="n">
        <v>27.67000007629395</v>
      </c>
      <c r="D1075" t="n">
        <v>15.0600004196167</v>
      </c>
      <c r="E1075" t="n">
        <v>8.689999580383301</v>
      </c>
      <c r="F1075" t="n">
        <v>11.01000022888184</v>
      </c>
      <c r="G1075" t="n">
        <v>8.930000305175781</v>
      </c>
      <c r="H1075" t="n">
        <v>58.38000106811523</v>
      </c>
      <c r="I1075" t="n">
        <v>13.4399995803833</v>
      </c>
      <c r="J1075" t="n">
        <v>14.53999996185303</v>
      </c>
      <c r="K1075" t="n">
        <v>15.60000038146973</v>
      </c>
      <c r="L1075" t="n">
        <v>16.19000053405762</v>
      </c>
      <c r="M1075" t="n">
        <v>16.54999923706055</v>
      </c>
      <c r="N1075" t="n">
        <v>16.20999908447266</v>
      </c>
      <c r="O1075" t="n">
        <v>20.29000091552734</v>
      </c>
      <c r="P1075" t="n">
        <v>13.61999988555908</v>
      </c>
      <c r="Q1075" t="n">
        <v>12.84000015258789</v>
      </c>
      <c r="R1075" t="n">
        <v>50.66999816894531</v>
      </c>
      <c r="S1075" t="n">
        <v>343.6000061035156</v>
      </c>
      <c r="T1075" t="n">
        <v>47.65999984741211</v>
      </c>
      <c r="U1075" t="n">
        <v>28.39999961853027</v>
      </c>
    </row>
    <row r="1076">
      <c r="A1076" s="4" t="n">
        <v>44869</v>
      </c>
      <c r="B1076" t="n">
        <v>29.67000007629395</v>
      </c>
      <c r="C1076" t="n">
        <v>27.96999931335449</v>
      </c>
      <c r="D1076" t="n">
        <v>15.27000045776367</v>
      </c>
      <c r="E1076" t="n">
        <v>8.699999809265137</v>
      </c>
      <c r="F1076" t="n">
        <v>11.11999988555908</v>
      </c>
      <c r="G1076" t="n">
        <v>8.949999809265137</v>
      </c>
      <c r="H1076" t="n">
        <v>59.47000122070312</v>
      </c>
      <c r="I1076" t="n">
        <v>13.59000015258789</v>
      </c>
      <c r="J1076" t="n">
        <v>14.72000026702881</v>
      </c>
      <c r="K1076" t="n">
        <v>15.81999969482422</v>
      </c>
      <c r="L1076" t="n">
        <v>16.45999908447266</v>
      </c>
      <c r="M1076" t="n">
        <v>16.82999992370605</v>
      </c>
      <c r="N1076" t="n">
        <v>16.48999977111816</v>
      </c>
      <c r="O1076" t="n">
        <v>20.63999938964844</v>
      </c>
      <c r="P1076" t="n">
        <v>13.85000038146973</v>
      </c>
      <c r="Q1076" t="n">
        <v>13.06999969482422</v>
      </c>
      <c r="R1076" t="n">
        <v>51.31999969482422</v>
      </c>
      <c r="S1076" t="n">
        <v>348.3500061035156</v>
      </c>
      <c r="T1076" t="n">
        <v>48.11000061035156</v>
      </c>
      <c r="U1076" t="n">
        <v>28.85000038146973</v>
      </c>
    </row>
    <row r="1077">
      <c r="A1077" s="4" t="n">
        <v>44872</v>
      </c>
      <c r="B1077" t="n">
        <v>29.8799991607666</v>
      </c>
      <c r="C1077" t="n">
        <v>28.14999961853027</v>
      </c>
      <c r="D1077" t="n">
        <v>15.35000038146973</v>
      </c>
      <c r="E1077" t="n">
        <v>8.710000038146973</v>
      </c>
      <c r="F1077" t="n">
        <v>11.17000007629395</v>
      </c>
      <c r="G1077" t="n">
        <v>8.960000038146973</v>
      </c>
      <c r="H1077" t="n">
        <v>60.09999847412109</v>
      </c>
      <c r="I1077" t="n">
        <v>13.64000034332275</v>
      </c>
      <c r="J1077" t="n">
        <v>14.78999996185303</v>
      </c>
      <c r="K1077" t="n">
        <v>15.92000007629395</v>
      </c>
      <c r="L1077" t="n">
        <v>16.56999969482422</v>
      </c>
      <c r="M1077" t="n">
        <v>16.95999908447266</v>
      </c>
      <c r="N1077" t="n">
        <v>16.6200008392334</v>
      </c>
      <c r="O1077" t="n">
        <v>20.79999923706055</v>
      </c>
      <c r="P1077" t="n">
        <v>13.96000003814697</v>
      </c>
      <c r="Q1077" t="n">
        <v>13.17000007629395</v>
      </c>
      <c r="R1077" t="n">
        <v>51.65999984741211</v>
      </c>
      <c r="S1077" t="n">
        <v>351.7099914550781</v>
      </c>
      <c r="T1077" t="n">
        <v>48.54999923706055</v>
      </c>
      <c r="U1077" t="n">
        <v>29.17000007629395</v>
      </c>
    </row>
    <row r="1078">
      <c r="A1078" s="4" t="n">
        <v>44873</v>
      </c>
      <c r="B1078" t="n">
        <v>30.09000015258789</v>
      </c>
      <c r="C1078" t="n">
        <v>28.31999969482422</v>
      </c>
      <c r="D1078" t="n">
        <v>15.4399995803833</v>
      </c>
      <c r="E1078" t="n">
        <v>8.720000267028809</v>
      </c>
      <c r="F1078" t="n">
        <v>11.22000026702881</v>
      </c>
      <c r="G1078" t="n">
        <v>8.949999809265137</v>
      </c>
      <c r="H1078" t="n">
        <v>60.52999877929688</v>
      </c>
      <c r="I1078" t="n">
        <v>13.72000026702881</v>
      </c>
      <c r="J1078" t="n">
        <v>14.88000011444092</v>
      </c>
      <c r="K1078" t="n">
        <v>16.02000045776367</v>
      </c>
      <c r="L1078" t="n">
        <v>16.68000030517578</v>
      </c>
      <c r="M1078" t="n">
        <v>17.05999946594238</v>
      </c>
      <c r="N1078" t="n">
        <v>16.71999931335449</v>
      </c>
      <c r="O1078" t="n">
        <v>20.93000030517578</v>
      </c>
      <c r="P1078" t="n">
        <v>14.05000019073486</v>
      </c>
      <c r="Q1078" t="n">
        <v>13.25</v>
      </c>
      <c r="R1078" t="n">
        <v>51.90999984741211</v>
      </c>
      <c r="S1078" t="n">
        <v>353.6799926757812</v>
      </c>
      <c r="T1078" t="n">
        <v>48.79000091552734</v>
      </c>
      <c r="U1078" t="n">
        <v>29.38999938964844</v>
      </c>
    </row>
    <row r="1079">
      <c r="A1079" s="4" t="n">
        <v>44874</v>
      </c>
      <c r="B1079" t="n">
        <v>29.51000022888184</v>
      </c>
      <c r="C1079" t="n">
        <v>27.98999977111816</v>
      </c>
      <c r="D1079" t="n">
        <v>15.27000045776367</v>
      </c>
      <c r="E1079" t="n">
        <v>8.710000038146973</v>
      </c>
      <c r="F1079" t="n">
        <v>11.14000034332275</v>
      </c>
      <c r="G1079" t="n">
        <v>8.899999618530273</v>
      </c>
      <c r="H1079" t="n">
        <v>59.36000061035156</v>
      </c>
      <c r="I1079" t="n">
        <v>13.60000038146973</v>
      </c>
      <c r="J1079" t="n">
        <v>14.72000026702881</v>
      </c>
      <c r="K1079" t="n">
        <v>15.8100004196167</v>
      </c>
      <c r="L1079" t="n">
        <v>16.42000007629395</v>
      </c>
      <c r="M1079" t="n">
        <v>16.79999923706055</v>
      </c>
      <c r="N1079" t="n">
        <v>16.45999908447266</v>
      </c>
      <c r="O1079" t="n">
        <v>20.59000015258789</v>
      </c>
      <c r="P1079" t="n">
        <v>13.81999969482422</v>
      </c>
      <c r="Q1079" t="n">
        <v>13.02999973297119</v>
      </c>
      <c r="R1079" t="n">
        <v>50.63000106811523</v>
      </c>
      <c r="S1079" t="n">
        <v>346.3999938964844</v>
      </c>
      <c r="T1079" t="n">
        <v>47.75</v>
      </c>
      <c r="U1079" t="n">
        <v>28.70000076293945</v>
      </c>
    </row>
    <row r="1080">
      <c r="A1080" s="4" t="n">
        <v>44875</v>
      </c>
      <c r="B1080" t="n">
        <v>31.45999908447266</v>
      </c>
      <c r="C1080" t="n">
        <v>29.01000022888184</v>
      </c>
      <c r="D1080" t="n">
        <v>15.81999969482422</v>
      </c>
      <c r="E1080" t="n">
        <v>8.850000381469727</v>
      </c>
      <c r="F1080" t="n">
        <v>11.46000003814697</v>
      </c>
      <c r="G1080" t="n">
        <v>9.039999961853027</v>
      </c>
      <c r="H1080" t="n">
        <v>62.40999984741211</v>
      </c>
      <c r="I1080" t="n">
        <v>14.03999996185303</v>
      </c>
      <c r="J1080" t="n">
        <v>15.26000022888184</v>
      </c>
      <c r="K1080" t="n">
        <v>16.45000076293945</v>
      </c>
      <c r="L1080" t="n">
        <v>17.14999961853027</v>
      </c>
      <c r="M1080" t="n">
        <v>17.55999946594238</v>
      </c>
      <c r="N1080" t="n">
        <v>17.21999931335449</v>
      </c>
      <c r="O1080" t="n">
        <v>21.54999923706055</v>
      </c>
      <c r="P1080" t="n">
        <v>14.47000026702881</v>
      </c>
      <c r="Q1080" t="n">
        <v>13.64999961853027</v>
      </c>
      <c r="R1080" t="n">
        <v>53.77000045776367</v>
      </c>
      <c r="S1080" t="n">
        <v>365.6300048828125</v>
      </c>
      <c r="T1080" t="n">
        <v>50.18999862670898</v>
      </c>
      <c r="U1080" t="n">
        <v>30.84000015258789</v>
      </c>
    </row>
    <row r="1081">
      <c r="A1081" s="4" t="n">
        <v>44876</v>
      </c>
      <c r="B1081" t="n">
        <v>31.90999984741211</v>
      </c>
      <c r="C1081" t="n">
        <v>29.11000061035156</v>
      </c>
      <c r="D1081" t="n">
        <v>15.89999961853027</v>
      </c>
      <c r="E1081" t="n">
        <v>8.859999656677246</v>
      </c>
      <c r="F1081" t="n">
        <v>11.48999977111816</v>
      </c>
      <c r="G1081" t="n">
        <v>9.050000190734863</v>
      </c>
      <c r="H1081" t="n">
        <v>62.95999908447266</v>
      </c>
      <c r="I1081" t="n">
        <v>14.10000038146973</v>
      </c>
      <c r="J1081" t="n">
        <v>15.35000038146973</v>
      </c>
      <c r="K1081" t="n">
        <v>16.57999992370605</v>
      </c>
      <c r="L1081" t="n">
        <v>17.30999946594238</v>
      </c>
      <c r="M1081" t="n">
        <v>17.72999954223633</v>
      </c>
      <c r="N1081" t="n">
        <v>17.38999938964844</v>
      </c>
      <c r="O1081" t="n">
        <v>21.79000091552734</v>
      </c>
      <c r="P1081" t="n">
        <v>14.63000011444092</v>
      </c>
      <c r="Q1081" t="n">
        <v>13.80000019073486</v>
      </c>
      <c r="R1081" t="n">
        <v>54.61000061035156</v>
      </c>
      <c r="S1081" t="n">
        <v>369.010009765625</v>
      </c>
      <c r="T1081" t="n">
        <v>50.65999984741211</v>
      </c>
      <c r="U1081" t="n">
        <v>31.40999984741211</v>
      </c>
    </row>
    <row r="1082">
      <c r="A1082" s="4" t="n">
        <v>44879</v>
      </c>
      <c r="B1082" t="n">
        <v>31.57999992370605</v>
      </c>
      <c r="C1082" t="n">
        <v>28.95000076293945</v>
      </c>
      <c r="D1082" t="n">
        <v>15.81999969482422</v>
      </c>
      <c r="E1082" t="n">
        <v>8.880000114440918</v>
      </c>
      <c r="F1082" t="n">
        <v>11.44999980926514</v>
      </c>
      <c r="G1082" t="n">
        <v>9.069999694824219</v>
      </c>
      <c r="H1082" t="n">
        <v>62.36000061035156</v>
      </c>
      <c r="I1082" t="n">
        <v>14.03999996185303</v>
      </c>
      <c r="J1082" t="n">
        <v>15.27000045776367</v>
      </c>
      <c r="K1082" t="n">
        <v>16.46999931335449</v>
      </c>
      <c r="L1082" t="n">
        <v>17.19000053405762</v>
      </c>
      <c r="M1082" t="n">
        <v>17.60000038146973</v>
      </c>
      <c r="N1082" t="n">
        <v>17.26000022888184</v>
      </c>
      <c r="O1082" t="n">
        <v>21.6200008392334</v>
      </c>
      <c r="P1082" t="n">
        <v>14.51000022888184</v>
      </c>
      <c r="Q1082" t="n">
        <v>13.6899995803833</v>
      </c>
      <c r="R1082" t="n">
        <v>53.9900016784668</v>
      </c>
      <c r="S1082" t="n">
        <v>365.7999877929688</v>
      </c>
      <c r="T1082" t="n">
        <v>50.27000045776367</v>
      </c>
      <c r="U1082" t="n">
        <v>31.10000038146973</v>
      </c>
    </row>
    <row r="1083">
      <c r="A1083" s="4" t="n">
        <v>44880</v>
      </c>
      <c r="B1083" t="n">
        <v>32.06999969482422</v>
      </c>
      <c r="C1083" t="n">
        <v>29.15999984741211</v>
      </c>
      <c r="D1083" t="n">
        <v>15.9399995803833</v>
      </c>
      <c r="E1083" t="n">
        <v>8.939999580383301</v>
      </c>
      <c r="F1083" t="n">
        <v>11.52999973297119</v>
      </c>
      <c r="G1083" t="n">
        <v>9.109999656677246</v>
      </c>
      <c r="H1083" t="n">
        <v>62.88999938964844</v>
      </c>
      <c r="I1083" t="n">
        <v>14.14000034332275</v>
      </c>
      <c r="J1083" t="n">
        <v>15.39000034332275</v>
      </c>
      <c r="K1083" t="n">
        <v>16.61000061035156</v>
      </c>
      <c r="L1083" t="n">
        <v>17.35000038146973</v>
      </c>
      <c r="M1083" t="n">
        <v>17.76000022888184</v>
      </c>
      <c r="N1083" t="n">
        <v>17.43000030517578</v>
      </c>
      <c r="O1083" t="n">
        <v>21.82999992370605</v>
      </c>
      <c r="P1083" t="n">
        <v>14.64999961853027</v>
      </c>
      <c r="Q1083" t="n">
        <v>13.81999969482422</v>
      </c>
      <c r="R1083" t="n">
        <v>54.70000076293945</v>
      </c>
      <c r="S1083" t="n">
        <v>369.010009765625</v>
      </c>
      <c r="T1083" t="n">
        <v>50.66999816894531</v>
      </c>
      <c r="U1083" t="n">
        <v>31.54999923706055</v>
      </c>
    </row>
    <row r="1084">
      <c r="A1084" s="4" t="n">
        <v>44881</v>
      </c>
      <c r="B1084" t="n">
        <v>31.6200008392334</v>
      </c>
      <c r="C1084" t="n">
        <v>29.05999946594238</v>
      </c>
      <c r="D1084" t="n">
        <v>15.89000034332275</v>
      </c>
      <c r="E1084" t="n">
        <v>8.970000267028809</v>
      </c>
      <c r="F1084" t="n">
        <v>11.52000045776367</v>
      </c>
      <c r="G1084" t="n">
        <v>9.109999656677246</v>
      </c>
      <c r="H1084" t="n">
        <v>62.31999969482422</v>
      </c>
      <c r="I1084" t="n">
        <v>14.10999965667725</v>
      </c>
      <c r="J1084" t="n">
        <v>15.32999992370605</v>
      </c>
      <c r="K1084" t="n">
        <v>16.53000068664551</v>
      </c>
      <c r="L1084" t="n">
        <v>17.22999954223633</v>
      </c>
      <c r="M1084" t="n">
        <v>17.6299991607666</v>
      </c>
      <c r="N1084" t="n">
        <v>17.29000091552734</v>
      </c>
      <c r="O1084" t="n">
        <v>21.64999961853027</v>
      </c>
      <c r="P1084" t="n">
        <v>14.52999973297119</v>
      </c>
      <c r="Q1084" t="n">
        <v>13.71000003814697</v>
      </c>
      <c r="R1084" t="n">
        <v>53.95000076293945</v>
      </c>
      <c r="S1084" t="n">
        <v>366.0499877929688</v>
      </c>
      <c r="T1084" t="n">
        <v>50.31000137329102</v>
      </c>
      <c r="U1084" t="n">
        <v>31.11000061035156</v>
      </c>
    </row>
    <row r="1085">
      <c r="A1085" s="4" t="n">
        <v>44882</v>
      </c>
      <c r="B1085" t="n">
        <v>31.32999992370605</v>
      </c>
      <c r="C1085" t="n">
        <v>29</v>
      </c>
      <c r="D1085" t="n">
        <v>15.84000015258789</v>
      </c>
      <c r="E1085" t="n">
        <v>8.930000305175781</v>
      </c>
      <c r="F1085" t="n">
        <v>11.48999977111816</v>
      </c>
      <c r="G1085" t="n">
        <v>9.069999694824219</v>
      </c>
      <c r="H1085" t="n">
        <v>62.11000061035156</v>
      </c>
      <c r="I1085" t="n">
        <v>14.0600004196167</v>
      </c>
      <c r="J1085" t="n">
        <v>15.27000045776367</v>
      </c>
      <c r="K1085" t="n">
        <v>16.45999908447266</v>
      </c>
      <c r="L1085" t="n">
        <v>17.14999961853027</v>
      </c>
      <c r="M1085" t="n">
        <v>17.55999946594238</v>
      </c>
      <c r="N1085" t="n">
        <v>17.21999931335449</v>
      </c>
      <c r="O1085" t="n">
        <v>21.54999923706055</v>
      </c>
      <c r="P1085" t="n">
        <v>14.47000026702881</v>
      </c>
      <c r="Q1085" t="n">
        <v>13.64999961853027</v>
      </c>
      <c r="R1085" t="n">
        <v>53.4900016784668</v>
      </c>
      <c r="S1085" t="n">
        <v>364.989990234375</v>
      </c>
      <c r="T1085" t="n">
        <v>50.18999862670898</v>
      </c>
      <c r="U1085" t="n">
        <v>31.04999923706055</v>
      </c>
    </row>
    <row r="1086">
      <c r="A1086" s="4" t="n">
        <v>44883</v>
      </c>
      <c r="B1086" t="n">
        <v>31.40999984741211</v>
      </c>
      <c r="C1086" t="n">
        <v>29.07999992370605</v>
      </c>
      <c r="D1086" t="n">
        <v>15.88000011444092</v>
      </c>
      <c r="E1086" t="n">
        <v>8.930000305175781</v>
      </c>
      <c r="F1086" t="n">
        <v>11.51000022888184</v>
      </c>
      <c r="G1086" t="n">
        <v>9.090000152587891</v>
      </c>
      <c r="H1086" t="n">
        <v>62.40000152587891</v>
      </c>
      <c r="I1086" t="n">
        <v>14.07999992370605</v>
      </c>
      <c r="J1086" t="n">
        <v>15.30000019073486</v>
      </c>
      <c r="K1086" t="n">
        <v>16.5</v>
      </c>
      <c r="L1086" t="n">
        <v>17.20000076293945</v>
      </c>
      <c r="M1086" t="n">
        <v>17.61000061035156</v>
      </c>
      <c r="N1086" t="n">
        <v>17.27000045776367</v>
      </c>
      <c r="O1086" t="n">
        <v>21.6200008392334</v>
      </c>
      <c r="P1086" t="n">
        <v>14.51000022888184</v>
      </c>
      <c r="Q1086" t="n">
        <v>13.68000030517578</v>
      </c>
      <c r="R1086" t="n">
        <v>53.56000137329102</v>
      </c>
      <c r="S1086" t="n">
        <v>366.739990234375</v>
      </c>
      <c r="T1086" t="n">
        <v>50.40000152587891</v>
      </c>
      <c r="U1086" t="n">
        <v>31.04999923706055</v>
      </c>
    </row>
    <row r="1087">
      <c r="A1087" s="4" t="n">
        <v>44886</v>
      </c>
      <c r="B1087" t="n">
        <v>31.13999938964844</v>
      </c>
      <c r="C1087" t="n">
        <v>29.04000091552734</v>
      </c>
      <c r="D1087" t="n">
        <v>15.85000038146973</v>
      </c>
      <c r="E1087" t="n">
        <v>8.930000305175781</v>
      </c>
      <c r="F1087" t="n">
        <v>11.51000022888184</v>
      </c>
      <c r="G1087" t="n">
        <v>9.079999923706055</v>
      </c>
      <c r="H1087" t="n">
        <v>62.18999862670898</v>
      </c>
      <c r="I1087" t="n">
        <v>14.0600004196167</v>
      </c>
      <c r="J1087" t="n">
        <v>15.26000022888184</v>
      </c>
      <c r="K1087" t="n">
        <v>16.44000053405762</v>
      </c>
      <c r="L1087" t="n">
        <v>17.1299991607666</v>
      </c>
      <c r="M1087" t="n">
        <v>17.53000068664551</v>
      </c>
      <c r="N1087" t="n">
        <v>17.18000030517578</v>
      </c>
      <c r="O1087" t="n">
        <v>21.51000022888184</v>
      </c>
      <c r="P1087" t="n">
        <v>14.43000030517578</v>
      </c>
      <c r="Q1087" t="n">
        <v>13.61999988555908</v>
      </c>
      <c r="R1087" t="n">
        <v>52.95000076293945</v>
      </c>
      <c r="S1087" t="n">
        <v>365.3599853515625</v>
      </c>
      <c r="T1087" t="n">
        <v>50.02999877929688</v>
      </c>
      <c r="U1087" t="n">
        <v>30.71999931335449</v>
      </c>
    </row>
    <row r="1088">
      <c r="A1088" s="4" t="n">
        <v>44887</v>
      </c>
      <c r="B1088" t="n">
        <v>31.5</v>
      </c>
      <c r="C1088" t="n">
        <v>29.32999992370605</v>
      </c>
      <c r="D1088" t="n">
        <v>16</v>
      </c>
      <c r="E1088" t="n">
        <v>8.960000038146973</v>
      </c>
      <c r="F1088" t="n">
        <v>11.60000038146973</v>
      </c>
      <c r="G1088" t="n">
        <v>9.119999885559082</v>
      </c>
      <c r="H1088" t="n">
        <v>62.93999862670898</v>
      </c>
      <c r="I1088" t="n">
        <v>14.17000007629395</v>
      </c>
      <c r="J1088" t="n">
        <v>15.39999961853027</v>
      </c>
      <c r="K1088" t="n">
        <v>16.60000038146973</v>
      </c>
      <c r="L1088" t="n">
        <v>17.30999946594238</v>
      </c>
      <c r="M1088" t="n">
        <v>17.71999931335449</v>
      </c>
      <c r="N1088" t="n">
        <v>17.3700008392334</v>
      </c>
      <c r="O1088" t="n">
        <v>21.72999954223633</v>
      </c>
      <c r="P1088" t="n">
        <v>14.59000015258789</v>
      </c>
      <c r="Q1088" t="n">
        <v>13.76000022888184</v>
      </c>
      <c r="R1088" t="n">
        <v>53.61999893188477</v>
      </c>
      <c r="S1088" t="n">
        <v>370.3299865722656</v>
      </c>
      <c r="T1088" t="n">
        <v>50.7400016784668</v>
      </c>
      <c r="U1088" t="n">
        <v>31.18000030517578</v>
      </c>
    </row>
    <row r="1089">
      <c r="A1089" s="4" t="n">
        <v>44888</v>
      </c>
      <c r="B1089" t="n">
        <v>31.78000068664551</v>
      </c>
      <c r="C1089" t="n">
        <v>29.45999908447266</v>
      </c>
      <c r="D1089" t="n">
        <v>16.07999992370605</v>
      </c>
      <c r="E1089" t="n">
        <v>9</v>
      </c>
      <c r="F1089" t="n">
        <v>11.65999984741211</v>
      </c>
      <c r="G1089" t="n">
        <v>9.149999618530273</v>
      </c>
      <c r="H1089" t="n">
        <v>63.31000137329102</v>
      </c>
      <c r="I1089" t="n">
        <v>14.25</v>
      </c>
      <c r="J1089" t="n">
        <v>15.48999977111816</v>
      </c>
      <c r="K1089" t="n">
        <v>16.70000076293945</v>
      </c>
      <c r="L1089" t="n">
        <v>17.42000007629395</v>
      </c>
      <c r="M1089" t="n">
        <v>17.82999992370605</v>
      </c>
      <c r="N1089" t="n">
        <v>17.47999954223633</v>
      </c>
      <c r="O1089" t="n">
        <v>21.8799991607666</v>
      </c>
      <c r="P1089" t="n">
        <v>14.68000030517578</v>
      </c>
      <c r="Q1089" t="n">
        <v>13.85000038146973</v>
      </c>
      <c r="R1089" t="n">
        <v>54.15999984741211</v>
      </c>
      <c r="S1089" t="n">
        <v>372.5400085449219</v>
      </c>
      <c r="T1089" t="n">
        <v>51.09000015258789</v>
      </c>
      <c r="U1089" t="n">
        <v>31.47999954223633</v>
      </c>
    </row>
    <row r="1090">
      <c r="A1090" s="4" t="n">
        <v>44890</v>
      </c>
      <c r="B1090" t="n">
        <v>31.76000022888184</v>
      </c>
      <c r="C1090" t="n">
        <v>29.5</v>
      </c>
      <c r="D1090" t="n">
        <v>16.11000061035156</v>
      </c>
      <c r="E1090" t="n">
        <v>9.010000228881836</v>
      </c>
      <c r="F1090" t="n">
        <v>11.68000030517578</v>
      </c>
      <c r="G1090" t="n">
        <v>9.140000343322754</v>
      </c>
      <c r="H1090" t="n">
        <v>63.40999984741211</v>
      </c>
      <c r="I1090" t="n">
        <v>14.27000045776367</v>
      </c>
      <c r="J1090" t="n">
        <v>15.51000022888184</v>
      </c>
      <c r="K1090" t="n">
        <v>16.72999954223633</v>
      </c>
      <c r="L1090" t="n">
        <v>17.45000076293945</v>
      </c>
      <c r="M1090" t="n">
        <v>17.86000061035156</v>
      </c>
      <c r="N1090" t="n">
        <v>17.51000022888184</v>
      </c>
      <c r="O1090" t="n">
        <v>21.90999984741211</v>
      </c>
      <c r="P1090" t="n">
        <v>14.71000003814697</v>
      </c>
      <c r="Q1090" t="n">
        <v>13.86999988555908</v>
      </c>
      <c r="R1090" t="n">
        <v>54.15000152587891</v>
      </c>
      <c r="S1090" t="n">
        <v>372.4400024414062</v>
      </c>
      <c r="T1090" t="n">
        <v>51.04999923706055</v>
      </c>
      <c r="U1090" t="n">
        <v>31.26000022888184</v>
      </c>
    </row>
    <row r="1091">
      <c r="A1091" s="4" t="n">
        <v>44893</v>
      </c>
      <c r="B1091" t="n">
        <v>31.29999923706055</v>
      </c>
      <c r="C1091" t="n">
        <v>29.23999977111816</v>
      </c>
      <c r="D1091" t="n">
        <v>15.97000026702881</v>
      </c>
      <c r="E1091" t="n">
        <v>9</v>
      </c>
      <c r="F1091" t="n">
        <v>11.59000015258789</v>
      </c>
      <c r="G1091" t="n">
        <v>9.119999885559082</v>
      </c>
      <c r="H1091" t="n">
        <v>62.45000076293945</v>
      </c>
      <c r="I1091" t="n">
        <v>14.15999984741211</v>
      </c>
      <c r="J1091" t="n">
        <v>15.36999988555908</v>
      </c>
      <c r="K1091" t="n">
        <v>16.54999923706055</v>
      </c>
      <c r="L1091" t="n">
        <v>17.23999977111816</v>
      </c>
      <c r="M1091" t="n">
        <v>17.63999938964844</v>
      </c>
      <c r="N1091" t="n">
        <v>17.29000091552734</v>
      </c>
      <c r="O1091" t="n">
        <v>21.6299991607666</v>
      </c>
      <c r="P1091" t="n">
        <v>14.52000045776367</v>
      </c>
      <c r="Q1091" t="n">
        <v>13.69999980926514</v>
      </c>
      <c r="R1091" t="n">
        <v>53.34000015258789</v>
      </c>
      <c r="S1091" t="n">
        <v>366.6900024414062</v>
      </c>
      <c r="T1091" t="n">
        <v>50.38999938964844</v>
      </c>
      <c r="U1091" t="n">
        <v>30.80999946594238</v>
      </c>
    </row>
    <row r="1092">
      <c r="A1092" s="4" t="n">
        <v>44894</v>
      </c>
      <c r="B1092" t="n">
        <v>31.20999908447266</v>
      </c>
      <c r="C1092" t="n">
        <v>29.22999954223633</v>
      </c>
      <c r="D1092" t="n">
        <v>15.97000026702881</v>
      </c>
      <c r="E1092" t="n">
        <v>8.979999542236328</v>
      </c>
      <c r="F1092" t="n">
        <v>11.59000015258789</v>
      </c>
      <c r="G1092" t="n">
        <v>9.109999656677246</v>
      </c>
      <c r="H1092" t="n">
        <v>62.5099983215332</v>
      </c>
      <c r="I1092" t="n">
        <v>14.14999961853027</v>
      </c>
      <c r="J1092" t="n">
        <v>15.35999965667725</v>
      </c>
      <c r="K1092" t="n">
        <v>16.54999923706055</v>
      </c>
      <c r="L1092" t="n">
        <v>17.25</v>
      </c>
      <c r="M1092" t="n">
        <v>17.64999961853027</v>
      </c>
      <c r="N1092" t="n">
        <v>17.29999923706055</v>
      </c>
      <c r="O1092" t="n">
        <v>21.64999961853027</v>
      </c>
      <c r="P1092" t="n">
        <v>14.52999973297119</v>
      </c>
      <c r="Q1092" t="n">
        <v>13.71000003814697</v>
      </c>
      <c r="R1092" t="n">
        <v>53.33000183105469</v>
      </c>
      <c r="S1092" t="n">
        <v>366.1400146484375</v>
      </c>
      <c r="T1092" t="n">
        <v>50.18999862670898</v>
      </c>
      <c r="U1092" t="n">
        <v>30.59000015258789</v>
      </c>
    </row>
    <row r="1093">
      <c r="A1093" s="4" t="n">
        <v>44895</v>
      </c>
      <c r="B1093" t="n">
        <v>32.38000106811523</v>
      </c>
      <c r="C1093" t="n">
        <v>29.79000091552734</v>
      </c>
      <c r="D1093" t="n">
        <v>16.28000068664551</v>
      </c>
      <c r="E1093" t="n">
        <v>9.020000457763672</v>
      </c>
      <c r="F1093" t="n">
        <v>11.77000045776367</v>
      </c>
      <c r="G1093" t="n">
        <v>9.149999618530273</v>
      </c>
      <c r="H1093" t="n">
        <v>64.33000183105469</v>
      </c>
      <c r="I1093" t="n">
        <v>14.39999961853027</v>
      </c>
      <c r="J1093" t="n">
        <v>15.67000007629395</v>
      </c>
      <c r="K1093" t="n">
        <v>16.93000030517578</v>
      </c>
      <c r="L1093" t="n">
        <v>17.69000053405762</v>
      </c>
      <c r="M1093" t="n">
        <v>18.1200008392334</v>
      </c>
      <c r="N1093" t="n">
        <v>17.76000022888184</v>
      </c>
      <c r="O1093" t="n">
        <v>22.23999977111816</v>
      </c>
      <c r="P1093" t="n">
        <v>14.93000030517578</v>
      </c>
      <c r="Q1093" t="n">
        <v>14.07999992370605</v>
      </c>
      <c r="R1093" t="n">
        <v>55.2599983215332</v>
      </c>
      <c r="S1093" t="n">
        <v>377.5700073242188</v>
      </c>
      <c r="T1093" t="n">
        <v>51.83000183105469</v>
      </c>
      <c r="U1093" t="n">
        <v>31.98999977111816</v>
      </c>
    </row>
    <row r="1094">
      <c r="A1094" s="4" t="n">
        <v>44896</v>
      </c>
      <c r="B1094" t="n">
        <v>32.52000045776367</v>
      </c>
      <c r="C1094" t="n">
        <v>29.86000061035156</v>
      </c>
      <c r="D1094" t="n">
        <v>16.34000015258789</v>
      </c>
      <c r="E1094" t="n">
        <v>9.100000381469727</v>
      </c>
      <c r="F1094" t="n">
        <v>11.82999992370605</v>
      </c>
      <c r="G1094" t="n">
        <v>9.220000267028809</v>
      </c>
      <c r="H1094" t="n">
        <v>64.30000305175781</v>
      </c>
      <c r="I1094" t="n">
        <v>14.47000026702881</v>
      </c>
      <c r="J1094" t="n">
        <v>15.73999977111816</v>
      </c>
      <c r="K1094" t="n">
        <v>16.98999977111816</v>
      </c>
      <c r="L1094" t="n">
        <v>17.73999977111816</v>
      </c>
      <c r="M1094" t="n">
        <v>18.15999984741211</v>
      </c>
      <c r="N1094" t="n">
        <v>17.80999946594238</v>
      </c>
      <c r="O1094" t="n">
        <v>22.29999923706055</v>
      </c>
      <c r="P1094" t="n">
        <v>14.97000026702881</v>
      </c>
      <c r="Q1094" t="n">
        <v>14.11999988555908</v>
      </c>
      <c r="R1094" t="n">
        <v>55.34000015258789</v>
      </c>
      <c r="S1094" t="n">
        <v>377.2999877929688</v>
      </c>
      <c r="T1094" t="n">
        <v>51.81999969482422</v>
      </c>
      <c r="U1094" t="n">
        <v>32.02999877929688</v>
      </c>
    </row>
    <row r="1095">
      <c r="A1095" s="4" t="n">
        <v>44897</v>
      </c>
      <c r="B1095" t="n">
        <v>32.47000122070312</v>
      </c>
      <c r="C1095" t="n">
        <v>29.89999961853027</v>
      </c>
      <c r="D1095" t="n">
        <v>16.36000061035156</v>
      </c>
      <c r="E1095" t="n">
        <v>9.109999656677246</v>
      </c>
      <c r="F1095" t="n">
        <v>11.85000038146973</v>
      </c>
      <c r="G1095" t="n">
        <v>9.210000038146973</v>
      </c>
      <c r="H1095" t="n">
        <v>64.27999877929688</v>
      </c>
      <c r="I1095" t="n">
        <v>14.48999977111816</v>
      </c>
      <c r="J1095" t="n">
        <v>15.76000022888184</v>
      </c>
      <c r="K1095" t="n">
        <v>17.01000022888184</v>
      </c>
      <c r="L1095" t="n">
        <v>17.75</v>
      </c>
      <c r="M1095" t="n">
        <v>18.17000007629395</v>
      </c>
      <c r="N1095" t="n">
        <v>17.81999969482422</v>
      </c>
      <c r="O1095" t="n">
        <v>22.30999946594238</v>
      </c>
      <c r="P1095" t="n">
        <v>14.97999954223633</v>
      </c>
      <c r="Q1095" t="n">
        <v>14.13000011444092</v>
      </c>
      <c r="R1095" t="n">
        <v>55.36000061035156</v>
      </c>
      <c r="S1095" t="n">
        <v>376.8800048828125</v>
      </c>
      <c r="T1095" t="n">
        <v>51.86999893188477</v>
      </c>
      <c r="U1095" t="n">
        <v>31.89999961853027</v>
      </c>
    </row>
    <row r="1096">
      <c r="A1096" s="4" t="n">
        <v>44900</v>
      </c>
      <c r="B1096" t="n">
        <v>31.8799991607666</v>
      </c>
      <c r="C1096" t="n">
        <v>29.51000022888184</v>
      </c>
      <c r="D1096" t="n">
        <v>16.14999961853027</v>
      </c>
      <c r="E1096" t="n">
        <v>9.079999923706055</v>
      </c>
      <c r="F1096" t="n">
        <v>11.72999954223633</v>
      </c>
      <c r="G1096" t="n">
        <v>9.189999580383301</v>
      </c>
      <c r="H1096" t="n">
        <v>63.18999862670898</v>
      </c>
      <c r="I1096" t="n">
        <v>14.32999992370605</v>
      </c>
      <c r="J1096" t="n">
        <v>15.56999969482422</v>
      </c>
      <c r="K1096" t="n">
        <v>16.78000068664551</v>
      </c>
      <c r="L1096" t="n">
        <v>17.48999977111816</v>
      </c>
      <c r="M1096" t="n">
        <v>17.88999938964844</v>
      </c>
      <c r="N1096" t="n">
        <v>17.54000091552734</v>
      </c>
      <c r="O1096" t="n">
        <v>21.95999908447266</v>
      </c>
      <c r="P1096" t="n">
        <v>14.73999977111816</v>
      </c>
      <c r="Q1096" t="n">
        <v>13.89999961853027</v>
      </c>
      <c r="R1096" t="n">
        <v>54.15000152587891</v>
      </c>
      <c r="S1096" t="n">
        <v>370.1400146484375</v>
      </c>
      <c r="T1096" t="n">
        <v>50.90000152587891</v>
      </c>
      <c r="U1096" t="n">
        <v>31.35000038146973</v>
      </c>
    </row>
    <row r="1097">
      <c r="A1097" s="4" t="n">
        <v>44901</v>
      </c>
      <c r="B1097" t="n">
        <v>31.43000030517578</v>
      </c>
      <c r="C1097" t="n">
        <v>29.32999992370605</v>
      </c>
      <c r="D1097" t="n">
        <v>16.05999946594238</v>
      </c>
      <c r="E1097" t="n">
        <v>9.079999923706055</v>
      </c>
      <c r="F1097" t="n">
        <v>11.68000030517578</v>
      </c>
      <c r="G1097" t="n">
        <v>9.159999847412109</v>
      </c>
      <c r="H1097" t="n">
        <v>62.43000030517578</v>
      </c>
      <c r="I1097" t="n">
        <v>14.27000045776367</v>
      </c>
      <c r="J1097" t="n">
        <v>15.47000026702881</v>
      </c>
      <c r="K1097" t="n">
        <v>16.64999961853027</v>
      </c>
      <c r="L1097" t="n">
        <v>17.32999992370605</v>
      </c>
      <c r="M1097" t="n">
        <v>17.71999931335449</v>
      </c>
      <c r="N1097" t="n">
        <v>17.3700008392334</v>
      </c>
      <c r="O1097" t="n">
        <v>21.73999977111816</v>
      </c>
      <c r="P1097" t="n">
        <v>14.59000015258789</v>
      </c>
      <c r="Q1097" t="n">
        <v>13.76000022888184</v>
      </c>
      <c r="R1097" t="n">
        <v>53.31000137329102</v>
      </c>
      <c r="S1097" t="n">
        <v>364.8200073242188</v>
      </c>
      <c r="T1097" t="n">
        <v>50.13999938964844</v>
      </c>
      <c r="U1097" t="n">
        <v>30.71999931335449</v>
      </c>
    </row>
    <row r="1098">
      <c r="A1098" s="4" t="n">
        <v>44902</v>
      </c>
      <c r="B1098" t="n">
        <v>31.39999961853027</v>
      </c>
      <c r="C1098" t="n">
        <v>29.40999984741211</v>
      </c>
      <c r="D1098" t="n">
        <v>16.09000015258789</v>
      </c>
      <c r="E1098" t="n">
        <v>9.100000381469727</v>
      </c>
      <c r="F1098" t="n">
        <v>11.69999980926514</v>
      </c>
      <c r="G1098" t="n">
        <v>9.170000076293945</v>
      </c>
      <c r="H1098" t="n">
        <v>62.34999847412109</v>
      </c>
      <c r="I1098" t="n">
        <v>14.28999996185303</v>
      </c>
      <c r="J1098" t="n">
        <v>15.5</v>
      </c>
      <c r="K1098" t="n">
        <v>16.65999984741211</v>
      </c>
      <c r="L1098" t="n">
        <v>17.31999969482422</v>
      </c>
      <c r="M1098" t="n">
        <v>17.71999931335449</v>
      </c>
      <c r="N1098" t="n">
        <v>17.36000061035156</v>
      </c>
      <c r="O1098" t="n">
        <v>21.72999954223633</v>
      </c>
      <c r="P1098" t="n">
        <v>14.57999992370605</v>
      </c>
      <c r="Q1098" t="n">
        <v>13.76000022888184</v>
      </c>
      <c r="R1098" t="n">
        <v>53.22999954223633</v>
      </c>
      <c r="S1098" t="n">
        <v>364.1499938964844</v>
      </c>
      <c r="T1098" t="n">
        <v>50.15999984741211</v>
      </c>
      <c r="U1098" t="n">
        <v>30.57999992370605</v>
      </c>
    </row>
    <row r="1099">
      <c r="A1099" s="4" t="n">
        <v>44903</v>
      </c>
      <c r="B1099" t="n">
        <v>31.76000022888184</v>
      </c>
      <c r="C1099" t="n">
        <v>29.5</v>
      </c>
      <c r="D1099" t="n">
        <v>16.14999961853027</v>
      </c>
      <c r="E1099" t="n">
        <v>9.109999656677246</v>
      </c>
      <c r="F1099" t="n">
        <v>11.73999977111816</v>
      </c>
      <c r="G1099" t="n">
        <v>9.180000305175781</v>
      </c>
      <c r="H1099" t="n">
        <v>62.81000137329102</v>
      </c>
      <c r="I1099" t="n">
        <v>14.34000015258789</v>
      </c>
      <c r="J1099" t="n">
        <v>15.5600004196167</v>
      </c>
      <c r="K1099" t="n">
        <v>16.73999977111816</v>
      </c>
      <c r="L1099" t="n">
        <v>17.43000030517578</v>
      </c>
      <c r="M1099" t="n">
        <v>17.82999992370605</v>
      </c>
      <c r="N1099" t="n">
        <v>17.47999954223633</v>
      </c>
      <c r="O1099" t="n">
        <v>21.8799991607666</v>
      </c>
      <c r="P1099" t="n">
        <v>14.6899995803833</v>
      </c>
      <c r="Q1099" t="n">
        <v>13.85000038146973</v>
      </c>
      <c r="R1099" t="n">
        <v>53.66999816894531</v>
      </c>
      <c r="S1099" t="n">
        <v>366.9400024414062</v>
      </c>
      <c r="T1099" t="n">
        <v>50.56999969482422</v>
      </c>
      <c r="U1099" t="n">
        <v>30.95000076293945</v>
      </c>
    </row>
    <row r="1100">
      <c r="A1100" s="4" t="n">
        <v>44904</v>
      </c>
      <c r="B1100" t="n">
        <v>31.60000038146973</v>
      </c>
      <c r="C1100" t="n">
        <v>29.31999969482422</v>
      </c>
      <c r="D1100" t="n">
        <v>16.06999969482422</v>
      </c>
      <c r="E1100" t="n">
        <v>9.090000152587891</v>
      </c>
      <c r="F1100" t="n">
        <v>11.6899995803833</v>
      </c>
      <c r="G1100" t="n">
        <v>9.180000305175781</v>
      </c>
      <c r="H1100" t="n">
        <v>62.54000091552734</v>
      </c>
      <c r="I1100" t="n">
        <v>14.27000045776367</v>
      </c>
      <c r="J1100" t="n">
        <v>15.48999977111816</v>
      </c>
      <c r="K1100" t="n">
        <v>16.67000007629395</v>
      </c>
      <c r="L1100" t="n">
        <v>17.36000061035156</v>
      </c>
      <c r="M1100" t="n">
        <v>17.76000022888184</v>
      </c>
      <c r="N1100" t="n">
        <v>17.40999984741211</v>
      </c>
      <c r="O1100" t="n">
        <v>21.79000091552734</v>
      </c>
      <c r="P1100" t="n">
        <v>14.61999988555908</v>
      </c>
      <c r="Q1100" t="n">
        <v>13.78999996185303</v>
      </c>
      <c r="R1100" t="n">
        <v>53.38999938964844</v>
      </c>
      <c r="S1100" t="n">
        <v>364.260009765625</v>
      </c>
      <c r="T1100" t="n">
        <v>50.02999877929688</v>
      </c>
      <c r="U1100" t="n">
        <v>30.76000022888184</v>
      </c>
    </row>
    <row r="1101">
      <c r="A1101" s="4" t="n">
        <v>44907</v>
      </c>
      <c r="B1101" t="n">
        <v>32.0099983215332</v>
      </c>
      <c r="C1101" t="n">
        <v>29.55999946594238</v>
      </c>
      <c r="D1101" t="n">
        <v>16.18000030517578</v>
      </c>
      <c r="E1101" t="n">
        <v>9.100000381469727</v>
      </c>
      <c r="F1101" t="n">
        <v>11.75</v>
      </c>
      <c r="G1101" t="n">
        <v>9.189999580383301</v>
      </c>
      <c r="H1101" t="n">
        <v>63.29000091552734</v>
      </c>
      <c r="I1101" t="n">
        <v>14.35000038146973</v>
      </c>
      <c r="J1101" t="n">
        <v>15.57999992370605</v>
      </c>
      <c r="K1101" t="n">
        <v>16.79000091552734</v>
      </c>
      <c r="L1101" t="n">
        <v>17.5</v>
      </c>
      <c r="M1101" t="n">
        <v>17.90999984741211</v>
      </c>
      <c r="N1101" t="n">
        <v>17.55999946594238</v>
      </c>
      <c r="O1101" t="n">
        <v>21.97999954223633</v>
      </c>
      <c r="P1101" t="n">
        <v>14.75</v>
      </c>
      <c r="Q1101" t="n">
        <v>13.92000007629395</v>
      </c>
      <c r="R1101" t="n">
        <v>53.93000030517578</v>
      </c>
      <c r="S1101" t="n">
        <v>369.4599914550781</v>
      </c>
      <c r="T1101" t="n">
        <v>50.63000106811523</v>
      </c>
      <c r="U1101" t="n">
        <v>31.1299991607666</v>
      </c>
    </row>
    <row r="1102">
      <c r="A1102" s="4" t="n">
        <v>44908</v>
      </c>
      <c r="B1102" t="n">
        <v>32.31999969482422</v>
      </c>
      <c r="C1102" t="n">
        <v>29.56999969482422</v>
      </c>
      <c r="D1102" t="n">
        <v>16.29999923706055</v>
      </c>
      <c r="E1102" t="n">
        <v>9.149999618530273</v>
      </c>
      <c r="F1102" t="n">
        <v>11.81999969482422</v>
      </c>
      <c r="G1102" t="n">
        <v>9.25</v>
      </c>
      <c r="H1102" t="n">
        <v>63.77000045776367</v>
      </c>
      <c r="I1102" t="n">
        <v>14.4399995803833</v>
      </c>
      <c r="J1102" t="n">
        <v>15.6899995803833</v>
      </c>
      <c r="K1102" t="n">
        <v>16.90999984741211</v>
      </c>
      <c r="L1102" t="n">
        <v>17.6299991607666</v>
      </c>
      <c r="M1102" t="n">
        <v>18.04999923706055</v>
      </c>
      <c r="N1102" t="n">
        <v>17.69000053405762</v>
      </c>
      <c r="O1102" t="n">
        <v>22.14999961853027</v>
      </c>
      <c r="P1102" t="n">
        <v>14.86999988555908</v>
      </c>
      <c r="Q1102" t="n">
        <v>14.02000045776367</v>
      </c>
      <c r="R1102" t="n">
        <v>54.38000106811523</v>
      </c>
      <c r="S1102" t="n">
        <v>372.1700134277344</v>
      </c>
      <c r="T1102" t="n">
        <v>49.52000045776367</v>
      </c>
      <c r="U1102" t="n">
        <v>31.46999931335449</v>
      </c>
    </row>
    <row r="1103">
      <c r="A1103" s="4" t="n">
        <v>44909</v>
      </c>
      <c r="B1103" t="n">
        <v>32.15999984741211</v>
      </c>
      <c r="C1103" t="n">
        <v>29.52000045776367</v>
      </c>
      <c r="D1103" t="n">
        <v>16.29000091552734</v>
      </c>
      <c r="E1103" t="n">
        <v>9.159999847412109</v>
      </c>
      <c r="F1103" t="n">
        <v>11.8100004196167</v>
      </c>
      <c r="G1103" t="n">
        <v>9.260000228881836</v>
      </c>
      <c r="H1103" t="n">
        <v>63.54999923706055</v>
      </c>
      <c r="I1103" t="n">
        <v>14.43000030517578</v>
      </c>
      <c r="J1103" t="n">
        <v>15.68000030517578</v>
      </c>
      <c r="K1103" t="n">
        <v>16.88999938964844</v>
      </c>
      <c r="L1103" t="n">
        <v>17.60000038146973</v>
      </c>
      <c r="M1103" t="n">
        <v>18.01000022888184</v>
      </c>
      <c r="N1103" t="n">
        <v>17.65999984741211</v>
      </c>
      <c r="O1103" t="n">
        <v>22.11000061035156</v>
      </c>
      <c r="P1103" t="n">
        <v>14.84000015258789</v>
      </c>
      <c r="Q1103" t="n">
        <v>14</v>
      </c>
      <c r="R1103" t="n">
        <v>54.15999984741211</v>
      </c>
      <c r="S1103" t="n">
        <v>369.989990234375</v>
      </c>
      <c r="T1103" t="n">
        <v>49.27000045776367</v>
      </c>
      <c r="U1103" t="n">
        <v>30.14999961853027</v>
      </c>
    </row>
    <row r="1104">
      <c r="A1104" s="4" t="n">
        <v>44910</v>
      </c>
      <c r="B1104" t="n">
        <v>31.29000091552734</v>
      </c>
      <c r="C1104" t="n">
        <v>29.13999938964844</v>
      </c>
      <c r="D1104" t="n">
        <v>16.04999923706055</v>
      </c>
      <c r="E1104" t="n">
        <v>9.140000343322754</v>
      </c>
      <c r="F1104" t="n">
        <v>11.6899995803833</v>
      </c>
      <c r="G1104" t="n">
        <v>9.210000038146973</v>
      </c>
      <c r="H1104" t="n">
        <v>62.04999923706055</v>
      </c>
      <c r="I1104" t="n">
        <v>14.27000045776367</v>
      </c>
      <c r="J1104" t="n">
        <v>15.46000003814697</v>
      </c>
      <c r="K1104" t="n">
        <v>16.61000061035156</v>
      </c>
      <c r="L1104" t="n">
        <v>17.26000022888184</v>
      </c>
      <c r="M1104" t="n">
        <v>17.64999961853027</v>
      </c>
      <c r="N1104" t="n">
        <v>17.29000091552734</v>
      </c>
      <c r="O1104" t="n">
        <v>21.63999938964844</v>
      </c>
      <c r="P1104" t="n">
        <v>14.52000045776367</v>
      </c>
      <c r="Q1104" t="n">
        <v>13.69999980926514</v>
      </c>
      <c r="R1104" t="n">
        <v>52.83000183105469</v>
      </c>
      <c r="S1104" t="n">
        <v>360.7900085449219</v>
      </c>
      <c r="T1104" t="n">
        <v>48.02999877929688</v>
      </c>
      <c r="U1104" t="n">
        <v>29.1299991607666</v>
      </c>
    </row>
    <row r="1105">
      <c r="A1105" s="4" t="n">
        <v>44911</v>
      </c>
      <c r="B1105" t="n">
        <v>30.95999908447266</v>
      </c>
      <c r="C1105" t="n">
        <v>28.88999938964844</v>
      </c>
      <c r="D1105" t="n">
        <v>15.92000007629395</v>
      </c>
      <c r="E1105" t="n">
        <v>9.100000381469727</v>
      </c>
      <c r="F1105" t="n">
        <v>11.60999965667725</v>
      </c>
      <c r="G1105" t="n">
        <v>9.170000076293945</v>
      </c>
      <c r="H1105" t="n">
        <v>60.11000061035156</v>
      </c>
      <c r="I1105" t="n">
        <v>14.17000007629395</v>
      </c>
      <c r="J1105" t="n">
        <v>15.34000015258789</v>
      </c>
      <c r="K1105" t="n">
        <v>16.46999931335449</v>
      </c>
      <c r="L1105" t="n">
        <v>17.11000061035156</v>
      </c>
      <c r="M1105" t="n">
        <v>17.48999977111816</v>
      </c>
      <c r="N1105" t="n">
        <v>17.13999938964844</v>
      </c>
      <c r="O1105" t="n">
        <v>21.45000076293945</v>
      </c>
      <c r="P1105" t="n">
        <v>14.39000034332275</v>
      </c>
      <c r="Q1105" t="n">
        <v>13.57999992370605</v>
      </c>
      <c r="R1105" t="n">
        <v>50.02999877929688</v>
      </c>
      <c r="S1105" t="n">
        <v>356.7999877929688</v>
      </c>
      <c r="T1105" t="n">
        <v>47.65000152587891</v>
      </c>
      <c r="U1105" t="n">
        <v>28.8700008392334</v>
      </c>
    </row>
    <row r="1106">
      <c r="A1106" s="4" t="n">
        <v>44914</v>
      </c>
      <c r="B1106" t="n">
        <v>30.6200008392334</v>
      </c>
      <c r="C1106" t="n">
        <v>28.70999908447266</v>
      </c>
      <c r="D1106" t="n">
        <v>15.84000015258789</v>
      </c>
      <c r="E1106" t="n">
        <v>9.060000419616699</v>
      </c>
      <c r="F1106" t="n">
        <v>11.56999969482422</v>
      </c>
      <c r="G1106" t="n">
        <v>9.149999618530273</v>
      </c>
      <c r="H1106" t="n">
        <v>59.65999984741211</v>
      </c>
      <c r="I1106" t="n">
        <v>14.10999965667725</v>
      </c>
      <c r="J1106" t="n">
        <v>15.26000022888184</v>
      </c>
      <c r="K1106" t="n">
        <v>16.3700008392334</v>
      </c>
      <c r="L1106" t="n">
        <v>16.98999977111816</v>
      </c>
      <c r="M1106" t="n">
        <v>17.3700008392334</v>
      </c>
      <c r="N1106" t="n">
        <v>17.01000022888184</v>
      </c>
      <c r="O1106" t="n">
        <v>21.29000091552734</v>
      </c>
      <c r="P1106" t="n">
        <v>14.28999996185303</v>
      </c>
      <c r="Q1106" t="n">
        <v>13.47999954223633</v>
      </c>
      <c r="R1106" t="n">
        <v>49.45999908447266</v>
      </c>
      <c r="S1106" t="n">
        <v>351.9299926757812</v>
      </c>
      <c r="T1106" t="n">
        <v>47.2400016784668</v>
      </c>
      <c r="U1106" t="n">
        <v>28.46999931335449</v>
      </c>
    </row>
    <row r="1107">
      <c r="A1107" s="4" t="n">
        <v>44915</v>
      </c>
      <c r="B1107" t="n">
        <v>30.6299991607666</v>
      </c>
      <c r="C1107" t="n">
        <v>28.69000053405762</v>
      </c>
      <c r="D1107" t="n">
        <v>15.84000015258789</v>
      </c>
      <c r="E1107" t="n">
        <v>9.020000457763672</v>
      </c>
      <c r="F1107" t="n">
        <v>11.5600004196167</v>
      </c>
      <c r="G1107" t="n">
        <v>9.130000114440918</v>
      </c>
      <c r="H1107" t="n">
        <v>59.79999923706055</v>
      </c>
      <c r="I1107" t="n">
        <v>14.10000038146973</v>
      </c>
      <c r="J1107" t="n">
        <v>15.26000022888184</v>
      </c>
      <c r="K1107" t="n">
        <v>16.3799991607666</v>
      </c>
      <c r="L1107" t="n">
        <v>17.01000022888184</v>
      </c>
      <c r="M1107" t="n">
        <v>17.3799991607666</v>
      </c>
      <c r="N1107" t="n">
        <v>17.03000068664551</v>
      </c>
      <c r="O1107" t="n">
        <v>21.30999946594238</v>
      </c>
      <c r="P1107" t="n">
        <v>14.30000019073486</v>
      </c>
      <c r="Q1107" t="n">
        <v>13.48999977111816</v>
      </c>
      <c r="R1107" t="n">
        <v>49.47999954223633</v>
      </c>
      <c r="S1107" t="n">
        <v>352.3099975585938</v>
      </c>
      <c r="T1107" t="n">
        <v>47.0099983215332</v>
      </c>
      <c r="U1107" t="n">
        <v>28.44000053405762</v>
      </c>
    </row>
    <row r="1108">
      <c r="A1108" s="4" t="n">
        <v>44916</v>
      </c>
      <c r="B1108" t="n">
        <v>31.06999969482422</v>
      </c>
      <c r="C1108" t="n">
        <v>28.96999931335449</v>
      </c>
      <c r="D1108" t="n">
        <v>15.97999954223633</v>
      </c>
      <c r="E1108" t="n">
        <v>9.050000190734863</v>
      </c>
      <c r="F1108" t="n">
        <v>11.64999961853027</v>
      </c>
      <c r="G1108" t="n">
        <v>9.170000076293945</v>
      </c>
      <c r="H1108" t="n">
        <v>60.70000076293945</v>
      </c>
      <c r="I1108" t="n">
        <v>14.21000003814697</v>
      </c>
      <c r="J1108" t="n">
        <v>15.39000034332275</v>
      </c>
      <c r="K1108" t="n">
        <v>16.54999923706055</v>
      </c>
      <c r="L1108" t="n">
        <v>17.20000076293945</v>
      </c>
      <c r="M1108" t="n">
        <v>17.59000015258789</v>
      </c>
      <c r="N1108" t="n">
        <v>17.23999977111816</v>
      </c>
      <c r="O1108" t="n">
        <v>21.56999969482422</v>
      </c>
      <c r="P1108" t="n">
        <v>14.47999954223633</v>
      </c>
      <c r="Q1108" t="n">
        <v>13.64999961853027</v>
      </c>
      <c r="R1108" t="n">
        <v>50.22000122070312</v>
      </c>
      <c r="S1108" t="n">
        <v>357.6000061035156</v>
      </c>
      <c r="T1108" t="n">
        <v>47.66999816894531</v>
      </c>
      <c r="U1108" t="n">
        <v>28.71999931335449</v>
      </c>
    </row>
    <row r="1109">
      <c r="A1109" s="4" t="n">
        <v>44917</v>
      </c>
      <c r="B1109" t="n">
        <v>30.64999961853027</v>
      </c>
      <c r="C1109" t="n">
        <v>28.75</v>
      </c>
      <c r="D1109" t="n">
        <v>15.85999965667725</v>
      </c>
      <c r="E1109" t="n">
        <v>9.039999961853027</v>
      </c>
      <c r="F1109" t="n">
        <v>11.57999992370605</v>
      </c>
      <c r="G1109" t="n">
        <v>9.140000343322754</v>
      </c>
      <c r="H1109" t="n">
        <v>59.95999908447266</v>
      </c>
      <c r="I1109" t="n">
        <v>14.11999988555908</v>
      </c>
      <c r="J1109" t="n">
        <v>15.27999973297119</v>
      </c>
      <c r="K1109" t="n">
        <v>16.39999961853027</v>
      </c>
      <c r="L1109" t="n">
        <v>17.03000068664551</v>
      </c>
      <c r="M1109" t="n">
        <v>17.40999984741211</v>
      </c>
      <c r="N1109" t="n">
        <v>17.04999923706055</v>
      </c>
      <c r="O1109" t="n">
        <v>21.32999992370605</v>
      </c>
      <c r="P1109" t="n">
        <v>14.31999969482422</v>
      </c>
      <c r="Q1109" t="n">
        <v>13.5</v>
      </c>
      <c r="R1109" t="n">
        <v>49.34999847412109</v>
      </c>
      <c r="S1109" t="n">
        <v>352.4299926757812</v>
      </c>
      <c r="T1109" t="n">
        <v>46.90999984741211</v>
      </c>
      <c r="U1109" t="n">
        <v>28.01000022888184</v>
      </c>
    </row>
    <row r="1110">
      <c r="A1110" s="4" t="n">
        <v>44918</v>
      </c>
      <c r="B1110" t="n">
        <v>30.71999931335449</v>
      </c>
      <c r="C1110" t="n">
        <v>28.85000038146973</v>
      </c>
      <c r="D1110" t="n">
        <v>15.90999984741211</v>
      </c>
      <c r="E1110" t="n">
        <v>9.020000457763672</v>
      </c>
      <c r="F1110" t="n">
        <v>11.60999965667725</v>
      </c>
      <c r="G1110" t="n">
        <v>9.140000343322754</v>
      </c>
      <c r="H1110" t="n">
        <v>60.29999923706055</v>
      </c>
      <c r="I1110" t="n">
        <v>13.5600004196167</v>
      </c>
      <c r="J1110" t="n">
        <v>14.61999988555908</v>
      </c>
      <c r="K1110" t="n">
        <v>15.55000019073486</v>
      </c>
      <c r="L1110" t="n">
        <v>16.01000022888184</v>
      </c>
      <c r="M1110" t="n">
        <v>16.31999969482422</v>
      </c>
      <c r="N1110" t="n">
        <v>15.93000030517578</v>
      </c>
      <c r="O1110" t="n">
        <v>19.96999931335449</v>
      </c>
      <c r="P1110" t="n">
        <v>13.48999977111816</v>
      </c>
      <c r="Q1110" t="n">
        <v>13.02999973297119</v>
      </c>
      <c r="R1110" t="n">
        <v>49.52000045776367</v>
      </c>
      <c r="S1110" t="n">
        <v>354.510009765625</v>
      </c>
      <c r="T1110" t="n">
        <v>47.09000015258789</v>
      </c>
      <c r="U1110" t="n">
        <v>28.07999992370605</v>
      </c>
    </row>
    <row r="1111">
      <c r="A1111" s="4" t="n">
        <v>44922</v>
      </c>
      <c r="B1111" t="n">
        <v>30.54000091552734</v>
      </c>
      <c r="C1111" t="n">
        <v>28.79000091552734</v>
      </c>
      <c r="D1111" t="n">
        <v>15.88000011444092</v>
      </c>
      <c r="E1111" t="n">
        <v>8.989999771118164</v>
      </c>
      <c r="F1111" t="n">
        <v>11.60000038146973</v>
      </c>
      <c r="G1111" t="n">
        <v>9.119999885559082</v>
      </c>
      <c r="H1111" t="n">
        <v>60.20999908447266</v>
      </c>
      <c r="I1111" t="n">
        <v>13.52999973297119</v>
      </c>
      <c r="J1111" t="n">
        <v>14.59000015258789</v>
      </c>
      <c r="K1111" t="n">
        <v>15.52000045776367</v>
      </c>
      <c r="L1111" t="n">
        <v>15.97999954223633</v>
      </c>
      <c r="M1111" t="n">
        <v>16.28000068664551</v>
      </c>
      <c r="N1111" t="n">
        <v>15.89999961853027</v>
      </c>
      <c r="O1111" t="n">
        <v>19.92000007629395</v>
      </c>
      <c r="P1111" t="n">
        <v>13.46000003814697</v>
      </c>
      <c r="Q1111" t="n">
        <v>13</v>
      </c>
      <c r="R1111" t="n">
        <v>49.15999984741211</v>
      </c>
      <c r="S1111" t="n">
        <v>353.1000061035156</v>
      </c>
      <c r="T1111" t="n">
        <v>46.77000045776367</v>
      </c>
      <c r="U1111" t="n">
        <v>27.67000007629395</v>
      </c>
    </row>
    <row r="1112">
      <c r="A1112" s="4" t="n">
        <v>44923</v>
      </c>
      <c r="B1112" t="n">
        <v>30.23999977111816</v>
      </c>
      <c r="C1112" t="n">
        <v>28.55999946594238</v>
      </c>
      <c r="D1112" t="n">
        <v>15.02999973297119</v>
      </c>
      <c r="E1112" t="n">
        <v>8.960000038146973</v>
      </c>
      <c r="F1112" t="n">
        <v>11.52000045776367</v>
      </c>
      <c r="G1112" t="n">
        <v>9.060000419616699</v>
      </c>
      <c r="H1112" t="n">
        <v>59.5099983215332</v>
      </c>
      <c r="I1112" t="n">
        <v>13.44999980926514</v>
      </c>
      <c r="J1112" t="n">
        <v>14.48999977111816</v>
      </c>
      <c r="K1112" t="n">
        <v>15.39000034332275</v>
      </c>
      <c r="L1112" t="n">
        <v>15.82999992370605</v>
      </c>
      <c r="M1112" t="n">
        <v>16.1299991607666</v>
      </c>
      <c r="N1112" t="n">
        <v>15.75</v>
      </c>
      <c r="O1112" t="n">
        <v>19.73999977111816</v>
      </c>
      <c r="P1112" t="n">
        <v>13.32999992370605</v>
      </c>
      <c r="Q1112" t="n">
        <v>12.88000011444092</v>
      </c>
      <c r="R1112" t="n">
        <v>48.61000061035156</v>
      </c>
      <c r="S1112" t="n">
        <v>348.8599853515625</v>
      </c>
      <c r="T1112" t="n">
        <v>46.27999877929688</v>
      </c>
      <c r="U1112" t="n">
        <v>27.29999923706055</v>
      </c>
    </row>
    <row r="1113">
      <c r="A1113" s="4" t="n">
        <v>44924</v>
      </c>
      <c r="B1113" t="n">
        <v>30.88999938964844</v>
      </c>
      <c r="C1113" t="n">
        <v>28.85000038146973</v>
      </c>
      <c r="D1113" t="n">
        <v>15.1899995803833</v>
      </c>
      <c r="E1113" t="n">
        <v>8.960000038146973</v>
      </c>
      <c r="F1113" t="n">
        <v>11.23999977111816</v>
      </c>
      <c r="G1113" t="n">
        <v>9.050000190734863</v>
      </c>
      <c r="H1113" t="n">
        <v>60.43000030517578</v>
      </c>
      <c r="I1113" t="n">
        <v>13.5600004196167</v>
      </c>
      <c r="J1113" t="n">
        <v>14.64000034332275</v>
      </c>
      <c r="K1113" t="n">
        <v>15.57999992370605</v>
      </c>
      <c r="L1113" t="n">
        <v>16.05999946594238</v>
      </c>
      <c r="M1113" t="n">
        <v>16.3700008392334</v>
      </c>
      <c r="N1113" t="n">
        <v>15.98999977111816</v>
      </c>
      <c r="O1113" t="n">
        <v>20.04000091552734</v>
      </c>
      <c r="P1113" t="n">
        <v>13.53999996185303</v>
      </c>
      <c r="Q1113" t="n">
        <v>13.07999992370605</v>
      </c>
      <c r="R1113" t="n">
        <v>49.63000106811523</v>
      </c>
      <c r="S1113" t="n">
        <v>355.010009765625</v>
      </c>
      <c r="T1113" t="n">
        <v>47.0099983215332</v>
      </c>
      <c r="U1113" t="n">
        <v>28</v>
      </c>
    </row>
    <row r="1114">
      <c r="A1114" s="4" t="n">
        <v>44925</v>
      </c>
      <c r="B1114" t="n">
        <v>30.79000091552734</v>
      </c>
      <c r="C1114" t="n">
        <v>28.77000045776367</v>
      </c>
      <c r="D1114" t="n">
        <v>15.14999961853027</v>
      </c>
      <c r="E1114" t="n">
        <v>8.949999809265137</v>
      </c>
      <c r="F1114" t="n">
        <v>11.19999980926514</v>
      </c>
      <c r="G1114" t="n">
        <v>9.060000419616699</v>
      </c>
      <c r="H1114" t="n">
        <v>60.25</v>
      </c>
      <c r="I1114" t="n">
        <v>13.52999973297119</v>
      </c>
      <c r="J1114" t="n">
        <v>14.59000015258789</v>
      </c>
      <c r="K1114" t="n">
        <v>15.53999996185303</v>
      </c>
      <c r="L1114" t="n">
        <v>16.01000022888184</v>
      </c>
      <c r="M1114" t="n">
        <v>16.30999946594238</v>
      </c>
      <c r="N1114" t="n">
        <v>15.93000030517578</v>
      </c>
      <c r="O1114" t="n">
        <v>19.96999931335449</v>
      </c>
      <c r="P1114" t="n">
        <v>13.48999977111816</v>
      </c>
      <c r="Q1114" t="n">
        <v>13.03999996185303</v>
      </c>
      <c r="R1114" t="n">
        <v>49.5099983215332</v>
      </c>
      <c r="S1114" t="n">
        <v>354.1099853515625</v>
      </c>
      <c r="T1114" t="n">
        <v>46.91999816894531</v>
      </c>
      <c r="U1114" t="n">
        <v>27.96999931335449</v>
      </c>
    </row>
    <row r="1115">
      <c r="A1115" s="4" t="n">
        <v>44929</v>
      </c>
      <c r="B1115" t="n">
        <v>30.70000076293945</v>
      </c>
      <c r="C1115" t="n">
        <v>28.73999977111816</v>
      </c>
      <c r="D1115" t="n">
        <v>15.14000034332275</v>
      </c>
      <c r="E1115" t="n">
        <v>8.989999771118164</v>
      </c>
      <c r="F1115" t="n">
        <v>11.21000003814697</v>
      </c>
      <c r="G1115" t="n">
        <v>9.100000381469727</v>
      </c>
      <c r="H1115" t="n">
        <v>60.04000091552734</v>
      </c>
      <c r="I1115" t="n">
        <v>13.52999973297119</v>
      </c>
      <c r="J1115" t="n">
        <v>14.59000015258789</v>
      </c>
      <c r="K1115" t="n">
        <v>15.52000045776367</v>
      </c>
      <c r="L1115" t="n">
        <v>15.97999954223633</v>
      </c>
      <c r="M1115" t="n">
        <v>16.28000068664551</v>
      </c>
      <c r="N1115" t="n">
        <v>15.89999961853027</v>
      </c>
      <c r="O1115" t="n">
        <v>19.93000030517578</v>
      </c>
      <c r="P1115" t="n">
        <v>13.46000003814697</v>
      </c>
      <c r="Q1115" t="n">
        <v>13.01000022888184</v>
      </c>
      <c r="R1115" t="n">
        <v>49.27000045776367</v>
      </c>
      <c r="S1115" t="n">
        <v>352.7099914550781</v>
      </c>
      <c r="T1115" t="n">
        <v>46.59999847412109</v>
      </c>
      <c r="U1115" t="n">
        <v>27.77000045776367</v>
      </c>
    </row>
    <row r="1116">
      <c r="A1116" s="4" t="n">
        <v>44930</v>
      </c>
      <c r="B1116" t="n">
        <v>31.02000045776367</v>
      </c>
      <c r="C1116" t="n">
        <v>28.8799991607666</v>
      </c>
      <c r="D1116" t="n">
        <v>15.22999954223633</v>
      </c>
      <c r="E1116" t="n">
        <v>9.029999732971191</v>
      </c>
      <c r="F1116" t="n">
        <v>11.27000045776367</v>
      </c>
      <c r="G1116" t="n">
        <v>9.140000343322754</v>
      </c>
      <c r="H1116" t="n">
        <v>60.56999969482422</v>
      </c>
      <c r="I1116" t="n">
        <v>13.60999965667725</v>
      </c>
      <c r="J1116" t="n">
        <v>14.6899995803833</v>
      </c>
      <c r="K1116" t="n">
        <v>15.64000034332275</v>
      </c>
      <c r="L1116" t="n">
        <v>16.11000061035156</v>
      </c>
      <c r="M1116" t="n">
        <v>16.42000007629395</v>
      </c>
      <c r="N1116" t="n">
        <v>16.04000091552734</v>
      </c>
      <c r="O1116" t="n">
        <v>20.11000061035156</v>
      </c>
      <c r="P1116" t="n">
        <v>13.57999992370605</v>
      </c>
      <c r="Q1116" t="n">
        <v>13.11999988555908</v>
      </c>
      <c r="R1116" t="n">
        <v>49.81000137329102</v>
      </c>
      <c r="S1116" t="n">
        <v>355.3800048828125</v>
      </c>
      <c r="T1116" t="n">
        <v>46.79000091552734</v>
      </c>
      <c r="U1116" t="n">
        <v>27.90999984741211</v>
      </c>
    </row>
    <row r="1117">
      <c r="A1117" s="4" t="n">
        <v>44931</v>
      </c>
      <c r="B1117" t="n">
        <v>30.60000038146973</v>
      </c>
      <c r="C1117" t="n">
        <v>28.70999908447266</v>
      </c>
      <c r="D1117" t="n">
        <v>15.14000034332275</v>
      </c>
      <c r="E1117" t="n">
        <v>9.020000457763672</v>
      </c>
      <c r="F1117" t="n">
        <v>11.22999954223633</v>
      </c>
      <c r="G1117" t="n">
        <v>9.140000343322754</v>
      </c>
      <c r="H1117" t="n">
        <v>60.02999877929688</v>
      </c>
      <c r="I1117" t="n">
        <v>13.53999996185303</v>
      </c>
      <c r="J1117" t="n">
        <v>14.60000038146973</v>
      </c>
      <c r="K1117" t="n">
        <v>15.53999996185303</v>
      </c>
      <c r="L1117" t="n">
        <v>16</v>
      </c>
      <c r="M1117" t="n">
        <v>16.29999923706055</v>
      </c>
      <c r="N1117" t="n">
        <v>15.92000007629395</v>
      </c>
      <c r="O1117" t="n">
        <v>19.95999908447266</v>
      </c>
      <c r="P1117" t="n">
        <v>13.47999954223633</v>
      </c>
      <c r="Q1117" t="n">
        <v>13.02999973297119</v>
      </c>
      <c r="R1117" t="n">
        <v>49.36000061035156</v>
      </c>
      <c r="S1117" t="n">
        <v>351.2999877929688</v>
      </c>
      <c r="T1117" t="n">
        <v>46.27999877929688</v>
      </c>
      <c r="U1117" t="n">
        <v>27.46999931335449</v>
      </c>
    </row>
    <row r="1118">
      <c r="A1118" s="4" t="n">
        <v>44932</v>
      </c>
      <c r="B1118" t="n">
        <v>31.17000007629395</v>
      </c>
      <c r="C1118" t="n">
        <v>29.21999931335449</v>
      </c>
      <c r="D1118" t="n">
        <v>15.42000007629395</v>
      </c>
      <c r="E1118" t="n">
        <v>9.090000152587891</v>
      </c>
      <c r="F1118" t="n">
        <v>11.40999984741211</v>
      </c>
      <c r="G1118" t="n">
        <v>9.210000038146973</v>
      </c>
      <c r="H1118" t="n">
        <v>61.47999954223633</v>
      </c>
      <c r="I1118" t="n">
        <v>13.76000022888184</v>
      </c>
      <c r="J1118" t="n">
        <v>14.85000038146973</v>
      </c>
      <c r="K1118" t="n">
        <v>15.81999969482422</v>
      </c>
      <c r="L1118" t="n">
        <v>16.30999946594238</v>
      </c>
      <c r="M1118" t="n">
        <v>16.6299991607666</v>
      </c>
      <c r="N1118" t="n">
        <v>16.23999977111816</v>
      </c>
      <c r="O1118" t="n">
        <v>20.36000061035156</v>
      </c>
      <c r="P1118" t="n">
        <v>13.75</v>
      </c>
      <c r="Q1118" t="n">
        <v>13.28999996185303</v>
      </c>
      <c r="R1118" t="n">
        <v>50.40000152587891</v>
      </c>
      <c r="S1118" t="n">
        <v>359.3299865722656</v>
      </c>
      <c r="T1118" t="n">
        <v>47.2400016784668</v>
      </c>
      <c r="U1118" t="n">
        <v>28.22999954223633</v>
      </c>
    </row>
    <row r="1119">
      <c r="A1119" s="4" t="n">
        <v>44935</v>
      </c>
      <c r="B1119" t="n">
        <v>31.34000015258789</v>
      </c>
      <c r="C1119" t="n">
        <v>29.19000053405762</v>
      </c>
      <c r="D1119" t="n">
        <v>15.4399995803833</v>
      </c>
      <c r="E1119" t="n">
        <v>9.130000114440918</v>
      </c>
      <c r="F1119" t="n">
        <v>11.40999984741211</v>
      </c>
      <c r="G1119" t="n">
        <v>9.260000228881836</v>
      </c>
      <c r="H1119" t="n">
        <v>61.54999923706055</v>
      </c>
      <c r="I1119" t="n">
        <v>13.77999973297119</v>
      </c>
      <c r="J1119" t="n">
        <v>14.88000011444092</v>
      </c>
      <c r="K1119" t="n">
        <v>15.85999965667725</v>
      </c>
      <c r="L1119" t="n">
        <v>16.35000038146973</v>
      </c>
      <c r="M1119" t="n">
        <v>16.67000007629395</v>
      </c>
      <c r="N1119" t="n">
        <v>16.29000091552734</v>
      </c>
      <c r="O1119" t="n">
        <v>20.42000007629395</v>
      </c>
      <c r="P1119" t="n">
        <v>13.80000019073486</v>
      </c>
      <c r="Q1119" t="n">
        <v>13.32999992370605</v>
      </c>
      <c r="R1119" t="n">
        <v>50.61000061035156</v>
      </c>
      <c r="S1119" t="n">
        <v>359.1199951171875</v>
      </c>
      <c r="T1119" t="n">
        <v>47.22999954223633</v>
      </c>
      <c r="U1119" t="n">
        <v>28.39999961853027</v>
      </c>
    </row>
    <row r="1120">
      <c r="A1120" s="4" t="n">
        <v>44936</v>
      </c>
      <c r="B1120" t="n">
        <v>31.65999984741211</v>
      </c>
      <c r="C1120" t="n">
        <v>29.25</v>
      </c>
      <c r="D1120" t="n">
        <v>15.47000026702881</v>
      </c>
      <c r="E1120" t="n">
        <v>9.109999656677246</v>
      </c>
      <c r="F1120" t="n">
        <v>11.42000007629395</v>
      </c>
      <c r="G1120" t="n">
        <v>9.260000228881836</v>
      </c>
      <c r="H1120" t="n">
        <v>61.84000015258789</v>
      </c>
      <c r="I1120" t="n">
        <v>13.78999996185303</v>
      </c>
      <c r="J1120" t="n">
        <v>14.90999984741211</v>
      </c>
      <c r="K1120" t="n">
        <v>15.89999961853027</v>
      </c>
      <c r="L1120" t="n">
        <v>16.42000007629395</v>
      </c>
      <c r="M1120" t="n">
        <v>16.73999977111816</v>
      </c>
      <c r="N1120" t="n">
        <v>16.36000061035156</v>
      </c>
      <c r="O1120" t="n">
        <v>20.52000045776367</v>
      </c>
      <c r="P1120" t="n">
        <v>13.85999965667725</v>
      </c>
      <c r="Q1120" t="n">
        <v>13.39999961853027</v>
      </c>
      <c r="R1120" t="n">
        <v>51.09000015258789</v>
      </c>
      <c r="S1120" t="n">
        <v>361.6300048828125</v>
      </c>
      <c r="T1120" t="n">
        <v>47.5099983215332</v>
      </c>
      <c r="U1120" t="n">
        <v>28.64999961853027</v>
      </c>
    </row>
    <row r="1121">
      <c r="A1121" s="4" t="n">
        <v>44937</v>
      </c>
      <c r="B1121" t="n">
        <v>32.15999984741211</v>
      </c>
      <c r="C1121" t="n">
        <v>29.5</v>
      </c>
      <c r="D1121" t="n">
        <v>15.57999992370605</v>
      </c>
      <c r="E1121" t="n">
        <v>9.159999847412109</v>
      </c>
      <c r="F1121" t="n">
        <v>11.48999977111816</v>
      </c>
      <c r="G1121" t="n">
        <v>9.289999961853027</v>
      </c>
      <c r="H1121" t="n">
        <v>62.54000091552734</v>
      </c>
      <c r="I1121" t="n">
        <v>13.89000034332275</v>
      </c>
      <c r="J1121" t="n">
        <v>15.02999973297119</v>
      </c>
      <c r="K1121" t="n">
        <v>16.04000091552734</v>
      </c>
      <c r="L1121" t="n">
        <v>16.56999969482422</v>
      </c>
      <c r="M1121" t="n">
        <v>16.89999961853027</v>
      </c>
      <c r="N1121" t="n">
        <v>16.52000045776367</v>
      </c>
      <c r="O1121" t="n">
        <v>20.72999954223633</v>
      </c>
      <c r="P1121" t="n">
        <v>14</v>
      </c>
      <c r="Q1121" t="n">
        <v>13.52999973297119</v>
      </c>
      <c r="R1121" t="n">
        <v>51.84000015258789</v>
      </c>
      <c r="S1121" t="n">
        <v>366.2799987792969</v>
      </c>
      <c r="T1121" t="n">
        <v>48.11999893188477</v>
      </c>
      <c r="U1121" t="n">
        <v>29.15999984741211</v>
      </c>
    </row>
    <row r="1122">
      <c r="A1122" s="4" t="n">
        <v>44938</v>
      </c>
      <c r="B1122" t="n">
        <v>32.31999969482422</v>
      </c>
      <c r="C1122" t="n">
        <v>29.69000053405762</v>
      </c>
      <c r="D1122" t="n">
        <v>15.6899995803833</v>
      </c>
      <c r="E1122" t="n">
        <v>9.210000038146973</v>
      </c>
      <c r="F1122" t="n">
        <v>11.5600004196167</v>
      </c>
      <c r="G1122" t="n">
        <v>9.329999923706055</v>
      </c>
      <c r="H1122" t="n">
        <v>62.95000076293945</v>
      </c>
      <c r="I1122" t="n">
        <v>13.97999954223633</v>
      </c>
      <c r="J1122" t="n">
        <v>15.13000011444092</v>
      </c>
      <c r="K1122" t="n">
        <v>16.14999961853027</v>
      </c>
      <c r="L1122" t="n">
        <v>16.68000030517578</v>
      </c>
      <c r="M1122" t="n">
        <v>17.01000022888184</v>
      </c>
      <c r="N1122" t="n">
        <v>16.6299991607666</v>
      </c>
      <c r="O1122" t="n">
        <v>20.8700008392334</v>
      </c>
      <c r="P1122" t="n">
        <v>14.10000038146973</v>
      </c>
      <c r="Q1122" t="n">
        <v>13.61999988555908</v>
      </c>
      <c r="R1122" t="n">
        <v>52.29999923706055</v>
      </c>
      <c r="S1122" t="n">
        <v>367.5799865722656</v>
      </c>
      <c r="T1122" t="n">
        <v>48.2400016784668</v>
      </c>
      <c r="U1122" t="n">
        <v>29.29999923706055</v>
      </c>
    </row>
    <row r="1123">
      <c r="A1123" s="4" t="n">
        <v>44939</v>
      </c>
      <c r="B1123" t="n">
        <v>32.52000045776367</v>
      </c>
      <c r="C1123" t="n">
        <v>29.70999908447266</v>
      </c>
      <c r="D1123" t="n">
        <v>15.71000003814697</v>
      </c>
      <c r="E1123" t="n">
        <v>9.210000038146973</v>
      </c>
      <c r="F1123" t="n">
        <v>11.5600004196167</v>
      </c>
      <c r="G1123" t="n">
        <v>9.329999923706055</v>
      </c>
      <c r="H1123" t="n">
        <v>63.20999908447266</v>
      </c>
      <c r="I1123" t="n">
        <v>13.97999954223633</v>
      </c>
      <c r="J1123" t="n">
        <v>15.14999961853027</v>
      </c>
      <c r="K1123" t="n">
        <v>16.19000053405762</v>
      </c>
      <c r="L1123" t="n">
        <v>16.73999977111816</v>
      </c>
      <c r="M1123" t="n">
        <v>17.07999992370605</v>
      </c>
      <c r="N1123" t="n">
        <v>16.70000076293945</v>
      </c>
      <c r="O1123" t="n">
        <v>20.95999908447266</v>
      </c>
      <c r="P1123" t="n">
        <v>14.15999984741211</v>
      </c>
      <c r="Q1123" t="n">
        <v>13.68000030517578</v>
      </c>
      <c r="R1123" t="n">
        <v>52.59999847412109</v>
      </c>
      <c r="S1123" t="n">
        <v>369.0599975585938</v>
      </c>
      <c r="T1123" t="n">
        <v>48.58000183105469</v>
      </c>
      <c r="U1123" t="n">
        <v>29.51000022888184</v>
      </c>
    </row>
    <row r="1124">
      <c r="A1124" s="4" t="n">
        <v>44943</v>
      </c>
      <c r="B1124" t="n">
        <v>32.5</v>
      </c>
      <c r="C1124" t="n">
        <v>29.63999938964844</v>
      </c>
      <c r="D1124" t="n">
        <v>15.68000030517578</v>
      </c>
      <c r="E1124" t="n">
        <v>9.210000038146973</v>
      </c>
      <c r="F1124" t="n">
        <v>11.53999996185303</v>
      </c>
      <c r="G1124" t="n">
        <v>9.340000152587891</v>
      </c>
      <c r="H1124" t="n">
        <v>63.02999877929688</v>
      </c>
      <c r="I1124" t="n">
        <v>13.96000003814697</v>
      </c>
      <c r="J1124" t="n">
        <v>15.11999988555908</v>
      </c>
      <c r="K1124" t="n">
        <v>16.15999984741211</v>
      </c>
      <c r="L1124" t="n">
        <v>16.70999908447266</v>
      </c>
      <c r="M1124" t="n">
        <v>17.05999946594238</v>
      </c>
      <c r="N1124" t="n">
        <v>16.68000030517578</v>
      </c>
      <c r="O1124" t="n">
        <v>20.93000030517578</v>
      </c>
      <c r="P1124" t="n">
        <v>14.14000034332275</v>
      </c>
      <c r="Q1124" t="n">
        <v>13.65999984741211</v>
      </c>
      <c r="R1124" t="n">
        <v>52.59999847412109</v>
      </c>
      <c r="S1124" t="n">
        <v>368.3099975585938</v>
      </c>
      <c r="T1124" t="n">
        <v>48.52999877929688</v>
      </c>
      <c r="U1124" t="n">
        <v>29.54999923706055</v>
      </c>
    </row>
    <row r="1125">
      <c r="A1125" s="4" t="n">
        <v>44944</v>
      </c>
      <c r="B1125" t="n">
        <v>32.16999816894531</v>
      </c>
      <c r="C1125" t="n">
        <v>29.45000076293945</v>
      </c>
      <c r="D1125" t="n">
        <v>15.59000015258789</v>
      </c>
      <c r="E1125" t="n">
        <v>9.270000457763672</v>
      </c>
      <c r="F1125" t="n">
        <v>11.48999977111816</v>
      </c>
      <c r="G1125" t="n">
        <v>9.359999656677246</v>
      </c>
      <c r="H1125" t="n">
        <v>62.29000091552734</v>
      </c>
      <c r="I1125" t="n">
        <v>13.92000007629395</v>
      </c>
      <c r="J1125" t="n">
        <v>15.05000019073486</v>
      </c>
      <c r="K1125" t="n">
        <v>16.05999946594238</v>
      </c>
      <c r="L1125" t="n">
        <v>16.57999992370605</v>
      </c>
      <c r="M1125" t="n">
        <v>16.90999984741211</v>
      </c>
      <c r="N1125" t="n">
        <v>16.54000091552734</v>
      </c>
      <c r="O1125" t="n">
        <v>20.75</v>
      </c>
      <c r="P1125" t="n">
        <v>14.02000045776367</v>
      </c>
      <c r="Q1125" t="n">
        <v>13.55000019073486</v>
      </c>
      <c r="R1125" t="n">
        <v>51.9900016784668</v>
      </c>
      <c r="S1125" t="n">
        <v>362.5700073242188</v>
      </c>
      <c r="T1125" t="n">
        <v>47.88999938964844</v>
      </c>
      <c r="U1125" t="n">
        <v>29.17000007629395</v>
      </c>
    </row>
    <row r="1126">
      <c r="A1126" s="4" t="n">
        <v>44945</v>
      </c>
      <c r="B1126" t="n">
        <v>31.90999984741211</v>
      </c>
      <c r="C1126" t="n">
        <v>29.32999992370605</v>
      </c>
      <c r="D1126" t="n">
        <v>15.52999973297119</v>
      </c>
      <c r="E1126" t="n">
        <v>9.239999771118164</v>
      </c>
      <c r="F1126" t="n">
        <v>11.46000003814697</v>
      </c>
      <c r="G1126" t="n">
        <v>9.319999694824219</v>
      </c>
      <c r="H1126" t="n">
        <v>61.91999816894531</v>
      </c>
      <c r="I1126" t="n">
        <v>13.88000011444092</v>
      </c>
      <c r="J1126" t="n">
        <v>15</v>
      </c>
      <c r="K1126" t="n">
        <v>15.98999977111816</v>
      </c>
      <c r="L1126" t="n">
        <v>16.5</v>
      </c>
      <c r="M1126" t="n">
        <v>16.81999969482422</v>
      </c>
      <c r="N1126" t="n">
        <v>16.44000053405762</v>
      </c>
      <c r="O1126" t="n">
        <v>20.6299991607666</v>
      </c>
      <c r="P1126" t="n">
        <v>13.9399995803833</v>
      </c>
      <c r="Q1126" t="n">
        <v>13.47000026702881</v>
      </c>
      <c r="R1126" t="n">
        <v>51.54000091552734</v>
      </c>
      <c r="S1126" t="n">
        <v>359.8500061035156</v>
      </c>
      <c r="T1126" t="n">
        <v>47.36000061035156</v>
      </c>
      <c r="U1126" t="n">
        <v>28.8799991607666</v>
      </c>
    </row>
    <row r="1127">
      <c r="A1127" s="4" t="n">
        <v>44946</v>
      </c>
      <c r="B1127" t="n">
        <v>32.63000106811523</v>
      </c>
      <c r="C1127" t="n">
        <v>29.56999969482422</v>
      </c>
      <c r="D1127" t="n">
        <v>15.64999961853027</v>
      </c>
      <c r="E1127" t="n">
        <v>9.210000038146973</v>
      </c>
      <c r="F1127" t="n">
        <v>11.51000022888184</v>
      </c>
      <c r="G1127" t="n">
        <v>9.300000190734863</v>
      </c>
      <c r="H1127" t="n">
        <v>62.95999908447266</v>
      </c>
      <c r="I1127" t="n">
        <v>13.94999980926514</v>
      </c>
      <c r="J1127" t="n">
        <v>15.11999988555908</v>
      </c>
      <c r="K1127" t="n">
        <v>16.14999961853027</v>
      </c>
      <c r="L1127" t="n">
        <v>16.70000076293945</v>
      </c>
      <c r="M1127" t="n">
        <v>17.04000091552734</v>
      </c>
      <c r="N1127" t="n">
        <v>16.67000007629395</v>
      </c>
      <c r="O1127" t="n">
        <v>20.92000007629395</v>
      </c>
      <c r="P1127" t="n">
        <v>14.14000034332275</v>
      </c>
      <c r="Q1127" t="n">
        <v>13.65999984741211</v>
      </c>
      <c r="R1127" t="n">
        <v>52.66999816894531</v>
      </c>
      <c r="S1127" t="n">
        <v>366.6700134277344</v>
      </c>
      <c r="T1127" t="n">
        <v>48.34999847412109</v>
      </c>
      <c r="U1127" t="n">
        <v>29.70999908447266</v>
      </c>
    </row>
    <row r="1128">
      <c r="A1128" s="4" t="n">
        <v>44949</v>
      </c>
      <c r="B1128" t="n">
        <v>33.13999938964844</v>
      </c>
      <c r="C1128" t="n">
        <v>29.70000076293945</v>
      </c>
      <c r="D1128" t="n">
        <v>15.72000026702881</v>
      </c>
      <c r="E1128" t="n">
        <v>9.199999809265137</v>
      </c>
      <c r="F1128" t="n">
        <v>11.53999996185303</v>
      </c>
      <c r="G1128" t="n">
        <v>9.310000419616699</v>
      </c>
      <c r="H1128" t="n">
        <v>63.54999923706055</v>
      </c>
      <c r="I1128" t="n">
        <v>14</v>
      </c>
      <c r="J1128" t="n">
        <v>15.1899995803833</v>
      </c>
      <c r="K1128" t="n">
        <v>16.25</v>
      </c>
      <c r="L1128" t="n">
        <v>16.82999992370605</v>
      </c>
      <c r="M1128" t="n">
        <v>17.18000030517578</v>
      </c>
      <c r="N1128" t="n">
        <v>16.80999946594238</v>
      </c>
      <c r="O1128" t="n">
        <v>21.10000038146973</v>
      </c>
      <c r="P1128" t="n">
        <v>14.26000022888184</v>
      </c>
      <c r="Q1128" t="n">
        <v>13.77999973297119</v>
      </c>
      <c r="R1128" t="n">
        <v>53.47000122070312</v>
      </c>
      <c r="S1128" t="n">
        <v>371.0199890136719</v>
      </c>
      <c r="T1128" t="n">
        <v>48.95000076293945</v>
      </c>
      <c r="U1128" t="n">
        <v>30.35000038146973</v>
      </c>
    </row>
    <row r="1129">
      <c r="A1129" s="4" t="n">
        <v>44950</v>
      </c>
      <c r="B1129" t="n">
        <v>33.04999923706055</v>
      </c>
      <c r="C1129" t="n">
        <v>29.73999977111816</v>
      </c>
      <c r="D1129" t="n">
        <v>15.73999977111816</v>
      </c>
      <c r="E1129" t="n">
        <v>9.220000267028809</v>
      </c>
      <c r="F1129" t="n">
        <v>11.5600004196167</v>
      </c>
      <c r="G1129" t="n">
        <v>9.319999694824219</v>
      </c>
      <c r="H1129" t="n">
        <v>63.47999954223633</v>
      </c>
      <c r="I1129" t="n">
        <v>14.02000045776367</v>
      </c>
      <c r="J1129" t="n">
        <v>15.19999980926514</v>
      </c>
      <c r="K1129" t="n">
        <v>16.26000022888184</v>
      </c>
      <c r="L1129" t="n">
        <v>16.82999992370605</v>
      </c>
      <c r="M1129" t="n">
        <v>17.17000007629395</v>
      </c>
      <c r="N1129" t="n">
        <v>16.79999923706055</v>
      </c>
      <c r="O1129" t="n">
        <v>21.09000015258789</v>
      </c>
      <c r="P1129" t="n">
        <v>14.25</v>
      </c>
      <c r="Q1129" t="n">
        <v>13.77000045776367</v>
      </c>
      <c r="R1129" t="n">
        <v>53.34999847412109</v>
      </c>
      <c r="S1129" t="n">
        <v>370.7699890136719</v>
      </c>
      <c r="T1129" t="n">
        <v>48.86999893188477</v>
      </c>
      <c r="U1129" t="n">
        <v>30.29000091552734</v>
      </c>
    </row>
    <row r="1130">
      <c r="A1130" s="4" t="n">
        <v>44951</v>
      </c>
      <c r="B1130" t="n">
        <v>33.08000183105469</v>
      </c>
      <c r="C1130" t="n">
        <v>29.80999946594238</v>
      </c>
      <c r="D1130" t="n">
        <v>15.77000045776367</v>
      </c>
      <c r="E1130" t="n">
        <v>9.220000267028809</v>
      </c>
      <c r="F1130" t="n">
        <v>11.57999992370605</v>
      </c>
      <c r="G1130" t="n">
        <v>9.300000190734863</v>
      </c>
      <c r="H1130" t="n">
        <v>63.61000061035156</v>
      </c>
      <c r="I1130" t="n">
        <v>14.03999996185303</v>
      </c>
      <c r="J1130" t="n">
        <v>15.22999954223633</v>
      </c>
      <c r="K1130" t="n">
        <v>16.28000068664551</v>
      </c>
      <c r="L1130" t="n">
        <v>16.85000038146973</v>
      </c>
      <c r="M1130" t="n">
        <v>17.20000076293945</v>
      </c>
      <c r="N1130" t="n">
        <v>16.81999969482422</v>
      </c>
      <c r="O1130" t="n">
        <v>21.1200008392334</v>
      </c>
      <c r="P1130" t="n">
        <v>14.27000045776367</v>
      </c>
      <c r="Q1130" t="n">
        <v>13.78999996185303</v>
      </c>
      <c r="R1130" t="n">
        <v>53.43000030517578</v>
      </c>
      <c r="S1130" t="n">
        <v>370.7000122070312</v>
      </c>
      <c r="T1130" t="n">
        <v>48.86999893188477</v>
      </c>
      <c r="U1130" t="n">
        <v>30.20999908447266</v>
      </c>
    </row>
    <row r="1131">
      <c r="A1131" s="4" t="n">
        <v>44952</v>
      </c>
      <c r="B1131" t="n">
        <v>33.41999816894531</v>
      </c>
      <c r="C1131" t="n">
        <v>29.95000076293945</v>
      </c>
      <c r="D1131" t="n">
        <v>15.84000015258789</v>
      </c>
      <c r="E1131" t="n">
        <v>9.220000267028809</v>
      </c>
      <c r="F1131" t="n">
        <v>11.60999965667725</v>
      </c>
      <c r="G1131" t="n">
        <v>9.310000419616699</v>
      </c>
      <c r="H1131" t="n">
        <v>64.19999694824219</v>
      </c>
      <c r="I1131" t="n">
        <v>14.09000015258789</v>
      </c>
      <c r="J1131" t="n">
        <v>15.28999996185303</v>
      </c>
      <c r="K1131" t="n">
        <v>16.3700008392334</v>
      </c>
      <c r="L1131" t="n">
        <v>16.95999908447266</v>
      </c>
      <c r="M1131" t="n">
        <v>17.31999969482422</v>
      </c>
      <c r="N1131" t="n">
        <v>16.94000053405762</v>
      </c>
      <c r="O1131" t="n">
        <v>21.27000045776367</v>
      </c>
      <c r="P1131" t="n">
        <v>14.38000011444092</v>
      </c>
      <c r="Q1131" t="n">
        <v>13.89000034332275</v>
      </c>
      <c r="R1131" t="n">
        <v>54.11000061035156</v>
      </c>
      <c r="S1131" t="n">
        <v>374.8099975585938</v>
      </c>
      <c r="T1131" t="n">
        <v>49.47000122070312</v>
      </c>
      <c r="U1131" t="n">
        <v>30.80999946594238</v>
      </c>
    </row>
    <row r="1132">
      <c r="A1132" s="4" t="n">
        <v>44953</v>
      </c>
      <c r="B1132" t="n">
        <v>33.52999877929688</v>
      </c>
      <c r="C1132" t="n">
        <v>29.88999938964844</v>
      </c>
      <c r="D1132" t="n">
        <v>15.8100004196167</v>
      </c>
      <c r="E1132" t="n">
        <v>9.220000267028809</v>
      </c>
      <c r="F1132" t="n">
        <v>11.60000038146973</v>
      </c>
      <c r="G1132" t="n">
        <v>9.310000419616699</v>
      </c>
      <c r="H1132" t="n">
        <v>64.09999847412109</v>
      </c>
      <c r="I1132" t="n">
        <v>14.06999969482422</v>
      </c>
      <c r="J1132" t="n">
        <v>15.27999973297119</v>
      </c>
      <c r="K1132" t="n">
        <v>16.36000061035156</v>
      </c>
      <c r="L1132" t="n">
        <v>16.95999908447266</v>
      </c>
      <c r="M1132" t="n">
        <v>17.30999946594238</v>
      </c>
      <c r="N1132" t="n">
        <v>16.94000053405762</v>
      </c>
      <c r="O1132" t="n">
        <v>21.27000045776367</v>
      </c>
      <c r="P1132" t="n">
        <v>14.38000011444092</v>
      </c>
      <c r="Q1132" t="n">
        <v>13.89000034332275</v>
      </c>
      <c r="R1132" t="n">
        <v>54.43000030517578</v>
      </c>
      <c r="S1132" t="n">
        <v>375.75</v>
      </c>
      <c r="T1132" t="n">
        <v>49.72000122070312</v>
      </c>
      <c r="U1132" t="n">
        <v>31.10000038146973</v>
      </c>
    </row>
    <row r="1133">
      <c r="A1133" s="4" t="n">
        <v>44956</v>
      </c>
      <c r="B1133" t="n">
        <v>33.02999877929688</v>
      </c>
      <c r="C1133" t="n">
        <v>29.65999984741211</v>
      </c>
      <c r="D1133" t="n">
        <v>15.69999980926514</v>
      </c>
      <c r="E1133" t="n">
        <v>9.189999580383301</v>
      </c>
      <c r="F1133" t="n">
        <v>11.53999996185303</v>
      </c>
      <c r="G1133" t="n">
        <v>9.279999732971191</v>
      </c>
      <c r="H1133" t="n">
        <v>63.38000106811523</v>
      </c>
      <c r="I1133" t="n">
        <v>13.97999954223633</v>
      </c>
      <c r="J1133" t="n">
        <v>15.17000007629395</v>
      </c>
      <c r="K1133" t="n">
        <v>16.21999931335449</v>
      </c>
      <c r="L1133" t="n">
        <v>16.79000091552734</v>
      </c>
      <c r="M1133" t="n">
        <v>17.13999938964844</v>
      </c>
      <c r="N1133" t="n">
        <v>16.77000045776367</v>
      </c>
      <c r="O1133" t="n">
        <v>21.04999923706055</v>
      </c>
      <c r="P1133" t="n">
        <v>14.22999954223633</v>
      </c>
      <c r="Q1133" t="n">
        <v>13.73999977111816</v>
      </c>
      <c r="R1133" t="n">
        <v>53.54000091552734</v>
      </c>
      <c r="S1133" t="n">
        <v>370.9100036621094</v>
      </c>
      <c r="T1133" t="n">
        <v>48.97000122070312</v>
      </c>
      <c r="U1133" t="n">
        <v>30.45999908447266</v>
      </c>
    </row>
    <row r="1134">
      <c r="A1134" s="4" t="n">
        <v>44957</v>
      </c>
      <c r="B1134" t="n">
        <v>33.4900016784668</v>
      </c>
      <c r="C1134" t="n">
        <v>29.94000053405762</v>
      </c>
      <c r="D1134" t="n">
        <v>15.82999992370605</v>
      </c>
      <c r="E1134" t="n">
        <v>9.210000038146973</v>
      </c>
      <c r="F1134" t="n">
        <v>11.60999965667725</v>
      </c>
      <c r="G1134" t="n">
        <v>9.300000190734863</v>
      </c>
      <c r="H1134" t="n">
        <v>64.22000122070312</v>
      </c>
      <c r="I1134" t="n">
        <v>14.07999992370605</v>
      </c>
      <c r="J1134" t="n">
        <v>15.28999996185303</v>
      </c>
      <c r="K1134" t="n">
        <v>16.3700008392334</v>
      </c>
      <c r="L1134" t="n">
        <v>16.96999931335449</v>
      </c>
      <c r="M1134" t="n">
        <v>17.31999969482422</v>
      </c>
      <c r="N1134" t="n">
        <v>16.95000076293945</v>
      </c>
      <c r="O1134" t="n">
        <v>21.28000068664551</v>
      </c>
      <c r="P1134" t="n">
        <v>14.38000011444092</v>
      </c>
      <c r="Q1134" t="n">
        <v>13.89000034332275</v>
      </c>
      <c r="R1134" t="n">
        <v>54.38000106811523</v>
      </c>
      <c r="S1134" t="n">
        <v>376.3500061035156</v>
      </c>
      <c r="T1134" t="n">
        <v>49.83000183105469</v>
      </c>
      <c r="U1134" t="n">
        <v>30.94000053405762</v>
      </c>
    </row>
    <row r="1135">
      <c r="A1135" s="4" t="n">
        <v>44958</v>
      </c>
      <c r="B1135" t="n">
        <v>34.13000106811523</v>
      </c>
      <c r="C1135" t="n">
        <v>30.1200008392334</v>
      </c>
      <c r="D1135" t="n">
        <v>15.9399995803833</v>
      </c>
      <c r="E1135" t="n">
        <v>9.25</v>
      </c>
      <c r="F1135" t="n">
        <v>11.67000007629395</v>
      </c>
      <c r="G1135" t="n">
        <v>9.319999694824219</v>
      </c>
      <c r="H1135" t="n">
        <v>64.86000061035156</v>
      </c>
      <c r="I1135" t="n">
        <v>14.17000007629395</v>
      </c>
      <c r="J1135" t="n">
        <v>15.39999961853027</v>
      </c>
      <c r="K1135" t="n">
        <v>16.51000022888184</v>
      </c>
      <c r="L1135" t="n">
        <v>17.1200008392334</v>
      </c>
      <c r="M1135" t="n">
        <v>17.48999977111816</v>
      </c>
      <c r="N1135" t="n">
        <v>17.1200008392334</v>
      </c>
      <c r="O1135" t="n">
        <v>21.5</v>
      </c>
      <c r="P1135" t="n">
        <v>14.52999973297119</v>
      </c>
      <c r="Q1135" t="n">
        <v>14.03999996185303</v>
      </c>
      <c r="R1135" t="n">
        <v>55.20999908447266</v>
      </c>
      <c r="S1135" t="n">
        <v>380.2799987792969</v>
      </c>
      <c r="T1135" t="n">
        <v>50.54999923706055</v>
      </c>
      <c r="U1135" t="n">
        <v>31.61000061035156</v>
      </c>
    </row>
    <row r="1136">
      <c r="A1136" s="4" t="n">
        <v>44959</v>
      </c>
      <c r="B1136" t="n">
        <v>34.61999893188477</v>
      </c>
      <c r="C1136" t="n">
        <v>30.23999977111816</v>
      </c>
      <c r="D1136" t="n">
        <v>15.98999977111816</v>
      </c>
      <c r="E1136" t="n">
        <v>9.319999694824219</v>
      </c>
      <c r="F1136" t="n">
        <v>11.68000030517578</v>
      </c>
      <c r="G1136" t="n">
        <v>9.420000076293945</v>
      </c>
      <c r="H1136" t="n">
        <v>65.43000030517578</v>
      </c>
      <c r="I1136" t="n">
        <v>14.22000026702881</v>
      </c>
      <c r="J1136" t="n">
        <v>15.47000026702881</v>
      </c>
      <c r="K1136" t="n">
        <v>16.61000061035156</v>
      </c>
      <c r="L1136" t="n">
        <v>17.25</v>
      </c>
      <c r="M1136" t="n">
        <v>17.6200008392334</v>
      </c>
      <c r="N1136" t="n">
        <v>17.25</v>
      </c>
      <c r="O1136" t="n">
        <v>21.68000030517578</v>
      </c>
      <c r="P1136" t="n">
        <v>14.65999984741211</v>
      </c>
      <c r="Q1136" t="n">
        <v>14.15999984741211</v>
      </c>
      <c r="R1136" t="n">
        <v>56.29999923706055</v>
      </c>
      <c r="S1136" t="n">
        <v>385.8900146484375</v>
      </c>
      <c r="T1136" t="n">
        <v>51.63000106811523</v>
      </c>
      <c r="U1136" t="n">
        <v>32.7400016784668</v>
      </c>
    </row>
    <row r="1137">
      <c r="A1137" s="4" t="n">
        <v>44960</v>
      </c>
      <c r="B1137" t="n">
        <v>34.15999984741211</v>
      </c>
      <c r="C1137" t="n">
        <v>29.96999931335449</v>
      </c>
      <c r="D1137" t="n">
        <v>15.85000038146973</v>
      </c>
      <c r="E1137" t="n">
        <v>9.25</v>
      </c>
      <c r="F1137" t="n">
        <v>11.59000015258789</v>
      </c>
      <c r="G1137" t="n">
        <v>9.369999885559082</v>
      </c>
      <c r="H1137" t="n">
        <v>64.69999694824219</v>
      </c>
      <c r="I1137" t="n">
        <v>14.10000038146973</v>
      </c>
      <c r="J1137" t="n">
        <v>15.32999992370605</v>
      </c>
      <c r="K1137" t="n">
        <v>16.45000076293945</v>
      </c>
      <c r="L1137" t="n">
        <v>17.07999992370605</v>
      </c>
      <c r="M1137" t="n">
        <v>17.45000076293945</v>
      </c>
      <c r="N1137" t="n">
        <v>17.07999992370605</v>
      </c>
      <c r="O1137" t="n">
        <v>21.45999908447266</v>
      </c>
      <c r="P1137" t="n">
        <v>14.51000022888184</v>
      </c>
      <c r="Q1137" t="n">
        <v>14.02000045776367</v>
      </c>
      <c r="R1137" t="n">
        <v>55.56000137329102</v>
      </c>
      <c r="S1137" t="n">
        <v>381.9100036621094</v>
      </c>
      <c r="T1137" t="n">
        <v>50.86000061035156</v>
      </c>
      <c r="U1137" t="n">
        <v>32.15000152587891</v>
      </c>
    </row>
    <row r="1138">
      <c r="A1138" s="4" t="n">
        <v>44963</v>
      </c>
      <c r="B1138" t="n">
        <v>33.83000183105469</v>
      </c>
      <c r="C1138" t="n">
        <v>29.81999969482422</v>
      </c>
      <c r="D1138" t="n">
        <v>15.76000022888184</v>
      </c>
      <c r="E1138" t="n">
        <v>9.189999580383301</v>
      </c>
      <c r="F1138" t="n">
        <v>11.52000045776367</v>
      </c>
      <c r="G1138" t="n">
        <v>9.310000419616699</v>
      </c>
      <c r="H1138" t="n">
        <v>64.26999664306641</v>
      </c>
      <c r="I1138" t="n">
        <v>14.01000022888184</v>
      </c>
      <c r="J1138" t="n">
        <v>15.22999954223633</v>
      </c>
      <c r="K1138" t="n">
        <v>16.34000015258789</v>
      </c>
      <c r="L1138" t="n">
        <v>16.95999908447266</v>
      </c>
      <c r="M1138" t="n">
        <v>17.31999969482422</v>
      </c>
      <c r="N1138" t="n">
        <v>16.95000076293945</v>
      </c>
      <c r="O1138" t="n">
        <v>21.29999923706055</v>
      </c>
      <c r="P1138" t="n">
        <v>14.39000034332275</v>
      </c>
      <c r="Q1138" t="n">
        <v>13.90999984741211</v>
      </c>
      <c r="R1138" t="n">
        <v>55.15999984741211</v>
      </c>
      <c r="S1138" t="n">
        <v>379.5899963378906</v>
      </c>
      <c r="T1138" t="n">
        <v>50.45999908447266</v>
      </c>
      <c r="U1138" t="n">
        <v>31.8799991607666</v>
      </c>
    </row>
    <row r="1139">
      <c r="A1139" s="4" t="n">
        <v>44964</v>
      </c>
      <c r="B1139" t="n">
        <v>34.22999954223633</v>
      </c>
      <c r="C1139" t="n">
        <v>30</v>
      </c>
      <c r="D1139" t="n">
        <v>15.84000015258789</v>
      </c>
      <c r="E1139" t="n">
        <v>9.170000076293945</v>
      </c>
      <c r="F1139" t="n">
        <v>11.5600004196167</v>
      </c>
      <c r="G1139" t="n">
        <v>9.310000419616699</v>
      </c>
      <c r="H1139" t="n">
        <v>65.05000305175781</v>
      </c>
      <c r="I1139" t="n">
        <v>14.06999969482422</v>
      </c>
      <c r="J1139" t="n">
        <v>15.31999969482422</v>
      </c>
      <c r="K1139" t="n">
        <v>16.45000076293945</v>
      </c>
      <c r="L1139" t="n">
        <v>17.09000015258789</v>
      </c>
      <c r="M1139" t="n">
        <v>17.46999931335449</v>
      </c>
      <c r="N1139" t="n">
        <v>17.10000038146973</v>
      </c>
      <c r="O1139" t="n">
        <v>21.47999954223633</v>
      </c>
      <c r="P1139" t="n">
        <v>14.52000045776367</v>
      </c>
      <c r="Q1139" t="n">
        <v>14.02999973297119</v>
      </c>
      <c r="R1139" t="n">
        <v>55.88000106811523</v>
      </c>
      <c r="S1139" t="n">
        <v>384.489990234375</v>
      </c>
      <c r="T1139" t="n">
        <v>51.13999938964844</v>
      </c>
      <c r="U1139" t="n">
        <v>32.54999923706055</v>
      </c>
    </row>
    <row r="1140">
      <c r="A1140" s="4" t="n">
        <v>44965</v>
      </c>
      <c r="B1140" t="n">
        <v>33.95000076293945</v>
      </c>
      <c r="C1140" t="n">
        <v>29.86000061035156</v>
      </c>
      <c r="D1140" t="n">
        <v>15.78999996185303</v>
      </c>
      <c r="E1140" t="n">
        <v>9.170000076293945</v>
      </c>
      <c r="F1140" t="n">
        <v>11.53999996185303</v>
      </c>
      <c r="G1140" t="n">
        <v>9.300000190734863</v>
      </c>
      <c r="H1140" t="n">
        <v>64.47000122070312</v>
      </c>
      <c r="I1140" t="n">
        <v>14.02999973297119</v>
      </c>
      <c r="J1140" t="n">
        <v>15.26000022888184</v>
      </c>
      <c r="K1140" t="n">
        <v>16.3700008392334</v>
      </c>
      <c r="L1140" t="n">
        <v>16.98999977111816</v>
      </c>
      <c r="M1140" t="n">
        <v>17.36000061035156</v>
      </c>
      <c r="N1140" t="n">
        <v>16.98999977111816</v>
      </c>
      <c r="O1140" t="n">
        <v>21.34000015258789</v>
      </c>
      <c r="P1140" t="n">
        <v>14.43000030517578</v>
      </c>
      <c r="Q1140" t="n">
        <v>13.9399995803833</v>
      </c>
      <c r="R1140" t="n">
        <v>55.29999923706055</v>
      </c>
      <c r="S1140" t="n">
        <v>380.239990234375</v>
      </c>
      <c r="T1140" t="n">
        <v>50.43999862670898</v>
      </c>
      <c r="U1140" t="n">
        <v>31.95999908447266</v>
      </c>
    </row>
    <row r="1141">
      <c r="A1141" s="4" t="n">
        <v>44966</v>
      </c>
      <c r="B1141" t="n">
        <v>33.7400016784668</v>
      </c>
      <c r="C1141" t="n">
        <v>29.69000053405762</v>
      </c>
      <c r="D1141" t="n">
        <v>15.71000003814697</v>
      </c>
      <c r="E1141" t="n">
        <v>9.149999618530273</v>
      </c>
      <c r="F1141" t="n">
        <v>11.48999977111816</v>
      </c>
      <c r="G1141" t="n">
        <v>9.289999961853027</v>
      </c>
      <c r="H1141" t="n">
        <v>63.95999908447266</v>
      </c>
      <c r="I1141" t="n">
        <v>13.97999954223633</v>
      </c>
      <c r="J1141" t="n">
        <v>15.1899995803833</v>
      </c>
      <c r="K1141" t="n">
        <v>16.29000091552734</v>
      </c>
      <c r="L1141" t="n">
        <v>16.89999961853027</v>
      </c>
      <c r="M1141" t="n">
        <v>17.26000022888184</v>
      </c>
      <c r="N1141" t="n">
        <v>16.89999961853027</v>
      </c>
      <c r="O1141" t="n">
        <v>21.22999954223633</v>
      </c>
      <c r="P1141" t="n">
        <v>14.35000038146973</v>
      </c>
      <c r="Q1141" t="n">
        <v>13.85999965667725</v>
      </c>
      <c r="R1141" t="n">
        <v>54.79000091552734</v>
      </c>
      <c r="S1141" t="n">
        <v>376.9400024414062</v>
      </c>
      <c r="T1141" t="n">
        <v>50.04000091552734</v>
      </c>
      <c r="U1141" t="n">
        <v>31.67000007629395</v>
      </c>
    </row>
    <row r="1142">
      <c r="A1142" s="4" t="n">
        <v>44967</v>
      </c>
      <c r="B1142" t="n">
        <v>33.5099983215332</v>
      </c>
      <c r="C1142" t="n">
        <v>29.72999954223633</v>
      </c>
      <c r="D1142" t="n">
        <v>15.72000026702881</v>
      </c>
      <c r="E1142" t="n">
        <v>9.090000152587891</v>
      </c>
      <c r="F1142" t="n">
        <v>11.5</v>
      </c>
      <c r="G1142" t="n">
        <v>9.220000267028809</v>
      </c>
      <c r="H1142" t="n">
        <v>63.9900016784668</v>
      </c>
      <c r="I1142" t="n">
        <v>13.97000026702881</v>
      </c>
      <c r="J1142" t="n">
        <v>15.18000030517578</v>
      </c>
      <c r="K1142" t="n">
        <v>16.28000068664551</v>
      </c>
      <c r="L1142" t="n">
        <v>16.88999938964844</v>
      </c>
      <c r="M1142" t="n">
        <v>17.25</v>
      </c>
      <c r="N1142" t="n">
        <v>16.8799991607666</v>
      </c>
      <c r="O1142" t="n">
        <v>21.20000076293945</v>
      </c>
      <c r="P1142" t="n">
        <v>14.32999992370605</v>
      </c>
      <c r="Q1142" t="n">
        <v>13.84000015258789</v>
      </c>
      <c r="R1142" t="n">
        <v>54.52000045776367</v>
      </c>
      <c r="S1142" t="n">
        <v>377.8399963378906</v>
      </c>
      <c r="T1142" t="n">
        <v>49.84000015258789</v>
      </c>
      <c r="U1142" t="n">
        <v>31.47999954223633</v>
      </c>
    </row>
    <row r="1143">
      <c r="A1143" s="4" t="n">
        <v>44970</v>
      </c>
      <c r="B1143" t="n">
        <v>33.97000122070312</v>
      </c>
      <c r="C1143" t="n">
        <v>29.94000053405762</v>
      </c>
      <c r="D1143" t="n">
        <v>15.81999969482422</v>
      </c>
      <c r="E1143" t="n">
        <v>9.090000152587891</v>
      </c>
      <c r="F1143" t="n">
        <v>11.5600004196167</v>
      </c>
      <c r="G1143" t="n">
        <v>9.229999542236328</v>
      </c>
      <c r="H1143" t="n">
        <v>64.69999694824219</v>
      </c>
      <c r="I1143" t="n">
        <v>14.03999996185303</v>
      </c>
      <c r="J1143" t="n">
        <v>15.27999973297119</v>
      </c>
      <c r="K1143" t="n">
        <v>16.40999984741211</v>
      </c>
      <c r="L1143" t="n">
        <v>17.04000091552734</v>
      </c>
      <c r="M1143" t="n">
        <v>17.40999984741211</v>
      </c>
      <c r="N1143" t="n">
        <v>17.04000091552734</v>
      </c>
      <c r="O1143" t="n">
        <v>21.39999961853027</v>
      </c>
      <c r="P1143" t="n">
        <v>14.46000003814697</v>
      </c>
      <c r="Q1143" t="n">
        <v>13.97999954223633</v>
      </c>
      <c r="R1143" t="n">
        <v>55.20999908447266</v>
      </c>
      <c r="S1143" t="n">
        <v>382.2200012207031</v>
      </c>
      <c r="T1143" t="n">
        <v>50.47000122070312</v>
      </c>
      <c r="U1143" t="n">
        <v>31.97999954223633</v>
      </c>
    </row>
    <row r="1144">
      <c r="A1144" s="4" t="n">
        <v>44971</v>
      </c>
      <c r="B1144" t="n">
        <v>34.11000061035156</v>
      </c>
      <c r="C1144" t="n">
        <v>29.8700008392334</v>
      </c>
      <c r="D1144" t="n">
        <v>15.78999996185303</v>
      </c>
      <c r="E1144" t="n">
        <v>9.069999694824219</v>
      </c>
      <c r="F1144" t="n">
        <v>11.52999973297119</v>
      </c>
      <c r="G1144" t="n">
        <v>9.220000267028809</v>
      </c>
      <c r="H1144" t="n">
        <v>64.70999908447266</v>
      </c>
      <c r="I1144" t="n">
        <v>14.02000045776367</v>
      </c>
      <c r="J1144" t="n">
        <v>15.26000022888184</v>
      </c>
      <c r="K1144" t="n">
        <v>16.39999961853027</v>
      </c>
      <c r="L1144" t="n">
        <v>17.04000091552734</v>
      </c>
      <c r="M1144" t="n">
        <v>17.40999984741211</v>
      </c>
      <c r="N1144" t="n">
        <v>17.04999923706055</v>
      </c>
      <c r="O1144" t="n">
        <v>21.40999984741211</v>
      </c>
      <c r="P1144" t="n">
        <v>14.47000026702881</v>
      </c>
      <c r="Q1144" t="n">
        <v>13.97999954223633</v>
      </c>
      <c r="R1144" t="n">
        <v>55.52999877929688</v>
      </c>
      <c r="S1144" t="n">
        <v>382.1600036621094</v>
      </c>
      <c r="T1144" t="n">
        <v>50.7400016784668</v>
      </c>
      <c r="U1144" t="n">
        <v>32.20999908447266</v>
      </c>
    </row>
    <row r="1145">
      <c r="A1145" s="4" t="n">
        <v>44972</v>
      </c>
      <c r="B1145" t="n">
        <v>34.33000183105469</v>
      </c>
      <c r="C1145" t="n">
        <v>29.81999969482422</v>
      </c>
      <c r="D1145" t="n">
        <v>15.77000045776367</v>
      </c>
      <c r="E1145" t="n">
        <v>9.050000190734863</v>
      </c>
      <c r="F1145" t="n">
        <v>11.51000022888184</v>
      </c>
      <c r="G1145" t="n">
        <v>9.210000038146973</v>
      </c>
      <c r="H1145" t="n">
        <v>64.87000274658203</v>
      </c>
      <c r="I1145" t="n">
        <v>14.01000022888184</v>
      </c>
      <c r="J1145" t="n">
        <v>15.26000022888184</v>
      </c>
      <c r="K1145" t="n">
        <v>16.40999984741211</v>
      </c>
      <c r="L1145" t="n">
        <v>17.05999946594238</v>
      </c>
      <c r="M1145" t="n">
        <v>17.43000030517578</v>
      </c>
      <c r="N1145" t="n">
        <v>17.06999969482422</v>
      </c>
      <c r="O1145" t="n">
        <v>21.44000053405762</v>
      </c>
      <c r="P1145" t="n">
        <v>14.48999977111816</v>
      </c>
      <c r="Q1145" t="n">
        <v>14</v>
      </c>
      <c r="R1145" t="n">
        <v>55.86999893188477</v>
      </c>
      <c r="S1145" t="n">
        <v>383.3200073242188</v>
      </c>
      <c r="T1145" t="n">
        <v>51.13000106811523</v>
      </c>
      <c r="U1145" t="n">
        <v>32.47000122070312</v>
      </c>
    </row>
    <row r="1146">
      <c r="A1146" s="4" t="n">
        <v>44973</v>
      </c>
      <c r="B1146" t="n">
        <v>33.77999877929688</v>
      </c>
      <c r="C1146" t="n">
        <v>29.57999992370605</v>
      </c>
      <c r="D1146" t="n">
        <v>15.65999984741211</v>
      </c>
      <c r="E1146" t="n">
        <v>9.020000457763672</v>
      </c>
      <c r="F1146" t="n">
        <v>11.44999980926514</v>
      </c>
      <c r="G1146" t="n">
        <v>9.170000076293945</v>
      </c>
      <c r="H1146" t="n">
        <v>64.09999847412109</v>
      </c>
      <c r="I1146" t="n">
        <v>13.92000007629395</v>
      </c>
      <c r="J1146" t="n">
        <v>15.15999984741211</v>
      </c>
      <c r="K1146" t="n">
        <v>16.27000045776367</v>
      </c>
      <c r="L1146" t="n">
        <v>16.89999961853027</v>
      </c>
      <c r="M1146" t="n">
        <v>17.27000045776367</v>
      </c>
      <c r="N1146" t="n">
        <v>16.90999984741211</v>
      </c>
      <c r="O1146" t="n">
        <v>21.23999977111816</v>
      </c>
      <c r="P1146" t="n">
        <v>14.35000038146973</v>
      </c>
      <c r="Q1146" t="n">
        <v>13.86999988555908</v>
      </c>
      <c r="R1146" t="n">
        <v>54.95000076293945</v>
      </c>
      <c r="S1146" t="n">
        <v>378.0700073242188</v>
      </c>
      <c r="T1146" t="n">
        <v>50.08000183105469</v>
      </c>
      <c r="U1146" t="n">
        <v>31.84000015258789</v>
      </c>
    </row>
    <row r="1147">
      <c r="A1147" s="4" t="n">
        <v>44974</v>
      </c>
      <c r="B1147" t="n">
        <v>33.56000137329102</v>
      </c>
      <c r="C1147" t="n">
        <v>29.53000068664551</v>
      </c>
      <c r="D1147" t="n">
        <v>15.64000034332275</v>
      </c>
      <c r="E1147" t="n">
        <v>9</v>
      </c>
      <c r="F1147" t="n">
        <v>11.4399995803833</v>
      </c>
      <c r="G1147" t="n">
        <v>9.140000343322754</v>
      </c>
      <c r="H1147" t="n">
        <v>63.88000106811523</v>
      </c>
      <c r="I1147" t="n">
        <v>13.90999984741211</v>
      </c>
      <c r="J1147" t="n">
        <v>15.13000011444092</v>
      </c>
      <c r="K1147" t="n">
        <v>16.23999977111816</v>
      </c>
      <c r="L1147" t="n">
        <v>16.86000061035156</v>
      </c>
      <c r="M1147" t="n">
        <v>17.21999931335449</v>
      </c>
      <c r="N1147" t="n">
        <v>16.85000038146973</v>
      </c>
      <c r="O1147" t="n">
        <v>21.17000007629395</v>
      </c>
      <c r="P1147" t="n">
        <v>14.3100004196167</v>
      </c>
      <c r="Q1147" t="n">
        <v>13.81999969482422</v>
      </c>
      <c r="R1147" t="n">
        <v>54.56999969482422</v>
      </c>
      <c r="S1147" t="n">
        <v>377.0899963378906</v>
      </c>
      <c r="T1147" t="n">
        <v>49.83000183105469</v>
      </c>
      <c r="U1147" t="n">
        <v>31.6299991607666</v>
      </c>
    </row>
    <row r="1148">
      <c r="A1148" s="4" t="n">
        <v>44978</v>
      </c>
      <c r="B1148" t="n">
        <v>32.88000106811523</v>
      </c>
      <c r="C1148" t="n">
        <v>29.10000038146973</v>
      </c>
      <c r="D1148" t="n">
        <v>15.4399995803833</v>
      </c>
      <c r="E1148" t="n">
        <v>8.920000076293945</v>
      </c>
      <c r="F1148" t="n">
        <v>11.32999992370605</v>
      </c>
      <c r="G1148" t="n">
        <v>9.069999694824219</v>
      </c>
      <c r="H1148" t="n">
        <v>62.70000076293945</v>
      </c>
      <c r="I1148" t="n">
        <v>13.75</v>
      </c>
      <c r="J1148" t="n">
        <v>14.9399995803833</v>
      </c>
      <c r="K1148" t="n">
        <v>16.02000045776367</v>
      </c>
      <c r="L1148" t="n">
        <v>16.61000061035156</v>
      </c>
      <c r="M1148" t="n">
        <v>16.95000076293945</v>
      </c>
      <c r="N1148" t="n">
        <v>16.59000015258789</v>
      </c>
      <c r="O1148" t="n">
        <v>20.82999992370605</v>
      </c>
      <c r="P1148" t="n">
        <v>14.07999992370605</v>
      </c>
      <c r="Q1148" t="n">
        <v>13.60000038146973</v>
      </c>
      <c r="R1148" t="n">
        <v>53.40999984741211</v>
      </c>
      <c r="S1148" t="n">
        <v>369.5299987792969</v>
      </c>
      <c r="T1148" t="n">
        <v>48.7599983215332</v>
      </c>
      <c r="U1148" t="n">
        <v>30.86000061035156</v>
      </c>
    </row>
    <row r="1149">
      <c r="A1149" s="4" t="n">
        <v>44979</v>
      </c>
      <c r="B1149" t="n">
        <v>32.88999938964844</v>
      </c>
      <c r="C1149" t="n">
        <v>29.06999969482422</v>
      </c>
      <c r="D1149" t="n">
        <v>15.39999961853027</v>
      </c>
      <c r="E1149" t="n">
        <v>8.939999580383301</v>
      </c>
      <c r="F1149" t="n">
        <v>11.3100004196167</v>
      </c>
      <c r="G1149" t="n">
        <v>9.090000152587891</v>
      </c>
      <c r="H1149" t="n">
        <v>62.56999969482422</v>
      </c>
      <c r="I1149" t="n">
        <v>13.73999977111816</v>
      </c>
      <c r="J1149" t="n">
        <v>14.92000007629395</v>
      </c>
      <c r="K1149" t="n">
        <v>15.98999977111816</v>
      </c>
      <c r="L1149" t="n">
        <v>16.56999969482422</v>
      </c>
      <c r="M1149" t="n">
        <v>16.90999984741211</v>
      </c>
      <c r="N1149" t="n">
        <v>16.54999923706055</v>
      </c>
      <c r="O1149" t="n">
        <v>20.78000068664551</v>
      </c>
      <c r="P1149" t="n">
        <v>14.05000019073486</v>
      </c>
      <c r="Q1149" t="n">
        <v>13.56999969482422</v>
      </c>
      <c r="R1149" t="n">
        <v>53.40999984741211</v>
      </c>
      <c r="S1149" t="n">
        <v>368.9599914550781</v>
      </c>
      <c r="T1149" t="n">
        <v>48.81999969482422</v>
      </c>
      <c r="U1149" t="n">
        <v>30.8799991607666</v>
      </c>
    </row>
    <row r="1150">
      <c r="A1150" s="4" t="n">
        <v>44980</v>
      </c>
      <c r="B1150" t="n">
        <v>33.0099983215332</v>
      </c>
      <c r="C1150" t="n">
        <v>29.17000007629395</v>
      </c>
      <c r="D1150" t="n">
        <v>15.44999980926514</v>
      </c>
      <c r="E1150" t="n">
        <v>8.970000267028809</v>
      </c>
      <c r="F1150" t="n">
        <v>11.34000015258789</v>
      </c>
      <c r="G1150" t="n">
        <v>9.130000114440918</v>
      </c>
      <c r="H1150" t="n">
        <v>62.83000183105469</v>
      </c>
      <c r="I1150" t="n">
        <v>13.77999973297119</v>
      </c>
      <c r="J1150" t="n">
        <v>14.97000026702881</v>
      </c>
      <c r="K1150" t="n">
        <v>16.04000091552734</v>
      </c>
      <c r="L1150" t="n">
        <v>16.6299991607666</v>
      </c>
      <c r="M1150" t="n">
        <v>16.96999931335449</v>
      </c>
      <c r="N1150" t="n">
        <v>16.61000061035156</v>
      </c>
      <c r="O1150" t="n">
        <v>20.85000038146973</v>
      </c>
      <c r="P1150" t="n">
        <v>14.09000015258789</v>
      </c>
      <c r="Q1150" t="n">
        <v>13.61999988555908</v>
      </c>
      <c r="R1150" t="n">
        <v>53.63000106811523</v>
      </c>
      <c r="S1150" t="n">
        <v>370.9599914550781</v>
      </c>
      <c r="T1150" t="n">
        <v>49.15000152587891</v>
      </c>
      <c r="U1150" t="n">
        <v>31.17000007629395</v>
      </c>
    </row>
    <row r="1151">
      <c r="A1151" s="4" t="n">
        <v>44981</v>
      </c>
      <c r="B1151" t="n">
        <v>32.58000183105469</v>
      </c>
      <c r="C1151" t="n">
        <v>28.95000076293945</v>
      </c>
      <c r="D1151" t="n">
        <v>15.31999969482422</v>
      </c>
      <c r="E1151" t="n">
        <v>8.939999580383301</v>
      </c>
      <c r="F1151" t="n">
        <v>11.27000045776367</v>
      </c>
      <c r="G1151" t="n">
        <v>9.109999656677246</v>
      </c>
      <c r="H1151" t="n">
        <v>62.18999862670898</v>
      </c>
      <c r="I1151" t="n">
        <v>13.67000007629395</v>
      </c>
      <c r="J1151" t="n">
        <v>14.84000015258789</v>
      </c>
      <c r="K1151" t="n">
        <v>15.89000034332275</v>
      </c>
      <c r="L1151" t="n">
        <v>16.45999908447266</v>
      </c>
      <c r="M1151" t="n">
        <v>16.79999923706055</v>
      </c>
      <c r="N1151" t="n">
        <v>16.44000053405762</v>
      </c>
      <c r="O1151" t="n">
        <v>20.63999938964844</v>
      </c>
      <c r="P1151" t="n">
        <v>13.94999980926514</v>
      </c>
      <c r="Q1151" t="n">
        <v>13.47000026702881</v>
      </c>
      <c r="R1151" t="n">
        <v>52.93000030517578</v>
      </c>
      <c r="S1151" t="n">
        <v>367.0599975585938</v>
      </c>
      <c r="T1151" t="n">
        <v>48.45999908447266</v>
      </c>
      <c r="U1151" t="n">
        <v>30.63999938964844</v>
      </c>
    </row>
    <row r="1152">
      <c r="A1152" s="4" t="n">
        <v>44984</v>
      </c>
      <c r="B1152" t="n">
        <v>32.75</v>
      </c>
      <c r="C1152" t="n">
        <v>29.02000045776367</v>
      </c>
      <c r="D1152" t="n">
        <v>15.36999988555908</v>
      </c>
      <c r="E1152" t="n">
        <v>8.960000038146973</v>
      </c>
      <c r="F1152" t="n">
        <v>11.30000019073486</v>
      </c>
      <c r="G1152" t="n">
        <v>9.140000343322754</v>
      </c>
      <c r="H1152" t="n">
        <v>62.52999877929688</v>
      </c>
      <c r="I1152" t="n">
        <v>13.72000026702881</v>
      </c>
      <c r="J1152" t="n">
        <v>14.89999961853027</v>
      </c>
      <c r="K1152" t="n">
        <v>15.96000003814697</v>
      </c>
      <c r="L1152" t="n">
        <v>16.54000091552734</v>
      </c>
      <c r="M1152" t="n">
        <v>16.8799991607666</v>
      </c>
      <c r="N1152" t="n">
        <v>16.52000045776367</v>
      </c>
      <c r="O1152" t="n">
        <v>20.73999977111816</v>
      </c>
      <c r="P1152" t="n">
        <v>14.02000045776367</v>
      </c>
      <c r="Q1152" t="n">
        <v>13.53999996185303</v>
      </c>
      <c r="R1152" t="n">
        <v>53.31000137329102</v>
      </c>
      <c r="S1152" t="n">
        <v>368.2300109863281</v>
      </c>
      <c r="T1152" t="n">
        <v>48.72000122070312</v>
      </c>
      <c r="U1152" t="n">
        <v>30.86000061035156</v>
      </c>
    </row>
    <row r="1153">
      <c r="A1153" s="4" t="n">
        <v>44985</v>
      </c>
      <c r="B1153" t="n">
        <v>32.72999954223633</v>
      </c>
      <c r="C1153" t="n">
        <v>28.96999931335449</v>
      </c>
      <c r="D1153" t="n">
        <v>15.34000015258789</v>
      </c>
      <c r="E1153" t="n">
        <v>8.960000038146973</v>
      </c>
      <c r="F1153" t="n">
        <v>11.27000045776367</v>
      </c>
      <c r="G1153" t="n">
        <v>9.140000343322754</v>
      </c>
      <c r="H1153" t="n">
        <v>62.45999908447266</v>
      </c>
      <c r="I1153" t="n">
        <v>13.69999980926514</v>
      </c>
      <c r="J1153" t="n">
        <v>14.86999988555908</v>
      </c>
      <c r="K1153" t="n">
        <v>15.93000030517578</v>
      </c>
      <c r="L1153" t="n">
        <v>16.51000022888184</v>
      </c>
      <c r="M1153" t="n">
        <v>16.85000038146973</v>
      </c>
      <c r="N1153" t="n">
        <v>16.48999977111816</v>
      </c>
      <c r="O1153" t="n">
        <v>20.70000076293945</v>
      </c>
      <c r="P1153" t="n">
        <v>13.98999977111816</v>
      </c>
      <c r="Q1153" t="n">
        <v>13.52000045776367</v>
      </c>
      <c r="R1153" t="n">
        <v>53.31000137329102</v>
      </c>
      <c r="S1153" t="n">
        <v>367.1499938964844</v>
      </c>
      <c r="T1153" t="n">
        <v>48.66999816894531</v>
      </c>
      <c r="U1153" t="n">
        <v>30.81999969482422</v>
      </c>
    </row>
    <row r="1154">
      <c r="A1154" s="4" t="n">
        <v>44986</v>
      </c>
      <c r="B1154" t="n">
        <v>32.63999938964844</v>
      </c>
      <c r="C1154" t="n">
        <v>28.88999938964844</v>
      </c>
      <c r="D1154" t="n">
        <v>15.31999969482422</v>
      </c>
      <c r="E1154" t="n">
        <v>8.920000076293945</v>
      </c>
      <c r="F1154" t="n">
        <v>11.25</v>
      </c>
      <c r="G1154" t="n">
        <v>9.119999885559082</v>
      </c>
      <c r="H1154" t="n">
        <v>62.52999877929688</v>
      </c>
      <c r="I1154" t="n">
        <v>13.67000007629395</v>
      </c>
      <c r="J1154" t="n">
        <v>14.85000038146973</v>
      </c>
      <c r="K1154" t="n">
        <v>15.92000007629395</v>
      </c>
      <c r="L1154" t="n">
        <v>16.5</v>
      </c>
      <c r="M1154" t="n">
        <v>16.85000038146973</v>
      </c>
      <c r="N1154" t="n">
        <v>16.48999977111816</v>
      </c>
      <c r="O1154" t="n">
        <v>20.70999908447266</v>
      </c>
      <c r="P1154" t="n">
        <v>14</v>
      </c>
      <c r="Q1154" t="n">
        <v>13.52000045776367</v>
      </c>
      <c r="R1154" t="n">
        <v>53.2400016784668</v>
      </c>
      <c r="S1154" t="n">
        <v>365.4400024414062</v>
      </c>
      <c r="T1154" t="n">
        <v>48.36000061035156</v>
      </c>
      <c r="U1154" t="n">
        <v>30.55999946594238</v>
      </c>
    </row>
    <row r="1155">
      <c r="A1155" s="4" t="n">
        <v>44987</v>
      </c>
      <c r="B1155" t="n">
        <v>32.90999984741211</v>
      </c>
      <c r="C1155" t="n">
        <v>29</v>
      </c>
      <c r="D1155" t="n">
        <v>15.36999988555908</v>
      </c>
      <c r="E1155" t="n">
        <v>8.899999618530273</v>
      </c>
      <c r="F1155" t="n">
        <v>11.27000045776367</v>
      </c>
      <c r="G1155" t="n">
        <v>9.109999656677246</v>
      </c>
      <c r="H1155" t="n">
        <v>62.97000122070312</v>
      </c>
      <c r="I1155" t="n">
        <v>13.69999980926514</v>
      </c>
      <c r="J1155" t="n">
        <v>14.89999961853027</v>
      </c>
      <c r="K1155" t="n">
        <v>15.97999954223633</v>
      </c>
      <c r="L1155" t="n">
        <v>16.57999992370605</v>
      </c>
      <c r="M1155" t="n">
        <v>16.93000030517578</v>
      </c>
      <c r="N1155" t="n">
        <v>16.56999969482422</v>
      </c>
      <c r="O1155" t="n">
        <v>20.81999969482422</v>
      </c>
      <c r="P1155" t="n">
        <v>14.06999969482422</v>
      </c>
      <c r="Q1155" t="n">
        <v>13.59000015258789</v>
      </c>
      <c r="R1155" t="n">
        <v>53.59000015258789</v>
      </c>
      <c r="S1155" t="n">
        <v>368.2699890136719</v>
      </c>
      <c r="T1155" t="n">
        <v>48.72000122070312</v>
      </c>
      <c r="U1155" t="n">
        <v>30.84000015258789</v>
      </c>
    </row>
    <row r="1156">
      <c r="A1156" s="4" t="n">
        <v>44988</v>
      </c>
      <c r="B1156" t="n">
        <v>33.45999908447266</v>
      </c>
      <c r="C1156" t="n">
        <v>29.36000061035156</v>
      </c>
      <c r="D1156" t="n">
        <v>15.55000019073486</v>
      </c>
      <c r="E1156" t="n">
        <v>8.960000038146973</v>
      </c>
      <c r="F1156" t="n">
        <v>11.38000011444092</v>
      </c>
      <c r="G1156" t="n">
        <v>9.159999847412109</v>
      </c>
      <c r="H1156" t="n">
        <v>64</v>
      </c>
      <c r="I1156" t="n">
        <v>13.84000015258789</v>
      </c>
      <c r="J1156" t="n">
        <v>15.0600004196167</v>
      </c>
      <c r="K1156" t="n">
        <v>16.18000030517578</v>
      </c>
      <c r="L1156" t="n">
        <v>16.80999946594238</v>
      </c>
      <c r="M1156" t="n">
        <v>17.17000007629395</v>
      </c>
      <c r="N1156" t="n">
        <v>16.80999946594238</v>
      </c>
      <c r="O1156" t="n">
        <v>21.11000061035156</v>
      </c>
      <c r="P1156" t="n">
        <v>14.27000045776367</v>
      </c>
      <c r="Q1156" t="n">
        <v>13.78999996185303</v>
      </c>
      <c r="R1156" t="n">
        <v>54.59999847412109</v>
      </c>
      <c r="S1156" t="n">
        <v>374.239990234375</v>
      </c>
      <c r="T1156" t="n">
        <v>49.7400016784668</v>
      </c>
      <c r="U1156" t="n">
        <v>31.46999931335449</v>
      </c>
    </row>
    <row r="1157">
      <c r="A1157" s="4" t="n">
        <v>44991</v>
      </c>
      <c r="B1157" t="n">
        <v>33.36000061035156</v>
      </c>
      <c r="C1157" t="n">
        <v>29.32999992370605</v>
      </c>
      <c r="D1157" t="n">
        <v>15.52999973297119</v>
      </c>
      <c r="E1157" t="n">
        <v>8.970000267028809</v>
      </c>
      <c r="F1157" t="n">
        <v>11.36999988555908</v>
      </c>
      <c r="G1157" t="n">
        <v>9.180000305175781</v>
      </c>
      <c r="H1157" t="n">
        <v>63.83000183105469</v>
      </c>
      <c r="I1157" t="n">
        <v>13.82999992370605</v>
      </c>
      <c r="J1157" t="n">
        <v>15.03999996185303</v>
      </c>
      <c r="K1157" t="n">
        <v>16.14999961853027</v>
      </c>
      <c r="L1157" t="n">
        <v>16.77000045776367</v>
      </c>
      <c r="M1157" t="n">
        <v>17.1299991607666</v>
      </c>
      <c r="N1157" t="n">
        <v>16.77000045776367</v>
      </c>
      <c r="O1157" t="n">
        <v>21.06999969482422</v>
      </c>
      <c r="P1157" t="n">
        <v>14.23999977111816</v>
      </c>
      <c r="Q1157" t="n">
        <v>13.76000022888184</v>
      </c>
      <c r="R1157" t="n">
        <v>54.43000030517578</v>
      </c>
      <c r="S1157" t="n">
        <v>374.510009765625</v>
      </c>
      <c r="T1157" t="n">
        <v>49.72000122070312</v>
      </c>
      <c r="U1157" t="n">
        <v>31.5</v>
      </c>
    </row>
    <row r="1158">
      <c r="A1158" s="4" t="n">
        <v>44992</v>
      </c>
      <c r="B1158" t="n">
        <v>32.97000122070312</v>
      </c>
      <c r="C1158" t="n">
        <v>28.98999977111816</v>
      </c>
      <c r="D1158" t="n">
        <v>15.35000038146973</v>
      </c>
      <c r="E1158" t="n">
        <v>8.949999809265137</v>
      </c>
      <c r="F1158" t="n">
        <v>11.26000022888184</v>
      </c>
      <c r="G1158" t="n">
        <v>9.159999847412109</v>
      </c>
      <c r="H1158" t="n">
        <v>62.84999847412109</v>
      </c>
      <c r="I1158" t="n">
        <v>13.6899995803833</v>
      </c>
      <c r="J1158" t="n">
        <v>14.88000011444092</v>
      </c>
      <c r="K1158" t="n">
        <v>15.96000003814697</v>
      </c>
      <c r="L1158" t="n">
        <v>16.55999946594238</v>
      </c>
      <c r="M1158" t="n">
        <v>16.90999984741211</v>
      </c>
      <c r="N1158" t="n">
        <v>16.54999923706055</v>
      </c>
      <c r="O1158" t="n">
        <v>20.79000091552734</v>
      </c>
      <c r="P1158" t="n">
        <v>14.05000019073486</v>
      </c>
      <c r="Q1158" t="n">
        <v>13.57999992370605</v>
      </c>
      <c r="R1158" t="n">
        <v>53.70999908447266</v>
      </c>
      <c r="S1158" t="n">
        <v>368.7799987792969</v>
      </c>
      <c r="T1158" t="n">
        <v>49.02999877929688</v>
      </c>
      <c r="U1158" t="n">
        <v>31.11000061035156</v>
      </c>
    </row>
    <row r="1159">
      <c r="A1159" s="4" t="n">
        <v>44993</v>
      </c>
      <c r="B1159" t="n">
        <v>33.02000045776367</v>
      </c>
      <c r="C1159" t="n">
        <v>29</v>
      </c>
      <c r="D1159" t="n">
        <v>15.35999965667725</v>
      </c>
      <c r="E1159" t="n">
        <v>8.909999847412109</v>
      </c>
      <c r="F1159" t="n">
        <v>11.25</v>
      </c>
      <c r="G1159" t="n">
        <v>9.119999885559082</v>
      </c>
      <c r="H1159" t="n">
        <v>62.9900016784668</v>
      </c>
      <c r="I1159" t="n">
        <v>13.68000030517578</v>
      </c>
      <c r="J1159" t="n">
        <v>14.88000011444092</v>
      </c>
      <c r="K1159" t="n">
        <v>15.96000003814697</v>
      </c>
      <c r="L1159" t="n">
        <v>16.56999969482422</v>
      </c>
      <c r="M1159" t="n">
        <v>16.92000007629395</v>
      </c>
      <c r="N1159" t="n">
        <v>16.55999946594238</v>
      </c>
      <c r="O1159" t="n">
        <v>20.80999946594238</v>
      </c>
      <c r="P1159" t="n">
        <v>14.0600004196167</v>
      </c>
      <c r="Q1159" t="n">
        <v>13.59000015258789</v>
      </c>
      <c r="R1159" t="n">
        <v>53.77000045776367</v>
      </c>
      <c r="S1159" t="n">
        <v>369.3399963378906</v>
      </c>
      <c r="T1159" t="n">
        <v>49.18000030517578</v>
      </c>
      <c r="U1159" t="n">
        <v>31.27000045776367</v>
      </c>
    </row>
    <row r="1160">
      <c r="A1160" s="4" t="n">
        <v>44994</v>
      </c>
      <c r="B1160" t="n">
        <v>32.38000106811523</v>
      </c>
      <c r="C1160" t="n">
        <v>28.73999977111816</v>
      </c>
      <c r="D1160" t="n">
        <v>15.22999954223633</v>
      </c>
      <c r="E1160" t="n">
        <v>8.909999847412109</v>
      </c>
      <c r="F1160" t="n">
        <v>11.1899995803833</v>
      </c>
      <c r="G1160" t="n">
        <v>9.100000381469727</v>
      </c>
      <c r="H1160" t="n">
        <v>61.88999938964844</v>
      </c>
      <c r="I1160" t="n">
        <v>13.60999965667725</v>
      </c>
      <c r="J1160" t="n">
        <v>14.77000045776367</v>
      </c>
      <c r="K1160" t="n">
        <v>15.80000019073486</v>
      </c>
      <c r="L1160" t="n">
        <v>16.3700008392334</v>
      </c>
      <c r="M1160" t="n">
        <v>16.70000076293945</v>
      </c>
      <c r="N1160" t="n">
        <v>16.35000038146973</v>
      </c>
      <c r="O1160" t="n">
        <v>20.53000068664551</v>
      </c>
      <c r="P1160" t="n">
        <v>13.86999988555908</v>
      </c>
      <c r="Q1160" t="n">
        <v>13.40999984741211</v>
      </c>
      <c r="R1160" t="n">
        <v>52.70000076293945</v>
      </c>
      <c r="S1160" t="n">
        <v>362.5799865722656</v>
      </c>
      <c r="T1160" t="n">
        <v>47.88000106811523</v>
      </c>
      <c r="U1160" t="n">
        <v>30.70999908447266</v>
      </c>
    </row>
    <row r="1161">
      <c r="A1161" s="4" t="n">
        <v>44995</v>
      </c>
      <c r="B1161" t="n">
        <v>31.79000091552734</v>
      </c>
      <c r="C1161" t="n">
        <v>28.63999938964844</v>
      </c>
      <c r="D1161" t="n">
        <v>15.15999984741211</v>
      </c>
      <c r="E1161" t="n">
        <v>8.949999809265137</v>
      </c>
      <c r="F1161" t="n">
        <v>11.18000030517578</v>
      </c>
      <c r="G1161" t="n">
        <v>9.079999923706055</v>
      </c>
      <c r="H1161" t="n">
        <v>60.79999923706055</v>
      </c>
      <c r="I1161" t="n">
        <v>13.60000038146973</v>
      </c>
      <c r="J1161" t="n">
        <v>14.71000003814697</v>
      </c>
      <c r="K1161" t="n">
        <v>15.69999980926514</v>
      </c>
      <c r="L1161" t="n">
        <v>16.20000076293945</v>
      </c>
      <c r="M1161" t="n">
        <v>16.52000045776367</v>
      </c>
      <c r="N1161" t="n">
        <v>16.15999984741211</v>
      </c>
      <c r="O1161" t="n">
        <v>20.28000068664551</v>
      </c>
      <c r="P1161" t="n">
        <v>13.71000003814697</v>
      </c>
      <c r="Q1161" t="n">
        <v>13.23999977111816</v>
      </c>
      <c r="R1161" t="n">
        <v>51.72999954223633</v>
      </c>
      <c r="S1161" t="n">
        <v>357.2900085449219</v>
      </c>
      <c r="T1161" t="n">
        <v>46.90999984741211</v>
      </c>
      <c r="U1161" t="n">
        <v>30.29000091552734</v>
      </c>
    </row>
    <row r="1162">
      <c r="A1162" s="4" t="n">
        <v>44998</v>
      </c>
      <c r="B1162" t="n">
        <v>31.76000022888184</v>
      </c>
      <c r="C1162" t="n">
        <v>28.54999923706055</v>
      </c>
      <c r="D1162" t="n">
        <v>15.18000030517578</v>
      </c>
      <c r="E1162" t="n">
        <v>8.970000267028809</v>
      </c>
      <c r="F1162" t="n">
        <v>11.21000003814697</v>
      </c>
      <c r="G1162" t="n">
        <v>9.050000190734863</v>
      </c>
      <c r="H1162" t="n">
        <v>60.4900016784668</v>
      </c>
      <c r="I1162" t="n">
        <v>13.64999961853027</v>
      </c>
      <c r="J1162" t="n">
        <v>14.75</v>
      </c>
      <c r="K1162" t="n">
        <v>15.71000003814697</v>
      </c>
      <c r="L1162" t="n">
        <v>16.18000030517578</v>
      </c>
      <c r="M1162" t="n">
        <v>16.48999977111816</v>
      </c>
      <c r="N1162" t="n">
        <v>16.1299991607666</v>
      </c>
      <c r="O1162" t="n">
        <v>20.23999977111816</v>
      </c>
      <c r="P1162" t="n">
        <v>13.68000030517578</v>
      </c>
      <c r="Q1162" t="n">
        <v>13.22000026702881</v>
      </c>
      <c r="R1162" t="n">
        <v>51.56999969482422</v>
      </c>
      <c r="S1162" t="n">
        <v>356.7099914550781</v>
      </c>
      <c r="T1162" t="n">
        <v>47.04999923706055</v>
      </c>
      <c r="U1162" t="n">
        <v>30.53000068664551</v>
      </c>
    </row>
    <row r="1163">
      <c r="A1163" s="4" t="n">
        <v>44999</v>
      </c>
      <c r="B1163" t="n">
        <v>32.33000183105469</v>
      </c>
      <c r="C1163" t="n">
        <v>28.70999908447266</v>
      </c>
      <c r="D1163" t="n">
        <v>15.27000045776367</v>
      </c>
      <c r="E1163" t="n">
        <v>8.960000038146973</v>
      </c>
      <c r="F1163" t="n">
        <v>11.25</v>
      </c>
      <c r="G1163" t="n">
        <v>9.090000152587891</v>
      </c>
      <c r="H1163" t="n">
        <v>61.45000076293945</v>
      </c>
      <c r="I1163" t="n">
        <v>13.69999980926514</v>
      </c>
      <c r="J1163" t="n">
        <v>14.84000015258789</v>
      </c>
      <c r="K1163" t="n">
        <v>15.84000015258789</v>
      </c>
      <c r="L1163" t="n">
        <v>16.36000061035156</v>
      </c>
      <c r="M1163" t="n">
        <v>16.68000030517578</v>
      </c>
      <c r="N1163" t="n">
        <v>16.31999969482422</v>
      </c>
      <c r="O1163" t="n">
        <v>20.48999977111816</v>
      </c>
      <c r="P1163" t="n">
        <v>13.85000038146973</v>
      </c>
      <c r="Q1163" t="n">
        <v>13.38000011444092</v>
      </c>
      <c r="R1163" t="n">
        <v>52.52999877929688</v>
      </c>
      <c r="S1163" t="n">
        <v>362.7900085449219</v>
      </c>
      <c r="T1163" t="n">
        <v>48.13999938964844</v>
      </c>
      <c r="U1163" t="n">
        <v>31.23999977111816</v>
      </c>
    </row>
    <row r="1164">
      <c r="A1164" s="4" t="n">
        <v>45000</v>
      </c>
      <c r="B1164" t="n">
        <v>32.06999969482422</v>
      </c>
      <c r="C1164" t="n">
        <v>28.57999992370605</v>
      </c>
      <c r="D1164" t="n">
        <v>15.15999984741211</v>
      </c>
      <c r="E1164" t="n">
        <v>8.960000038146973</v>
      </c>
      <c r="F1164" t="n">
        <v>11.19999980926514</v>
      </c>
      <c r="G1164" t="n">
        <v>9.020000457763672</v>
      </c>
      <c r="H1164" t="n">
        <v>60.31000137329102</v>
      </c>
      <c r="I1164" t="n">
        <v>13.64999961853027</v>
      </c>
      <c r="J1164" t="n">
        <v>14.76000022888184</v>
      </c>
      <c r="K1164" t="n">
        <v>15.71000003814697</v>
      </c>
      <c r="L1164" t="n">
        <v>16.18000030517578</v>
      </c>
      <c r="M1164" t="n">
        <v>16.48999977111816</v>
      </c>
      <c r="N1164" t="n">
        <v>16.1299991607666</v>
      </c>
      <c r="O1164" t="n">
        <v>20.23999977111816</v>
      </c>
      <c r="P1164" t="n">
        <v>13.68000030517578</v>
      </c>
      <c r="Q1164" t="n">
        <v>13.22000026702881</v>
      </c>
      <c r="R1164" t="n">
        <v>51.93000030517578</v>
      </c>
      <c r="S1164" t="n">
        <v>360.2699890136719</v>
      </c>
      <c r="T1164" t="n">
        <v>47.97999954223633</v>
      </c>
      <c r="U1164" t="n">
        <v>31.3700008392334</v>
      </c>
    </row>
    <row r="1165">
      <c r="A1165" s="4" t="n">
        <v>45001</v>
      </c>
      <c r="B1165" t="n">
        <v>32.68999862670898</v>
      </c>
      <c r="C1165" t="n">
        <v>28.79000091552734</v>
      </c>
      <c r="D1165" t="n">
        <v>15.27000045776367</v>
      </c>
      <c r="E1165" t="n">
        <v>8.960000038146973</v>
      </c>
      <c r="F1165" t="n">
        <v>11.22999954223633</v>
      </c>
      <c r="G1165" t="n">
        <v>9.050000190734863</v>
      </c>
      <c r="H1165" t="n">
        <v>61.29999923706055</v>
      </c>
      <c r="I1165" t="n">
        <v>13.71000003814697</v>
      </c>
      <c r="J1165" t="n">
        <v>14.85000038146973</v>
      </c>
      <c r="K1165" t="n">
        <v>15.85000038146973</v>
      </c>
      <c r="L1165" t="n">
        <v>16.3799991607666</v>
      </c>
      <c r="M1165" t="n">
        <v>16.70000076293945</v>
      </c>
      <c r="N1165" t="n">
        <v>16.34000015258789</v>
      </c>
      <c r="O1165" t="n">
        <v>20.52000045776367</v>
      </c>
      <c r="P1165" t="n">
        <v>13.86999988555908</v>
      </c>
      <c r="Q1165" t="n">
        <v>13.39999961853027</v>
      </c>
      <c r="R1165" t="n">
        <v>52.97000122070312</v>
      </c>
      <c r="S1165" t="n">
        <v>366.6499938964844</v>
      </c>
      <c r="T1165" t="n">
        <v>49.09000015258789</v>
      </c>
      <c r="U1165" t="n">
        <v>32.22000122070312</v>
      </c>
    </row>
    <row r="1166">
      <c r="A1166" s="4" t="n">
        <v>45002</v>
      </c>
      <c r="B1166" t="n">
        <v>32.38000106811523</v>
      </c>
      <c r="C1166" t="n">
        <v>28.70999908447266</v>
      </c>
      <c r="D1166" t="n">
        <v>15.21000003814697</v>
      </c>
      <c r="E1166" t="n">
        <v>8.989999771118164</v>
      </c>
      <c r="F1166" t="n">
        <v>11.21000003814697</v>
      </c>
      <c r="G1166" t="n">
        <v>9.029999732971191</v>
      </c>
      <c r="H1166" t="n">
        <v>60.68000030517578</v>
      </c>
      <c r="I1166" t="n">
        <v>13.6899995803833</v>
      </c>
      <c r="J1166" t="n">
        <v>14.8100004196167</v>
      </c>
      <c r="K1166" t="n">
        <v>15.77000045776367</v>
      </c>
      <c r="L1166" t="n">
        <v>16.26000022888184</v>
      </c>
      <c r="M1166" t="n">
        <v>16.56999969482422</v>
      </c>
      <c r="N1166" t="n">
        <v>16.21999931335449</v>
      </c>
      <c r="O1166" t="n">
        <v>20.36000061035156</v>
      </c>
      <c r="P1166" t="n">
        <v>13.76000022888184</v>
      </c>
      <c r="Q1166" t="n">
        <v>13.28999996185303</v>
      </c>
      <c r="R1166" t="n">
        <v>52.36999893188477</v>
      </c>
      <c r="S1166" t="n">
        <v>362.6099853515625</v>
      </c>
      <c r="T1166" t="n">
        <v>48.63999938964844</v>
      </c>
      <c r="U1166" t="n">
        <v>32.06000137329102</v>
      </c>
    </row>
    <row r="1167">
      <c r="A1167" s="4" t="n">
        <v>45005</v>
      </c>
      <c r="B1167" t="n">
        <v>32.56999969482422</v>
      </c>
      <c r="C1167" t="n">
        <v>28.84000015258789</v>
      </c>
      <c r="D1167" t="n">
        <v>15.30000019073486</v>
      </c>
      <c r="E1167" t="n">
        <v>8.970000267028809</v>
      </c>
      <c r="F1167" t="n">
        <v>11.26000022888184</v>
      </c>
      <c r="G1167" t="n">
        <v>9.020000457763672</v>
      </c>
      <c r="H1167" t="n">
        <v>61.27999877929688</v>
      </c>
      <c r="I1167" t="n">
        <v>13.73999977111816</v>
      </c>
      <c r="J1167" t="n">
        <v>14.88000011444092</v>
      </c>
      <c r="K1167" t="n">
        <v>15.85999965667725</v>
      </c>
      <c r="L1167" t="n">
        <v>16.3700008392334</v>
      </c>
      <c r="M1167" t="n">
        <v>16.69000053405762</v>
      </c>
      <c r="N1167" t="n">
        <v>16.32999992370605</v>
      </c>
      <c r="O1167" t="n">
        <v>20.5</v>
      </c>
      <c r="P1167" t="n">
        <v>13.85000038146973</v>
      </c>
      <c r="Q1167" t="n">
        <v>13.39000034332275</v>
      </c>
      <c r="R1167" t="n">
        <v>52.66999816894531</v>
      </c>
      <c r="S1167" t="n">
        <v>365.8500061035156</v>
      </c>
      <c r="T1167" t="n">
        <v>48.86000061035156</v>
      </c>
      <c r="U1167" t="n">
        <v>32.16999816894531</v>
      </c>
    </row>
    <row r="1168">
      <c r="A1168" s="4" t="n">
        <v>45006</v>
      </c>
      <c r="B1168" t="n">
        <v>33.02000045776367</v>
      </c>
      <c r="C1168" t="n">
        <v>28.96999931335449</v>
      </c>
      <c r="D1168" t="n">
        <v>15.38000011444092</v>
      </c>
      <c r="E1168" t="n">
        <v>8.979999542236328</v>
      </c>
      <c r="F1168" t="n">
        <v>11.28999996185303</v>
      </c>
      <c r="G1168" t="n">
        <v>9.060000419616699</v>
      </c>
      <c r="H1168" t="n">
        <v>62.04999923706055</v>
      </c>
      <c r="I1168" t="n">
        <v>13.77999973297119</v>
      </c>
      <c r="J1168" t="n">
        <v>14.94999980926514</v>
      </c>
      <c r="K1168" t="n">
        <v>15.97999954223633</v>
      </c>
      <c r="L1168" t="n">
        <v>16.52000045776367</v>
      </c>
      <c r="M1168" t="n">
        <v>16.86000061035156</v>
      </c>
      <c r="N1168" t="n">
        <v>16.5</v>
      </c>
      <c r="O1168" t="n">
        <v>20.71999931335449</v>
      </c>
      <c r="P1168" t="n">
        <v>14</v>
      </c>
      <c r="Q1168" t="n">
        <v>13.52999973297119</v>
      </c>
      <c r="R1168" t="n">
        <v>53.54000091552734</v>
      </c>
      <c r="S1168" t="n">
        <v>370.6300048828125</v>
      </c>
      <c r="T1168" t="n">
        <v>49.77999877929688</v>
      </c>
      <c r="U1168" t="n">
        <v>32.63000106811523</v>
      </c>
    </row>
    <row r="1169">
      <c r="A1169" s="4" t="n">
        <v>45007</v>
      </c>
      <c r="B1169" t="n">
        <v>32.52000045776367</v>
      </c>
      <c r="C1169" t="n">
        <v>28.79000091552734</v>
      </c>
      <c r="D1169" t="n">
        <v>15.30000019073486</v>
      </c>
      <c r="E1169" t="n">
        <v>9.029999732971191</v>
      </c>
      <c r="F1169" t="n">
        <v>11.27000045776367</v>
      </c>
      <c r="G1169" t="n">
        <v>9.069999694824219</v>
      </c>
      <c r="H1169" t="n">
        <v>61.20999908447266</v>
      </c>
      <c r="I1169" t="n">
        <v>13.76000022888184</v>
      </c>
      <c r="J1169" t="n">
        <v>14.89999961853027</v>
      </c>
      <c r="K1169" t="n">
        <v>15.88000011444092</v>
      </c>
      <c r="L1169" t="n">
        <v>16.3799991607666</v>
      </c>
      <c r="M1169" t="n">
        <v>16.70000076293945</v>
      </c>
      <c r="N1169" t="n">
        <v>16.34000015258789</v>
      </c>
      <c r="O1169" t="n">
        <v>20.52000045776367</v>
      </c>
      <c r="P1169" t="n">
        <v>13.85999965667725</v>
      </c>
      <c r="Q1169" t="n">
        <v>13.39000034332275</v>
      </c>
      <c r="R1169" t="n">
        <v>52.70999908447266</v>
      </c>
      <c r="S1169" t="n">
        <v>364.5499877929688</v>
      </c>
      <c r="T1169" t="n">
        <v>48.97000122070312</v>
      </c>
      <c r="U1169" t="n">
        <v>32.18000030517578</v>
      </c>
    </row>
    <row r="1170">
      <c r="A1170" s="4" t="n">
        <v>45008</v>
      </c>
      <c r="B1170" t="n">
        <v>32.77000045776367</v>
      </c>
      <c r="C1170" t="n">
        <v>28.85000038146973</v>
      </c>
      <c r="D1170" t="n">
        <v>15.34000015258789</v>
      </c>
      <c r="E1170" t="n">
        <v>9.039999961853027</v>
      </c>
      <c r="F1170" t="n">
        <v>11.28999996185303</v>
      </c>
      <c r="G1170" t="n">
        <v>9.079999923706055</v>
      </c>
      <c r="H1170" t="n">
        <v>61.38000106811523</v>
      </c>
      <c r="I1170" t="n">
        <v>13.8100004196167</v>
      </c>
      <c r="J1170" t="n">
        <v>14.94999980926514</v>
      </c>
      <c r="K1170" t="n">
        <v>15.9399995803833</v>
      </c>
      <c r="L1170" t="n">
        <v>16.45000076293945</v>
      </c>
      <c r="M1170" t="n">
        <v>16.77000045776367</v>
      </c>
      <c r="N1170" t="n">
        <v>16.40999984741211</v>
      </c>
      <c r="O1170" t="n">
        <v>20.61000061035156</v>
      </c>
      <c r="P1170" t="n">
        <v>13.93000030517578</v>
      </c>
      <c r="Q1170" t="n">
        <v>13.46000003814697</v>
      </c>
      <c r="R1170" t="n">
        <v>53.06999969482422</v>
      </c>
      <c r="S1170" t="n">
        <v>364.1799926757812</v>
      </c>
      <c r="T1170" t="n">
        <v>49.33000183105469</v>
      </c>
      <c r="U1170" t="n">
        <v>32.59999847412109</v>
      </c>
    </row>
    <row r="1171">
      <c r="A1171" s="4" t="n">
        <v>45009</v>
      </c>
      <c r="B1171" t="n">
        <v>32.79999923706055</v>
      </c>
      <c r="C1171" t="n">
        <v>28.93000030517578</v>
      </c>
      <c r="D1171" t="n">
        <v>15.35999965667725</v>
      </c>
      <c r="E1171" t="n">
        <v>9.020000457763672</v>
      </c>
      <c r="F1171" t="n">
        <v>11.3100004196167</v>
      </c>
      <c r="G1171" t="n">
        <v>9.050000190734863</v>
      </c>
      <c r="H1171" t="n">
        <v>61.52000045776367</v>
      </c>
      <c r="I1171" t="n">
        <v>13.81999969482422</v>
      </c>
      <c r="J1171" t="n">
        <v>14.96000003814697</v>
      </c>
      <c r="K1171" t="n">
        <v>15.94999980926514</v>
      </c>
      <c r="L1171" t="n">
        <v>16.45999908447266</v>
      </c>
      <c r="M1171" t="n">
        <v>16.78000068664551</v>
      </c>
      <c r="N1171" t="n">
        <v>16.42000007629395</v>
      </c>
      <c r="O1171" t="n">
        <v>20.6200008392334</v>
      </c>
      <c r="P1171" t="n">
        <v>13.9399995803833</v>
      </c>
      <c r="Q1171" t="n">
        <v>13.47000026702881</v>
      </c>
      <c r="R1171" t="n">
        <v>53.09000015258789</v>
      </c>
      <c r="S1171" t="n">
        <v>366.239990234375</v>
      </c>
      <c r="T1171" t="n">
        <v>49.36999893188477</v>
      </c>
      <c r="U1171" t="n">
        <v>32.68999862670898</v>
      </c>
    </row>
    <row r="1172">
      <c r="A1172" s="4" t="n">
        <v>45012</v>
      </c>
      <c r="B1172" t="n">
        <v>32.84999847412109</v>
      </c>
      <c r="C1172" t="n">
        <v>28.88999938964844</v>
      </c>
      <c r="D1172" t="n">
        <v>15.35999965667725</v>
      </c>
      <c r="E1172" t="n">
        <v>8.989999771118164</v>
      </c>
      <c r="F1172" t="n">
        <v>11.28999996185303</v>
      </c>
      <c r="G1172" t="n">
        <v>9.050000190734863</v>
      </c>
      <c r="H1172" t="n">
        <v>61.72999954223633</v>
      </c>
      <c r="I1172" t="n">
        <v>13.78999996185303</v>
      </c>
      <c r="J1172" t="n">
        <v>14.94999980926514</v>
      </c>
      <c r="K1172" t="n">
        <v>15.96000003814697</v>
      </c>
      <c r="L1172" t="n">
        <v>16.48999977111816</v>
      </c>
      <c r="M1172" t="n">
        <v>16.81999969482422</v>
      </c>
      <c r="N1172" t="n">
        <v>16.45999908447266</v>
      </c>
      <c r="O1172" t="n">
        <v>20.67000007629395</v>
      </c>
      <c r="P1172" t="n">
        <v>13.97000026702881</v>
      </c>
      <c r="Q1172" t="n">
        <v>13.48999977111816</v>
      </c>
      <c r="R1172" t="n">
        <v>53.18000030517578</v>
      </c>
      <c r="S1172" t="n">
        <v>366.8399963378906</v>
      </c>
      <c r="T1172" t="n">
        <v>49.29000091552734</v>
      </c>
      <c r="U1172" t="n">
        <v>32.45000076293945</v>
      </c>
    </row>
    <row r="1173">
      <c r="A1173" s="4" t="n">
        <v>45013</v>
      </c>
      <c r="B1173" t="n">
        <v>32.72000122070312</v>
      </c>
      <c r="C1173" t="n">
        <v>28.8799991607666</v>
      </c>
      <c r="D1173" t="n">
        <v>15.36999988555908</v>
      </c>
      <c r="E1173" t="n">
        <v>8.979999542236328</v>
      </c>
      <c r="F1173" t="n">
        <v>11.3100004196167</v>
      </c>
      <c r="G1173" t="n">
        <v>9.039999961853027</v>
      </c>
      <c r="H1173" t="n">
        <v>61.75</v>
      </c>
      <c r="I1173" t="n">
        <v>13.78999996185303</v>
      </c>
      <c r="J1173" t="n">
        <v>14.94999980926514</v>
      </c>
      <c r="K1173" t="n">
        <v>15.96000003814697</v>
      </c>
      <c r="L1173" t="n">
        <v>16.48999977111816</v>
      </c>
      <c r="M1173" t="n">
        <v>16.81999969482422</v>
      </c>
      <c r="N1173" t="n">
        <v>16.45999908447266</v>
      </c>
      <c r="O1173" t="n">
        <v>20.65999984741211</v>
      </c>
      <c r="P1173" t="n">
        <v>13.96000003814697</v>
      </c>
      <c r="Q1173" t="n">
        <v>13.48999977111816</v>
      </c>
      <c r="R1173" t="n">
        <v>53.06999969482422</v>
      </c>
      <c r="S1173" t="n">
        <v>366.2699890136719</v>
      </c>
      <c r="T1173" t="n">
        <v>49.13000106811523</v>
      </c>
      <c r="U1173" t="n">
        <v>32.29000091552734</v>
      </c>
    </row>
    <row r="1174">
      <c r="A1174" s="4" t="n">
        <v>45014</v>
      </c>
      <c r="B1174" t="n">
        <v>33.15999984741211</v>
      </c>
      <c r="C1174" t="n">
        <v>29.07999992370605</v>
      </c>
      <c r="D1174" t="n">
        <v>15.40999984741211</v>
      </c>
      <c r="E1174" t="n">
        <v>9.010000228881836</v>
      </c>
      <c r="F1174" t="n">
        <v>11.36999988555908</v>
      </c>
      <c r="G1174" t="n">
        <v>9.079999923706055</v>
      </c>
      <c r="H1174" t="n">
        <v>62.54000091552734</v>
      </c>
      <c r="I1174" t="n">
        <v>13.86999988555908</v>
      </c>
      <c r="J1174" t="n">
        <v>15.05000019073486</v>
      </c>
      <c r="K1174" t="n">
        <v>16.10000038146973</v>
      </c>
      <c r="L1174" t="n">
        <v>16.65999984741211</v>
      </c>
      <c r="M1174" t="n">
        <v>16.98999977111816</v>
      </c>
      <c r="N1174" t="n">
        <v>16.6299991607666</v>
      </c>
      <c r="O1174" t="n">
        <v>20.88999938964844</v>
      </c>
      <c r="P1174" t="n">
        <v>14.10999965667725</v>
      </c>
      <c r="Q1174" t="n">
        <v>13.64000034332275</v>
      </c>
      <c r="R1174" t="n">
        <v>53.83000183105469</v>
      </c>
      <c r="S1174" t="n">
        <v>371.489990234375</v>
      </c>
      <c r="T1174" t="n">
        <v>49.95000076293945</v>
      </c>
      <c r="U1174" t="n">
        <v>32.88999938964844</v>
      </c>
    </row>
    <row r="1175">
      <c r="A1175" s="4" t="n">
        <v>45015</v>
      </c>
      <c r="B1175" t="n">
        <v>33.38000106811523</v>
      </c>
      <c r="C1175" t="n">
        <v>29.20000076293945</v>
      </c>
      <c r="D1175" t="n">
        <v>15.48999977111816</v>
      </c>
      <c r="E1175" t="n">
        <v>9.029999732971191</v>
      </c>
      <c r="F1175" t="n">
        <v>11.34000015258789</v>
      </c>
      <c r="G1175" t="n">
        <v>9.109999656677246</v>
      </c>
      <c r="H1175" t="n">
        <v>62.93000030517578</v>
      </c>
      <c r="I1175" t="n">
        <v>13.93000030517578</v>
      </c>
      <c r="J1175" t="n">
        <v>15.11999988555908</v>
      </c>
      <c r="K1175" t="n">
        <v>16.18000030517578</v>
      </c>
      <c r="L1175" t="n">
        <v>16.75</v>
      </c>
      <c r="M1175" t="n">
        <v>17.09000015258789</v>
      </c>
      <c r="N1175" t="n">
        <v>16.72999954223633</v>
      </c>
      <c r="O1175" t="n">
        <v>21.02000045776367</v>
      </c>
      <c r="P1175" t="n">
        <v>14.19999980926514</v>
      </c>
      <c r="Q1175" t="n">
        <v>13.72000026702881</v>
      </c>
      <c r="R1175" t="n">
        <v>54.22000122070312</v>
      </c>
      <c r="S1175" t="n">
        <v>373.6600036621094</v>
      </c>
      <c r="T1175" t="n">
        <v>50.31000137329102</v>
      </c>
      <c r="U1175" t="n">
        <v>33.20000076293945</v>
      </c>
    </row>
    <row r="1176">
      <c r="A1176" s="4" t="n">
        <v>45016</v>
      </c>
      <c r="B1176" t="n">
        <v>33.90999984741211</v>
      </c>
      <c r="C1176" t="n">
        <v>29.46999931335449</v>
      </c>
      <c r="D1176" t="n">
        <v>15.61999988555908</v>
      </c>
      <c r="E1176" t="n">
        <v>9.090000152587891</v>
      </c>
      <c r="F1176" t="n">
        <v>11.42000007629395</v>
      </c>
      <c r="G1176" t="n">
        <v>9.180000305175781</v>
      </c>
      <c r="H1176" t="n">
        <v>63.65000152587891</v>
      </c>
      <c r="I1176" t="n">
        <v>14.02999973297119</v>
      </c>
      <c r="J1176" t="n">
        <v>15.25</v>
      </c>
      <c r="K1176" t="n">
        <v>16.32999992370605</v>
      </c>
      <c r="L1176" t="n">
        <v>16.92000007629395</v>
      </c>
      <c r="M1176" t="n">
        <v>17.27000045776367</v>
      </c>
      <c r="N1176" t="n">
        <v>16.90999984741211</v>
      </c>
      <c r="O1176" t="n">
        <v>21.23999977111816</v>
      </c>
      <c r="P1176" t="n">
        <v>14.35000038146973</v>
      </c>
      <c r="Q1176" t="n">
        <v>13.86999988555908</v>
      </c>
      <c r="R1176" t="n">
        <v>55.09000015258789</v>
      </c>
      <c r="S1176" t="n">
        <v>379.0700073242188</v>
      </c>
      <c r="T1176" t="n">
        <v>51.22999954223633</v>
      </c>
      <c r="U1176" t="n">
        <v>33.75</v>
      </c>
    </row>
    <row r="1177">
      <c r="A1177" s="4" t="n">
        <v>45019</v>
      </c>
      <c r="B1177" t="n">
        <v>33.95999908447266</v>
      </c>
      <c r="C1177" t="n">
        <v>29.65999984741211</v>
      </c>
      <c r="D1177" t="n">
        <v>15.69999980926514</v>
      </c>
      <c r="E1177" t="n">
        <v>9.119999885559082</v>
      </c>
      <c r="F1177" t="n">
        <v>11.47999954223633</v>
      </c>
      <c r="G1177" t="n">
        <v>9.210000038146973</v>
      </c>
      <c r="H1177" t="n">
        <v>64.01000213623047</v>
      </c>
      <c r="I1177" t="n">
        <v>14.10000038146973</v>
      </c>
      <c r="J1177" t="n">
        <v>15.31999969482422</v>
      </c>
      <c r="K1177" t="n">
        <v>16.39999961853027</v>
      </c>
      <c r="L1177" t="n">
        <v>16.98999977111816</v>
      </c>
      <c r="M1177" t="n">
        <v>17.35000038146973</v>
      </c>
      <c r="N1177" t="n">
        <v>16.97999954223633</v>
      </c>
      <c r="O1177" t="n">
        <v>21.32999992370605</v>
      </c>
      <c r="P1177" t="n">
        <v>14.40999984741211</v>
      </c>
      <c r="Q1177" t="n">
        <v>13.93000030517578</v>
      </c>
      <c r="R1177" t="n">
        <v>55.20000076293945</v>
      </c>
      <c r="S1177" t="n">
        <v>380.4700012207031</v>
      </c>
      <c r="T1177" t="n">
        <v>51.22000122070312</v>
      </c>
      <c r="U1177" t="n">
        <v>33.66999816894531</v>
      </c>
    </row>
    <row r="1178">
      <c r="A1178" s="4" t="n">
        <v>45020</v>
      </c>
      <c r="B1178" t="n">
        <v>33.81000137329102</v>
      </c>
      <c r="C1178" t="n">
        <v>29.59000015258789</v>
      </c>
      <c r="D1178" t="n">
        <v>15.67000007629395</v>
      </c>
      <c r="E1178" t="n">
        <v>9.119999885559082</v>
      </c>
      <c r="F1178" t="n">
        <v>11.47000026702881</v>
      </c>
      <c r="G1178" t="n">
        <v>9.199999809265137</v>
      </c>
      <c r="H1178" t="n">
        <v>63.56000137329102</v>
      </c>
      <c r="I1178" t="n">
        <v>14.09000015258789</v>
      </c>
      <c r="J1178" t="n">
        <v>15.30000019073486</v>
      </c>
      <c r="K1178" t="n">
        <v>16.36000061035156</v>
      </c>
      <c r="L1178" t="n">
        <v>16.93000030517578</v>
      </c>
      <c r="M1178" t="n">
        <v>17.28000068664551</v>
      </c>
      <c r="N1178" t="n">
        <v>16.90999984741211</v>
      </c>
      <c r="O1178" t="n">
        <v>21.23999977111816</v>
      </c>
      <c r="P1178" t="n">
        <v>14.35000038146973</v>
      </c>
      <c r="Q1178" t="n">
        <v>13.85999965667725</v>
      </c>
      <c r="R1178" t="n">
        <v>54.88000106811523</v>
      </c>
      <c r="S1178" t="n">
        <v>378.2999877929688</v>
      </c>
      <c r="T1178" t="n">
        <v>50.93999862670898</v>
      </c>
      <c r="U1178" t="n">
        <v>33.54999923706055</v>
      </c>
    </row>
    <row r="1179">
      <c r="A1179" s="4" t="n">
        <v>45021</v>
      </c>
      <c r="B1179" t="n">
        <v>33.52999877929688</v>
      </c>
      <c r="C1179" t="n">
        <v>29.61000061035156</v>
      </c>
      <c r="D1179" t="n">
        <v>15.65999984741211</v>
      </c>
      <c r="E1179" t="n">
        <v>9.119999885559082</v>
      </c>
      <c r="F1179" t="n">
        <v>11.47999954223633</v>
      </c>
      <c r="G1179" t="n">
        <v>9.180000305175781</v>
      </c>
      <c r="H1179" t="n">
        <v>63.31999969482422</v>
      </c>
      <c r="I1179" t="n">
        <v>14.09000015258789</v>
      </c>
      <c r="J1179" t="n">
        <v>15.27999973297119</v>
      </c>
      <c r="K1179" t="n">
        <v>16.31999969482422</v>
      </c>
      <c r="L1179" t="n">
        <v>16.8799991607666</v>
      </c>
      <c r="M1179" t="n">
        <v>17.20999908447266</v>
      </c>
      <c r="N1179" t="n">
        <v>16.84000015258789</v>
      </c>
      <c r="O1179" t="n">
        <v>21.13999938964844</v>
      </c>
      <c r="P1179" t="n">
        <v>14.27999973297119</v>
      </c>
      <c r="Q1179" t="n">
        <v>13.80000019073486</v>
      </c>
      <c r="R1179" t="n">
        <v>54.38000106811523</v>
      </c>
      <c r="S1179" t="n">
        <v>377.3999938964844</v>
      </c>
      <c r="T1179" t="n">
        <v>50.31000137329102</v>
      </c>
      <c r="U1179" t="n">
        <v>33.20999908447266</v>
      </c>
    </row>
    <row r="1180">
      <c r="A1180" s="4" t="n">
        <v>45022</v>
      </c>
      <c r="B1180" t="n">
        <v>33.61999893188477</v>
      </c>
      <c r="C1180" t="n">
        <v>29.63999938964844</v>
      </c>
      <c r="D1180" t="n">
        <v>15.68000030517578</v>
      </c>
      <c r="E1180" t="n">
        <v>9.109999656677246</v>
      </c>
      <c r="F1180" t="n">
        <v>11.5</v>
      </c>
      <c r="G1180" t="n">
        <v>9.170000076293945</v>
      </c>
      <c r="H1180" t="n">
        <v>63.45000076293945</v>
      </c>
      <c r="I1180" t="n">
        <v>14.10999965667725</v>
      </c>
      <c r="J1180" t="n">
        <v>15.30000019073486</v>
      </c>
      <c r="K1180" t="n">
        <v>16.35000038146973</v>
      </c>
      <c r="L1180" t="n">
        <v>16.90999984741211</v>
      </c>
      <c r="M1180" t="n">
        <v>17.25</v>
      </c>
      <c r="N1180" t="n">
        <v>16.8799991607666</v>
      </c>
      <c r="O1180" t="n">
        <v>21.19000053405762</v>
      </c>
      <c r="P1180" t="n">
        <v>14.3100004196167</v>
      </c>
      <c r="Q1180" t="n">
        <v>13.82999992370605</v>
      </c>
      <c r="R1180" t="n">
        <v>54.52000045776367</v>
      </c>
      <c r="S1180" t="n">
        <v>378.8299865722656</v>
      </c>
      <c r="T1180" t="n">
        <v>50.61000061035156</v>
      </c>
      <c r="U1180" t="n">
        <v>33.45999908447266</v>
      </c>
    </row>
    <row r="1181">
      <c r="A1181" s="4" t="n">
        <v>45026</v>
      </c>
      <c r="B1181" t="n">
        <v>33.7400016784668</v>
      </c>
      <c r="C1181" t="n">
        <v>29.61000061035156</v>
      </c>
      <c r="D1181" t="n">
        <v>15.67000007629395</v>
      </c>
      <c r="E1181" t="n">
        <v>9.090000152587891</v>
      </c>
      <c r="F1181" t="n">
        <v>11.47000026702881</v>
      </c>
      <c r="G1181" t="n">
        <v>9.170000076293945</v>
      </c>
      <c r="H1181" t="n">
        <v>63.66999816894531</v>
      </c>
      <c r="I1181" t="n">
        <v>14.06999969482422</v>
      </c>
      <c r="J1181" t="n">
        <v>15.27000045776367</v>
      </c>
      <c r="K1181" t="n">
        <v>16.34000015258789</v>
      </c>
      <c r="L1181" t="n">
        <v>16.92000007629395</v>
      </c>
      <c r="M1181" t="n">
        <v>17.27000045776367</v>
      </c>
      <c r="N1181" t="n">
        <v>16.89999961853027</v>
      </c>
      <c r="O1181" t="n">
        <v>21.20999908447266</v>
      </c>
      <c r="P1181" t="n">
        <v>14.32999992370605</v>
      </c>
      <c r="Q1181" t="n">
        <v>13.85000038146973</v>
      </c>
      <c r="R1181" t="n">
        <v>54.72000122070312</v>
      </c>
      <c r="S1181" t="n">
        <v>379.2099914550781</v>
      </c>
      <c r="T1181" t="n">
        <v>50.56999969482422</v>
      </c>
      <c r="U1181" t="n">
        <v>33.43000030517578</v>
      </c>
    </row>
    <row r="1182">
      <c r="A1182" s="4" t="n">
        <v>45027</v>
      </c>
      <c r="B1182" t="n">
        <v>33.81000137329102</v>
      </c>
      <c r="C1182" t="n">
        <v>29.67000007629395</v>
      </c>
      <c r="D1182" t="n">
        <v>15.71000003814697</v>
      </c>
      <c r="E1182" t="n">
        <v>9.100000381469727</v>
      </c>
      <c r="F1182" t="n">
        <v>11.5</v>
      </c>
      <c r="G1182" t="n">
        <v>9.180000305175781</v>
      </c>
      <c r="H1182" t="n">
        <v>63.95000076293945</v>
      </c>
      <c r="I1182" t="n">
        <v>14.10000038146973</v>
      </c>
      <c r="J1182" t="n">
        <v>15.3100004196167</v>
      </c>
      <c r="K1182" t="n">
        <v>16.38999938964844</v>
      </c>
      <c r="L1182" t="n">
        <v>16.97999954223633</v>
      </c>
      <c r="M1182" t="n">
        <v>17.31999969482422</v>
      </c>
      <c r="N1182" t="n">
        <v>16.95000076293945</v>
      </c>
      <c r="O1182" t="n">
        <v>21.29000091552734</v>
      </c>
      <c r="P1182" t="n">
        <v>14.38000011444092</v>
      </c>
      <c r="Q1182" t="n">
        <v>13.89999961853027</v>
      </c>
      <c r="R1182" t="n">
        <v>54.84999847412109</v>
      </c>
      <c r="S1182" t="n">
        <v>379.2000122070312</v>
      </c>
      <c r="T1182" t="n">
        <v>50.40999984741211</v>
      </c>
      <c r="U1182" t="n">
        <v>33.20000076293945</v>
      </c>
    </row>
    <row r="1183">
      <c r="A1183" s="4" t="n">
        <v>45028</v>
      </c>
      <c r="B1183" t="n">
        <v>33.65000152587891</v>
      </c>
      <c r="C1183" t="n">
        <v>29.63999938964844</v>
      </c>
      <c r="D1183" t="n">
        <v>15.71000003814697</v>
      </c>
      <c r="E1183" t="n">
        <v>9.109999656677246</v>
      </c>
      <c r="F1183" t="n">
        <v>11.51000022888184</v>
      </c>
      <c r="G1183" t="n">
        <v>9.199999809265137</v>
      </c>
      <c r="H1183" t="n">
        <v>63.79000091552734</v>
      </c>
      <c r="I1183" t="n">
        <v>14.10999965667725</v>
      </c>
      <c r="J1183" t="n">
        <v>15.3100004196167</v>
      </c>
      <c r="K1183" t="n">
        <v>16.3799991607666</v>
      </c>
      <c r="L1183" t="n">
        <v>16.95999908447266</v>
      </c>
      <c r="M1183" t="n">
        <v>17.30999946594238</v>
      </c>
      <c r="N1183" t="n">
        <v>16.94000053405762</v>
      </c>
      <c r="O1183" t="n">
        <v>21.26000022888184</v>
      </c>
      <c r="P1183" t="n">
        <v>14.36999988555908</v>
      </c>
      <c r="Q1183" t="n">
        <v>13.88000011444092</v>
      </c>
      <c r="R1183" t="n">
        <v>54.56000137329102</v>
      </c>
      <c r="S1183" t="n">
        <v>377.6400146484375</v>
      </c>
      <c r="T1183" t="n">
        <v>50.08000183105469</v>
      </c>
      <c r="U1183" t="n">
        <v>32.90999984741211</v>
      </c>
    </row>
    <row r="1184">
      <c r="A1184" s="4" t="n">
        <v>45029</v>
      </c>
      <c r="B1184" t="n">
        <v>34.11999893188477</v>
      </c>
      <c r="C1184" t="n">
        <v>29.82999992370605</v>
      </c>
      <c r="D1184" t="n">
        <v>15.81999969482422</v>
      </c>
      <c r="E1184" t="n">
        <v>9.119999885559082</v>
      </c>
      <c r="F1184" t="n">
        <v>11.5600004196167</v>
      </c>
      <c r="G1184" t="n">
        <v>9.229999542236328</v>
      </c>
      <c r="H1184" t="n">
        <v>64.59999847412109</v>
      </c>
      <c r="I1184" t="n">
        <v>14.18000030517578</v>
      </c>
      <c r="J1184" t="n">
        <v>15.40999984741211</v>
      </c>
      <c r="K1184" t="n">
        <v>16.52000045776367</v>
      </c>
      <c r="L1184" t="n">
        <v>17.1299991607666</v>
      </c>
      <c r="M1184" t="n">
        <v>17.48999977111816</v>
      </c>
      <c r="N1184" t="n">
        <v>17.1200008392334</v>
      </c>
      <c r="O1184" t="n">
        <v>21.5</v>
      </c>
      <c r="P1184" t="n">
        <v>14.52999973297119</v>
      </c>
      <c r="Q1184" t="n">
        <v>14.03999996185303</v>
      </c>
      <c r="R1184" t="n">
        <v>55.36000061035156</v>
      </c>
      <c r="S1184" t="n">
        <v>382.7099914550781</v>
      </c>
      <c r="T1184" t="n">
        <v>51.02999877929688</v>
      </c>
      <c r="U1184" t="n">
        <v>33.58000183105469</v>
      </c>
    </row>
    <row r="1185">
      <c r="A1185" s="4" t="n">
        <v>45030</v>
      </c>
      <c r="B1185" t="n">
        <v>34.02000045776367</v>
      </c>
      <c r="C1185" t="n">
        <v>29.70999908447266</v>
      </c>
      <c r="D1185" t="n">
        <v>15.76000022888184</v>
      </c>
      <c r="E1185" t="n">
        <v>9.100000381469727</v>
      </c>
      <c r="F1185" t="n">
        <v>11.52000045776367</v>
      </c>
      <c r="G1185" t="n">
        <v>9.210000038146973</v>
      </c>
      <c r="H1185" t="n">
        <v>64.36000061035156</v>
      </c>
      <c r="I1185" t="n">
        <v>14.13000011444092</v>
      </c>
      <c r="J1185" t="n">
        <v>15.35999965667725</v>
      </c>
      <c r="K1185" t="n">
        <v>16.45999908447266</v>
      </c>
      <c r="L1185" t="n">
        <v>17.06999969482422</v>
      </c>
      <c r="M1185" t="n">
        <v>17.43000030517578</v>
      </c>
      <c r="N1185" t="n">
        <v>17.05999946594238</v>
      </c>
      <c r="O1185" t="n">
        <v>21.43000030517578</v>
      </c>
      <c r="P1185" t="n">
        <v>14.47999954223633</v>
      </c>
      <c r="Q1185" t="n">
        <v>13.98999977111816</v>
      </c>
      <c r="R1185" t="n">
        <v>55.20000076293945</v>
      </c>
      <c r="S1185" t="n">
        <v>381.9100036621094</v>
      </c>
      <c r="T1185" t="n">
        <v>50.9900016784668</v>
      </c>
      <c r="U1185" t="n">
        <v>33.5</v>
      </c>
    </row>
    <row r="1186">
      <c r="A1186" s="4" t="n">
        <v>45033</v>
      </c>
      <c r="B1186" t="n">
        <v>34.09000015258789</v>
      </c>
      <c r="C1186" t="n">
        <v>29.70000076293945</v>
      </c>
      <c r="D1186" t="n">
        <v>15.76000022888184</v>
      </c>
      <c r="E1186" t="n">
        <v>9.069999694824219</v>
      </c>
      <c r="F1186" t="n">
        <v>11.51000022888184</v>
      </c>
      <c r="G1186" t="n">
        <v>9.189999580383301</v>
      </c>
      <c r="H1186" t="n">
        <v>64.48999786376953</v>
      </c>
      <c r="I1186" t="n">
        <v>14.11999988555908</v>
      </c>
      <c r="J1186" t="n">
        <v>15.35000038146973</v>
      </c>
      <c r="K1186" t="n">
        <v>16.46999931335449</v>
      </c>
      <c r="L1186" t="n">
        <v>17.09000015258789</v>
      </c>
      <c r="M1186" t="n">
        <v>17.45999908447266</v>
      </c>
      <c r="N1186" t="n">
        <v>17.09000015258789</v>
      </c>
      <c r="O1186" t="n">
        <v>21.45999908447266</v>
      </c>
      <c r="P1186" t="n">
        <v>14.5</v>
      </c>
      <c r="Q1186" t="n">
        <v>14.01000022888184</v>
      </c>
      <c r="R1186" t="n">
        <v>55.2599983215332</v>
      </c>
      <c r="S1186" t="n">
        <v>383.1799926757812</v>
      </c>
      <c r="T1186" t="n">
        <v>51.08000183105469</v>
      </c>
      <c r="U1186" t="n">
        <v>33.52000045776367</v>
      </c>
    </row>
    <row r="1187">
      <c r="A1187" s="4" t="n">
        <v>45034</v>
      </c>
      <c r="B1187" t="n">
        <v>34.15999984741211</v>
      </c>
      <c r="C1187" t="n">
        <v>29.76000022888184</v>
      </c>
      <c r="D1187" t="n">
        <v>15.80000019073486</v>
      </c>
      <c r="E1187" t="n">
        <v>9.079999923706055</v>
      </c>
      <c r="F1187" t="n">
        <v>11.52999973297119</v>
      </c>
      <c r="G1187" t="n">
        <v>9.199999809265137</v>
      </c>
      <c r="H1187" t="n">
        <v>64.69999694824219</v>
      </c>
      <c r="I1187" t="n">
        <v>14.14000034332275</v>
      </c>
      <c r="J1187" t="n">
        <v>15.38000011444092</v>
      </c>
      <c r="K1187" t="n">
        <v>16.5</v>
      </c>
      <c r="L1187" t="n">
        <v>17.1299991607666</v>
      </c>
      <c r="M1187" t="n">
        <v>17.5</v>
      </c>
      <c r="N1187" t="n">
        <v>17.1299991607666</v>
      </c>
      <c r="O1187" t="n">
        <v>21.51000022888184</v>
      </c>
      <c r="P1187" t="n">
        <v>14.52999973297119</v>
      </c>
      <c r="Q1187" t="n">
        <v>14.03999996185303</v>
      </c>
      <c r="R1187" t="n">
        <v>55.38000106811523</v>
      </c>
      <c r="S1187" t="n">
        <v>383.510009765625</v>
      </c>
      <c r="T1187" t="n">
        <v>51.18999862670898</v>
      </c>
      <c r="U1187" t="n">
        <v>33.52999877929688</v>
      </c>
    </row>
    <row r="1188">
      <c r="A1188" s="4" t="n">
        <v>45035</v>
      </c>
      <c r="B1188" t="n">
        <v>34.15999984741211</v>
      </c>
      <c r="C1188" t="n">
        <v>29.70000076293945</v>
      </c>
      <c r="D1188" t="n">
        <v>15.77000045776367</v>
      </c>
      <c r="E1188" t="n">
        <v>9.060000419616699</v>
      </c>
      <c r="F1188" t="n">
        <v>11.52000045776367</v>
      </c>
      <c r="G1188" t="n">
        <v>9.180000305175781</v>
      </c>
      <c r="H1188" t="n">
        <v>64.5</v>
      </c>
      <c r="I1188" t="n">
        <v>14.11999988555908</v>
      </c>
      <c r="J1188" t="n">
        <v>15.35999965667725</v>
      </c>
      <c r="K1188" t="n">
        <v>16.47999954223633</v>
      </c>
      <c r="L1188" t="n">
        <v>17.10000038146973</v>
      </c>
      <c r="M1188" t="n">
        <v>17.46999931335449</v>
      </c>
      <c r="N1188" t="n">
        <v>17.10000038146973</v>
      </c>
      <c r="O1188" t="n">
        <v>21.46999931335449</v>
      </c>
      <c r="P1188" t="n">
        <v>14.5</v>
      </c>
      <c r="Q1188" t="n">
        <v>14.02000045776367</v>
      </c>
      <c r="R1188" t="n">
        <v>55.29000091552734</v>
      </c>
      <c r="S1188" t="n">
        <v>383.4800109863281</v>
      </c>
      <c r="T1188" t="n">
        <v>51.27000045776367</v>
      </c>
      <c r="U1188" t="n">
        <v>33.52000045776367</v>
      </c>
    </row>
    <row r="1189">
      <c r="A1189" s="4" t="n">
        <v>45036</v>
      </c>
      <c r="B1189" t="n">
        <v>34.0099983215332</v>
      </c>
      <c r="C1189" t="n">
        <v>29.67000007629395</v>
      </c>
      <c r="D1189" t="n">
        <v>15.75</v>
      </c>
      <c r="E1189" t="n">
        <v>9.060000419616699</v>
      </c>
      <c r="F1189" t="n">
        <v>11.51000022888184</v>
      </c>
      <c r="G1189" t="n">
        <v>9.170000076293945</v>
      </c>
      <c r="H1189" t="n">
        <v>64.25</v>
      </c>
      <c r="I1189" t="n">
        <v>14.11999988555908</v>
      </c>
      <c r="J1189" t="n">
        <v>15.35000038146973</v>
      </c>
      <c r="K1189" t="n">
        <v>16.45000076293945</v>
      </c>
      <c r="L1189" t="n">
        <v>17.05999946594238</v>
      </c>
      <c r="M1189" t="n">
        <v>17.42000007629395</v>
      </c>
      <c r="N1189" t="n">
        <v>17.04999923706055</v>
      </c>
      <c r="O1189" t="n">
        <v>21.40999984741211</v>
      </c>
      <c r="P1189" t="n">
        <v>14.46000003814697</v>
      </c>
      <c r="Q1189" t="n">
        <v>13.97999954223633</v>
      </c>
      <c r="R1189" t="n">
        <v>55.0099983215332</v>
      </c>
      <c r="S1189" t="n">
        <v>381.2300109863281</v>
      </c>
      <c r="T1189" t="n">
        <v>50.90000152587891</v>
      </c>
      <c r="U1189" t="n">
        <v>33.2599983215332</v>
      </c>
    </row>
    <row r="1190">
      <c r="A1190" s="4" t="n">
        <v>45037</v>
      </c>
      <c r="B1190" t="n">
        <v>34.11000061035156</v>
      </c>
      <c r="C1190" t="n">
        <v>29.65999984741211</v>
      </c>
      <c r="D1190" t="n">
        <v>15.75</v>
      </c>
      <c r="E1190" t="n">
        <v>9.060000419616699</v>
      </c>
      <c r="F1190" t="n">
        <v>11.51000022888184</v>
      </c>
      <c r="G1190" t="n">
        <v>9.170000076293945</v>
      </c>
      <c r="H1190" t="n">
        <v>64.31999969482422</v>
      </c>
      <c r="I1190" t="n">
        <v>14.11999988555908</v>
      </c>
      <c r="J1190" t="n">
        <v>15.35000038146973</v>
      </c>
      <c r="K1190" t="n">
        <v>16.45999908447266</v>
      </c>
      <c r="L1190" t="n">
        <v>17.07999992370605</v>
      </c>
      <c r="M1190" t="n">
        <v>17.44000053405762</v>
      </c>
      <c r="N1190" t="n">
        <v>17.06999969482422</v>
      </c>
      <c r="O1190" t="n">
        <v>21.43000030517578</v>
      </c>
      <c r="P1190" t="n">
        <v>14.47999954223633</v>
      </c>
      <c r="Q1190" t="n">
        <v>13.98999977111816</v>
      </c>
      <c r="R1190" t="n">
        <v>55.13999938964844</v>
      </c>
      <c r="S1190" t="n">
        <v>381.5899963378906</v>
      </c>
      <c r="T1190" t="n">
        <v>50.93999862670898</v>
      </c>
      <c r="U1190" t="n">
        <v>33.29000091552734</v>
      </c>
    </row>
    <row r="1191">
      <c r="A1191" s="4" t="n">
        <v>45040</v>
      </c>
      <c r="B1191" t="n">
        <v>34.06999969482422</v>
      </c>
      <c r="C1191" t="n">
        <v>29.70999908447266</v>
      </c>
      <c r="D1191" t="n">
        <v>15.77999973297119</v>
      </c>
      <c r="E1191" t="n">
        <v>9.079999923706055</v>
      </c>
      <c r="F1191" t="n">
        <v>11.53999996185303</v>
      </c>
      <c r="G1191" t="n">
        <v>9.189999580383301</v>
      </c>
      <c r="H1191" t="n">
        <v>64.37000274658203</v>
      </c>
      <c r="I1191" t="n">
        <v>14.14999961853027</v>
      </c>
      <c r="J1191" t="n">
        <v>15.38000011444092</v>
      </c>
      <c r="K1191" t="n">
        <v>16.48999977111816</v>
      </c>
      <c r="L1191" t="n">
        <v>17.09000015258789</v>
      </c>
      <c r="M1191" t="n">
        <v>17.45000076293945</v>
      </c>
      <c r="N1191" t="n">
        <v>17.07999992370605</v>
      </c>
      <c r="O1191" t="n">
        <v>21.45000076293945</v>
      </c>
      <c r="P1191" t="n">
        <v>14.48999977111816</v>
      </c>
      <c r="Q1191" t="n">
        <v>14</v>
      </c>
      <c r="R1191" t="n">
        <v>55.09000015258789</v>
      </c>
      <c r="S1191" t="n">
        <v>381.9100036621094</v>
      </c>
      <c r="T1191" t="n">
        <v>50.79999923706055</v>
      </c>
      <c r="U1191" t="n">
        <v>33.20999908447266</v>
      </c>
    </row>
    <row r="1192">
      <c r="A1192" s="4" t="n">
        <v>45041</v>
      </c>
      <c r="B1192" t="n">
        <v>33.40000152587891</v>
      </c>
      <c r="C1192" t="n">
        <v>29.53000068664551</v>
      </c>
      <c r="D1192" t="n">
        <v>15.67000007629395</v>
      </c>
      <c r="E1192" t="n">
        <v>9.100000381469727</v>
      </c>
      <c r="F1192" t="n">
        <v>11.5</v>
      </c>
      <c r="G1192" t="n">
        <v>9.189999580383301</v>
      </c>
      <c r="H1192" t="n">
        <v>63.47000122070312</v>
      </c>
      <c r="I1192" t="n">
        <v>14.10000038146973</v>
      </c>
      <c r="J1192" t="n">
        <v>15.27999973297119</v>
      </c>
      <c r="K1192" t="n">
        <v>16.34000015258789</v>
      </c>
      <c r="L1192" t="n">
        <v>16.89999961853027</v>
      </c>
      <c r="M1192" t="n">
        <v>17.23999977111816</v>
      </c>
      <c r="N1192" t="n">
        <v>16.86000061035156</v>
      </c>
      <c r="O1192" t="n">
        <v>21.15999984741211</v>
      </c>
      <c r="P1192" t="n">
        <v>14.30000019073486</v>
      </c>
      <c r="Q1192" t="n">
        <v>13.8100004196167</v>
      </c>
      <c r="R1192" t="n">
        <v>54.0099983215332</v>
      </c>
      <c r="S1192" t="n">
        <v>375.8900146484375</v>
      </c>
      <c r="T1192" t="n">
        <v>49.70999908447266</v>
      </c>
      <c r="U1192" t="n">
        <v>32.59000015258789</v>
      </c>
    </row>
    <row r="1193">
      <c r="A1193" s="4" t="n">
        <v>45042</v>
      </c>
      <c r="B1193" t="n">
        <v>33.36000061035156</v>
      </c>
      <c r="C1193" t="n">
        <v>29.38999938964844</v>
      </c>
      <c r="D1193" t="n">
        <v>15.60000038146973</v>
      </c>
      <c r="E1193" t="n">
        <v>9.079999923706055</v>
      </c>
      <c r="F1193" t="n">
        <v>11.44999980926514</v>
      </c>
      <c r="G1193" t="n">
        <v>9.180000305175781</v>
      </c>
      <c r="H1193" t="n">
        <v>63.22999954223633</v>
      </c>
      <c r="I1193" t="n">
        <v>14.03999996185303</v>
      </c>
      <c r="J1193" t="n">
        <v>15.22999954223633</v>
      </c>
      <c r="K1193" t="n">
        <v>16.28000068664551</v>
      </c>
      <c r="L1193" t="n">
        <v>16.82999992370605</v>
      </c>
      <c r="M1193" t="n">
        <v>17.17000007629395</v>
      </c>
      <c r="N1193" t="n">
        <v>16.79999923706055</v>
      </c>
      <c r="O1193" t="n">
        <v>21.09000015258789</v>
      </c>
      <c r="P1193" t="n">
        <v>14.25</v>
      </c>
      <c r="Q1193" t="n">
        <v>13.77000045776367</v>
      </c>
      <c r="R1193" t="n">
        <v>53.93999862670898</v>
      </c>
      <c r="S1193" t="n">
        <v>374.4400024414062</v>
      </c>
      <c r="T1193" t="n">
        <v>49.95999908447266</v>
      </c>
      <c r="U1193" t="n">
        <v>32.79999923706055</v>
      </c>
    </row>
    <row r="1194">
      <c r="A1194" s="4" t="n">
        <v>45043</v>
      </c>
      <c r="B1194" t="n">
        <v>33.93999862670898</v>
      </c>
      <c r="C1194" t="n">
        <v>29.65999984741211</v>
      </c>
      <c r="D1194" t="n">
        <v>15.72999954223633</v>
      </c>
      <c r="E1194" t="n">
        <v>9.069999694824219</v>
      </c>
      <c r="F1194" t="n">
        <v>11.5</v>
      </c>
      <c r="G1194" t="n">
        <v>9.180000305175781</v>
      </c>
      <c r="H1194" t="n">
        <v>64.23999786376953</v>
      </c>
      <c r="I1194" t="n">
        <v>14.10999965667725</v>
      </c>
      <c r="J1194" t="n">
        <v>15.32999992370605</v>
      </c>
      <c r="K1194" t="n">
        <v>16.43000030517578</v>
      </c>
      <c r="L1194" t="n">
        <v>17.03000068664551</v>
      </c>
      <c r="M1194" t="n">
        <v>17.3799991607666</v>
      </c>
      <c r="N1194" t="n">
        <v>17.02000045776367</v>
      </c>
      <c r="O1194" t="n">
        <v>21.3700008392334</v>
      </c>
      <c r="P1194" t="n">
        <v>14.4399995803833</v>
      </c>
      <c r="Q1194" t="n">
        <v>13.94999980926514</v>
      </c>
      <c r="R1194" t="n">
        <v>55.02000045776367</v>
      </c>
      <c r="S1194" t="n">
        <v>381.7799987792969</v>
      </c>
      <c r="T1194" t="n">
        <v>50.97999954223633</v>
      </c>
      <c r="U1194" t="n">
        <v>33.70000076293945</v>
      </c>
    </row>
    <row r="1195">
      <c r="A1195" s="4" t="n">
        <v>45044</v>
      </c>
      <c r="B1195" t="n">
        <v>34.25</v>
      </c>
      <c r="C1195" t="n">
        <v>29.8700008392334</v>
      </c>
      <c r="D1195" t="n">
        <v>15.81999969482422</v>
      </c>
      <c r="E1195" t="n">
        <v>9.100000381469727</v>
      </c>
      <c r="F1195" t="n">
        <v>11.5600004196167</v>
      </c>
      <c r="G1195" t="n">
        <v>9.199999809265137</v>
      </c>
      <c r="H1195" t="n">
        <v>64.79000091552734</v>
      </c>
      <c r="I1195" t="n">
        <v>14.1899995803833</v>
      </c>
      <c r="J1195" t="n">
        <v>15.42000007629395</v>
      </c>
      <c r="K1195" t="n">
        <v>16.53000068664551</v>
      </c>
      <c r="L1195" t="n">
        <v>17.14999961853027</v>
      </c>
      <c r="M1195" t="n">
        <v>17.51000022888184</v>
      </c>
      <c r="N1195" t="n">
        <v>17.13999938964844</v>
      </c>
      <c r="O1195" t="n">
        <v>21.52000045776367</v>
      </c>
      <c r="P1195" t="n">
        <v>14.53999996185303</v>
      </c>
      <c r="Q1195" t="n">
        <v>14.05000019073486</v>
      </c>
      <c r="R1195" t="n">
        <v>55.5</v>
      </c>
      <c r="S1195" t="n">
        <v>384.9700012207031</v>
      </c>
      <c r="T1195" t="n">
        <v>51.36000061035156</v>
      </c>
      <c r="U1195" t="n">
        <v>33.91999816894531</v>
      </c>
    </row>
    <row r="1196">
      <c r="A1196" s="4" t="n">
        <v>45047</v>
      </c>
      <c r="B1196" t="n">
        <v>34.22999954223633</v>
      </c>
      <c r="C1196" t="n">
        <v>29.78000068664551</v>
      </c>
      <c r="D1196" t="n">
        <v>15.77999973297119</v>
      </c>
      <c r="E1196" t="n">
        <v>9.060000419616699</v>
      </c>
      <c r="F1196" t="n">
        <v>11.52000045776367</v>
      </c>
      <c r="G1196" t="n">
        <v>9.189999580383301</v>
      </c>
      <c r="H1196" t="n">
        <v>64.76000213623047</v>
      </c>
      <c r="I1196" t="n">
        <v>14.14000034332275</v>
      </c>
      <c r="J1196" t="n">
        <v>15.38000011444092</v>
      </c>
      <c r="K1196" t="n">
        <v>16.5</v>
      </c>
      <c r="L1196" t="n">
        <v>17.1200008392334</v>
      </c>
      <c r="M1196" t="n">
        <v>17.48999977111816</v>
      </c>
      <c r="N1196" t="n">
        <v>17.1200008392334</v>
      </c>
      <c r="O1196" t="n">
        <v>21.5</v>
      </c>
      <c r="P1196" t="n">
        <v>14.52000045776367</v>
      </c>
      <c r="Q1196" t="n">
        <v>14.02999973297119</v>
      </c>
      <c r="R1196" t="n">
        <v>55.45000076293945</v>
      </c>
      <c r="S1196" t="n">
        <v>384.8099975585938</v>
      </c>
      <c r="T1196" t="n">
        <v>51.2599983215332</v>
      </c>
      <c r="U1196" t="n">
        <v>33.88000106811523</v>
      </c>
    </row>
    <row r="1197">
      <c r="A1197" s="4" t="n">
        <v>45048</v>
      </c>
      <c r="B1197" t="n">
        <v>33.90999984741211</v>
      </c>
      <c r="C1197" t="n">
        <v>29.61000061035156</v>
      </c>
      <c r="D1197" t="n">
        <v>15.6899995803833</v>
      </c>
      <c r="E1197" t="n">
        <v>9.079999923706055</v>
      </c>
      <c r="F1197" t="n">
        <v>11.47000026702881</v>
      </c>
      <c r="G1197" t="n">
        <v>9.170000076293945</v>
      </c>
      <c r="H1197" t="n">
        <v>63.95999908447266</v>
      </c>
      <c r="I1197" t="n">
        <v>14.10000038146973</v>
      </c>
      <c r="J1197" t="n">
        <v>15.3100004196167</v>
      </c>
      <c r="K1197" t="n">
        <v>16.39999961853027</v>
      </c>
      <c r="L1197" t="n">
        <v>16.97999954223633</v>
      </c>
      <c r="M1197" t="n">
        <v>17.32999992370605</v>
      </c>
      <c r="N1197" t="n">
        <v>16.95999908447266</v>
      </c>
      <c r="O1197" t="n">
        <v>21.29999923706055</v>
      </c>
      <c r="P1197" t="n">
        <v>14.39000034332275</v>
      </c>
      <c r="Q1197" t="n">
        <v>13.90999984741211</v>
      </c>
      <c r="R1197" t="n">
        <v>54.86999893188477</v>
      </c>
      <c r="S1197" t="n">
        <v>380.3599853515625</v>
      </c>
      <c r="T1197" t="n">
        <v>50.95000076293945</v>
      </c>
      <c r="U1197" t="n">
        <v>33.58000183105469</v>
      </c>
    </row>
    <row r="1198">
      <c r="A1198" s="4" t="n">
        <v>45049</v>
      </c>
      <c r="B1198" t="n">
        <v>33.83000183105469</v>
      </c>
      <c r="C1198" t="n">
        <v>29.55999946594238</v>
      </c>
      <c r="D1198" t="n">
        <v>15.68000030517578</v>
      </c>
      <c r="E1198" t="n">
        <v>9.090000152587891</v>
      </c>
      <c r="F1198" t="n">
        <v>11.47000026702881</v>
      </c>
      <c r="G1198" t="n">
        <v>9.180000305175781</v>
      </c>
      <c r="H1198" t="n">
        <v>63.72000122070312</v>
      </c>
      <c r="I1198" t="n">
        <v>14.10000038146973</v>
      </c>
      <c r="J1198" t="n">
        <v>15.3100004196167</v>
      </c>
      <c r="K1198" t="n">
        <v>16.3799991607666</v>
      </c>
      <c r="L1198" t="n">
        <v>16.95000076293945</v>
      </c>
      <c r="M1198" t="n">
        <v>17.29999923706055</v>
      </c>
      <c r="N1198" t="n">
        <v>16.94000053405762</v>
      </c>
      <c r="O1198" t="n">
        <v>21.27000045776367</v>
      </c>
      <c r="P1198" t="n">
        <v>14.36999988555908</v>
      </c>
      <c r="Q1198" t="n">
        <v>13.89000034332275</v>
      </c>
      <c r="R1198" t="n">
        <v>54.72000122070312</v>
      </c>
      <c r="S1198" t="n">
        <v>377.7099914550781</v>
      </c>
      <c r="T1198" t="n">
        <v>50.63999938964844</v>
      </c>
      <c r="U1198" t="n">
        <v>33.36999893188477</v>
      </c>
    </row>
    <row r="1199">
      <c r="A1199" s="4" t="n">
        <v>45050</v>
      </c>
      <c r="B1199" t="n">
        <v>33.65999984741211</v>
      </c>
      <c r="C1199" t="n">
        <v>29.44000053405762</v>
      </c>
      <c r="D1199" t="n">
        <v>15.61999988555908</v>
      </c>
      <c r="E1199" t="n">
        <v>9.069999694824219</v>
      </c>
      <c r="F1199" t="n">
        <v>11.4399995803833</v>
      </c>
      <c r="G1199" t="n">
        <v>9.140000343322754</v>
      </c>
      <c r="H1199" t="n">
        <v>63.16999816894531</v>
      </c>
      <c r="I1199" t="n">
        <v>14.06999969482422</v>
      </c>
      <c r="J1199" t="n">
        <v>15.26000022888184</v>
      </c>
      <c r="K1199" t="n">
        <v>16.31999969482422</v>
      </c>
      <c r="L1199" t="n">
        <v>16.8799991607666</v>
      </c>
      <c r="M1199" t="n">
        <v>17.21999931335449</v>
      </c>
      <c r="N1199" t="n">
        <v>16.85000038146973</v>
      </c>
      <c r="O1199" t="n">
        <v>21.17000007629395</v>
      </c>
      <c r="P1199" t="n">
        <v>14.30000019073486</v>
      </c>
      <c r="Q1199" t="n">
        <v>13.81999969482422</v>
      </c>
      <c r="R1199" t="n">
        <v>54.38000106811523</v>
      </c>
      <c r="S1199" t="n">
        <v>375.0199890136719</v>
      </c>
      <c r="T1199" t="n">
        <v>50.40000152587891</v>
      </c>
      <c r="U1199" t="n">
        <v>33.25</v>
      </c>
    </row>
    <row r="1200">
      <c r="A1200" s="4" t="n">
        <v>45051</v>
      </c>
      <c r="B1200" t="n">
        <v>34.09000015258789</v>
      </c>
      <c r="C1200" t="n">
        <v>29.69000053405762</v>
      </c>
      <c r="D1200" t="n">
        <v>15.76000022888184</v>
      </c>
      <c r="E1200" t="n">
        <v>9.069999694824219</v>
      </c>
      <c r="F1200" t="n">
        <v>11.51000022888184</v>
      </c>
      <c r="G1200" t="n">
        <v>9.159999847412109</v>
      </c>
      <c r="H1200" t="n">
        <v>64.20999908447266</v>
      </c>
      <c r="I1200" t="n">
        <v>14.14999961853027</v>
      </c>
      <c r="J1200" t="n">
        <v>15.38000011444092</v>
      </c>
      <c r="K1200" t="n">
        <v>16.46999931335449</v>
      </c>
      <c r="L1200" t="n">
        <v>17.06999969482422</v>
      </c>
      <c r="M1200" t="n">
        <v>17.43000030517578</v>
      </c>
      <c r="N1200" t="n">
        <v>17.05999946594238</v>
      </c>
      <c r="O1200" t="n">
        <v>21.43000030517578</v>
      </c>
      <c r="P1200" t="n">
        <v>14.47999954223633</v>
      </c>
      <c r="Q1200" t="n">
        <v>13.98999977111816</v>
      </c>
      <c r="R1200" t="n">
        <v>55.2400016784668</v>
      </c>
      <c r="S1200" t="n">
        <v>381.9700012207031</v>
      </c>
      <c r="T1200" t="n">
        <v>51.43000030517578</v>
      </c>
      <c r="U1200" t="n">
        <v>33.95999908447266</v>
      </c>
    </row>
    <row r="1201">
      <c r="A1201" s="4" t="n">
        <v>45054</v>
      </c>
      <c r="B1201" t="n">
        <v>34.20000076293945</v>
      </c>
      <c r="C1201" t="n">
        <v>29.63999938964844</v>
      </c>
      <c r="D1201" t="n">
        <v>15.73999977111816</v>
      </c>
      <c r="E1201" t="n">
        <v>9.039999961853027</v>
      </c>
      <c r="F1201" t="n">
        <v>11.47999954223633</v>
      </c>
      <c r="G1201" t="n">
        <v>9.149999618530273</v>
      </c>
      <c r="H1201" t="n">
        <v>64.27999877929688</v>
      </c>
      <c r="I1201" t="n">
        <v>14.11999988555908</v>
      </c>
      <c r="J1201" t="n">
        <v>15.35999965667725</v>
      </c>
      <c r="K1201" t="n">
        <v>16.46999931335449</v>
      </c>
      <c r="L1201" t="n">
        <v>17.07999992370605</v>
      </c>
      <c r="M1201" t="n">
        <v>17.44000053405762</v>
      </c>
      <c r="N1201" t="n">
        <v>17.06999969482422</v>
      </c>
      <c r="O1201" t="n">
        <v>21.45000076293945</v>
      </c>
      <c r="P1201" t="n">
        <v>14.48999977111816</v>
      </c>
      <c r="Q1201" t="n">
        <v>14</v>
      </c>
      <c r="R1201" t="n">
        <v>55.43999862670898</v>
      </c>
      <c r="S1201" t="n">
        <v>382.1499938964844</v>
      </c>
      <c r="T1201" t="n">
        <v>51.54999923706055</v>
      </c>
      <c r="U1201" t="n">
        <v>34.04000091552734</v>
      </c>
    </row>
    <row r="1202">
      <c r="A1202" s="4" t="n">
        <v>45055</v>
      </c>
      <c r="B1202" t="n">
        <v>34.09999847412109</v>
      </c>
      <c r="C1202" t="n">
        <v>29.57999992370605</v>
      </c>
      <c r="D1202" t="n">
        <v>15.69999980926514</v>
      </c>
      <c r="E1202" t="n">
        <v>9.029999732971191</v>
      </c>
      <c r="F1202" t="n">
        <v>11.46000003814697</v>
      </c>
      <c r="G1202" t="n">
        <v>9.140000343322754</v>
      </c>
      <c r="H1202" t="n">
        <v>64.15000152587891</v>
      </c>
      <c r="I1202" t="n">
        <v>14.09000015258789</v>
      </c>
      <c r="J1202" t="n">
        <v>15.31999969482422</v>
      </c>
      <c r="K1202" t="n">
        <v>16.42000007629395</v>
      </c>
      <c r="L1202" t="n">
        <v>17.02000045776367</v>
      </c>
      <c r="M1202" t="n">
        <v>17.3799991607666</v>
      </c>
      <c r="N1202" t="n">
        <v>17.02000045776367</v>
      </c>
      <c r="O1202" t="n">
        <v>21.3799991607666</v>
      </c>
      <c r="P1202" t="n">
        <v>14.4399995803833</v>
      </c>
      <c r="Q1202" t="n">
        <v>13.96000003814697</v>
      </c>
      <c r="R1202" t="n">
        <v>55.31000137329102</v>
      </c>
      <c r="S1202" t="n">
        <v>380.4299926757812</v>
      </c>
      <c r="T1202" t="n">
        <v>51.38000106811523</v>
      </c>
      <c r="U1202" t="n">
        <v>33.81000137329102</v>
      </c>
    </row>
    <row r="1203">
      <c r="A1203" s="4" t="n">
        <v>45056</v>
      </c>
      <c r="B1203" t="n">
        <v>34.29999923706055</v>
      </c>
      <c r="C1203" t="n">
        <v>29.68000030517578</v>
      </c>
      <c r="D1203" t="n">
        <v>15.72999954223633</v>
      </c>
      <c r="E1203" t="n">
        <v>9.060000419616699</v>
      </c>
      <c r="F1203" t="n">
        <v>11.47999954223633</v>
      </c>
      <c r="G1203" t="n">
        <v>9.149999618530273</v>
      </c>
      <c r="H1203" t="n">
        <v>64.27999877929688</v>
      </c>
      <c r="I1203" t="n">
        <v>14.13000011444092</v>
      </c>
      <c r="J1203" t="n">
        <v>15.36999988555908</v>
      </c>
      <c r="K1203" t="n">
        <v>16.46999931335449</v>
      </c>
      <c r="L1203" t="n">
        <v>17.06999969482422</v>
      </c>
      <c r="M1203" t="n">
        <v>17.43000030517578</v>
      </c>
      <c r="N1203" t="n">
        <v>17.05999946594238</v>
      </c>
      <c r="O1203" t="n">
        <v>21.43000030517578</v>
      </c>
      <c r="P1203" t="n">
        <v>14.47999954223633</v>
      </c>
      <c r="Q1203" t="n">
        <v>14</v>
      </c>
      <c r="R1203" t="n">
        <v>55.5</v>
      </c>
      <c r="S1203" t="n">
        <v>382.1400146484375</v>
      </c>
      <c r="T1203" t="n">
        <v>51.88000106811523</v>
      </c>
      <c r="U1203" t="n">
        <v>34.18999862670898</v>
      </c>
    </row>
    <row r="1204">
      <c r="A1204" s="4" t="n">
        <v>45057</v>
      </c>
      <c r="B1204" t="n">
        <v>34.2599983215332</v>
      </c>
      <c r="C1204" t="n">
        <v>29.64999961853027</v>
      </c>
      <c r="D1204" t="n">
        <v>15.71000003814697</v>
      </c>
      <c r="E1204" t="n">
        <v>9.069999694824219</v>
      </c>
      <c r="F1204" t="n">
        <v>11.46000003814697</v>
      </c>
      <c r="G1204" t="n">
        <v>9.149999618530273</v>
      </c>
      <c r="H1204" t="n">
        <v>64.12000274658203</v>
      </c>
      <c r="I1204" t="n">
        <v>14.11999988555908</v>
      </c>
      <c r="J1204" t="n">
        <v>15.35000038146973</v>
      </c>
      <c r="K1204" t="n">
        <v>16.44000053405762</v>
      </c>
      <c r="L1204" t="n">
        <v>17.03000068664551</v>
      </c>
      <c r="M1204" t="n">
        <v>17.38999938964844</v>
      </c>
      <c r="N1204" t="n">
        <v>17.03000068664551</v>
      </c>
      <c r="O1204" t="n">
        <v>21.38999938964844</v>
      </c>
      <c r="P1204" t="n">
        <v>14.44999980926514</v>
      </c>
      <c r="Q1204" t="n">
        <v>13.97000026702881</v>
      </c>
      <c r="R1204" t="n">
        <v>55.45999908447266</v>
      </c>
      <c r="S1204" t="n">
        <v>381.5700073242188</v>
      </c>
      <c r="T1204" t="n">
        <v>51.90999984741211</v>
      </c>
      <c r="U1204" t="n">
        <v>34.29999923706055</v>
      </c>
    </row>
    <row r="1205">
      <c r="A1205" s="4" t="n">
        <v>45058</v>
      </c>
      <c r="B1205" t="n">
        <v>34.18000030517578</v>
      </c>
      <c r="C1205" t="n">
        <v>29.57999992370605</v>
      </c>
      <c r="D1205" t="n">
        <v>15.67000007629395</v>
      </c>
      <c r="E1205" t="n">
        <v>9.050000190734863</v>
      </c>
      <c r="F1205" t="n">
        <v>11.43000030517578</v>
      </c>
      <c r="G1205" t="n">
        <v>9.149999618530273</v>
      </c>
      <c r="H1205" t="n">
        <v>64.05999755859375</v>
      </c>
      <c r="I1205" t="n">
        <v>14.07999992370605</v>
      </c>
      <c r="J1205" t="n">
        <v>15.3100004196167</v>
      </c>
      <c r="K1205" t="n">
        <v>16.39999961853027</v>
      </c>
      <c r="L1205" t="n">
        <v>16.98999977111816</v>
      </c>
      <c r="M1205" t="n">
        <v>17.35000038146973</v>
      </c>
      <c r="N1205" t="n">
        <v>16.98999977111816</v>
      </c>
      <c r="O1205" t="n">
        <v>21.34000015258789</v>
      </c>
      <c r="P1205" t="n">
        <v>14.42000007629395</v>
      </c>
      <c r="Q1205" t="n">
        <v>13.93000030517578</v>
      </c>
      <c r="R1205" t="n">
        <v>55.22999954223633</v>
      </c>
      <c r="S1205" t="n">
        <v>381.0599975585938</v>
      </c>
      <c r="T1205" t="n">
        <v>51.81999969482422</v>
      </c>
      <c r="U1205" t="n">
        <v>34.18000030517578</v>
      </c>
    </row>
    <row r="1206">
      <c r="A1206" s="4" t="n">
        <v>45061</v>
      </c>
      <c r="B1206" t="n">
        <v>34.36000061035156</v>
      </c>
      <c r="C1206" t="n">
        <v>29.64999961853027</v>
      </c>
      <c r="D1206" t="n">
        <v>15.72000026702881</v>
      </c>
      <c r="E1206" t="n">
        <v>9.029999732971191</v>
      </c>
      <c r="F1206" t="n">
        <v>11.44999980926514</v>
      </c>
      <c r="G1206" t="n">
        <v>9.140000343322754</v>
      </c>
      <c r="H1206" t="n">
        <v>64.45999908447266</v>
      </c>
      <c r="I1206" t="n">
        <v>14.10999965667725</v>
      </c>
      <c r="J1206" t="n">
        <v>15.35000038146973</v>
      </c>
      <c r="K1206" t="n">
        <v>16.45999908447266</v>
      </c>
      <c r="L1206" t="n">
        <v>17.07999992370605</v>
      </c>
      <c r="M1206" t="n">
        <v>17.44000053405762</v>
      </c>
      <c r="N1206" t="n">
        <v>17.07999992370605</v>
      </c>
      <c r="O1206" t="n">
        <v>21.45999908447266</v>
      </c>
      <c r="P1206" t="n">
        <v>14.5</v>
      </c>
      <c r="Q1206" t="n">
        <v>14.01000022888184</v>
      </c>
      <c r="R1206" t="n">
        <v>55.63999938964844</v>
      </c>
      <c r="S1206" t="n">
        <v>382.2300109863281</v>
      </c>
      <c r="T1206" t="n">
        <v>52.08000183105469</v>
      </c>
      <c r="U1206" t="n">
        <v>34.36999893188477</v>
      </c>
    </row>
    <row r="1207">
      <c r="A1207" s="4" t="n">
        <v>45062</v>
      </c>
      <c r="B1207" t="n">
        <v>34.11999893188477</v>
      </c>
      <c r="C1207" t="n">
        <v>29.47999954223633</v>
      </c>
      <c r="D1207" t="n">
        <v>15.61999988555908</v>
      </c>
      <c r="E1207" t="n">
        <v>9.010000228881836</v>
      </c>
      <c r="F1207" t="n">
        <v>11.38000011444092</v>
      </c>
      <c r="G1207" t="n">
        <v>9.109999656677246</v>
      </c>
      <c r="H1207" t="n">
        <v>63.95999908447266</v>
      </c>
      <c r="I1207" t="n">
        <v>14.03999996185303</v>
      </c>
      <c r="J1207" t="n">
        <v>15.27000045776367</v>
      </c>
      <c r="K1207" t="n">
        <v>16.36000061035156</v>
      </c>
      <c r="L1207" t="n">
        <v>16.95999908447266</v>
      </c>
      <c r="M1207" t="n">
        <v>17.31999969482422</v>
      </c>
      <c r="N1207" t="n">
        <v>16.95999908447266</v>
      </c>
      <c r="O1207" t="n">
        <v>21.31999969482422</v>
      </c>
      <c r="P1207" t="n">
        <v>14.39999961853027</v>
      </c>
      <c r="Q1207" t="n">
        <v>13.92000007629395</v>
      </c>
      <c r="R1207" t="n">
        <v>55.29000091552734</v>
      </c>
      <c r="S1207" t="n">
        <v>379.8099975585938</v>
      </c>
      <c r="T1207" t="n">
        <v>51.95999908447266</v>
      </c>
      <c r="U1207" t="n">
        <v>34.40000152587891</v>
      </c>
    </row>
    <row r="1208">
      <c r="A1208" s="4" t="n">
        <v>45063</v>
      </c>
      <c r="B1208" t="n">
        <v>34.5</v>
      </c>
      <c r="C1208" t="n">
        <v>29.68000030517578</v>
      </c>
      <c r="D1208" t="n">
        <v>15.71000003814697</v>
      </c>
      <c r="E1208" t="n">
        <v>9</v>
      </c>
      <c r="F1208" t="n">
        <v>11.42000007629395</v>
      </c>
      <c r="G1208" t="n">
        <v>9.109999656677246</v>
      </c>
      <c r="H1208" t="n">
        <v>64.66999816894531</v>
      </c>
      <c r="I1208" t="n">
        <v>14.07999992370605</v>
      </c>
      <c r="J1208" t="n">
        <v>15.32999992370605</v>
      </c>
      <c r="K1208" t="n">
        <v>16.45999908447266</v>
      </c>
      <c r="L1208" t="n">
        <v>17.09000015258789</v>
      </c>
      <c r="M1208" t="n">
        <v>17.45999908447266</v>
      </c>
      <c r="N1208" t="n">
        <v>17.10000038146973</v>
      </c>
      <c r="O1208" t="n">
        <v>21.48999977111816</v>
      </c>
      <c r="P1208" t="n">
        <v>14.52000045776367</v>
      </c>
      <c r="Q1208" t="n">
        <v>14.02999973297119</v>
      </c>
      <c r="R1208" t="n">
        <v>56.11000061035156</v>
      </c>
      <c r="S1208" t="n">
        <v>384.4100036621094</v>
      </c>
      <c r="T1208" t="n">
        <v>52.65000152587891</v>
      </c>
      <c r="U1208" t="n">
        <v>34.83000183105469</v>
      </c>
    </row>
    <row r="1209">
      <c r="A1209" s="4" t="n">
        <v>45064</v>
      </c>
      <c r="B1209" t="n">
        <v>34.97000122070312</v>
      </c>
      <c r="C1209" t="n">
        <v>29.77000045776367</v>
      </c>
      <c r="D1209" t="n">
        <v>15.72999954223633</v>
      </c>
      <c r="E1209" t="n">
        <v>8.979999542236328</v>
      </c>
      <c r="F1209" t="n">
        <v>11.40999984741211</v>
      </c>
      <c r="G1209" t="n">
        <v>9.090000152587891</v>
      </c>
      <c r="H1209" t="n">
        <v>65.19000244140625</v>
      </c>
      <c r="I1209" t="n">
        <v>14.09000015258789</v>
      </c>
      <c r="J1209" t="n">
        <v>15.35999965667725</v>
      </c>
      <c r="K1209" t="n">
        <v>16.51000022888184</v>
      </c>
      <c r="L1209" t="n">
        <v>17.17000007629395</v>
      </c>
      <c r="M1209" t="n">
        <v>17.54000091552734</v>
      </c>
      <c r="N1209" t="n">
        <v>17.19000053405762</v>
      </c>
      <c r="O1209" t="n">
        <v>21.61000061035156</v>
      </c>
      <c r="P1209" t="n">
        <v>14.60000038146973</v>
      </c>
      <c r="Q1209" t="n">
        <v>14.10999965667725</v>
      </c>
      <c r="R1209" t="n">
        <v>56.86999893188477</v>
      </c>
      <c r="S1209" t="n">
        <v>388.1099853515625</v>
      </c>
      <c r="T1209" t="n">
        <v>53.47999954223633</v>
      </c>
      <c r="U1209" t="n">
        <v>35.45999908447266</v>
      </c>
    </row>
    <row r="1210">
      <c r="A1210" s="4" t="n">
        <v>45065</v>
      </c>
      <c r="B1210" t="n">
        <v>34.84000015258789</v>
      </c>
      <c r="C1210" t="n">
        <v>29.73999977111816</v>
      </c>
      <c r="D1210" t="n">
        <v>15.72999954223633</v>
      </c>
      <c r="E1210" t="n">
        <v>8.970000267028809</v>
      </c>
      <c r="F1210" t="n">
        <v>11.39999961853027</v>
      </c>
      <c r="G1210" t="n">
        <v>9.090000152587891</v>
      </c>
      <c r="H1210" t="n">
        <v>65.16000366210938</v>
      </c>
      <c r="I1210" t="n">
        <v>14.07999992370605</v>
      </c>
      <c r="J1210" t="n">
        <v>15.35000038146973</v>
      </c>
      <c r="K1210" t="n">
        <v>16.5</v>
      </c>
      <c r="L1210" t="n">
        <v>17.15999984741211</v>
      </c>
      <c r="M1210" t="n">
        <v>17.54000091552734</v>
      </c>
      <c r="N1210" t="n">
        <v>17.19000053405762</v>
      </c>
      <c r="O1210" t="n">
        <v>21.60000038146973</v>
      </c>
      <c r="P1210" t="n">
        <v>14.60000038146973</v>
      </c>
      <c r="Q1210" t="n">
        <v>14.10999965667725</v>
      </c>
      <c r="R1210" t="n">
        <v>56.70999908447266</v>
      </c>
      <c r="S1210" t="n">
        <v>387.5499877929688</v>
      </c>
      <c r="T1210" t="n">
        <v>53.29999923706055</v>
      </c>
      <c r="U1210" t="n">
        <v>35.38000106811523</v>
      </c>
    </row>
    <row r="1211">
      <c r="A1211" s="4" t="n">
        <v>45068</v>
      </c>
      <c r="B1211" t="n">
        <v>34.90000152587891</v>
      </c>
      <c r="C1211" t="n">
        <v>29.75</v>
      </c>
      <c r="D1211" t="n">
        <v>15.73999977111816</v>
      </c>
      <c r="E1211" t="n">
        <v>8.979999542236328</v>
      </c>
      <c r="F1211" t="n">
        <v>11.39999961853027</v>
      </c>
      <c r="G1211" t="n">
        <v>9.109999656677246</v>
      </c>
      <c r="H1211" t="n">
        <v>65.22000122070312</v>
      </c>
      <c r="I1211" t="n">
        <v>14.07999992370605</v>
      </c>
      <c r="J1211" t="n">
        <v>15.35999965667725</v>
      </c>
      <c r="K1211" t="n">
        <v>16.52000045776367</v>
      </c>
      <c r="L1211" t="n">
        <v>17.18000030517578</v>
      </c>
      <c r="M1211" t="n">
        <v>17.55999946594238</v>
      </c>
      <c r="N1211" t="n">
        <v>17.20999908447266</v>
      </c>
      <c r="O1211" t="n">
        <v>21.63999938964844</v>
      </c>
      <c r="P1211" t="n">
        <v>14.61999988555908</v>
      </c>
      <c r="Q1211" t="n">
        <v>14.13000011444092</v>
      </c>
      <c r="R1211" t="n">
        <v>56.88000106811523</v>
      </c>
      <c r="S1211" t="n">
        <v>387.6600036621094</v>
      </c>
      <c r="T1211" t="n">
        <v>53.40000152587891</v>
      </c>
      <c r="U1211" t="n">
        <v>35.5</v>
      </c>
    </row>
    <row r="1212">
      <c r="A1212" s="4" t="n">
        <v>45069</v>
      </c>
      <c r="B1212" t="n">
        <v>34.34999847412109</v>
      </c>
      <c r="C1212" t="n">
        <v>29.59000015258789</v>
      </c>
      <c r="D1212" t="n">
        <v>15.64000034332275</v>
      </c>
      <c r="E1212" t="n">
        <v>8.970000267028809</v>
      </c>
      <c r="F1212" t="n">
        <v>11.35999965667725</v>
      </c>
      <c r="G1212" t="n">
        <v>9.100000381469727</v>
      </c>
      <c r="H1212" t="n">
        <v>64.45999908447266</v>
      </c>
      <c r="I1212" t="n">
        <v>14.01000022888184</v>
      </c>
      <c r="J1212" t="n">
        <v>15.26000022888184</v>
      </c>
      <c r="K1212" t="n">
        <v>16.3799991607666</v>
      </c>
      <c r="L1212" t="n">
        <v>17.02000045776367</v>
      </c>
      <c r="M1212" t="n">
        <v>17.3799991607666</v>
      </c>
      <c r="N1212" t="n">
        <v>17.03000068664551</v>
      </c>
      <c r="O1212" t="n">
        <v>21.40999984741211</v>
      </c>
      <c r="P1212" t="n">
        <v>14.47000026702881</v>
      </c>
      <c r="Q1212" t="n">
        <v>13.97999954223633</v>
      </c>
      <c r="R1212" t="n">
        <v>56.11000061035156</v>
      </c>
      <c r="S1212" t="n">
        <v>383.3099975585938</v>
      </c>
      <c r="T1212" t="n">
        <v>52.54999923706055</v>
      </c>
      <c r="U1212" t="n">
        <v>35.04000091552734</v>
      </c>
    </row>
    <row r="1213">
      <c r="A1213" s="4" t="n">
        <v>45070</v>
      </c>
      <c r="B1213" t="n">
        <v>34.18000030517578</v>
      </c>
      <c r="C1213" t="n">
        <v>29.40999984741211</v>
      </c>
      <c r="D1213" t="n">
        <v>15.53999996185303</v>
      </c>
      <c r="E1213" t="n">
        <v>8.949999809265137</v>
      </c>
      <c r="F1213" t="n">
        <v>11.30000019073486</v>
      </c>
      <c r="G1213" t="n">
        <v>9.060000419616699</v>
      </c>
      <c r="H1213" t="n">
        <v>63.91999816894531</v>
      </c>
      <c r="I1213" t="n">
        <v>13.93000030517578</v>
      </c>
      <c r="J1213" t="n">
        <v>15.15999984741211</v>
      </c>
      <c r="K1213" t="n">
        <v>16.27000045776367</v>
      </c>
      <c r="L1213" t="n">
        <v>16.88999938964844</v>
      </c>
      <c r="M1213" t="n">
        <v>17.25</v>
      </c>
      <c r="N1213" t="n">
        <v>16.89999961853027</v>
      </c>
      <c r="O1213" t="n">
        <v>21.23999977111816</v>
      </c>
      <c r="P1213" t="n">
        <v>14.35999965667725</v>
      </c>
      <c r="Q1213" t="n">
        <v>13.86999988555908</v>
      </c>
      <c r="R1213" t="n">
        <v>55.77999877929688</v>
      </c>
      <c r="S1213" t="n">
        <v>380.510009765625</v>
      </c>
      <c r="T1213" t="n">
        <v>52.27000045776367</v>
      </c>
      <c r="U1213" t="n">
        <v>34.86999893188477</v>
      </c>
    </row>
    <row r="1214">
      <c r="A1214" s="4" t="n">
        <v>45071</v>
      </c>
      <c r="B1214" t="n">
        <v>34.36999893188477</v>
      </c>
      <c r="C1214" t="n">
        <v>29.43000030517578</v>
      </c>
      <c r="D1214" t="n">
        <v>15.52000045776367</v>
      </c>
      <c r="E1214" t="n">
        <v>8.930000305175781</v>
      </c>
      <c r="F1214" t="n">
        <v>11.26000022888184</v>
      </c>
      <c r="G1214" t="n">
        <v>9.050000190734863</v>
      </c>
      <c r="H1214" t="n">
        <v>64.23000335693359</v>
      </c>
      <c r="I1214" t="n">
        <v>13.89999961853027</v>
      </c>
      <c r="J1214" t="n">
        <v>15.14999961853027</v>
      </c>
      <c r="K1214" t="n">
        <v>16.27000045776367</v>
      </c>
      <c r="L1214" t="n">
        <v>16.90999984741211</v>
      </c>
      <c r="M1214" t="n">
        <v>17.28000068664551</v>
      </c>
      <c r="N1214" t="n">
        <v>16.93000030517578</v>
      </c>
      <c r="O1214" t="n">
        <v>21.29000091552734</v>
      </c>
      <c r="P1214" t="n">
        <v>14.39000034332275</v>
      </c>
      <c r="Q1214" t="n">
        <v>13.89999961853027</v>
      </c>
      <c r="R1214" t="n">
        <v>56.22000122070312</v>
      </c>
      <c r="S1214" t="n">
        <v>383.8599853515625</v>
      </c>
      <c r="T1214" t="n">
        <v>53.36999893188477</v>
      </c>
      <c r="U1214" t="n">
        <v>35.72000122070312</v>
      </c>
    </row>
    <row r="1215">
      <c r="A1215" s="4" t="n">
        <v>45072</v>
      </c>
      <c r="B1215" t="n">
        <v>34.97999954223633</v>
      </c>
      <c r="C1215" t="n">
        <v>29.71999931335449</v>
      </c>
      <c r="D1215" t="n">
        <v>15.67000007629395</v>
      </c>
      <c r="E1215" t="n">
        <v>8.939999580383301</v>
      </c>
      <c r="F1215" t="n">
        <v>11.31999969482422</v>
      </c>
      <c r="G1215" t="n">
        <v>9.050000190734863</v>
      </c>
      <c r="H1215" t="n">
        <v>65.37000274658203</v>
      </c>
      <c r="I1215" t="n">
        <v>13.98999977111816</v>
      </c>
      <c r="J1215" t="n">
        <v>15.27999973297119</v>
      </c>
      <c r="K1215" t="n">
        <v>16.44000053405762</v>
      </c>
      <c r="L1215" t="n">
        <v>17.1200008392334</v>
      </c>
      <c r="M1215" t="n">
        <v>17.5</v>
      </c>
      <c r="N1215" t="n">
        <v>17.15999984741211</v>
      </c>
      <c r="O1215" t="n">
        <v>21.57999992370605</v>
      </c>
      <c r="P1215" t="n">
        <v>14.59000015258789</v>
      </c>
      <c r="Q1215" t="n">
        <v>14.09000015258789</v>
      </c>
      <c r="R1215" t="n">
        <v>57.29000091552734</v>
      </c>
      <c r="S1215" t="n">
        <v>388.8900146484375</v>
      </c>
      <c r="T1215" t="n">
        <v>54.36000061035156</v>
      </c>
      <c r="U1215" t="n">
        <v>36.65000152587891</v>
      </c>
    </row>
    <row r="1216">
      <c r="A1216" s="4" t="n">
        <v>45076</v>
      </c>
      <c r="B1216" t="n">
        <v>34.90999984741211</v>
      </c>
      <c r="C1216" t="n">
        <v>29.70999908447266</v>
      </c>
      <c r="D1216" t="n">
        <v>15.65999984741211</v>
      </c>
      <c r="E1216" t="n">
        <v>8.970000267028809</v>
      </c>
      <c r="F1216" t="n">
        <v>11.31999969482422</v>
      </c>
      <c r="G1216" t="n">
        <v>9.079999923706055</v>
      </c>
      <c r="H1216" t="n">
        <v>65.04000091552734</v>
      </c>
      <c r="I1216" t="n">
        <v>14</v>
      </c>
      <c r="J1216" t="n">
        <v>15.27000045776367</v>
      </c>
      <c r="K1216" t="n">
        <v>16.42000007629395</v>
      </c>
      <c r="L1216" t="n">
        <v>17.06999969482422</v>
      </c>
      <c r="M1216" t="n">
        <v>17.45000076293945</v>
      </c>
      <c r="N1216" t="n">
        <v>17.10000038146973</v>
      </c>
      <c r="O1216" t="n">
        <v>21.51000022888184</v>
      </c>
      <c r="P1216" t="n">
        <v>14.53999996185303</v>
      </c>
      <c r="Q1216" t="n">
        <v>14.05000019073486</v>
      </c>
      <c r="R1216" t="n">
        <v>57.25</v>
      </c>
      <c r="S1216" t="n">
        <v>388.9299926757812</v>
      </c>
      <c r="T1216" t="n">
        <v>54.47999954223633</v>
      </c>
      <c r="U1216" t="n">
        <v>36.79000091552734</v>
      </c>
    </row>
    <row r="1217">
      <c r="A1217" s="4" t="n">
        <v>45077</v>
      </c>
      <c r="B1217" t="n">
        <v>34.77999877929688</v>
      </c>
      <c r="C1217" t="n">
        <v>29.64999961853027</v>
      </c>
      <c r="D1217" t="n">
        <v>15.61999988555908</v>
      </c>
      <c r="E1217" t="n">
        <v>8.979999542236328</v>
      </c>
      <c r="F1217" t="n">
        <v>11.3100004196167</v>
      </c>
      <c r="G1217" t="n">
        <v>9.060000419616699</v>
      </c>
      <c r="H1217" t="n">
        <v>64.66000366210938</v>
      </c>
      <c r="I1217" t="n">
        <v>13.98999977111816</v>
      </c>
      <c r="J1217" t="n">
        <v>15.23999977111816</v>
      </c>
      <c r="K1217" t="n">
        <v>16.3700008392334</v>
      </c>
      <c r="L1217" t="n">
        <v>17</v>
      </c>
      <c r="M1217" t="n">
        <v>17.3700008392334</v>
      </c>
      <c r="N1217" t="n">
        <v>17.03000068664551</v>
      </c>
      <c r="O1217" t="n">
        <v>21.40999984741211</v>
      </c>
      <c r="P1217" t="n">
        <v>14.47000026702881</v>
      </c>
      <c r="Q1217" t="n">
        <v>13.97999954223633</v>
      </c>
      <c r="R1217" t="n">
        <v>57</v>
      </c>
      <c r="S1217" t="n">
        <v>386.6300048828125</v>
      </c>
      <c r="T1217" t="n">
        <v>54.18000030517578</v>
      </c>
      <c r="U1217" t="n">
        <v>36.52999877929688</v>
      </c>
    </row>
    <row r="1218">
      <c r="A1218" s="4" t="n">
        <v>45078</v>
      </c>
      <c r="B1218" t="n">
        <v>35.08000183105469</v>
      </c>
      <c r="C1218" t="n">
        <v>29.81999969482422</v>
      </c>
      <c r="D1218" t="n">
        <v>15.72000026702881</v>
      </c>
      <c r="E1218" t="n">
        <v>9</v>
      </c>
      <c r="F1218" t="n">
        <v>11.36999988555908</v>
      </c>
      <c r="G1218" t="n">
        <v>9.079999923706055</v>
      </c>
      <c r="H1218" t="n">
        <v>65.20999908447266</v>
      </c>
      <c r="I1218" t="n">
        <v>14.06999969482422</v>
      </c>
      <c r="J1218" t="n">
        <v>15.34000015258789</v>
      </c>
      <c r="K1218" t="n">
        <v>16.48999977111816</v>
      </c>
      <c r="L1218" t="n">
        <v>17.13999938964844</v>
      </c>
      <c r="M1218" t="n">
        <v>17.52000045776367</v>
      </c>
      <c r="N1218" t="n">
        <v>17.18000030517578</v>
      </c>
      <c r="O1218" t="n">
        <v>21.60000038146973</v>
      </c>
      <c r="P1218" t="n">
        <v>14.60000038146973</v>
      </c>
      <c r="Q1218" t="n">
        <v>14.10999965667725</v>
      </c>
      <c r="R1218" t="n">
        <v>57.61999893188477</v>
      </c>
      <c r="S1218" t="n">
        <v>390.510009765625</v>
      </c>
      <c r="T1218" t="n">
        <v>54.84999847412109</v>
      </c>
      <c r="U1218" t="n">
        <v>37.02000045776367</v>
      </c>
    </row>
    <row r="1219">
      <c r="A1219" s="4" t="n">
        <v>45079</v>
      </c>
      <c r="B1219" t="n">
        <v>35.59999847412109</v>
      </c>
      <c r="C1219" t="n">
        <v>30.05999946594238</v>
      </c>
      <c r="D1219" t="n">
        <v>15.85999965667725</v>
      </c>
      <c r="E1219" t="n">
        <v>9.010000228881836</v>
      </c>
      <c r="F1219" t="n">
        <v>11.4399995803833</v>
      </c>
      <c r="G1219" t="n">
        <v>9.119999885559082</v>
      </c>
      <c r="H1219" t="n">
        <v>66.23999786376953</v>
      </c>
      <c r="I1219" t="n">
        <v>14.14000034332275</v>
      </c>
      <c r="J1219" t="n">
        <v>15.44999980926514</v>
      </c>
      <c r="K1219" t="n">
        <v>16.64999961853027</v>
      </c>
      <c r="L1219" t="n">
        <v>17.35000038146973</v>
      </c>
      <c r="M1219" t="n">
        <v>17.75</v>
      </c>
      <c r="N1219" t="n">
        <v>17.39999961853027</v>
      </c>
      <c r="O1219" t="n">
        <v>21.88999938964844</v>
      </c>
      <c r="P1219" t="n">
        <v>14.80000019073486</v>
      </c>
      <c r="Q1219" t="n">
        <v>14.30000019073486</v>
      </c>
      <c r="R1219" t="n">
        <v>58.56000137329102</v>
      </c>
      <c r="S1219" t="n">
        <v>396.2099914550781</v>
      </c>
      <c r="T1219" t="n">
        <v>55.43000030517578</v>
      </c>
      <c r="U1219" t="n">
        <v>37.29000091552734</v>
      </c>
    </row>
    <row r="1220">
      <c r="A1220" s="4" t="n">
        <v>45082</v>
      </c>
      <c r="B1220" t="n">
        <v>35.4900016784668</v>
      </c>
      <c r="C1220" t="n">
        <v>29.98999977111816</v>
      </c>
      <c r="D1220" t="n">
        <v>15.81999969482422</v>
      </c>
      <c r="E1220" t="n">
        <v>9.010000228881836</v>
      </c>
      <c r="F1220" t="n">
        <v>11.42000007629395</v>
      </c>
      <c r="G1220" t="n">
        <v>9.119999885559082</v>
      </c>
      <c r="H1220" t="n">
        <v>65.98000335693359</v>
      </c>
      <c r="I1220" t="n">
        <v>14.11999988555908</v>
      </c>
      <c r="J1220" t="n">
        <v>15.42000007629395</v>
      </c>
      <c r="K1220" t="n">
        <v>16.61000061035156</v>
      </c>
      <c r="L1220" t="n">
        <v>17.29999923706055</v>
      </c>
      <c r="M1220" t="n">
        <v>17.69000053405762</v>
      </c>
      <c r="N1220" t="n">
        <v>17.35000038146973</v>
      </c>
      <c r="O1220" t="n">
        <v>21.81999969482422</v>
      </c>
      <c r="P1220" t="n">
        <v>14.75</v>
      </c>
      <c r="Q1220" t="n">
        <v>14.25</v>
      </c>
      <c r="R1220" t="n">
        <v>58.40999984741211</v>
      </c>
      <c r="S1220" t="n">
        <v>395.4200134277344</v>
      </c>
      <c r="T1220" t="n">
        <v>55.43999862670898</v>
      </c>
      <c r="U1220" t="n">
        <v>37.31000137329102</v>
      </c>
    </row>
    <row r="1221">
      <c r="A1221" s="4" t="n">
        <v>45083</v>
      </c>
      <c r="B1221" t="n">
        <v>35.59999847412109</v>
      </c>
      <c r="C1221" t="n">
        <v>30.04999923706055</v>
      </c>
      <c r="D1221" t="n">
        <v>15.85999965667725</v>
      </c>
      <c r="E1221" t="n">
        <v>9.010000228881836</v>
      </c>
      <c r="F1221" t="n">
        <v>11.4399995803833</v>
      </c>
      <c r="G1221" t="n">
        <v>9.130000114440918</v>
      </c>
      <c r="H1221" t="n">
        <v>66.25</v>
      </c>
      <c r="I1221" t="n">
        <v>14.14000034332275</v>
      </c>
      <c r="J1221" t="n">
        <v>15.46000003814697</v>
      </c>
      <c r="K1221" t="n">
        <v>16.64999961853027</v>
      </c>
      <c r="L1221" t="n">
        <v>17.36000061035156</v>
      </c>
      <c r="M1221" t="n">
        <v>17.75</v>
      </c>
      <c r="N1221" t="n">
        <v>17.40999984741211</v>
      </c>
      <c r="O1221" t="n">
        <v>21.89999961853027</v>
      </c>
      <c r="P1221" t="n">
        <v>14.80000019073486</v>
      </c>
      <c r="Q1221" t="n">
        <v>14.30000019073486</v>
      </c>
      <c r="R1221" t="n">
        <v>58.61999893188477</v>
      </c>
      <c r="S1221" t="n">
        <v>396.3599853515625</v>
      </c>
      <c r="T1221" t="n">
        <v>55.45999908447266</v>
      </c>
      <c r="U1221" t="n">
        <v>37.31999969482422</v>
      </c>
    </row>
    <row r="1222">
      <c r="A1222" s="4" t="n">
        <v>45084</v>
      </c>
      <c r="B1222" t="n">
        <v>35.2599983215332</v>
      </c>
      <c r="C1222" t="n">
        <v>30</v>
      </c>
      <c r="D1222" t="n">
        <v>15.82999992370605</v>
      </c>
      <c r="E1222" t="n">
        <v>9</v>
      </c>
      <c r="F1222" t="n">
        <v>11.43000030517578</v>
      </c>
      <c r="G1222" t="n">
        <v>9.130000114440918</v>
      </c>
      <c r="H1222" t="n">
        <v>66.08999633789062</v>
      </c>
      <c r="I1222" t="n">
        <v>14.10999965667725</v>
      </c>
      <c r="J1222" t="n">
        <v>15.40999984741211</v>
      </c>
      <c r="K1222" t="n">
        <v>16.60000038146973</v>
      </c>
      <c r="L1222" t="n">
        <v>17.29999923706055</v>
      </c>
      <c r="M1222" t="n">
        <v>17.70000076293945</v>
      </c>
      <c r="N1222" t="n">
        <v>17.35000038146973</v>
      </c>
      <c r="O1222" t="n">
        <v>21.81999969482422</v>
      </c>
      <c r="P1222" t="n">
        <v>14.75</v>
      </c>
      <c r="Q1222" t="n">
        <v>14.25</v>
      </c>
      <c r="R1222" t="n">
        <v>58.15999984741211</v>
      </c>
      <c r="S1222" t="n">
        <v>394.8599853515625</v>
      </c>
      <c r="T1222" t="n">
        <v>54.52999877929688</v>
      </c>
      <c r="U1222" t="n">
        <v>36.66999816894531</v>
      </c>
    </row>
    <row r="1223">
      <c r="A1223" s="4" t="n">
        <v>45085</v>
      </c>
      <c r="B1223" t="n">
        <v>35.41999816894531</v>
      </c>
      <c r="C1223" t="n">
        <v>30.1299991607666</v>
      </c>
      <c r="D1223" t="n">
        <v>15.90999984741211</v>
      </c>
      <c r="E1223" t="n">
        <v>9.010000228881836</v>
      </c>
      <c r="F1223" t="n">
        <v>11.47999954223633</v>
      </c>
      <c r="G1223" t="n">
        <v>9.130000114440918</v>
      </c>
      <c r="H1223" t="n">
        <v>66.41999816894531</v>
      </c>
      <c r="I1223" t="n">
        <v>14.17000007629395</v>
      </c>
      <c r="J1223" t="n">
        <v>15.48999977111816</v>
      </c>
      <c r="K1223" t="n">
        <v>16.68000030517578</v>
      </c>
      <c r="L1223" t="n">
        <v>17.38999938964844</v>
      </c>
      <c r="M1223" t="n">
        <v>17.78000068664551</v>
      </c>
      <c r="N1223" t="n">
        <v>17.43000030517578</v>
      </c>
      <c r="O1223" t="n">
        <v>21.93000030517578</v>
      </c>
      <c r="P1223" t="n">
        <v>14.82999992370605</v>
      </c>
      <c r="Q1223" t="n">
        <v>14.31999969482422</v>
      </c>
      <c r="R1223" t="n">
        <v>58.5099983215332</v>
      </c>
      <c r="S1223" t="n">
        <v>397.3500061035156</v>
      </c>
      <c r="T1223" t="n">
        <v>55.15000152587891</v>
      </c>
      <c r="U1223" t="n">
        <v>37.13000106811523</v>
      </c>
    </row>
    <row r="1224">
      <c r="A1224" s="4" t="n">
        <v>45086</v>
      </c>
      <c r="B1224" t="n">
        <v>35.45000076293945</v>
      </c>
      <c r="C1224" t="n">
        <v>30.10000038146973</v>
      </c>
      <c r="D1224" t="n">
        <v>15.89999961853027</v>
      </c>
      <c r="E1224" t="n">
        <v>9</v>
      </c>
      <c r="F1224" t="n">
        <v>11.46000003814697</v>
      </c>
      <c r="G1224" t="n">
        <v>9.130000114440918</v>
      </c>
      <c r="H1224" t="n">
        <v>66.44000244140625</v>
      </c>
      <c r="I1224" t="n">
        <v>14.14999961853027</v>
      </c>
      <c r="J1224" t="n">
        <v>15.47000026702881</v>
      </c>
      <c r="K1224" t="n">
        <v>16.67000007629395</v>
      </c>
      <c r="L1224" t="n">
        <v>17.3799991607666</v>
      </c>
      <c r="M1224" t="n">
        <v>17.78000068664551</v>
      </c>
      <c r="N1224" t="n">
        <v>17.43000030517578</v>
      </c>
      <c r="O1224" t="n">
        <v>21.92000007629395</v>
      </c>
      <c r="P1224" t="n">
        <v>14.81999969482422</v>
      </c>
      <c r="Q1224" t="n">
        <v>14.31999969482422</v>
      </c>
      <c r="R1224" t="n">
        <v>58.61999893188477</v>
      </c>
      <c r="S1224" t="n">
        <v>397.8500061035156</v>
      </c>
      <c r="T1224" t="n">
        <v>55.36999893188477</v>
      </c>
      <c r="U1224" t="n">
        <v>37.2400016784668</v>
      </c>
    </row>
    <row r="1225">
      <c r="A1225" s="4" t="n">
        <v>45089</v>
      </c>
      <c r="B1225" t="n">
        <v>35.93000030517578</v>
      </c>
      <c r="C1225" t="n">
        <v>30.19000053405762</v>
      </c>
      <c r="D1225" t="n">
        <v>15.98999977111816</v>
      </c>
      <c r="E1225" t="n">
        <v>9.010000228881836</v>
      </c>
      <c r="F1225" t="n">
        <v>11.5</v>
      </c>
      <c r="G1225" t="n">
        <v>9.130000114440918</v>
      </c>
      <c r="H1225" t="n">
        <v>67.19999694824219</v>
      </c>
      <c r="I1225" t="n">
        <v>14.22000026702881</v>
      </c>
      <c r="J1225" t="n">
        <v>15.5600004196167</v>
      </c>
      <c r="K1225" t="n">
        <v>16.79000091552734</v>
      </c>
      <c r="L1225" t="n">
        <v>17.52000045776367</v>
      </c>
      <c r="M1225" t="n">
        <v>17.93000030517578</v>
      </c>
      <c r="N1225" t="n">
        <v>17.57999992370605</v>
      </c>
      <c r="O1225" t="n">
        <v>22.1200008392334</v>
      </c>
      <c r="P1225" t="n">
        <v>14.96000003814697</v>
      </c>
      <c r="Q1225" t="n">
        <v>14.44999980926514</v>
      </c>
      <c r="R1225" t="n">
        <v>59.40000152587891</v>
      </c>
      <c r="S1225" t="n">
        <v>401.5199890136719</v>
      </c>
      <c r="T1225" t="n">
        <v>56.27999877929688</v>
      </c>
      <c r="U1225" t="n">
        <v>37.90000152587891</v>
      </c>
    </row>
    <row r="1226">
      <c r="A1226" s="4" t="n">
        <v>45090</v>
      </c>
      <c r="B1226" t="n">
        <v>36.15999984741211</v>
      </c>
      <c r="C1226" t="n">
        <v>30.25</v>
      </c>
      <c r="D1226" t="n">
        <v>16.04000091552734</v>
      </c>
      <c r="E1226" t="n">
        <v>9</v>
      </c>
      <c r="F1226" t="n">
        <v>11.51000022888184</v>
      </c>
      <c r="G1226" t="n">
        <v>9.140000343322754</v>
      </c>
      <c r="H1226" t="n">
        <v>67.66999816894531</v>
      </c>
      <c r="I1226" t="n">
        <v>14.23999977111816</v>
      </c>
      <c r="J1226" t="n">
        <v>15.60000038146973</v>
      </c>
      <c r="K1226" t="n">
        <v>16.85000038146973</v>
      </c>
      <c r="L1226" t="n">
        <v>17.61000061035156</v>
      </c>
      <c r="M1226" t="n">
        <v>18.03000068664551</v>
      </c>
      <c r="N1226" t="n">
        <v>17.69000053405762</v>
      </c>
      <c r="O1226" t="n">
        <v>22.26000022888184</v>
      </c>
      <c r="P1226" t="n">
        <v>15.05000019073486</v>
      </c>
      <c r="Q1226" t="n">
        <v>14.53999996185303</v>
      </c>
      <c r="R1226" t="n">
        <v>59.93000030517578</v>
      </c>
      <c r="S1226" t="n">
        <v>404.3200073242188</v>
      </c>
      <c r="T1226" t="n">
        <v>56.66999816894531</v>
      </c>
      <c r="U1226" t="n">
        <v>38.20000076293945</v>
      </c>
    </row>
    <row r="1227">
      <c r="A1227" s="4" t="n">
        <v>45091</v>
      </c>
      <c r="B1227" t="n">
        <v>36</v>
      </c>
      <c r="C1227" t="n">
        <v>30.22999954223633</v>
      </c>
      <c r="D1227" t="n">
        <v>16.04999923706055</v>
      </c>
      <c r="E1227" t="n">
        <v>9.010000228881836</v>
      </c>
      <c r="F1227" t="n">
        <v>11.52000045776367</v>
      </c>
      <c r="G1227" t="n">
        <v>9.140000343322754</v>
      </c>
      <c r="H1227" t="n">
        <v>66.76999664306641</v>
      </c>
      <c r="I1227" t="n">
        <v>14.25</v>
      </c>
      <c r="J1227" t="n">
        <v>15.60999965667725</v>
      </c>
      <c r="K1227" t="n">
        <v>16.86000061035156</v>
      </c>
      <c r="L1227" t="n">
        <v>17.6200008392334</v>
      </c>
      <c r="M1227" t="n">
        <v>18.04000091552734</v>
      </c>
      <c r="N1227" t="n">
        <v>17.70000076293945</v>
      </c>
      <c r="O1227" t="n">
        <v>22.27000045776367</v>
      </c>
      <c r="P1227" t="n">
        <v>15.0600004196167</v>
      </c>
      <c r="Q1227" t="n">
        <v>14.55000019073486</v>
      </c>
      <c r="R1227" t="n">
        <v>59.95999908447266</v>
      </c>
      <c r="S1227" t="n">
        <v>404.75</v>
      </c>
      <c r="T1227" t="n">
        <v>57.02999877929688</v>
      </c>
      <c r="U1227" t="n">
        <v>38.47000122070312</v>
      </c>
    </row>
    <row r="1228">
      <c r="A1228" s="4" t="n">
        <v>45092</v>
      </c>
      <c r="B1228" t="n">
        <v>36.43000030517578</v>
      </c>
      <c r="C1228" t="n">
        <v>30.52000045776367</v>
      </c>
      <c r="D1228" t="n">
        <v>16.20000076293945</v>
      </c>
      <c r="E1228" t="n">
        <v>9.029999732971191</v>
      </c>
      <c r="F1228" t="n">
        <v>11.61999988555908</v>
      </c>
      <c r="G1228" t="n">
        <v>9.159999847412109</v>
      </c>
      <c r="H1228" t="n">
        <v>67.56999969482422</v>
      </c>
      <c r="I1228" t="n">
        <v>14.35999965667725</v>
      </c>
      <c r="J1228" t="n">
        <v>15.75</v>
      </c>
      <c r="K1228" t="n">
        <v>17.02000045776367</v>
      </c>
      <c r="L1228" t="n">
        <v>17.80999946594238</v>
      </c>
      <c r="M1228" t="n">
        <v>18.22999954223633</v>
      </c>
      <c r="N1228" t="n">
        <v>17.88999938964844</v>
      </c>
      <c r="O1228" t="n">
        <v>22.51000022888184</v>
      </c>
      <c r="P1228" t="n">
        <v>15.22000026702881</v>
      </c>
      <c r="Q1228" t="n">
        <v>14.71000003814697</v>
      </c>
      <c r="R1228" t="n">
        <v>60.68999862670898</v>
      </c>
      <c r="S1228" t="n">
        <v>409.75</v>
      </c>
      <c r="T1228" t="n">
        <v>57.79000091552734</v>
      </c>
      <c r="U1228" t="n">
        <v>38.93000030517578</v>
      </c>
    </row>
    <row r="1229">
      <c r="A1229" s="4" t="n">
        <v>45093</v>
      </c>
      <c r="B1229" t="n">
        <v>36.13999938964844</v>
      </c>
      <c r="C1229" t="n">
        <v>30.39999961853027</v>
      </c>
      <c r="D1229" t="n">
        <v>16.14999961853027</v>
      </c>
      <c r="E1229" t="n">
        <v>9.029999732971191</v>
      </c>
      <c r="F1229" t="n">
        <v>11.59000015258789</v>
      </c>
      <c r="G1229" t="n">
        <v>9.159999847412109</v>
      </c>
      <c r="H1229" t="n">
        <v>67.19000244140625</v>
      </c>
      <c r="I1229" t="n">
        <v>14.32999992370605</v>
      </c>
      <c r="J1229" t="n">
        <v>15.69999980926514</v>
      </c>
      <c r="K1229" t="n">
        <v>16.96999931335449</v>
      </c>
      <c r="L1229" t="n">
        <v>17.73999977111816</v>
      </c>
      <c r="M1229" t="n">
        <v>18.17000007629395</v>
      </c>
      <c r="N1229" t="n">
        <v>17.81999969482422</v>
      </c>
      <c r="O1229" t="n">
        <v>22.43000030517578</v>
      </c>
      <c r="P1229" t="n">
        <v>15.15999984741211</v>
      </c>
      <c r="Q1229" t="n">
        <v>14.64999961853027</v>
      </c>
      <c r="R1229" t="n">
        <v>60.31000137329102</v>
      </c>
      <c r="S1229" t="n">
        <v>408.25</v>
      </c>
      <c r="T1229" t="n">
        <v>57.40000152587891</v>
      </c>
      <c r="U1229" t="n">
        <v>38.66999816894531</v>
      </c>
    </row>
    <row r="1230">
      <c r="A1230" s="4" t="n">
        <v>45097</v>
      </c>
      <c r="B1230" t="n">
        <v>36.04999923706055</v>
      </c>
      <c r="C1230" t="n">
        <v>30.29000091552734</v>
      </c>
      <c r="D1230" t="n">
        <v>16.07999992370605</v>
      </c>
      <c r="E1230" t="n">
        <v>9.029999732971191</v>
      </c>
      <c r="F1230" t="n">
        <v>11.55000019073486</v>
      </c>
      <c r="G1230" t="n">
        <v>9.149999618530273</v>
      </c>
      <c r="H1230" t="n">
        <v>66.76999664306641</v>
      </c>
      <c r="I1230" t="n">
        <v>14.27999973297119</v>
      </c>
      <c r="J1230" t="n">
        <v>15.64000034332275</v>
      </c>
      <c r="K1230" t="n">
        <v>16.88999938964844</v>
      </c>
      <c r="L1230" t="n">
        <v>17.63999938964844</v>
      </c>
      <c r="M1230" t="n">
        <v>18.05999946594238</v>
      </c>
      <c r="N1230" t="n">
        <v>17.71999931335449</v>
      </c>
      <c r="O1230" t="n">
        <v>22.29000091552734</v>
      </c>
      <c r="P1230" t="n">
        <v>15.06999969482422</v>
      </c>
      <c r="Q1230" t="n">
        <v>14.56999969482422</v>
      </c>
      <c r="R1230" t="n">
        <v>60.13999938964844</v>
      </c>
      <c r="S1230" t="n">
        <v>406.3200073242188</v>
      </c>
      <c r="T1230" t="n">
        <v>57.36000061035156</v>
      </c>
      <c r="U1230" t="n">
        <v>38.63000106811523</v>
      </c>
    </row>
    <row r="1231">
      <c r="A1231" s="4" t="n">
        <v>45098</v>
      </c>
      <c r="B1231" t="n">
        <v>35.93000030517578</v>
      </c>
      <c r="C1231" t="n">
        <v>30.26000022888184</v>
      </c>
      <c r="D1231" t="n">
        <v>16.05999946594238</v>
      </c>
      <c r="E1231" t="n">
        <v>9.020000457763672</v>
      </c>
      <c r="F1231" t="n">
        <v>11.55000019073486</v>
      </c>
      <c r="G1231" t="n">
        <v>9.130000114440918</v>
      </c>
      <c r="H1231" t="n">
        <v>66.69000244140625</v>
      </c>
      <c r="I1231" t="n">
        <v>14.27000045776367</v>
      </c>
      <c r="J1231" t="n">
        <v>15.63000011444092</v>
      </c>
      <c r="K1231" t="n">
        <v>16.8700008392334</v>
      </c>
      <c r="L1231" t="n">
        <v>17.61000061035156</v>
      </c>
      <c r="M1231" t="n">
        <v>18.02000045776367</v>
      </c>
      <c r="N1231" t="n">
        <v>17.68000030517578</v>
      </c>
      <c r="O1231" t="n">
        <v>22.23999977111816</v>
      </c>
      <c r="P1231" t="n">
        <v>15.03999996185303</v>
      </c>
      <c r="Q1231" t="n">
        <v>14.52999973297119</v>
      </c>
      <c r="R1231" t="n">
        <v>59.81999969482422</v>
      </c>
      <c r="S1231" t="n">
        <v>404.2099914550781</v>
      </c>
      <c r="T1231" t="n">
        <v>56.83000183105469</v>
      </c>
      <c r="U1231" t="n">
        <v>38.11999893188477</v>
      </c>
    </row>
    <row r="1232">
      <c r="A1232" s="4" t="n">
        <v>45099</v>
      </c>
      <c r="B1232" t="n">
        <v>36.06999969482422</v>
      </c>
      <c r="C1232" t="n">
        <v>30.21999931335449</v>
      </c>
      <c r="D1232" t="n">
        <v>16.03000068664551</v>
      </c>
      <c r="E1232" t="n">
        <v>9</v>
      </c>
      <c r="F1232" t="n">
        <v>11.51000022888184</v>
      </c>
      <c r="G1232" t="n">
        <v>9.109999656677246</v>
      </c>
      <c r="H1232" t="n">
        <v>66.76000213623047</v>
      </c>
      <c r="I1232" t="n">
        <v>14.23999977111816</v>
      </c>
      <c r="J1232" t="n">
        <v>15.60000038146973</v>
      </c>
      <c r="K1232" t="n">
        <v>16.85000038146973</v>
      </c>
      <c r="L1232" t="n">
        <v>17.60000038146973</v>
      </c>
      <c r="M1232" t="n">
        <v>18.01000022888184</v>
      </c>
      <c r="N1232" t="n">
        <v>17.67000007629395</v>
      </c>
      <c r="O1232" t="n">
        <v>22.22999954223633</v>
      </c>
      <c r="P1232" t="n">
        <v>15.02999973297119</v>
      </c>
      <c r="Q1232" t="n">
        <v>14.52999973297119</v>
      </c>
      <c r="R1232" t="n">
        <v>60.04000091552734</v>
      </c>
      <c r="S1232" t="n">
        <v>405.75</v>
      </c>
      <c r="T1232" t="n">
        <v>57.36999893188477</v>
      </c>
      <c r="U1232" t="n">
        <v>38.56999969482422</v>
      </c>
    </row>
    <row r="1233">
      <c r="A1233" s="4" t="n">
        <v>45100</v>
      </c>
      <c r="B1233" t="n">
        <v>35.81999969482422</v>
      </c>
      <c r="C1233" t="n">
        <v>30.11000061035156</v>
      </c>
      <c r="D1233" t="n">
        <v>15.9399995803833</v>
      </c>
      <c r="E1233" t="n">
        <v>9.010000228881836</v>
      </c>
      <c r="F1233" t="n">
        <v>11.47000026702881</v>
      </c>
      <c r="G1233" t="n">
        <v>9.090000152587891</v>
      </c>
      <c r="H1233" t="n">
        <v>66.19999694824219</v>
      </c>
      <c r="I1233" t="n">
        <v>14.1899995803833</v>
      </c>
      <c r="J1233" t="n">
        <v>15.52999973297119</v>
      </c>
      <c r="K1233" t="n">
        <v>16.75</v>
      </c>
      <c r="L1233" t="n">
        <v>17.46999931335449</v>
      </c>
      <c r="M1233" t="n">
        <v>17.8799991607666</v>
      </c>
      <c r="N1233" t="n">
        <v>17.53000068664551</v>
      </c>
      <c r="O1233" t="n">
        <v>22.05999946594238</v>
      </c>
      <c r="P1233" t="n">
        <v>14.90999984741211</v>
      </c>
      <c r="Q1233" t="n">
        <v>14.40999984741211</v>
      </c>
      <c r="R1233" t="n">
        <v>59.56000137329102</v>
      </c>
      <c r="S1233" t="n">
        <v>402.6400146484375</v>
      </c>
      <c r="T1233" t="n">
        <v>56.91999816894531</v>
      </c>
      <c r="U1233" t="n">
        <v>38.18000030517578</v>
      </c>
    </row>
    <row r="1234">
      <c r="A1234" s="4" t="n">
        <v>45103</v>
      </c>
      <c r="B1234" t="n">
        <v>35.65999984741211</v>
      </c>
      <c r="C1234" t="n">
        <v>30.1200008392334</v>
      </c>
      <c r="D1234" t="n">
        <v>15.9399995803833</v>
      </c>
      <c r="E1234" t="n">
        <v>9.010000228881836</v>
      </c>
      <c r="F1234" t="n">
        <v>11.47999954223633</v>
      </c>
      <c r="G1234" t="n">
        <v>9.100000381469727</v>
      </c>
      <c r="H1234" t="n">
        <v>66.09999847412109</v>
      </c>
      <c r="I1234" t="n">
        <v>14.19999980926514</v>
      </c>
      <c r="J1234" t="n">
        <v>15.52999973297119</v>
      </c>
      <c r="K1234" t="n">
        <v>16.73999977111816</v>
      </c>
      <c r="L1234" t="n">
        <v>17.45000076293945</v>
      </c>
      <c r="M1234" t="n">
        <v>17.85000038146973</v>
      </c>
      <c r="N1234" t="n">
        <v>17.5</v>
      </c>
      <c r="O1234" t="n">
        <v>22.02000045776367</v>
      </c>
      <c r="P1234" t="n">
        <v>14.89000034332275</v>
      </c>
      <c r="Q1234" t="n">
        <v>14.38000011444092</v>
      </c>
      <c r="R1234" t="n">
        <v>59.22999954223633</v>
      </c>
      <c r="S1234" t="n">
        <v>400.8500061035156</v>
      </c>
      <c r="T1234" t="n">
        <v>56.20000076293945</v>
      </c>
      <c r="U1234" t="n">
        <v>37.65999984741211</v>
      </c>
    </row>
    <row r="1235">
      <c r="A1235" s="4" t="n">
        <v>45104</v>
      </c>
      <c r="B1235" t="n">
        <v>36.11000061035156</v>
      </c>
      <c r="C1235" t="n">
        <v>30.29999923706055</v>
      </c>
      <c r="D1235" t="n">
        <v>16.03000068664551</v>
      </c>
      <c r="E1235" t="n">
        <v>9.010000228881836</v>
      </c>
      <c r="F1235" t="n">
        <v>11.52000045776367</v>
      </c>
      <c r="G1235" t="n">
        <v>9.100000381469727</v>
      </c>
      <c r="H1235" t="n">
        <v>66.91999816894531</v>
      </c>
      <c r="I1235" t="n">
        <v>14.25</v>
      </c>
      <c r="J1235" t="n">
        <v>15.60999965667725</v>
      </c>
      <c r="K1235" t="n">
        <v>16.85000038146973</v>
      </c>
      <c r="L1235" t="n">
        <v>17.60000038146973</v>
      </c>
      <c r="M1235" t="n">
        <v>18.01000022888184</v>
      </c>
      <c r="N1235" t="n">
        <v>17.65999984741211</v>
      </c>
      <c r="O1235" t="n">
        <v>22.22999954223633</v>
      </c>
      <c r="P1235" t="n">
        <v>15.02999973297119</v>
      </c>
      <c r="Q1235" t="n">
        <v>14.52000045776367</v>
      </c>
      <c r="R1235" t="n">
        <v>60.08000183105469</v>
      </c>
      <c r="S1235" t="n">
        <v>405.4400024414062</v>
      </c>
      <c r="T1235" t="n">
        <v>56.91999816894531</v>
      </c>
      <c r="U1235" t="n">
        <v>38.31999969482422</v>
      </c>
    </row>
    <row r="1236">
      <c r="A1236" s="4" t="n">
        <v>45105</v>
      </c>
      <c r="B1236" t="n">
        <v>36.22000122070312</v>
      </c>
      <c r="C1236" t="n">
        <v>30.29999923706055</v>
      </c>
      <c r="D1236" t="n">
        <v>15.96000003814697</v>
      </c>
      <c r="E1236" t="n">
        <v>9.029999732971191</v>
      </c>
      <c r="F1236" t="n">
        <v>11.52000045776367</v>
      </c>
      <c r="G1236" t="n">
        <v>9.130000114440918</v>
      </c>
      <c r="H1236" t="n">
        <v>66.87000274658203</v>
      </c>
      <c r="I1236" t="n">
        <v>14.26000022888184</v>
      </c>
      <c r="J1236" t="n">
        <v>15.61999988555908</v>
      </c>
      <c r="K1236" t="n">
        <v>16.86000061035156</v>
      </c>
      <c r="L1236" t="n">
        <v>17.61000061035156</v>
      </c>
      <c r="M1236" t="n">
        <v>18.02000045776367</v>
      </c>
      <c r="N1236" t="n">
        <v>17.67000007629395</v>
      </c>
      <c r="O1236" t="n">
        <v>22.23999977111816</v>
      </c>
      <c r="P1236" t="n">
        <v>15.03999996185303</v>
      </c>
      <c r="Q1236" t="n">
        <v>14.52999973297119</v>
      </c>
      <c r="R1236" t="n">
        <v>60.2599983215332</v>
      </c>
      <c r="S1236" t="n">
        <v>403.7200012207031</v>
      </c>
      <c r="T1236" t="n">
        <v>57.08000183105469</v>
      </c>
      <c r="U1236" t="n">
        <v>38.36000061035156</v>
      </c>
    </row>
    <row r="1237">
      <c r="A1237" s="4" t="n">
        <v>45106</v>
      </c>
      <c r="B1237" t="n">
        <v>36.31999969482422</v>
      </c>
      <c r="C1237" t="n">
        <v>30.31999969482422</v>
      </c>
      <c r="D1237" t="n">
        <v>15.97000026702881</v>
      </c>
      <c r="E1237" t="n">
        <v>9</v>
      </c>
      <c r="F1237" t="n">
        <v>11.43000030517578</v>
      </c>
      <c r="G1237" t="n">
        <v>9.130000114440918</v>
      </c>
      <c r="H1237" t="n">
        <v>67.13999938964844</v>
      </c>
      <c r="I1237" t="n">
        <v>14.23999977111816</v>
      </c>
      <c r="J1237" t="n">
        <v>15.60999965667725</v>
      </c>
      <c r="K1237" t="n">
        <v>16.8700008392334</v>
      </c>
      <c r="L1237" t="n">
        <v>17.6299991607666</v>
      </c>
      <c r="M1237" t="n">
        <v>18.04999923706055</v>
      </c>
      <c r="N1237" t="n">
        <v>17.70999908447266</v>
      </c>
      <c r="O1237" t="n">
        <v>22.29000091552734</v>
      </c>
      <c r="P1237" t="n">
        <v>15.06999969482422</v>
      </c>
      <c r="Q1237" t="n">
        <v>14.5600004196167</v>
      </c>
      <c r="R1237" t="n">
        <v>60.31000137329102</v>
      </c>
      <c r="S1237" t="n">
        <v>405.5700073242188</v>
      </c>
      <c r="T1237" t="n">
        <v>57.04000091552734</v>
      </c>
      <c r="U1237" t="n">
        <v>38.29999923706055</v>
      </c>
    </row>
    <row r="1238">
      <c r="A1238" s="4" t="n">
        <v>45107</v>
      </c>
      <c r="B1238" t="n">
        <v>36.65999984741211</v>
      </c>
      <c r="C1238" t="n">
        <v>30.52000045776367</v>
      </c>
      <c r="D1238" t="n">
        <v>16.09000015258789</v>
      </c>
      <c r="E1238" t="n">
        <v>9.029999732971191</v>
      </c>
      <c r="F1238" t="n">
        <v>11.5</v>
      </c>
      <c r="G1238" t="n">
        <v>9.149999618530273</v>
      </c>
      <c r="H1238" t="n">
        <v>67.80999755859375</v>
      </c>
      <c r="I1238" t="n">
        <v>14.32999992370605</v>
      </c>
      <c r="J1238" t="n">
        <v>15.72000026702881</v>
      </c>
      <c r="K1238" t="n">
        <v>17</v>
      </c>
      <c r="L1238" t="n">
        <v>17.79000091552734</v>
      </c>
      <c r="M1238" t="n">
        <v>18.21999931335449</v>
      </c>
      <c r="N1238" t="n">
        <v>17.8700008392334</v>
      </c>
      <c r="O1238" t="n">
        <v>22.5</v>
      </c>
      <c r="P1238" t="n">
        <v>15.21000003814697</v>
      </c>
      <c r="Q1238" t="n">
        <v>14.69999980926514</v>
      </c>
      <c r="R1238" t="n">
        <v>61.0099983215332</v>
      </c>
      <c r="S1238" t="n">
        <v>410.5599975585938</v>
      </c>
      <c r="T1238" t="n">
        <v>57.90999984741211</v>
      </c>
      <c r="U1238" t="n">
        <v>38.91999816894531</v>
      </c>
    </row>
    <row r="1239">
      <c r="A1239" s="4" t="n">
        <v>45110</v>
      </c>
      <c r="B1239" t="n">
        <v>36.59999847412109</v>
      </c>
      <c r="C1239" t="n">
        <v>30.53000068664551</v>
      </c>
      <c r="D1239" t="n">
        <v>16.09000015258789</v>
      </c>
      <c r="E1239" t="n">
        <v>9.020000457763672</v>
      </c>
      <c r="F1239" t="n">
        <v>11.5</v>
      </c>
      <c r="G1239" t="n">
        <v>9.149999618530273</v>
      </c>
      <c r="H1239" t="n">
        <v>67.87000274658203</v>
      </c>
      <c r="I1239" t="n">
        <v>14.31999969482422</v>
      </c>
      <c r="J1239" t="n">
        <v>15.71000003814697</v>
      </c>
      <c r="K1239" t="n">
        <v>17</v>
      </c>
      <c r="L1239" t="n">
        <v>17.79000091552734</v>
      </c>
      <c r="M1239" t="n">
        <v>18.21999931335449</v>
      </c>
      <c r="N1239" t="n">
        <v>17.8700008392334</v>
      </c>
      <c r="O1239" t="n">
        <v>22.48999977111816</v>
      </c>
      <c r="P1239" t="n">
        <v>15.21000003814697</v>
      </c>
      <c r="Q1239" t="n">
        <v>14.69999980926514</v>
      </c>
      <c r="R1239" t="n">
        <v>61.15000152587891</v>
      </c>
      <c r="S1239" t="n">
        <v>411.0599975585938</v>
      </c>
      <c r="T1239" t="n">
        <v>57.84000015258789</v>
      </c>
      <c r="U1239" t="n">
        <v>38.9900016784668</v>
      </c>
    </row>
    <row r="1240">
      <c r="A1240" s="4" t="n">
        <v>45112</v>
      </c>
      <c r="B1240" t="n">
        <v>36.52000045776367</v>
      </c>
      <c r="C1240" t="n">
        <v>30.39999961853027</v>
      </c>
      <c r="D1240" t="n">
        <v>16.02000045776367</v>
      </c>
      <c r="E1240" t="n">
        <v>9.010000228881836</v>
      </c>
      <c r="F1240" t="n">
        <v>11.46000003814697</v>
      </c>
      <c r="G1240" t="n">
        <v>9.140000343322754</v>
      </c>
      <c r="H1240" t="n">
        <v>67.61000061035156</v>
      </c>
      <c r="I1240" t="n">
        <v>14.26000022888184</v>
      </c>
      <c r="J1240" t="n">
        <v>15.64999961853027</v>
      </c>
      <c r="K1240" t="n">
        <v>16.94000053405762</v>
      </c>
      <c r="L1240" t="n">
        <v>17.72999954223633</v>
      </c>
      <c r="M1240" t="n">
        <v>18.14999961853027</v>
      </c>
      <c r="N1240" t="n">
        <v>17.80999946594238</v>
      </c>
      <c r="O1240" t="n">
        <v>22.40999984741211</v>
      </c>
      <c r="P1240" t="n">
        <v>15.15999984741211</v>
      </c>
      <c r="Q1240" t="n">
        <v>14.64000034332275</v>
      </c>
      <c r="R1240" t="n">
        <v>61.06000137329102</v>
      </c>
      <c r="S1240" t="n">
        <v>410.2999877929688</v>
      </c>
      <c r="T1240" t="n">
        <v>57.88999938964844</v>
      </c>
      <c r="U1240" t="n">
        <v>38.97999954223633</v>
      </c>
    </row>
    <row r="1241">
      <c r="A1241" s="4" t="n">
        <v>45113</v>
      </c>
      <c r="B1241" t="n">
        <v>36.13999938964844</v>
      </c>
      <c r="C1241" t="n">
        <v>30.14999961853027</v>
      </c>
      <c r="D1241" t="n">
        <v>15.85999965667725</v>
      </c>
      <c r="E1241" t="n">
        <v>8.949999809265137</v>
      </c>
      <c r="F1241" t="n">
        <v>11.35000038146973</v>
      </c>
      <c r="G1241" t="n">
        <v>9.090000152587891</v>
      </c>
      <c r="H1241" t="n">
        <v>66.83999633789062</v>
      </c>
      <c r="I1241" t="n">
        <v>14.14000034332275</v>
      </c>
      <c r="J1241" t="n">
        <v>15.5</v>
      </c>
      <c r="K1241" t="n">
        <v>16.76000022888184</v>
      </c>
      <c r="L1241" t="n">
        <v>17.53000068664551</v>
      </c>
      <c r="M1241" t="n">
        <v>17.94000053405762</v>
      </c>
      <c r="N1241" t="n">
        <v>17.60000038146973</v>
      </c>
      <c r="O1241" t="n">
        <v>22.14999961853027</v>
      </c>
      <c r="P1241" t="n">
        <v>14.97999954223633</v>
      </c>
      <c r="Q1241" t="n">
        <v>14.47000026702881</v>
      </c>
      <c r="R1241" t="n">
        <v>60.27999877929688</v>
      </c>
      <c r="S1241" t="n">
        <v>407.0799865722656</v>
      </c>
      <c r="T1241" t="n">
        <v>57.33000183105469</v>
      </c>
      <c r="U1241" t="n">
        <v>38.68999862670898</v>
      </c>
    </row>
    <row r="1242">
      <c r="A1242" s="4" t="n">
        <v>45114</v>
      </c>
      <c r="B1242" t="n">
        <v>36.11999893188477</v>
      </c>
      <c r="C1242" t="n">
        <v>30.14999961853027</v>
      </c>
      <c r="D1242" t="n">
        <v>15.88000011444092</v>
      </c>
      <c r="E1242" t="n">
        <v>8.949999809265137</v>
      </c>
      <c r="F1242" t="n">
        <v>11.35999965667725</v>
      </c>
      <c r="G1242" t="n">
        <v>9.100000381469727</v>
      </c>
      <c r="H1242" t="n">
        <v>66.91999816894531</v>
      </c>
      <c r="I1242" t="n">
        <v>14.14999961853027</v>
      </c>
      <c r="J1242" t="n">
        <v>15.51000022888184</v>
      </c>
      <c r="K1242" t="n">
        <v>16.77000045776367</v>
      </c>
      <c r="L1242" t="n">
        <v>17.54999923706055</v>
      </c>
      <c r="M1242" t="n">
        <v>17.95999908447266</v>
      </c>
      <c r="N1242" t="n">
        <v>17.6200008392334</v>
      </c>
      <c r="O1242" t="n">
        <v>22.18000030517578</v>
      </c>
      <c r="P1242" t="n">
        <v>15</v>
      </c>
      <c r="Q1242" t="n">
        <v>14.48999977111816</v>
      </c>
      <c r="R1242" t="n">
        <v>60.38999938964844</v>
      </c>
      <c r="S1242" t="n">
        <v>405.9800109863281</v>
      </c>
      <c r="T1242" t="n">
        <v>57.20000076293945</v>
      </c>
      <c r="U1242" t="n">
        <v>38.56000137329102</v>
      </c>
    </row>
    <row r="1243">
      <c r="A1243" s="4" t="n">
        <v>45117</v>
      </c>
      <c r="B1243" t="n">
        <v>36.40999984741211</v>
      </c>
      <c r="C1243" t="n">
        <v>30.29999923706055</v>
      </c>
      <c r="D1243" t="n">
        <v>15.94999980926514</v>
      </c>
      <c r="E1243" t="n">
        <v>8.960000038146973</v>
      </c>
      <c r="F1243" t="n">
        <v>11.39999961853027</v>
      </c>
      <c r="G1243" t="n">
        <v>9.119999885559082</v>
      </c>
      <c r="H1243" t="n">
        <v>67.33999633789062</v>
      </c>
      <c r="I1243" t="n">
        <v>14.21000003814697</v>
      </c>
      <c r="J1243" t="n">
        <v>15.59000015258789</v>
      </c>
      <c r="K1243" t="n">
        <v>16.86000061035156</v>
      </c>
      <c r="L1243" t="n">
        <v>17.63999938964844</v>
      </c>
      <c r="M1243" t="n">
        <v>18.06999969482422</v>
      </c>
      <c r="N1243" t="n">
        <v>17.72999954223633</v>
      </c>
      <c r="O1243" t="n">
        <v>22.30999946594238</v>
      </c>
      <c r="P1243" t="n">
        <v>15.09000015258789</v>
      </c>
      <c r="Q1243" t="n">
        <v>14.57999992370605</v>
      </c>
      <c r="R1243" t="n">
        <v>60.79000091552734</v>
      </c>
      <c r="S1243" t="n">
        <v>406.9599914550781</v>
      </c>
      <c r="T1243" t="n">
        <v>57.27999877929688</v>
      </c>
      <c r="U1243" t="n">
        <v>38.58000183105469</v>
      </c>
    </row>
    <row r="1244">
      <c r="A1244" s="4" t="n">
        <v>45118</v>
      </c>
      <c r="B1244" t="n">
        <v>36.70999908447266</v>
      </c>
      <c r="C1244" t="n">
        <v>30.47999954223633</v>
      </c>
      <c r="D1244" t="n">
        <v>16.04999923706055</v>
      </c>
      <c r="E1244" t="n">
        <v>8.979999542236328</v>
      </c>
      <c r="F1244" t="n">
        <v>11.46000003814697</v>
      </c>
      <c r="G1244" t="n">
        <v>9.140000343322754</v>
      </c>
      <c r="H1244" t="n">
        <v>67.91000366210938</v>
      </c>
      <c r="I1244" t="n">
        <v>14.27999973297119</v>
      </c>
      <c r="J1244" t="n">
        <v>15.68000030517578</v>
      </c>
      <c r="K1244" t="n">
        <v>16.96999931335449</v>
      </c>
      <c r="L1244" t="n">
        <v>17.77000045776367</v>
      </c>
      <c r="M1244" t="n">
        <v>18.20999908447266</v>
      </c>
      <c r="N1244" t="n">
        <v>17.8700008392334</v>
      </c>
      <c r="O1244" t="n">
        <v>22.48999977111816</v>
      </c>
      <c r="P1244" t="n">
        <v>15.21000003814697</v>
      </c>
      <c r="Q1244" t="n">
        <v>14.69999980926514</v>
      </c>
      <c r="R1244" t="n">
        <v>61.38999938964844</v>
      </c>
      <c r="S1244" t="n">
        <v>409.7099914550781</v>
      </c>
      <c r="T1244" t="n">
        <v>57.63999938964844</v>
      </c>
      <c r="U1244" t="n">
        <v>38.77000045776367</v>
      </c>
    </row>
    <row r="1245">
      <c r="A1245" s="4" t="n">
        <v>45119</v>
      </c>
      <c r="B1245" t="n">
        <v>36.95000076293945</v>
      </c>
      <c r="C1245" t="n">
        <v>30.70999908447266</v>
      </c>
      <c r="D1245" t="n">
        <v>16.20000076293945</v>
      </c>
      <c r="E1245" t="n">
        <v>9.060000419616699</v>
      </c>
      <c r="F1245" t="n">
        <v>11.5600004196167</v>
      </c>
      <c r="G1245" t="n">
        <v>9.210000038146973</v>
      </c>
      <c r="H1245" t="n">
        <v>68.45999908447266</v>
      </c>
      <c r="I1245" t="n">
        <v>14.40999984741211</v>
      </c>
      <c r="J1245" t="n">
        <v>15.81999969482422</v>
      </c>
      <c r="K1245" t="n">
        <v>17.1200008392334</v>
      </c>
      <c r="L1245" t="n">
        <v>17.93000030517578</v>
      </c>
      <c r="M1245" t="n">
        <v>18.3700008392334</v>
      </c>
      <c r="N1245" t="n">
        <v>18.02000045776367</v>
      </c>
      <c r="O1245" t="n">
        <v>22.69000053405762</v>
      </c>
      <c r="P1245" t="n">
        <v>15.35000038146973</v>
      </c>
      <c r="Q1245" t="n">
        <v>14.82999992370605</v>
      </c>
      <c r="R1245" t="n">
        <v>61.91999816894531</v>
      </c>
      <c r="S1245" t="n">
        <v>412.75</v>
      </c>
      <c r="T1245" t="n">
        <v>58.38000106811523</v>
      </c>
      <c r="U1245" t="n">
        <v>39.25</v>
      </c>
    </row>
    <row r="1246">
      <c r="A1246" s="4" t="n">
        <v>45120</v>
      </c>
      <c r="B1246" t="n">
        <v>37.34999847412109</v>
      </c>
      <c r="C1246" t="n">
        <v>30.93000030517578</v>
      </c>
      <c r="D1246" t="n">
        <v>16.34000015258789</v>
      </c>
      <c r="E1246" t="n">
        <v>9.109999656677246</v>
      </c>
      <c r="F1246" t="n">
        <v>11.64999961853027</v>
      </c>
      <c r="G1246" t="n">
        <v>9.239999771118164</v>
      </c>
      <c r="H1246" t="n">
        <v>69.15000152587891</v>
      </c>
      <c r="I1246" t="n">
        <v>14.52000045776367</v>
      </c>
      <c r="J1246" t="n">
        <v>15.96000003814697</v>
      </c>
      <c r="K1246" t="n">
        <v>17.29000091552734</v>
      </c>
      <c r="L1246" t="n">
        <v>18.11000061035156</v>
      </c>
      <c r="M1246" t="n">
        <v>18.54999923706055</v>
      </c>
      <c r="N1246" t="n">
        <v>18.20999908447266</v>
      </c>
      <c r="O1246" t="n">
        <v>22.93000030517578</v>
      </c>
      <c r="P1246" t="n">
        <v>15.51000022888184</v>
      </c>
      <c r="Q1246" t="n">
        <v>14.98999977111816</v>
      </c>
      <c r="R1246" t="n">
        <v>62.68999862670898</v>
      </c>
      <c r="S1246" t="n">
        <v>416.2900085449219</v>
      </c>
      <c r="T1246" t="n">
        <v>59.2400016784668</v>
      </c>
      <c r="U1246" t="n">
        <v>39.93000030517578</v>
      </c>
    </row>
    <row r="1247">
      <c r="A1247" s="4" t="n">
        <v>45121</v>
      </c>
      <c r="B1247" t="n">
        <v>37.38000106811523</v>
      </c>
      <c r="C1247" t="n">
        <v>30.8799991607666</v>
      </c>
      <c r="D1247" t="n">
        <v>16.30999946594238</v>
      </c>
      <c r="E1247" t="n">
        <v>9.079999923706055</v>
      </c>
      <c r="F1247" t="n">
        <v>11.61999988555908</v>
      </c>
      <c r="G1247" t="n">
        <v>9.229999542236328</v>
      </c>
      <c r="H1247" t="n">
        <v>69.08999633789062</v>
      </c>
      <c r="I1247" t="n">
        <v>14.47999954223633</v>
      </c>
      <c r="J1247" t="n">
        <v>15.92000007629395</v>
      </c>
      <c r="K1247" t="n">
        <v>17.25</v>
      </c>
      <c r="L1247" t="n">
        <v>18.07999992370605</v>
      </c>
      <c r="M1247" t="n">
        <v>18.52000045776367</v>
      </c>
      <c r="N1247" t="n">
        <v>18.18000030517578</v>
      </c>
      <c r="O1247" t="n">
        <v>22.89999961853027</v>
      </c>
      <c r="P1247" t="n">
        <v>15.48999977111816</v>
      </c>
      <c r="Q1247" t="n">
        <v>14.96000003814697</v>
      </c>
      <c r="R1247" t="n">
        <v>62.59999847412109</v>
      </c>
      <c r="S1247" t="n">
        <v>415.8800048828125</v>
      </c>
      <c r="T1247" t="n">
        <v>59.22000122070312</v>
      </c>
      <c r="U1247" t="n">
        <v>39.90999984741211</v>
      </c>
    </row>
    <row r="1248">
      <c r="A1248" s="4" t="n">
        <v>45124</v>
      </c>
      <c r="B1248" t="n">
        <v>37.54000091552734</v>
      </c>
      <c r="C1248" t="n">
        <v>30.94000053405762</v>
      </c>
      <c r="D1248" t="n">
        <v>16.32999992370605</v>
      </c>
      <c r="E1248" t="n">
        <v>9.079999923706055</v>
      </c>
      <c r="F1248" t="n">
        <v>11.61999988555908</v>
      </c>
      <c r="G1248" t="n">
        <v>9.220000267028809</v>
      </c>
      <c r="H1248" t="n">
        <v>69.33000183105469</v>
      </c>
      <c r="I1248" t="n">
        <v>14.5</v>
      </c>
      <c r="J1248" t="n">
        <v>15.9399995803833</v>
      </c>
      <c r="K1248" t="n">
        <v>17.28000068664551</v>
      </c>
      <c r="L1248" t="n">
        <v>18.11000061035156</v>
      </c>
      <c r="M1248" t="n">
        <v>18.55999946594238</v>
      </c>
      <c r="N1248" t="n">
        <v>18.21999931335449</v>
      </c>
      <c r="O1248" t="n">
        <v>22.95000076293945</v>
      </c>
      <c r="P1248" t="n">
        <v>15.52000045776367</v>
      </c>
      <c r="Q1248" t="n">
        <v>15</v>
      </c>
      <c r="R1248" t="n">
        <v>62.90999984741211</v>
      </c>
      <c r="S1248" t="n">
        <v>417.4800109863281</v>
      </c>
      <c r="T1248" t="n">
        <v>59.70999908447266</v>
      </c>
      <c r="U1248" t="n">
        <v>40.29000091552734</v>
      </c>
    </row>
    <row r="1249">
      <c r="A1249" s="4" t="n">
        <v>45125</v>
      </c>
      <c r="B1249" t="n">
        <v>37.86000061035156</v>
      </c>
      <c r="C1249" t="n">
        <v>31.09000015258789</v>
      </c>
      <c r="D1249" t="n">
        <v>16.39999961853027</v>
      </c>
      <c r="E1249" t="n">
        <v>9.100000381469727</v>
      </c>
      <c r="F1249" t="n">
        <v>11.64999961853027</v>
      </c>
      <c r="G1249" t="n">
        <v>9.239999771118164</v>
      </c>
      <c r="H1249" t="n">
        <v>69.80999755859375</v>
      </c>
      <c r="I1249" t="n">
        <v>14.55000019073486</v>
      </c>
      <c r="J1249" t="n">
        <v>16</v>
      </c>
      <c r="K1249" t="n">
        <v>17.36000061035156</v>
      </c>
      <c r="L1249" t="n">
        <v>18.20999908447266</v>
      </c>
      <c r="M1249" t="n">
        <v>18.67000007629395</v>
      </c>
      <c r="N1249" t="n">
        <v>18.32999992370605</v>
      </c>
      <c r="O1249" t="n">
        <v>23.07999992370605</v>
      </c>
      <c r="P1249" t="n">
        <v>15.60999965667725</v>
      </c>
      <c r="Q1249" t="n">
        <v>15.09000015258789</v>
      </c>
      <c r="R1249" t="n">
        <v>63.4900016784668</v>
      </c>
      <c r="S1249" t="n">
        <v>420.4500122070312</v>
      </c>
      <c r="T1249" t="n">
        <v>60.27999877929688</v>
      </c>
      <c r="U1249" t="n">
        <v>40.61000061035156</v>
      </c>
    </row>
    <row r="1250">
      <c r="A1250" s="4" t="n">
        <v>45126</v>
      </c>
      <c r="B1250" t="n">
        <v>37.88000106811523</v>
      </c>
      <c r="C1250" t="n">
        <v>31.1299991607666</v>
      </c>
      <c r="D1250" t="n">
        <v>16.40999984741211</v>
      </c>
      <c r="E1250" t="n">
        <v>9.119999885559082</v>
      </c>
      <c r="F1250" t="n">
        <v>11.68000030517578</v>
      </c>
      <c r="G1250" t="n">
        <v>9.25</v>
      </c>
      <c r="H1250" t="n">
        <v>69.91999816894531</v>
      </c>
      <c r="I1250" t="n">
        <v>14.56999969482422</v>
      </c>
      <c r="J1250" t="n">
        <v>16.03000068664551</v>
      </c>
      <c r="K1250" t="n">
        <v>17.3799991607666</v>
      </c>
      <c r="L1250" t="n">
        <v>18.22999954223633</v>
      </c>
      <c r="M1250" t="n">
        <v>18.68000030517578</v>
      </c>
      <c r="N1250" t="n">
        <v>18.34000015258789</v>
      </c>
      <c r="O1250" t="n">
        <v>23.10000038146973</v>
      </c>
      <c r="P1250" t="n">
        <v>15.61999988555908</v>
      </c>
      <c r="Q1250" t="n">
        <v>15.10000038146973</v>
      </c>
      <c r="R1250" t="n">
        <v>63.45000076293945</v>
      </c>
      <c r="S1250" t="n">
        <v>421.4500122070312</v>
      </c>
      <c r="T1250" t="n">
        <v>60.18000030517578</v>
      </c>
      <c r="U1250" t="n">
        <v>40.58000183105469</v>
      </c>
    </row>
    <row r="1251">
      <c r="A1251" s="4" t="n">
        <v>45127</v>
      </c>
      <c r="B1251" t="n">
        <v>37.43000030517578</v>
      </c>
      <c r="C1251" t="n">
        <v>30.95999908447266</v>
      </c>
      <c r="D1251" t="n">
        <v>16.35000038146973</v>
      </c>
      <c r="E1251" t="n">
        <v>9.079999923706055</v>
      </c>
      <c r="F1251" t="n">
        <v>11.65999984741211</v>
      </c>
      <c r="G1251" t="n">
        <v>9.220000267028809</v>
      </c>
      <c r="H1251" t="n">
        <v>69.41000366210938</v>
      </c>
      <c r="I1251" t="n">
        <v>14.52000045776367</v>
      </c>
      <c r="J1251" t="n">
        <v>15.94999980926514</v>
      </c>
      <c r="K1251" t="n">
        <v>17.29000091552734</v>
      </c>
      <c r="L1251" t="n">
        <v>18.1200008392334</v>
      </c>
      <c r="M1251" t="n">
        <v>18.56999969482422</v>
      </c>
      <c r="N1251" t="n">
        <v>18.21999931335449</v>
      </c>
      <c r="O1251" t="n">
        <v>22.94000053405762</v>
      </c>
      <c r="P1251" t="n">
        <v>15.52000045776367</v>
      </c>
      <c r="Q1251" t="n">
        <v>14.98999977111816</v>
      </c>
      <c r="R1251" t="n">
        <v>62.43000030517578</v>
      </c>
      <c r="S1251" t="n">
        <v>418.6400146484375</v>
      </c>
      <c r="T1251" t="n">
        <v>58.88000106811523</v>
      </c>
      <c r="U1251" t="n">
        <v>39.65000152587891</v>
      </c>
    </row>
    <row r="1252">
      <c r="A1252" s="4" t="n">
        <v>45128</v>
      </c>
      <c r="B1252" t="n">
        <v>37.4900016784668</v>
      </c>
      <c r="C1252" t="n">
        <v>30.97999954223633</v>
      </c>
      <c r="D1252" t="n">
        <v>16.36000061035156</v>
      </c>
      <c r="E1252" t="n">
        <v>9.079999923706055</v>
      </c>
      <c r="F1252" t="n">
        <v>11.67000007629395</v>
      </c>
      <c r="G1252" t="n">
        <v>9.229999542236328</v>
      </c>
      <c r="H1252" t="n">
        <v>69.43000030517578</v>
      </c>
      <c r="I1252" t="n">
        <v>14.52999973297119</v>
      </c>
      <c r="J1252" t="n">
        <v>15.96000003814697</v>
      </c>
      <c r="K1252" t="n">
        <v>17.29999923706055</v>
      </c>
      <c r="L1252" t="n">
        <v>18.13999938964844</v>
      </c>
      <c r="M1252" t="n">
        <v>18.59000015258789</v>
      </c>
      <c r="N1252" t="n">
        <v>18.23999977111816</v>
      </c>
      <c r="O1252" t="n">
        <v>22.95999908447266</v>
      </c>
      <c r="P1252" t="n">
        <v>15.52999973297119</v>
      </c>
      <c r="Q1252" t="n">
        <v>15</v>
      </c>
      <c r="R1252" t="n">
        <v>62.43000030517578</v>
      </c>
      <c r="S1252" t="n">
        <v>418.7799987792969</v>
      </c>
      <c r="T1252" t="n">
        <v>58.68000030517578</v>
      </c>
      <c r="U1252" t="n">
        <v>39.54999923706055</v>
      </c>
    </row>
    <row r="1253">
      <c r="A1253" s="4" t="n">
        <v>45131</v>
      </c>
      <c r="B1253" t="n">
        <v>37.45000076293945</v>
      </c>
      <c r="C1253" t="n">
        <v>31.04999923706055</v>
      </c>
      <c r="D1253" t="n">
        <v>16.3799991607666</v>
      </c>
      <c r="E1253" t="n">
        <v>9.079999923706055</v>
      </c>
      <c r="F1253" t="n">
        <v>11.68000030517578</v>
      </c>
      <c r="G1253" t="n">
        <v>9.229999542236328</v>
      </c>
      <c r="H1253" t="n">
        <v>69.55999755859375</v>
      </c>
      <c r="I1253" t="n">
        <v>14.52999973297119</v>
      </c>
      <c r="J1253" t="n">
        <v>15.97000026702881</v>
      </c>
      <c r="K1253" t="n">
        <v>17.30999946594238</v>
      </c>
      <c r="L1253" t="n">
        <v>18.14999961853027</v>
      </c>
      <c r="M1253" t="n">
        <v>18.60000038146973</v>
      </c>
      <c r="N1253" t="n">
        <v>18.25</v>
      </c>
      <c r="O1253" t="n">
        <v>22.97999954223633</v>
      </c>
      <c r="P1253" t="n">
        <v>15.53999996185303</v>
      </c>
      <c r="Q1253" t="n">
        <v>15.01000022888184</v>
      </c>
      <c r="R1253" t="n">
        <v>62.5</v>
      </c>
      <c r="S1253" t="n">
        <v>420.4700012207031</v>
      </c>
      <c r="T1253" t="n">
        <v>58.7400016784668</v>
      </c>
      <c r="U1253" t="n">
        <v>39.61000061035156</v>
      </c>
    </row>
    <row r="1254">
      <c r="A1254" s="4" t="n">
        <v>45132</v>
      </c>
      <c r="B1254" t="n">
        <v>37.61000061035156</v>
      </c>
      <c r="C1254" t="n">
        <v>31.10000038146973</v>
      </c>
      <c r="D1254" t="n">
        <v>16.40999984741211</v>
      </c>
      <c r="E1254" t="n">
        <v>9.069999694824219</v>
      </c>
      <c r="F1254" t="n">
        <v>11.68000030517578</v>
      </c>
      <c r="G1254" t="n">
        <v>9.229999542236328</v>
      </c>
      <c r="H1254" t="n">
        <v>69.88999938964844</v>
      </c>
      <c r="I1254" t="n">
        <v>14.55000019073486</v>
      </c>
      <c r="J1254" t="n">
        <v>15.98999977111816</v>
      </c>
      <c r="K1254" t="n">
        <v>17.35000038146973</v>
      </c>
      <c r="L1254" t="n">
        <v>18.20000076293945</v>
      </c>
      <c r="M1254" t="n">
        <v>18.65999984741211</v>
      </c>
      <c r="N1254" t="n">
        <v>18.30999946594238</v>
      </c>
      <c r="O1254" t="n">
        <v>23.05999946594238</v>
      </c>
      <c r="P1254" t="n">
        <v>15.59000015258789</v>
      </c>
      <c r="Q1254" t="n">
        <v>15.06999969482422</v>
      </c>
      <c r="R1254" t="n">
        <v>62.81000137329102</v>
      </c>
      <c r="S1254" t="n">
        <v>421.6600036621094</v>
      </c>
      <c r="T1254" t="n">
        <v>59.09000015258789</v>
      </c>
      <c r="U1254" t="n">
        <v>39.90000152587891</v>
      </c>
    </row>
    <row r="1255">
      <c r="A1255" s="4" t="n">
        <v>45133</v>
      </c>
      <c r="B1255" t="n">
        <v>37.61999893188477</v>
      </c>
      <c r="C1255" t="n">
        <v>31.09000015258789</v>
      </c>
      <c r="D1255" t="n">
        <v>16.40999984741211</v>
      </c>
      <c r="E1255" t="n">
        <v>9.079999923706055</v>
      </c>
      <c r="F1255" t="n">
        <v>11.6899995803833</v>
      </c>
      <c r="G1255" t="n">
        <v>9.229999542236328</v>
      </c>
      <c r="H1255" t="n">
        <v>69.75</v>
      </c>
      <c r="I1255" t="n">
        <v>14.5600004196167</v>
      </c>
      <c r="J1255" t="n">
        <v>16</v>
      </c>
      <c r="K1255" t="n">
        <v>17.35000038146973</v>
      </c>
      <c r="L1255" t="n">
        <v>18.20000076293945</v>
      </c>
      <c r="M1255" t="n">
        <v>18.64999961853027</v>
      </c>
      <c r="N1255" t="n">
        <v>18.29999923706055</v>
      </c>
      <c r="O1255" t="n">
        <v>23.04999923706055</v>
      </c>
      <c r="P1255" t="n">
        <v>15.57999992370605</v>
      </c>
      <c r="Q1255" t="n">
        <v>15.0600004196167</v>
      </c>
      <c r="R1255" t="n">
        <v>62.72999954223633</v>
      </c>
      <c r="S1255" t="n">
        <v>421.6000061035156</v>
      </c>
      <c r="T1255" t="n">
        <v>58.88000106811523</v>
      </c>
      <c r="U1255" t="n">
        <v>39.7400016784668</v>
      </c>
    </row>
    <row r="1256">
      <c r="A1256" s="4" t="n">
        <v>45134</v>
      </c>
      <c r="B1256" t="n">
        <v>37.34999847412109</v>
      </c>
      <c r="C1256" t="n">
        <v>30.93000030517578</v>
      </c>
      <c r="D1256" t="n">
        <v>16.31999969482422</v>
      </c>
      <c r="E1256" t="n">
        <v>9.060000419616699</v>
      </c>
      <c r="F1256" t="n">
        <v>11.61999988555908</v>
      </c>
      <c r="G1256" t="n">
        <v>9.229999542236328</v>
      </c>
      <c r="H1256" t="n">
        <v>69.55000305175781</v>
      </c>
      <c r="I1256" t="n">
        <v>14.47000026702881</v>
      </c>
      <c r="J1256" t="n">
        <v>15.90999984741211</v>
      </c>
      <c r="K1256" t="n">
        <v>17.26000022888184</v>
      </c>
      <c r="L1256" t="n">
        <v>18.10000038146973</v>
      </c>
      <c r="M1256" t="n">
        <v>18.55999946594238</v>
      </c>
      <c r="N1256" t="n">
        <v>18.20999908447266</v>
      </c>
      <c r="O1256" t="n">
        <v>22.93000030517578</v>
      </c>
      <c r="P1256" t="n">
        <v>15.51000022888184</v>
      </c>
      <c r="Q1256" t="n">
        <v>14.97999954223633</v>
      </c>
      <c r="R1256" t="n">
        <v>62.47000122070312</v>
      </c>
      <c r="S1256" t="n">
        <v>418.9200134277344</v>
      </c>
      <c r="T1256" t="n">
        <v>58.79000091552734</v>
      </c>
      <c r="U1256" t="n">
        <v>39.65000152587891</v>
      </c>
    </row>
    <row r="1257">
      <c r="A1257" s="4" t="n">
        <v>45135</v>
      </c>
      <c r="B1257" t="n">
        <v>37.81000137329102</v>
      </c>
      <c r="C1257" t="n">
        <v>31.13999938964844</v>
      </c>
      <c r="D1257" t="n">
        <v>16.43000030517578</v>
      </c>
      <c r="E1257" t="n">
        <v>9.069999694824219</v>
      </c>
      <c r="F1257" t="n">
        <v>11.68000030517578</v>
      </c>
      <c r="G1257" t="n">
        <v>9.229999542236328</v>
      </c>
      <c r="H1257" t="n">
        <v>70.23000335693359</v>
      </c>
      <c r="I1257" t="n">
        <v>14.5600004196167</v>
      </c>
      <c r="J1257" t="n">
        <v>16.02000045776367</v>
      </c>
      <c r="K1257" t="n">
        <v>17.38999938964844</v>
      </c>
      <c r="L1257" t="n">
        <v>18.27000045776367</v>
      </c>
      <c r="M1257" t="n">
        <v>18.72999954223633</v>
      </c>
      <c r="N1257" t="n">
        <v>18.3799991607666</v>
      </c>
      <c r="O1257" t="n">
        <v>23.14999961853027</v>
      </c>
      <c r="P1257" t="n">
        <v>15.65999984741211</v>
      </c>
      <c r="Q1257" t="n">
        <v>15.13000011444092</v>
      </c>
      <c r="R1257" t="n">
        <v>63.38999938964844</v>
      </c>
      <c r="S1257" t="n">
        <v>423.1000061035156</v>
      </c>
      <c r="T1257" t="n">
        <v>59.84000015258789</v>
      </c>
      <c r="U1257" t="n">
        <v>40.38000106811523</v>
      </c>
    </row>
    <row r="1258">
      <c r="A1258" s="4" t="n">
        <v>45138</v>
      </c>
      <c r="B1258" t="n">
        <v>37.86000061035156</v>
      </c>
      <c r="C1258" t="n">
        <v>31.17000007629395</v>
      </c>
      <c r="D1258" t="n">
        <v>16.44000053405762</v>
      </c>
      <c r="E1258" t="n">
        <v>9.090000152587891</v>
      </c>
      <c r="F1258" t="n">
        <v>11.6899995803833</v>
      </c>
      <c r="G1258" t="n">
        <v>9.239999771118164</v>
      </c>
      <c r="H1258" t="n">
        <v>70.33000183105469</v>
      </c>
      <c r="I1258" t="n">
        <v>14.56999969482422</v>
      </c>
      <c r="J1258" t="n">
        <v>16.03000068664551</v>
      </c>
      <c r="K1258" t="n">
        <v>17.40999984741211</v>
      </c>
      <c r="L1258" t="n">
        <v>18.28000068664551</v>
      </c>
      <c r="M1258" t="n">
        <v>18.73999977111816</v>
      </c>
      <c r="N1258" t="n">
        <v>18.39999961853027</v>
      </c>
      <c r="O1258" t="n">
        <v>23.18000030517578</v>
      </c>
      <c r="P1258" t="n">
        <v>15.68000030517578</v>
      </c>
      <c r="Q1258" t="n">
        <v>15.14999961853027</v>
      </c>
      <c r="R1258" t="n">
        <v>63.56000137329102</v>
      </c>
      <c r="S1258" t="n">
        <v>423.7300109863281</v>
      </c>
      <c r="T1258" t="n">
        <v>59.95999908447266</v>
      </c>
      <c r="U1258" t="n">
        <v>40.40000152587891</v>
      </c>
    </row>
    <row r="1259">
      <c r="A1259" s="4" t="n">
        <v>45139</v>
      </c>
      <c r="B1259" t="n">
        <v>37.77000045776367</v>
      </c>
      <c r="C1259" t="n">
        <v>31.06999969482422</v>
      </c>
      <c r="D1259" t="n">
        <v>16.3799991607666</v>
      </c>
      <c r="E1259" t="n">
        <v>9.050000190734863</v>
      </c>
      <c r="F1259" t="n">
        <v>11.64000034332275</v>
      </c>
      <c r="G1259" t="n">
        <v>9.220000267028809</v>
      </c>
      <c r="H1259" t="n">
        <v>70.27999877929688</v>
      </c>
      <c r="I1259" t="n">
        <v>14.51000022888184</v>
      </c>
      <c r="J1259" t="n">
        <v>15.97000026702881</v>
      </c>
      <c r="K1259" t="n">
        <v>17.34000015258789</v>
      </c>
      <c r="L1259" t="n">
        <v>18.21999931335449</v>
      </c>
      <c r="M1259" t="n">
        <v>18.68000030517578</v>
      </c>
      <c r="N1259" t="n">
        <v>18.34000015258789</v>
      </c>
      <c r="O1259" t="n">
        <v>23.09000015258789</v>
      </c>
      <c r="P1259" t="n">
        <v>15.61999988555908</v>
      </c>
      <c r="Q1259" t="n">
        <v>15.09000015258789</v>
      </c>
      <c r="R1259" t="n">
        <v>63.31000137329102</v>
      </c>
      <c r="S1259" t="n">
        <v>422.6099853515625</v>
      </c>
      <c r="T1259" t="n">
        <v>59.72000122070312</v>
      </c>
      <c r="U1259" t="n">
        <v>40.29999923706055</v>
      </c>
    </row>
    <row r="1260">
      <c r="A1260" s="4" t="n">
        <v>45140</v>
      </c>
      <c r="B1260" t="n">
        <v>37.11999893188477</v>
      </c>
      <c r="C1260" t="n">
        <v>30.79999923706055</v>
      </c>
      <c r="D1260" t="n">
        <v>16.21999931335449</v>
      </c>
      <c r="E1260" t="n">
        <v>9.010000228881836</v>
      </c>
      <c r="F1260" t="n">
        <v>11.55000019073486</v>
      </c>
      <c r="G1260" t="n">
        <v>9.180000305175781</v>
      </c>
      <c r="H1260" t="n">
        <v>69.20999908447266</v>
      </c>
      <c r="I1260" t="n">
        <v>14.39999961853027</v>
      </c>
      <c r="J1260" t="n">
        <v>15.81999969482422</v>
      </c>
      <c r="K1260" t="n">
        <v>17.14999961853027</v>
      </c>
      <c r="L1260" t="n">
        <v>17.97999954223633</v>
      </c>
      <c r="M1260" t="n">
        <v>18.42000007629395</v>
      </c>
      <c r="N1260" t="n">
        <v>18.07999992370605</v>
      </c>
      <c r="O1260" t="n">
        <v>22.76000022888184</v>
      </c>
      <c r="P1260" t="n">
        <v>15.39999961853027</v>
      </c>
      <c r="Q1260" t="n">
        <v>14.88000011444092</v>
      </c>
      <c r="R1260" t="n">
        <v>62.13999938964844</v>
      </c>
      <c r="S1260" t="n">
        <v>416.7699890136719</v>
      </c>
      <c r="T1260" t="n">
        <v>58.36999893188477</v>
      </c>
      <c r="U1260" t="n">
        <v>39.40999984741211</v>
      </c>
    </row>
    <row r="1261">
      <c r="A1261" s="4" t="n">
        <v>45141</v>
      </c>
      <c r="B1261" t="n">
        <v>37.06000137329102</v>
      </c>
      <c r="C1261" t="n">
        <v>30.68000030517578</v>
      </c>
      <c r="D1261" t="n">
        <v>16.15999984741211</v>
      </c>
      <c r="E1261" t="n">
        <v>8.970000267028809</v>
      </c>
      <c r="F1261" t="n">
        <v>11.5</v>
      </c>
      <c r="G1261" t="n">
        <v>9.159999847412109</v>
      </c>
      <c r="H1261" t="n">
        <v>69.08000183105469</v>
      </c>
      <c r="I1261" t="n">
        <v>14.34000015258789</v>
      </c>
      <c r="J1261" t="n">
        <v>15.76000022888184</v>
      </c>
      <c r="K1261" t="n">
        <v>17.09000015258789</v>
      </c>
      <c r="L1261" t="n">
        <v>17.93000030517578</v>
      </c>
      <c r="M1261" t="n">
        <v>18.3700008392334</v>
      </c>
      <c r="N1261" t="n">
        <v>18.04000091552734</v>
      </c>
      <c r="O1261" t="n">
        <v>22.70999908447266</v>
      </c>
      <c r="P1261" t="n">
        <v>15.35999965667725</v>
      </c>
      <c r="Q1261" t="n">
        <v>14.84000015258789</v>
      </c>
      <c r="R1261" t="n">
        <v>62.11999893188477</v>
      </c>
      <c r="S1261" t="n">
        <v>415.7200012207031</v>
      </c>
      <c r="T1261" t="n">
        <v>58.40999984741211</v>
      </c>
      <c r="U1261" t="n">
        <v>39.36000061035156</v>
      </c>
    </row>
    <row r="1262">
      <c r="A1262" s="4" t="n">
        <v>45142</v>
      </c>
      <c r="B1262" t="n">
        <v>37</v>
      </c>
      <c r="C1262" t="n">
        <v>30.71999931335449</v>
      </c>
      <c r="D1262" t="n">
        <v>16.18000030517578</v>
      </c>
      <c r="E1262" t="n">
        <v>9.010000228881836</v>
      </c>
      <c r="F1262" t="n">
        <v>11.52999973297119</v>
      </c>
      <c r="G1262" t="n">
        <v>9.189999580383301</v>
      </c>
      <c r="H1262" t="n">
        <v>68.93000030517578</v>
      </c>
      <c r="I1262" t="n">
        <v>14.38000011444092</v>
      </c>
      <c r="J1262" t="n">
        <v>15.80000019073486</v>
      </c>
      <c r="K1262" t="n">
        <v>17.11000061035156</v>
      </c>
      <c r="L1262" t="n">
        <v>17.93000030517578</v>
      </c>
      <c r="M1262" t="n">
        <v>18.3700008392334</v>
      </c>
      <c r="N1262" t="n">
        <v>18.03000068664551</v>
      </c>
      <c r="O1262" t="n">
        <v>22.70000076293945</v>
      </c>
      <c r="P1262" t="n">
        <v>15.35000038146973</v>
      </c>
      <c r="Q1262" t="n">
        <v>14.82999992370605</v>
      </c>
      <c r="R1262" t="n">
        <v>62.06999969482422</v>
      </c>
      <c r="S1262" t="n">
        <v>413.5499877929688</v>
      </c>
      <c r="T1262" t="n">
        <v>58.06999969482422</v>
      </c>
      <c r="U1262" t="n">
        <v>39.15999984741211</v>
      </c>
    </row>
    <row r="1263">
      <c r="A1263" s="4" t="n">
        <v>45145</v>
      </c>
      <c r="B1263" t="n">
        <v>37.38000106811523</v>
      </c>
      <c r="C1263" t="n">
        <v>30.92000007629395</v>
      </c>
      <c r="D1263" t="n">
        <v>16.28000068664551</v>
      </c>
      <c r="E1263" t="n">
        <v>9.010000228881836</v>
      </c>
      <c r="F1263" t="n">
        <v>11.59000015258789</v>
      </c>
      <c r="G1263" t="n">
        <v>9.199999809265137</v>
      </c>
      <c r="H1263" t="n">
        <v>69.70999908447266</v>
      </c>
      <c r="I1263" t="n">
        <v>14.44999980926514</v>
      </c>
      <c r="J1263" t="n">
        <v>15.89000034332275</v>
      </c>
      <c r="K1263" t="n">
        <v>17.22999954223633</v>
      </c>
      <c r="L1263" t="n">
        <v>18.05999946594238</v>
      </c>
      <c r="M1263" t="n">
        <v>18.51000022888184</v>
      </c>
      <c r="N1263" t="n">
        <v>18.17000007629395</v>
      </c>
      <c r="O1263" t="n">
        <v>22.8799991607666</v>
      </c>
      <c r="P1263" t="n">
        <v>15.47999954223633</v>
      </c>
      <c r="Q1263" t="n">
        <v>14.94999980926514</v>
      </c>
      <c r="R1263" t="n">
        <v>62.68000030517578</v>
      </c>
      <c r="S1263" t="n">
        <v>417.2900085449219</v>
      </c>
      <c r="T1263" t="n">
        <v>58.59999847412109</v>
      </c>
      <c r="U1263" t="n">
        <v>39.5099983215332</v>
      </c>
    </row>
    <row r="1264">
      <c r="A1264" s="4" t="n">
        <v>45146</v>
      </c>
      <c r="B1264" t="n">
        <v>37.11999893188477</v>
      </c>
      <c r="C1264" t="n">
        <v>30.8799991607666</v>
      </c>
      <c r="D1264" t="n">
        <v>16.22999954223633</v>
      </c>
      <c r="E1264" t="n">
        <v>9.020000457763672</v>
      </c>
      <c r="F1264" t="n">
        <v>11.5600004196167</v>
      </c>
      <c r="G1264" t="n">
        <v>9.199999809265137</v>
      </c>
      <c r="H1264" t="n">
        <v>69.38999938964844</v>
      </c>
      <c r="I1264" t="n">
        <v>14.42000007629395</v>
      </c>
      <c r="J1264" t="n">
        <v>15.84000015258789</v>
      </c>
      <c r="K1264" t="n">
        <v>17.17000007629395</v>
      </c>
      <c r="L1264" t="n">
        <v>17.98999977111816</v>
      </c>
      <c r="M1264" t="n">
        <v>18.43000030517578</v>
      </c>
      <c r="N1264" t="n">
        <v>18.09000015258789</v>
      </c>
      <c r="O1264" t="n">
        <v>22.77000045776367</v>
      </c>
      <c r="P1264" t="n">
        <v>15.39999961853027</v>
      </c>
      <c r="Q1264" t="n">
        <v>14.88000011444092</v>
      </c>
      <c r="R1264" t="n">
        <v>62.31999969482422</v>
      </c>
      <c r="S1264" t="n">
        <v>415.5299987792969</v>
      </c>
      <c r="T1264" t="n">
        <v>58.22000122070312</v>
      </c>
      <c r="U1264" t="n">
        <v>39.15999984741211</v>
      </c>
    </row>
    <row r="1265">
      <c r="A1265" s="4" t="n">
        <v>45147</v>
      </c>
      <c r="B1265" t="n">
        <v>36.81999969482422</v>
      </c>
      <c r="C1265" t="n">
        <v>30.79000091552734</v>
      </c>
      <c r="D1265" t="n">
        <v>16.20000076293945</v>
      </c>
      <c r="E1265" t="n">
        <v>9.029999732971191</v>
      </c>
      <c r="F1265" t="n">
        <v>11.55000019073486</v>
      </c>
      <c r="G1265" t="n">
        <v>9.199999809265137</v>
      </c>
      <c r="H1265" t="n">
        <v>68.97000122070312</v>
      </c>
      <c r="I1265" t="n">
        <v>14.39999961853027</v>
      </c>
      <c r="J1265" t="n">
        <v>15.8100004196167</v>
      </c>
      <c r="K1265" t="n">
        <v>17.11000061035156</v>
      </c>
      <c r="L1265" t="n">
        <v>17.92000007629395</v>
      </c>
      <c r="M1265" t="n">
        <v>18.36000061035156</v>
      </c>
      <c r="N1265" t="n">
        <v>18.01000022888184</v>
      </c>
      <c r="O1265" t="n">
        <v>22.68000030517578</v>
      </c>
      <c r="P1265" t="n">
        <v>15.34000015258789</v>
      </c>
      <c r="Q1265" t="n">
        <v>14.81999969482422</v>
      </c>
      <c r="R1265" t="n">
        <v>61.75</v>
      </c>
      <c r="S1265" t="n">
        <v>412.6400146484375</v>
      </c>
      <c r="T1265" t="n">
        <v>57.5099983215332</v>
      </c>
      <c r="U1265" t="n">
        <v>38.72000122070312</v>
      </c>
    </row>
    <row r="1266">
      <c r="A1266" s="4" t="n">
        <v>45148</v>
      </c>
      <c r="B1266" t="n">
        <v>36.91999816894531</v>
      </c>
      <c r="C1266" t="n">
        <v>30.70999908447266</v>
      </c>
      <c r="D1266" t="n">
        <v>16.17000007629395</v>
      </c>
      <c r="E1266" t="n">
        <v>9.010000228881836</v>
      </c>
      <c r="F1266" t="n">
        <v>11.52999973297119</v>
      </c>
      <c r="G1266" t="n">
        <v>9.199999809265137</v>
      </c>
      <c r="H1266" t="n">
        <v>68.88999938964844</v>
      </c>
      <c r="I1266" t="n">
        <v>14.36999988555908</v>
      </c>
      <c r="J1266" t="n">
        <v>15.77999973297119</v>
      </c>
      <c r="K1266" t="n">
        <v>17.10000038146973</v>
      </c>
      <c r="L1266" t="n">
        <v>17.92000007629395</v>
      </c>
      <c r="M1266" t="n">
        <v>18.36000061035156</v>
      </c>
      <c r="N1266" t="n">
        <v>18.01000022888184</v>
      </c>
      <c r="O1266" t="n">
        <v>22.68000030517578</v>
      </c>
      <c r="P1266" t="n">
        <v>15.32999992370605</v>
      </c>
      <c r="Q1266" t="n">
        <v>14.81999969482422</v>
      </c>
      <c r="R1266" t="n">
        <v>61.81000137329102</v>
      </c>
      <c r="S1266" t="n">
        <v>412.7999877929688</v>
      </c>
      <c r="T1266" t="n">
        <v>57.65000152587891</v>
      </c>
      <c r="U1266" t="n">
        <v>38.79999923706055</v>
      </c>
    </row>
    <row r="1267">
      <c r="A1267" s="4" t="n">
        <v>45149</v>
      </c>
      <c r="B1267" t="n">
        <v>36.72999954223633</v>
      </c>
      <c r="C1267" t="n">
        <v>30.6299991607666</v>
      </c>
      <c r="D1267" t="n">
        <v>16.1200008392334</v>
      </c>
      <c r="E1267" t="n">
        <v>8.989999771118164</v>
      </c>
      <c r="F1267" t="n">
        <v>11.5</v>
      </c>
      <c r="G1267" t="n">
        <v>9.180000305175781</v>
      </c>
      <c r="H1267" t="n">
        <v>68.62000274658203</v>
      </c>
      <c r="I1267" t="n">
        <v>14.31999969482422</v>
      </c>
      <c r="J1267" t="n">
        <v>15.72999954223633</v>
      </c>
      <c r="K1267" t="n">
        <v>17.04000091552734</v>
      </c>
      <c r="L1267" t="n">
        <v>17.85000038146973</v>
      </c>
      <c r="M1267" t="n">
        <v>18.29000091552734</v>
      </c>
      <c r="N1267" t="n">
        <v>17.94000053405762</v>
      </c>
      <c r="O1267" t="n">
        <v>22.57999992370605</v>
      </c>
      <c r="P1267" t="n">
        <v>15.27000045776367</v>
      </c>
      <c r="Q1267" t="n">
        <v>14.76000022888184</v>
      </c>
      <c r="R1267" t="n">
        <v>61.54999923706055</v>
      </c>
      <c r="S1267" t="n">
        <v>412.4200134277344</v>
      </c>
      <c r="T1267" t="n">
        <v>57.31000137329102</v>
      </c>
      <c r="U1267" t="n">
        <v>38.54000091552734</v>
      </c>
    </row>
    <row r="1268">
      <c r="A1268" s="4" t="n">
        <v>45152</v>
      </c>
      <c r="B1268" t="n">
        <v>36.97000122070312</v>
      </c>
      <c r="C1268" t="n">
        <v>30.67000007629395</v>
      </c>
      <c r="D1268" t="n">
        <v>16.1299991607666</v>
      </c>
      <c r="E1268" t="n">
        <v>8.970000267028809</v>
      </c>
      <c r="F1268" t="n">
        <v>11.47999954223633</v>
      </c>
      <c r="G1268" t="n">
        <v>9.180000305175781</v>
      </c>
      <c r="H1268" t="n">
        <v>68.90000152587891</v>
      </c>
      <c r="I1268" t="n">
        <v>14.31999969482422</v>
      </c>
      <c r="J1268" t="n">
        <v>15.72999954223633</v>
      </c>
      <c r="K1268" t="n">
        <v>17.05999946594238</v>
      </c>
      <c r="L1268" t="n">
        <v>17.8799991607666</v>
      </c>
      <c r="M1268" t="n">
        <v>18.31999969482422</v>
      </c>
      <c r="N1268" t="n">
        <v>17.97999954223633</v>
      </c>
      <c r="O1268" t="n">
        <v>22.6299991607666</v>
      </c>
      <c r="P1268" t="n">
        <v>15.30000019073486</v>
      </c>
      <c r="Q1268" t="n">
        <v>14.78999996185303</v>
      </c>
      <c r="R1268" t="n">
        <v>61.95000076293945</v>
      </c>
      <c r="S1268" t="n">
        <v>414.8099975585938</v>
      </c>
      <c r="T1268" t="n">
        <v>58.02999877929688</v>
      </c>
      <c r="U1268" t="n">
        <v>39</v>
      </c>
    </row>
    <row r="1269">
      <c r="A1269" s="4" t="n">
        <v>45153</v>
      </c>
      <c r="B1269" t="n">
        <v>36.61000061035156</v>
      </c>
      <c r="C1269" t="n">
        <v>30.42000007629395</v>
      </c>
      <c r="D1269" t="n">
        <v>15.98999977111816</v>
      </c>
      <c r="E1269" t="n">
        <v>8.939999580383301</v>
      </c>
      <c r="F1269" t="n">
        <v>11.39999961853027</v>
      </c>
      <c r="G1269" t="n">
        <v>9.170000076293945</v>
      </c>
      <c r="H1269" t="n">
        <v>68.02999877929688</v>
      </c>
      <c r="I1269" t="n">
        <v>14.22000026702881</v>
      </c>
      <c r="J1269" t="n">
        <v>15.60999965667725</v>
      </c>
      <c r="K1269" t="n">
        <v>16.90999984741211</v>
      </c>
      <c r="L1269" t="n">
        <v>17.70999908447266</v>
      </c>
      <c r="M1269" t="n">
        <v>18.1299991607666</v>
      </c>
      <c r="N1269" t="n">
        <v>17.79000091552734</v>
      </c>
      <c r="O1269" t="n">
        <v>22.39999961853027</v>
      </c>
      <c r="P1269" t="n">
        <v>15.14999961853027</v>
      </c>
      <c r="Q1269" t="n">
        <v>14.63000011444092</v>
      </c>
      <c r="R1269" t="n">
        <v>61.22000122070312</v>
      </c>
      <c r="S1269" t="n">
        <v>410.0799865722656</v>
      </c>
      <c r="T1269" t="n">
        <v>57.4900016784668</v>
      </c>
      <c r="U1269" t="n">
        <v>38.56999969482422</v>
      </c>
    </row>
    <row r="1270">
      <c r="A1270" s="4" t="n">
        <v>45154</v>
      </c>
      <c r="B1270" t="n">
        <v>36.31000137329102</v>
      </c>
      <c r="C1270" t="n">
        <v>30.28000068664551</v>
      </c>
      <c r="D1270" t="n">
        <v>15.90999984741211</v>
      </c>
      <c r="E1270" t="n">
        <v>8.920000076293945</v>
      </c>
      <c r="F1270" t="n">
        <v>11.35000038146973</v>
      </c>
      <c r="G1270" t="n">
        <v>9.159999847412109</v>
      </c>
      <c r="H1270" t="n">
        <v>67.61000061035156</v>
      </c>
      <c r="I1270" t="n">
        <v>14.15999984741211</v>
      </c>
      <c r="J1270" t="n">
        <v>15.52999973297119</v>
      </c>
      <c r="K1270" t="n">
        <v>16.80999946594238</v>
      </c>
      <c r="L1270" t="n">
        <v>17.60000038146973</v>
      </c>
      <c r="M1270" t="n">
        <v>18.02000045776367</v>
      </c>
      <c r="N1270" t="n">
        <v>17.68000030517578</v>
      </c>
      <c r="O1270" t="n">
        <v>22.26000022888184</v>
      </c>
      <c r="P1270" t="n">
        <v>15.05000019073486</v>
      </c>
      <c r="Q1270" t="n">
        <v>14.53999996185303</v>
      </c>
      <c r="R1270" t="n">
        <v>60.68000030517578</v>
      </c>
      <c r="S1270" t="n">
        <v>407.0499877929688</v>
      </c>
      <c r="T1270" t="n">
        <v>56.90000152587891</v>
      </c>
      <c r="U1270" t="n">
        <v>38.15999984741211</v>
      </c>
    </row>
    <row r="1271">
      <c r="A1271" s="4" t="n">
        <v>45155</v>
      </c>
      <c r="B1271" t="n">
        <v>35.86000061035156</v>
      </c>
      <c r="C1271" t="n">
        <v>30.1200008392334</v>
      </c>
      <c r="D1271" t="n">
        <v>15.81999969482422</v>
      </c>
      <c r="E1271" t="n">
        <v>8.899999618530273</v>
      </c>
      <c r="F1271" t="n">
        <v>11.3100004196167</v>
      </c>
      <c r="G1271" t="n">
        <v>9.130000114440918</v>
      </c>
      <c r="H1271" t="n">
        <v>67.01999664306641</v>
      </c>
      <c r="I1271" t="n">
        <v>14.10000038146973</v>
      </c>
      <c r="J1271" t="n">
        <v>15.44999980926514</v>
      </c>
      <c r="K1271" t="n">
        <v>16.70999908447266</v>
      </c>
      <c r="L1271" t="n">
        <v>17.46999931335449</v>
      </c>
      <c r="M1271" t="n">
        <v>17.8799991607666</v>
      </c>
      <c r="N1271" t="n">
        <v>17.54000091552734</v>
      </c>
      <c r="O1271" t="n">
        <v>22.06999969482422</v>
      </c>
      <c r="P1271" t="n">
        <v>14.92000007629395</v>
      </c>
      <c r="Q1271" t="n">
        <v>14.42000007629395</v>
      </c>
      <c r="R1271" t="n">
        <v>59.9900016784668</v>
      </c>
      <c r="S1271" t="n">
        <v>403.989990234375</v>
      </c>
      <c r="T1271" t="n">
        <v>56.22999954223633</v>
      </c>
      <c r="U1271" t="n">
        <v>37.7599983215332</v>
      </c>
    </row>
    <row r="1272">
      <c r="A1272" s="4" t="n">
        <v>45156</v>
      </c>
      <c r="B1272" t="n">
        <v>35.88999938964844</v>
      </c>
      <c r="C1272" t="n">
        <v>30.19000053405762</v>
      </c>
      <c r="D1272" t="n">
        <v>15.85000038146973</v>
      </c>
      <c r="E1272" t="n">
        <v>8.899999618530273</v>
      </c>
      <c r="F1272" t="n">
        <v>11.32999992370605</v>
      </c>
      <c r="G1272" t="n">
        <v>9.119999885559082</v>
      </c>
      <c r="H1272" t="n">
        <v>67.13999938964844</v>
      </c>
      <c r="I1272" t="n">
        <v>14.11999988555908</v>
      </c>
      <c r="J1272" t="n">
        <v>15.47000026702881</v>
      </c>
      <c r="K1272" t="n">
        <v>16.72999954223633</v>
      </c>
      <c r="L1272" t="n">
        <v>17.48999977111816</v>
      </c>
      <c r="M1272" t="n">
        <v>17.89999961853027</v>
      </c>
      <c r="N1272" t="n">
        <v>17.54999923706055</v>
      </c>
      <c r="O1272" t="n">
        <v>22.09000015258789</v>
      </c>
      <c r="P1272" t="n">
        <v>14.93000030517578</v>
      </c>
      <c r="Q1272" t="n">
        <v>14.43000030517578</v>
      </c>
      <c r="R1272" t="n">
        <v>59.9900016784668</v>
      </c>
      <c r="S1272" t="n">
        <v>403.9500122070312</v>
      </c>
      <c r="T1272" t="n">
        <v>56.18999862670898</v>
      </c>
      <c r="U1272" t="n">
        <v>37.70000076293945</v>
      </c>
    </row>
    <row r="1273">
      <c r="A1273" s="4" t="n">
        <v>45159</v>
      </c>
      <c r="B1273" t="n">
        <v>36.13000106811523</v>
      </c>
      <c r="C1273" t="n">
        <v>30.22999954223633</v>
      </c>
      <c r="D1273" t="n">
        <v>15.86999988555908</v>
      </c>
      <c r="E1273" t="n">
        <v>8.869999885559082</v>
      </c>
      <c r="F1273" t="n">
        <v>11.31999969482422</v>
      </c>
      <c r="G1273" t="n">
        <v>9.100000381469727</v>
      </c>
      <c r="H1273" t="n">
        <v>67.62000274658203</v>
      </c>
      <c r="I1273" t="n">
        <v>14.11999988555908</v>
      </c>
      <c r="J1273" t="n">
        <v>15.48999977111816</v>
      </c>
      <c r="K1273" t="n">
        <v>16.77000045776367</v>
      </c>
      <c r="L1273" t="n">
        <v>17.54999923706055</v>
      </c>
      <c r="M1273" t="n">
        <v>17.96999931335449</v>
      </c>
      <c r="N1273" t="n">
        <v>17.6299991607666</v>
      </c>
      <c r="O1273" t="n">
        <v>22.18000030517578</v>
      </c>
      <c r="P1273" t="n">
        <v>15</v>
      </c>
      <c r="Q1273" t="n">
        <v>14.48999977111816</v>
      </c>
      <c r="R1273" t="n">
        <v>60.56999969482422</v>
      </c>
      <c r="S1273" t="n">
        <v>406.739990234375</v>
      </c>
      <c r="T1273" t="n">
        <v>57</v>
      </c>
      <c r="U1273" t="n">
        <v>38.31999969482422</v>
      </c>
    </row>
    <row r="1274">
      <c r="A1274" s="4" t="n">
        <v>45160</v>
      </c>
      <c r="B1274" t="n">
        <v>36.13000106811523</v>
      </c>
      <c r="C1274" t="n">
        <v>30.17000007629395</v>
      </c>
      <c r="D1274" t="n">
        <v>15.85000038146973</v>
      </c>
      <c r="E1274" t="n">
        <v>8.880000114440918</v>
      </c>
      <c r="F1274" t="n">
        <v>11.3100004196167</v>
      </c>
      <c r="G1274" t="n">
        <v>9.109999656677246</v>
      </c>
      <c r="H1274" t="n">
        <v>67.45999908447266</v>
      </c>
      <c r="I1274" t="n">
        <v>14.10999965667725</v>
      </c>
      <c r="J1274" t="n">
        <v>15.47999954223633</v>
      </c>
      <c r="K1274" t="n">
        <v>16.75</v>
      </c>
      <c r="L1274" t="n">
        <v>17.53000068664551</v>
      </c>
      <c r="M1274" t="n">
        <v>17.95000076293945</v>
      </c>
      <c r="N1274" t="n">
        <v>17.61000061035156</v>
      </c>
      <c r="O1274" t="n">
        <v>22.15999984741211</v>
      </c>
      <c r="P1274" t="n">
        <v>14.98999977111816</v>
      </c>
      <c r="Q1274" t="n">
        <v>14.47999954223633</v>
      </c>
      <c r="R1274" t="n">
        <v>60.5099983215332</v>
      </c>
      <c r="S1274" t="n">
        <v>405.6199951171875</v>
      </c>
      <c r="T1274" t="n">
        <v>56.97999954223633</v>
      </c>
      <c r="U1274" t="n">
        <v>38.25</v>
      </c>
    </row>
    <row r="1275">
      <c r="A1275" s="4" t="n">
        <v>45161</v>
      </c>
      <c r="B1275" t="n">
        <v>36.59000015258789</v>
      </c>
      <c r="C1275" t="n">
        <v>30.44000053405762</v>
      </c>
      <c r="D1275" t="n">
        <v>15.98999977111816</v>
      </c>
      <c r="E1275" t="n">
        <v>8.939999580383301</v>
      </c>
      <c r="F1275" t="n">
        <v>11.39999961853027</v>
      </c>
      <c r="G1275" t="n">
        <v>9.140000343322754</v>
      </c>
      <c r="H1275" t="n">
        <v>68.20999908447266</v>
      </c>
      <c r="I1275" t="n">
        <v>14.22999954223633</v>
      </c>
      <c r="J1275" t="n">
        <v>15.61999988555908</v>
      </c>
      <c r="K1275" t="n">
        <v>16.90999984741211</v>
      </c>
      <c r="L1275" t="n">
        <v>17.70000076293945</v>
      </c>
      <c r="M1275" t="n">
        <v>18.1299991607666</v>
      </c>
      <c r="N1275" t="n">
        <v>17.79000091552734</v>
      </c>
      <c r="O1275" t="n">
        <v>22.38999938964844</v>
      </c>
      <c r="P1275" t="n">
        <v>15.14000034332275</v>
      </c>
      <c r="Q1275" t="n">
        <v>14.63000011444092</v>
      </c>
      <c r="R1275" t="n">
        <v>61.2400016784668</v>
      </c>
      <c r="S1275" t="n">
        <v>410.1000061035156</v>
      </c>
      <c r="T1275" t="n">
        <v>57.86999893188477</v>
      </c>
      <c r="U1275" t="n">
        <v>38.86999893188477</v>
      </c>
    </row>
    <row r="1276">
      <c r="A1276" s="4" t="n">
        <v>45162</v>
      </c>
      <c r="B1276" t="n">
        <v>35.95000076293945</v>
      </c>
      <c r="C1276" t="n">
        <v>30.15999984741211</v>
      </c>
      <c r="D1276" t="n">
        <v>15.84000015258789</v>
      </c>
      <c r="E1276" t="n">
        <v>8.930000305175781</v>
      </c>
      <c r="F1276" t="n">
        <v>11.31999969482422</v>
      </c>
      <c r="G1276" t="n">
        <v>9.130000114440918</v>
      </c>
      <c r="H1276" t="n">
        <v>67.13999938964844</v>
      </c>
      <c r="I1276" t="n">
        <v>14.11999988555908</v>
      </c>
      <c r="J1276" t="n">
        <v>15.47000026702881</v>
      </c>
      <c r="K1276" t="n">
        <v>16.72999954223633</v>
      </c>
      <c r="L1276" t="n">
        <v>17.48999977111816</v>
      </c>
      <c r="M1276" t="n">
        <v>17.89999961853027</v>
      </c>
      <c r="N1276" t="n">
        <v>17.55999946594238</v>
      </c>
      <c r="O1276" t="n">
        <v>22.10000038146973</v>
      </c>
      <c r="P1276" t="n">
        <v>14.94999980926514</v>
      </c>
      <c r="Q1276" t="n">
        <v>14.4399995803833</v>
      </c>
      <c r="R1276" t="n">
        <v>60.15999984741211</v>
      </c>
      <c r="S1276" t="n">
        <v>404.6099853515625</v>
      </c>
      <c r="T1276" t="n">
        <v>56.72999954223633</v>
      </c>
      <c r="U1276" t="n">
        <v>38.02000045776367</v>
      </c>
    </row>
    <row r="1277">
      <c r="A1277" s="4" t="n">
        <v>45163</v>
      </c>
      <c r="B1277" t="n">
        <v>36.15999984741211</v>
      </c>
      <c r="C1277" t="n">
        <v>30.26000022888184</v>
      </c>
      <c r="D1277" t="n">
        <v>15.89000034332275</v>
      </c>
      <c r="E1277" t="n">
        <v>8.930000305175781</v>
      </c>
      <c r="F1277" t="n">
        <v>11.35000038146973</v>
      </c>
      <c r="G1277" t="n">
        <v>9.130000114440918</v>
      </c>
      <c r="H1277" t="n">
        <v>67.48999786376953</v>
      </c>
      <c r="I1277" t="n">
        <v>14.15999984741211</v>
      </c>
      <c r="J1277" t="n">
        <v>15.52000045776367</v>
      </c>
      <c r="K1277" t="n">
        <v>16.79000091552734</v>
      </c>
      <c r="L1277" t="n">
        <v>17.55999946594238</v>
      </c>
      <c r="M1277" t="n">
        <v>17.97999954223633</v>
      </c>
      <c r="N1277" t="n">
        <v>17.63999938964844</v>
      </c>
      <c r="O1277" t="n">
        <v>22.20000076293945</v>
      </c>
      <c r="P1277" t="n">
        <v>15.01000022888184</v>
      </c>
      <c r="Q1277" t="n">
        <v>14.5</v>
      </c>
      <c r="R1277" t="n">
        <v>60.54000091552734</v>
      </c>
      <c r="S1277" t="n">
        <v>407.3800048828125</v>
      </c>
      <c r="T1277" t="n">
        <v>57.15000152587891</v>
      </c>
      <c r="U1277" t="n">
        <v>38.34000015258789</v>
      </c>
    </row>
    <row r="1278">
      <c r="A1278" s="4" t="n">
        <v>45166</v>
      </c>
      <c r="B1278" t="n">
        <v>36.40999984741211</v>
      </c>
      <c r="C1278" t="n">
        <v>30.43000030517578</v>
      </c>
      <c r="D1278" t="n">
        <v>15.97000026702881</v>
      </c>
      <c r="E1278" t="n">
        <v>8.939999580383301</v>
      </c>
      <c r="F1278" t="n">
        <v>11.39999961853027</v>
      </c>
      <c r="G1278" t="n">
        <v>9.149999618530273</v>
      </c>
      <c r="H1278" t="n">
        <v>68</v>
      </c>
      <c r="I1278" t="n">
        <v>14.22000026702881</v>
      </c>
      <c r="J1278" t="n">
        <v>15.59000015258789</v>
      </c>
      <c r="K1278" t="n">
        <v>16.8799991607666</v>
      </c>
      <c r="L1278" t="n">
        <v>17.65999984741211</v>
      </c>
      <c r="M1278" t="n">
        <v>18.09000015258789</v>
      </c>
      <c r="N1278" t="n">
        <v>17.75</v>
      </c>
      <c r="O1278" t="n">
        <v>22.32999992370605</v>
      </c>
      <c r="P1278" t="n">
        <v>15.10000038146973</v>
      </c>
      <c r="Q1278" t="n">
        <v>14.59000015258789</v>
      </c>
      <c r="R1278" t="n">
        <v>60.97000122070312</v>
      </c>
      <c r="S1278" t="n">
        <v>409.9299926757812</v>
      </c>
      <c r="T1278" t="n">
        <v>57.5099983215332</v>
      </c>
      <c r="U1278" t="n">
        <v>38.61999893188477</v>
      </c>
    </row>
    <row r="1279">
      <c r="A1279" s="4" t="n">
        <v>45167</v>
      </c>
      <c r="B1279" t="n">
        <v>37.02999877929688</v>
      </c>
      <c r="C1279" t="n">
        <v>30.73999977111816</v>
      </c>
      <c r="D1279" t="n">
        <v>16.14999961853027</v>
      </c>
      <c r="E1279" t="n">
        <v>8.979999542236328</v>
      </c>
      <c r="F1279" t="n">
        <v>11.5</v>
      </c>
      <c r="G1279" t="n">
        <v>9.170000076293945</v>
      </c>
      <c r="H1279" t="n">
        <v>69.01999664306641</v>
      </c>
      <c r="I1279" t="n">
        <v>14.35000038146973</v>
      </c>
      <c r="J1279" t="n">
        <v>15.77000045776367</v>
      </c>
      <c r="K1279" t="n">
        <v>17.07999992370605</v>
      </c>
      <c r="L1279" t="n">
        <v>17.89999961853027</v>
      </c>
      <c r="M1279" t="n">
        <v>18.34000015258789</v>
      </c>
      <c r="N1279" t="n">
        <v>17.98999977111816</v>
      </c>
      <c r="O1279" t="n">
        <v>22.64999961853027</v>
      </c>
      <c r="P1279" t="n">
        <v>15.31999969482422</v>
      </c>
      <c r="Q1279" t="n">
        <v>14.80000019073486</v>
      </c>
      <c r="R1279" t="n">
        <v>62.09999847412109</v>
      </c>
      <c r="S1279" t="n">
        <v>415.8900146484375</v>
      </c>
      <c r="T1279" t="n">
        <v>58.70999908447266</v>
      </c>
      <c r="U1279" t="n">
        <v>39.45000076293945</v>
      </c>
    </row>
    <row r="1280">
      <c r="A1280" s="4" t="n">
        <v>45168</v>
      </c>
      <c r="B1280" t="n">
        <v>37.22999954223633</v>
      </c>
      <c r="C1280" t="n">
        <v>30.77000045776367</v>
      </c>
      <c r="D1280" t="n">
        <v>16.15999984741211</v>
      </c>
      <c r="E1280" t="n">
        <v>8.989999771118164</v>
      </c>
      <c r="F1280" t="n">
        <v>11.51000022888184</v>
      </c>
      <c r="G1280" t="n">
        <v>9.180000305175781</v>
      </c>
      <c r="H1280" t="n">
        <v>69.19000244140625</v>
      </c>
      <c r="I1280" t="n">
        <v>14.36999988555908</v>
      </c>
      <c r="J1280" t="n">
        <v>15.77999973297119</v>
      </c>
      <c r="K1280" t="n">
        <v>17.11000061035156</v>
      </c>
      <c r="L1280" t="n">
        <v>17.93000030517578</v>
      </c>
      <c r="M1280" t="n">
        <v>18.3700008392334</v>
      </c>
      <c r="N1280" t="n">
        <v>18.03000068664551</v>
      </c>
      <c r="O1280" t="n">
        <v>22.70000076293945</v>
      </c>
      <c r="P1280" t="n">
        <v>15.35000038146973</v>
      </c>
      <c r="Q1280" t="n">
        <v>14.82999992370605</v>
      </c>
      <c r="R1280" t="n">
        <v>62.34000015258789</v>
      </c>
      <c r="S1280" t="n">
        <v>417.5499877929688</v>
      </c>
      <c r="T1280" t="n">
        <v>59.06999969482422</v>
      </c>
      <c r="U1280" t="n">
        <v>39.68000030517578</v>
      </c>
    </row>
    <row r="1281">
      <c r="A1281" s="4" t="n">
        <v>45169</v>
      </c>
      <c r="B1281" t="n">
        <v>37.22999954223633</v>
      </c>
      <c r="C1281" t="n">
        <v>30.73999977111816</v>
      </c>
      <c r="D1281" t="n">
        <v>16.13999938964844</v>
      </c>
      <c r="E1281" t="n">
        <v>9</v>
      </c>
      <c r="F1281" t="n">
        <v>11.5</v>
      </c>
      <c r="G1281" t="n">
        <v>9.189999580383301</v>
      </c>
      <c r="H1281" t="n">
        <v>69.13999938964844</v>
      </c>
      <c r="I1281" t="n">
        <v>14.35999965667725</v>
      </c>
      <c r="J1281" t="n">
        <v>15.77000045776367</v>
      </c>
      <c r="K1281" t="n">
        <v>17.09000015258789</v>
      </c>
      <c r="L1281" t="n">
        <v>17.90999984741211</v>
      </c>
      <c r="M1281" t="n">
        <v>18.35000038146973</v>
      </c>
      <c r="N1281" t="n">
        <v>18.01000022888184</v>
      </c>
      <c r="O1281" t="n">
        <v>22.67000007629395</v>
      </c>
      <c r="P1281" t="n">
        <v>15.32999992370605</v>
      </c>
      <c r="Q1281" t="n">
        <v>14.81999969482422</v>
      </c>
      <c r="R1281" t="n">
        <v>62.45999908447266</v>
      </c>
      <c r="S1281" t="n">
        <v>416.9800109863281</v>
      </c>
      <c r="T1281" t="n">
        <v>59.33000183105469</v>
      </c>
      <c r="U1281" t="n">
        <v>39.77999877929688</v>
      </c>
    </row>
    <row r="1282">
      <c r="A1282" s="4" t="n">
        <v>45170</v>
      </c>
      <c r="B1282" t="n">
        <v>37.31000137329102</v>
      </c>
      <c r="C1282" t="n">
        <v>30.68000030517578</v>
      </c>
      <c r="D1282" t="n">
        <v>16.1200008392334</v>
      </c>
      <c r="E1282" t="n">
        <v>8.979999542236328</v>
      </c>
      <c r="F1282" t="n">
        <v>11.47999954223633</v>
      </c>
      <c r="G1282" t="n">
        <v>9.189999580383301</v>
      </c>
      <c r="H1282" t="n">
        <v>69.09999847412109</v>
      </c>
      <c r="I1282" t="n">
        <v>14.34000015258789</v>
      </c>
      <c r="J1282" t="n">
        <v>15.76000022888184</v>
      </c>
      <c r="K1282" t="n">
        <v>17.07999992370605</v>
      </c>
      <c r="L1282" t="n">
        <v>17.90999984741211</v>
      </c>
      <c r="M1282" t="n">
        <v>18.35000038146973</v>
      </c>
      <c r="N1282" t="n">
        <v>18.01000022888184</v>
      </c>
      <c r="O1282" t="n">
        <v>22.68000030517578</v>
      </c>
      <c r="P1282" t="n">
        <v>15.34000015258789</v>
      </c>
      <c r="Q1282" t="n">
        <v>14.81999969482422</v>
      </c>
      <c r="R1282" t="n">
        <v>62.5099983215332</v>
      </c>
      <c r="S1282" t="n">
        <v>417.75</v>
      </c>
      <c r="T1282" t="n">
        <v>59.40000152587891</v>
      </c>
      <c r="U1282" t="n">
        <v>39.7599983215332</v>
      </c>
    </row>
    <row r="1283">
      <c r="A1283" s="4" t="n">
        <v>45174</v>
      </c>
      <c r="B1283" t="n">
        <v>37.06999969482422</v>
      </c>
      <c r="C1283" t="n">
        <v>30.52000045776367</v>
      </c>
      <c r="D1283" t="n">
        <v>16.03000068664551</v>
      </c>
      <c r="E1283" t="n">
        <v>8.939999580383301</v>
      </c>
      <c r="F1283" t="n">
        <v>11.40999984741211</v>
      </c>
      <c r="G1283" t="n">
        <v>9.149999618530273</v>
      </c>
      <c r="H1283" t="n">
        <v>68.66999816894531</v>
      </c>
      <c r="I1283" t="n">
        <v>14.26000022888184</v>
      </c>
      <c r="J1283" t="n">
        <v>15.67000007629395</v>
      </c>
      <c r="K1283" t="n">
        <v>16.97999954223633</v>
      </c>
      <c r="L1283" t="n">
        <v>17.79999923706055</v>
      </c>
      <c r="M1283" t="n">
        <v>18.23999977111816</v>
      </c>
      <c r="N1283" t="n">
        <v>17.89999961853027</v>
      </c>
      <c r="O1283" t="n">
        <v>22.54000091552734</v>
      </c>
      <c r="P1283" t="n">
        <v>15.25</v>
      </c>
      <c r="Q1283" t="n">
        <v>14.72999954223633</v>
      </c>
      <c r="R1283" t="n">
        <v>62.40000152587891</v>
      </c>
      <c r="S1283" t="n">
        <v>416.0199890136719</v>
      </c>
      <c r="T1283" t="n">
        <v>59.47000122070312</v>
      </c>
      <c r="U1283" t="n">
        <v>39.79999923706055</v>
      </c>
    </row>
    <row r="1284">
      <c r="A1284" s="4" t="n">
        <v>45175</v>
      </c>
      <c r="B1284" t="n">
        <v>36.97000122070312</v>
      </c>
      <c r="C1284" t="n">
        <v>30.42000007629395</v>
      </c>
      <c r="D1284" t="n">
        <v>15.97000026702881</v>
      </c>
      <c r="E1284" t="n">
        <v>8.920000076293945</v>
      </c>
      <c r="F1284" t="n">
        <v>11.36999988555908</v>
      </c>
      <c r="G1284" t="n">
        <v>9.130000114440918</v>
      </c>
      <c r="H1284" t="n">
        <v>68.44000244140625</v>
      </c>
      <c r="I1284" t="n">
        <v>14.21000003814697</v>
      </c>
      <c r="J1284" t="n">
        <v>15.60999965667725</v>
      </c>
      <c r="K1284" t="n">
        <v>16.92000007629395</v>
      </c>
      <c r="L1284" t="n">
        <v>17.73999977111816</v>
      </c>
      <c r="M1284" t="n">
        <v>18.17000007629395</v>
      </c>
      <c r="N1284" t="n">
        <v>17.84000015258789</v>
      </c>
      <c r="O1284" t="n">
        <v>22.45999908447266</v>
      </c>
      <c r="P1284" t="n">
        <v>15.1899995803833</v>
      </c>
      <c r="Q1284" t="n">
        <v>14.68000030517578</v>
      </c>
      <c r="R1284" t="n">
        <v>62.13999938964844</v>
      </c>
      <c r="S1284" t="n">
        <v>413.1300048828125</v>
      </c>
      <c r="T1284" t="n">
        <v>59.09000015258789</v>
      </c>
      <c r="U1284" t="n">
        <v>39.45000076293945</v>
      </c>
    </row>
    <row r="1285">
      <c r="A1285" s="4" t="n">
        <v>45176</v>
      </c>
      <c r="B1285" t="n">
        <v>36.88000106811523</v>
      </c>
      <c r="C1285" t="n">
        <v>30.42000007629395</v>
      </c>
      <c r="D1285" t="n">
        <v>15.96000003814697</v>
      </c>
      <c r="E1285" t="n">
        <v>8.930000305175781</v>
      </c>
      <c r="F1285" t="n">
        <v>11.36999988555908</v>
      </c>
      <c r="G1285" t="n">
        <v>9.130000114440918</v>
      </c>
      <c r="H1285" t="n">
        <v>68.29000091552734</v>
      </c>
      <c r="I1285" t="n">
        <v>14.22000026702881</v>
      </c>
      <c r="J1285" t="n">
        <v>15.60999965667725</v>
      </c>
      <c r="K1285" t="n">
        <v>16.90999984741211</v>
      </c>
      <c r="L1285" t="n">
        <v>17.70999908447266</v>
      </c>
      <c r="M1285" t="n">
        <v>18.1299991607666</v>
      </c>
      <c r="N1285" t="n">
        <v>17.79999923706055</v>
      </c>
      <c r="O1285" t="n">
        <v>22.40999984741211</v>
      </c>
      <c r="P1285" t="n">
        <v>15.14999961853027</v>
      </c>
      <c r="Q1285" t="n">
        <v>14.64000034332275</v>
      </c>
      <c r="R1285" t="n">
        <v>61.97999954223633</v>
      </c>
      <c r="S1285" t="n">
        <v>411.8599853515625</v>
      </c>
      <c r="T1285" t="n">
        <v>58.88999938964844</v>
      </c>
      <c r="U1285" t="n">
        <v>39.15999984741211</v>
      </c>
    </row>
    <row r="1286">
      <c r="A1286" s="4" t="n">
        <v>45177</v>
      </c>
      <c r="B1286" t="n">
        <v>36.84999847412109</v>
      </c>
      <c r="C1286" t="n">
        <v>30.46999931335449</v>
      </c>
      <c r="D1286" t="n">
        <v>15.97000026702881</v>
      </c>
      <c r="E1286" t="n">
        <v>8.939999580383301</v>
      </c>
      <c r="F1286" t="n">
        <v>11.39000034332275</v>
      </c>
      <c r="G1286" t="n">
        <v>9.140000343322754</v>
      </c>
      <c r="H1286" t="n">
        <v>68.38999938964844</v>
      </c>
      <c r="I1286" t="n">
        <v>14.22999954223633</v>
      </c>
      <c r="J1286" t="n">
        <v>15.63000011444092</v>
      </c>
      <c r="K1286" t="n">
        <v>16.92000007629395</v>
      </c>
      <c r="L1286" t="n">
        <v>17.71999931335449</v>
      </c>
      <c r="M1286" t="n">
        <v>18.13999938964844</v>
      </c>
      <c r="N1286" t="n">
        <v>17.80999946594238</v>
      </c>
      <c r="O1286" t="n">
        <v>22.42000007629395</v>
      </c>
      <c r="P1286" t="n">
        <v>15.15999984741211</v>
      </c>
      <c r="Q1286" t="n">
        <v>14.64999961853027</v>
      </c>
      <c r="R1286" t="n">
        <v>62</v>
      </c>
      <c r="S1286" t="n">
        <v>412.4800109863281</v>
      </c>
      <c r="T1286" t="n">
        <v>58.97000122070312</v>
      </c>
      <c r="U1286" t="n">
        <v>39.22000122070312</v>
      </c>
    </row>
    <row r="1287">
      <c r="A1287" s="4" t="n">
        <v>45180</v>
      </c>
      <c r="B1287" t="n">
        <v>37.02999877929688</v>
      </c>
      <c r="C1287" t="n">
        <v>30.42000007629395</v>
      </c>
      <c r="D1287" t="n">
        <v>16.02000045776367</v>
      </c>
      <c r="E1287" t="n">
        <v>8.930000305175781</v>
      </c>
      <c r="F1287" t="n">
        <v>11.40999984741211</v>
      </c>
      <c r="G1287" t="n">
        <v>9.149999618530273</v>
      </c>
      <c r="H1287" t="n">
        <v>68.70999908447266</v>
      </c>
      <c r="I1287" t="n">
        <v>14.26000022888184</v>
      </c>
      <c r="J1287" t="n">
        <v>15.67000007629395</v>
      </c>
      <c r="K1287" t="n">
        <v>16.97999954223633</v>
      </c>
      <c r="L1287" t="n">
        <v>17.79999923706055</v>
      </c>
      <c r="M1287" t="n">
        <v>18.22999954223633</v>
      </c>
      <c r="N1287" t="n">
        <v>17.88999938964844</v>
      </c>
      <c r="O1287" t="n">
        <v>22.53000068664551</v>
      </c>
      <c r="P1287" t="n">
        <v>15.22999954223633</v>
      </c>
      <c r="Q1287" t="n">
        <v>14.72000026702881</v>
      </c>
      <c r="R1287" t="n">
        <v>62.54999923706055</v>
      </c>
      <c r="S1287" t="n">
        <v>415.25</v>
      </c>
      <c r="T1287" t="n">
        <v>59.59999847412109</v>
      </c>
      <c r="U1287" t="n">
        <v>39.68000030517578</v>
      </c>
    </row>
    <row r="1288">
      <c r="A1288" s="4" t="n">
        <v>45181</v>
      </c>
      <c r="B1288" t="n">
        <v>36.75</v>
      </c>
      <c r="C1288" t="n">
        <v>30.3700008392334</v>
      </c>
      <c r="D1288" t="n">
        <v>15.98999977111816</v>
      </c>
      <c r="E1288" t="n">
        <v>8.930000305175781</v>
      </c>
      <c r="F1288" t="n">
        <v>11.40999984741211</v>
      </c>
      <c r="G1288" t="n">
        <v>9.149999618530273</v>
      </c>
      <c r="H1288" t="n">
        <v>68.41000366210938</v>
      </c>
      <c r="I1288" t="n">
        <v>14.23999977111816</v>
      </c>
      <c r="J1288" t="n">
        <v>15.64000034332275</v>
      </c>
      <c r="K1288" t="n">
        <v>16.94000053405762</v>
      </c>
      <c r="L1288" t="n">
        <v>17.73999977111816</v>
      </c>
      <c r="M1288" t="n">
        <v>18.15999984741211</v>
      </c>
      <c r="N1288" t="n">
        <v>17.81999969482422</v>
      </c>
      <c r="O1288" t="n">
        <v>22.44000053405762</v>
      </c>
      <c r="P1288" t="n">
        <v>15.17000007629395</v>
      </c>
      <c r="Q1288" t="n">
        <v>14.65999984741211</v>
      </c>
      <c r="R1288" t="n">
        <v>62.15000152587891</v>
      </c>
      <c r="S1288" t="n">
        <v>412.8999938964844</v>
      </c>
      <c r="T1288" t="n">
        <v>58.75</v>
      </c>
      <c r="U1288" t="n">
        <v>39.2400016784668</v>
      </c>
    </row>
    <row r="1289">
      <c r="A1289" s="4" t="n">
        <v>45182</v>
      </c>
      <c r="B1289" t="n">
        <v>36.68999862670898</v>
      </c>
      <c r="C1289" t="n">
        <v>30.3799991607666</v>
      </c>
      <c r="D1289" t="n">
        <v>15.98999977111816</v>
      </c>
      <c r="E1289" t="n">
        <v>8.939999580383301</v>
      </c>
      <c r="F1289" t="n">
        <v>11.42000007629395</v>
      </c>
      <c r="G1289" t="n">
        <v>9.149999618530273</v>
      </c>
      <c r="H1289" t="n">
        <v>68.16000366210938</v>
      </c>
      <c r="I1289" t="n">
        <v>14.25</v>
      </c>
      <c r="J1289" t="n">
        <v>15.64000034332275</v>
      </c>
      <c r="K1289" t="n">
        <v>16.93000030517578</v>
      </c>
      <c r="L1289" t="n">
        <v>17.72999954223633</v>
      </c>
      <c r="M1289" t="n">
        <v>18.14999961853027</v>
      </c>
      <c r="N1289" t="n">
        <v>17.80999946594238</v>
      </c>
      <c r="O1289" t="n">
        <v>22.42000007629395</v>
      </c>
      <c r="P1289" t="n">
        <v>15.15999984741211</v>
      </c>
      <c r="Q1289" t="n">
        <v>14.64999961853027</v>
      </c>
      <c r="R1289" t="n">
        <v>62.08000183105469</v>
      </c>
      <c r="S1289" t="n">
        <v>413.4100036621094</v>
      </c>
      <c r="T1289" t="n">
        <v>58.90999984741211</v>
      </c>
      <c r="U1289" t="n">
        <v>39.38999938964844</v>
      </c>
    </row>
    <row r="1290">
      <c r="A1290" s="4" t="n">
        <v>45183</v>
      </c>
      <c r="B1290" t="n">
        <v>36.84999847412109</v>
      </c>
      <c r="C1290" t="n">
        <v>30.54999923706055</v>
      </c>
      <c r="D1290" t="n">
        <v>16.09000015258789</v>
      </c>
      <c r="E1290" t="n">
        <v>8.939999580383301</v>
      </c>
      <c r="F1290" t="n">
        <v>11.47999954223633</v>
      </c>
      <c r="G1290" t="n">
        <v>9.159999847412109</v>
      </c>
      <c r="H1290" t="n">
        <v>68.70999908447266</v>
      </c>
      <c r="I1290" t="n">
        <v>14.3100004196167</v>
      </c>
      <c r="J1290" t="n">
        <v>15.71000003814697</v>
      </c>
      <c r="K1290" t="n">
        <v>17.03000068664551</v>
      </c>
      <c r="L1290" t="n">
        <v>17.84000015258789</v>
      </c>
      <c r="M1290" t="n">
        <v>18.27000045776367</v>
      </c>
      <c r="N1290" t="n">
        <v>17.93000030517578</v>
      </c>
      <c r="O1290" t="n">
        <v>22.56999969482422</v>
      </c>
      <c r="P1290" t="n">
        <v>15.26000022888184</v>
      </c>
      <c r="Q1290" t="n">
        <v>14.75</v>
      </c>
      <c r="R1290" t="n">
        <v>62.47999954223633</v>
      </c>
      <c r="S1290" t="n">
        <v>417.010009765625</v>
      </c>
      <c r="T1290" t="n">
        <v>59.20999908447266</v>
      </c>
      <c r="U1290" t="n">
        <v>39.72000122070312</v>
      </c>
    </row>
    <row r="1291">
      <c r="A1291" s="4" t="n">
        <v>45184</v>
      </c>
      <c r="B1291" t="n">
        <v>36.43999862670898</v>
      </c>
      <c r="C1291" t="n">
        <v>30.32999992370605</v>
      </c>
      <c r="D1291" t="n">
        <v>16</v>
      </c>
      <c r="E1291" t="n">
        <v>8.920000076293945</v>
      </c>
      <c r="F1291" t="n">
        <v>11.43000030517578</v>
      </c>
      <c r="G1291" t="n">
        <v>9.149999618530273</v>
      </c>
      <c r="H1291" t="n">
        <v>68.01000213623047</v>
      </c>
      <c r="I1291" t="n">
        <v>14.23999977111816</v>
      </c>
      <c r="J1291" t="n">
        <v>15.61999988555908</v>
      </c>
      <c r="K1291" t="n">
        <v>16.92000007629395</v>
      </c>
      <c r="L1291" t="n">
        <v>17.71999931335449</v>
      </c>
      <c r="M1291" t="n">
        <v>18.13999938964844</v>
      </c>
      <c r="N1291" t="n">
        <v>17.79999923706055</v>
      </c>
      <c r="O1291" t="n">
        <v>22.39999961853027</v>
      </c>
      <c r="P1291" t="n">
        <v>15.14000034332275</v>
      </c>
      <c r="Q1291" t="n">
        <v>14.63000011444092</v>
      </c>
      <c r="R1291" t="n">
        <v>61.72999954223633</v>
      </c>
      <c r="S1291" t="n">
        <v>411.9599914550781</v>
      </c>
      <c r="T1291" t="n">
        <v>58.20000076293945</v>
      </c>
      <c r="U1291" t="n">
        <v>39.02000045776367</v>
      </c>
    </row>
    <row r="1292">
      <c r="A1292" s="4" t="n">
        <v>45187</v>
      </c>
      <c r="B1292" t="n">
        <v>36.36000061035156</v>
      </c>
      <c r="C1292" t="n">
        <v>30.34000015258789</v>
      </c>
      <c r="D1292" t="n">
        <v>15.98999977111816</v>
      </c>
      <c r="E1292" t="n">
        <v>8.920000076293945</v>
      </c>
      <c r="F1292" t="n">
        <v>11.42000007629395</v>
      </c>
      <c r="G1292" t="n">
        <v>9.140000343322754</v>
      </c>
      <c r="H1292" t="n">
        <v>67.98999786376953</v>
      </c>
      <c r="I1292" t="n">
        <v>14.23999977111816</v>
      </c>
      <c r="J1292" t="n">
        <v>15.60999965667725</v>
      </c>
      <c r="K1292" t="n">
        <v>16.89999961853027</v>
      </c>
      <c r="L1292" t="n">
        <v>17.69000053405762</v>
      </c>
      <c r="M1292" t="n">
        <v>18.11000061035156</v>
      </c>
      <c r="N1292" t="n">
        <v>17.77000045776367</v>
      </c>
      <c r="O1292" t="n">
        <v>22.36000061035156</v>
      </c>
      <c r="P1292" t="n">
        <v>15.11999988555908</v>
      </c>
      <c r="Q1292" t="n">
        <v>14.60999965667725</v>
      </c>
      <c r="R1292" t="n">
        <v>61.56000137329102</v>
      </c>
      <c r="S1292" t="n">
        <v>412.260009765625</v>
      </c>
      <c r="T1292" t="n">
        <v>58.08000183105469</v>
      </c>
      <c r="U1292" t="n">
        <v>39.08000183105469</v>
      </c>
    </row>
    <row r="1293">
      <c r="A1293" s="4" t="n">
        <v>45188</v>
      </c>
      <c r="B1293" t="n">
        <v>36.27000045776367</v>
      </c>
      <c r="C1293" t="n">
        <v>30.25</v>
      </c>
      <c r="D1293" t="n">
        <v>15.9399995803833</v>
      </c>
      <c r="E1293" t="n">
        <v>8.899999618530273</v>
      </c>
      <c r="F1293" t="n">
        <v>11.39999961853027</v>
      </c>
      <c r="G1293" t="n">
        <v>9.119999885559082</v>
      </c>
      <c r="H1293" t="n">
        <v>67.77999877929688</v>
      </c>
      <c r="I1293" t="n">
        <v>14.19999980926514</v>
      </c>
      <c r="J1293" t="n">
        <v>15.56999969482422</v>
      </c>
      <c r="K1293" t="n">
        <v>16.86000061035156</v>
      </c>
      <c r="L1293" t="n">
        <v>17.63999938964844</v>
      </c>
      <c r="M1293" t="n">
        <v>18.05999946594238</v>
      </c>
      <c r="N1293" t="n">
        <v>17.71999931335449</v>
      </c>
      <c r="O1293" t="n">
        <v>22.29000091552734</v>
      </c>
      <c r="P1293" t="n">
        <v>15.06999969482422</v>
      </c>
      <c r="Q1293" t="n">
        <v>14.56999969482422</v>
      </c>
      <c r="R1293" t="n">
        <v>61.40000152587891</v>
      </c>
      <c r="S1293" t="n">
        <v>411.3699951171875</v>
      </c>
      <c r="T1293" t="n">
        <v>57.93999862670898</v>
      </c>
      <c r="U1293" t="n">
        <v>38.9900016784668</v>
      </c>
    </row>
    <row r="1294">
      <c r="A1294" s="4" t="n">
        <v>45189</v>
      </c>
      <c r="B1294" t="n">
        <v>35.95000076293945</v>
      </c>
      <c r="C1294" t="n">
        <v>30.11000061035156</v>
      </c>
      <c r="D1294" t="n">
        <v>15.88000011444092</v>
      </c>
      <c r="E1294" t="n">
        <v>8.909999847412109</v>
      </c>
      <c r="F1294" t="n">
        <v>11.36999988555908</v>
      </c>
      <c r="G1294" t="n">
        <v>9.130000114440918</v>
      </c>
      <c r="H1294" t="n">
        <v>67.26999664306641</v>
      </c>
      <c r="I1294" t="n">
        <v>14.14999961853027</v>
      </c>
      <c r="J1294" t="n">
        <v>15.51000022888184</v>
      </c>
      <c r="K1294" t="n">
        <v>16.77000045776367</v>
      </c>
      <c r="L1294" t="n">
        <v>17.54000091552734</v>
      </c>
      <c r="M1294" t="n">
        <v>17.95000076293945</v>
      </c>
      <c r="N1294" t="n">
        <v>17.60000038146973</v>
      </c>
      <c r="O1294" t="n">
        <v>22.14999961853027</v>
      </c>
      <c r="P1294" t="n">
        <v>14.97999954223633</v>
      </c>
      <c r="Q1294" t="n">
        <v>14.47000026702881</v>
      </c>
      <c r="R1294" t="n">
        <v>60.72000122070312</v>
      </c>
      <c r="S1294" t="n">
        <v>407.5400085449219</v>
      </c>
      <c r="T1294" t="n">
        <v>57.11999893188477</v>
      </c>
      <c r="U1294" t="n">
        <v>38.43000030517578</v>
      </c>
    </row>
    <row r="1295">
      <c r="A1295" s="4" t="n">
        <v>45190</v>
      </c>
      <c r="B1295" t="n">
        <v>35.22999954223633</v>
      </c>
      <c r="C1295" t="n">
        <v>29.76000022888184</v>
      </c>
      <c r="D1295" t="n">
        <v>15.6899995803833</v>
      </c>
      <c r="E1295" t="n">
        <v>8.850000381469727</v>
      </c>
      <c r="F1295" t="n">
        <v>11.25</v>
      </c>
      <c r="G1295" t="n">
        <v>9.079999923706055</v>
      </c>
      <c r="H1295" t="n">
        <v>66.12999725341797</v>
      </c>
      <c r="I1295" t="n">
        <v>14</v>
      </c>
      <c r="J1295" t="n">
        <v>15.31999969482422</v>
      </c>
      <c r="K1295" t="n">
        <v>16.54999923706055</v>
      </c>
      <c r="L1295" t="n">
        <v>17.29000091552734</v>
      </c>
      <c r="M1295" t="n">
        <v>17.68000030517578</v>
      </c>
      <c r="N1295" t="n">
        <v>17.34000015258789</v>
      </c>
      <c r="O1295" t="n">
        <v>21.79999923706055</v>
      </c>
      <c r="P1295" t="n">
        <v>14.73999977111816</v>
      </c>
      <c r="Q1295" t="n">
        <v>14.23999977111816</v>
      </c>
      <c r="R1295" t="n">
        <v>59.52000045776367</v>
      </c>
      <c r="S1295" t="n">
        <v>400.8599853515625</v>
      </c>
      <c r="T1295" t="n">
        <v>55.90999984741211</v>
      </c>
      <c r="U1295" t="n">
        <v>37.72000122070312</v>
      </c>
    </row>
    <row r="1296">
      <c r="A1296" s="4" t="n">
        <v>45191</v>
      </c>
      <c r="B1296" t="n">
        <v>35.18999862670898</v>
      </c>
      <c r="C1296" t="n">
        <v>29.76000022888184</v>
      </c>
      <c r="D1296" t="n">
        <v>15.68000030517578</v>
      </c>
      <c r="E1296" t="n">
        <v>8.869999885559082</v>
      </c>
      <c r="F1296" t="n">
        <v>11.25</v>
      </c>
      <c r="G1296" t="n">
        <v>9.079999923706055</v>
      </c>
      <c r="H1296" t="n">
        <v>66.08000183105469</v>
      </c>
      <c r="I1296" t="n">
        <v>14.01000022888184</v>
      </c>
      <c r="J1296" t="n">
        <v>15.32999992370605</v>
      </c>
      <c r="K1296" t="n">
        <v>16.54999923706055</v>
      </c>
      <c r="L1296" t="n">
        <v>17.28000068664551</v>
      </c>
      <c r="M1296" t="n">
        <v>17.67000007629395</v>
      </c>
      <c r="N1296" t="n">
        <v>17.31999969482422</v>
      </c>
      <c r="O1296" t="n">
        <v>21.79000091552734</v>
      </c>
      <c r="P1296" t="n">
        <v>14.72999954223633</v>
      </c>
      <c r="Q1296" t="n">
        <v>14.23999977111816</v>
      </c>
      <c r="R1296" t="n">
        <v>59.43000030517578</v>
      </c>
      <c r="S1296" t="n">
        <v>399.9500122070312</v>
      </c>
      <c r="T1296" t="n">
        <v>55.84000015258789</v>
      </c>
      <c r="U1296" t="n">
        <v>37.7400016784668</v>
      </c>
    </row>
    <row r="1297">
      <c r="A1297" s="4" t="n">
        <v>45194</v>
      </c>
      <c r="B1297" t="n">
        <v>35.31999969482422</v>
      </c>
      <c r="C1297" t="n">
        <v>29.73999977111816</v>
      </c>
      <c r="D1297" t="n">
        <v>15.67000007629395</v>
      </c>
      <c r="E1297" t="n">
        <v>8.829999923706055</v>
      </c>
      <c r="F1297" t="n">
        <v>11.22000026702881</v>
      </c>
      <c r="G1297" t="n">
        <v>9.060000419616699</v>
      </c>
      <c r="H1297" t="n">
        <v>66.25</v>
      </c>
      <c r="I1297" t="n">
        <v>13.97999954223633</v>
      </c>
      <c r="J1297" t="n">
        <v>15.3100004196167</v>
      </c>
      <c r="K1297" t="n">
        <v>16.54000091552734</v>
      </c>
      <c r="L1297" t="n">
        <v>17.28000068664551</v>
      </c>
      <c r="M1297" t="n">
        <v>17.68000030517578</v>
      </c>
      <c r="N1297" t="n">
        <v>17.34000015258789</v>
      </c>
      <c r="O1297" t="n">
        <v>21.80999946594238</v>
      </c>
      <c r="P1297" t="n">
        <v>14.75</v>
      </c>
      <c r="Q1297" t="n">
        <v>14.25</v>
      </c>
      <c r="R1297" t="n">
        <v>59.68999862670898</v>
      </c>
      <c r="S1297" t="n">
        <v>401.5599975585938</v>
      </c>
      <c r="T1297" t="n">
        <v>56.15000152587891</v>
      </c>
      <c r="U1297" t="n">
        <v>37.90999984741211</v>
      </c>
    </row>
    <row r="1298">
      <c r="A1298" s="4" t="n">
        <v>45195</v>
      </c>
      <c r="B1298" t="n">
        <v>34.86000061035156</v>
      </c>
      <c r="C1298" t="n">
        <v>29.47999954223633</v>
      </c>
      <c r="D1298" t="n">
        <v>15.52999973297119</v>
      </c>
      <c r="E1298" t="n">
        <v>8.810000419616699</v>
      </c>
      <c r="F1298" t="n">
        <v>11.14999961853027</v>
      </c>
      <c r="G1298" t="n">
        <v>9.029999732971191</v>
      </c>
      <c r="H1298" t="n">
        <v>65.34999847412109</v>
      </c>
      <c r="I1298" t="n">
        <v>13.88000011444092</v>
      </c>
      <c r="J1298" t="n">
        <v>15.18000030517578</v>
      </c>
      <c r="K1298" t="n">
        <v>16.3799991607666</v>
      </c>
      <c r="L1298" t="n">
        <v>17.09000015258789</v>
      </c>
      <c r="M1298" t="n">
        <v>17.47999954223633</v>
      </c>
      <c r="N1298" t="n">
        <v>17.13999938964844</v>
      </c>
      <c r="O1298" t="n">
        <v>21.55999946594238</v>
      </c>
      <c r="P1298" t="n">
        <v>14.56999969482422</v>
      </c>
      <c r="Q1298" t="n">
        <v>14.07999992370605</v>
      </c>
      <c r="R1298" t="n">
        <v>58.91999816894531</v>
      </c>
      <c r="S1298" t="n">
        <v>395.6700134277344</v>
      </c>
      <c r="T1298" t="n">
        <v>55.29000091552734</v>
      </c>
      <c r="U1298" t="n">
        <v>37.34000015258789</v>
      </c>
    </row>
    <row r="1299">
      <c r="A1299" s="4" t="n">
        <v>45196</v>
      </c>
      <c r="B1299" t="n">
        <v>34.95999908447266</v>
      </c>
      <c r="C1299" t="n">
        <v>29.46999931335449</v>
      </c>
      <c r="D1299" t="n">
        <v>15.43000030517578</v>
      </c>
      <c r="E1299" t="n">
        <v>8.779999732971191</v>
      </c>
      <c r="F1299" t="n">
        <v>11.11999988555908</v>
      </c>
      <c r="G1299" t="n">
        <v>9.010000228881836</v>
      </c>
      <c r="H1299" t="n">
        <v>65.44999694824219</v>
      </c>
      <c r="I1299" t="n">
        <v>13.85999965667725</v>
      </c>
      <c r="J1299" t="n">
        <v>15.17000007629395</v>
      </c>
      <c r="K1299" t="n">
        <v>16.3799991607666</v>
      </c>
      <c r="L1299" t="n">
        <v>17.11000061035156</v>
      </c>
      <c r="M1299" t="n">
        <v>17.48999977111816</v>
      </c>
      <c r="N1299" t="n">
        <v>17.15999984741211</v>
      </c>
      <c r="O1299" t="n">
        <v>21.59000015258789</v>
      </c>
      <c r="P1299" t="n">
        <v>14.60000038146973</v>
      </c>
      <c r="Q1299" t="n">
        <v>14.10000038146973</v>
      </c>
      <c r="R1299" t="n">
        <v>59.18000030517578</v>
      </c>
      <c r="S1299" t="n">
        <v>394.2799987792969</v>
      </c>
      <c r="T1299" t="n">
        <v>55.40000152587891</v>
      </c>
      <c r="U1299" t="n">
        <v>37.43000030517578</v>
      </c>
    </row>
    <row r="1300">
      <c r="A1300" s="4" t="n">
        <v>45197</v>
      </c>
      <c r="B1300" t="n">
        <v>35.2400016784668</v>
      </c>
      <c r="C1300" t="n">
        <v>29.63999938964844</v>
      </c>
      <c r="D1300" t="n">
        <v>15.51000022888184</v>
      </c>
      <c r="E1300" t="n">
        <v>8.779999732971191</v>
      </c>
      <c r="F1300" t="n">
        <v>11.09000015258789</v>
      </c>
      <c r="G1300" t="n">
        <v>9.010000228881836</v>
      </c>
      <c r="H1300" t="n">
        <v>65.95999908447266</v>
      </c>
      <c r="I1300" t="n">
        <v>13.93000030517578</v>
      </c>
      <c r="J1300" t="n">
        <v>15.25</v>
      </c>
      <c r="K1300" t="n">
        <v>16.47999954223633</v>
      </c>
      <c r="L1300" t="n">
        <v>17.21999931335449</v>
      </c>
      <c r="M1300" t="n">
        <v>17.61000061035156</v>
      </c>
      <c r="N1300" t="n">
        <v>17.27000045776367</v>
      </c>
      <c r="O1300" t="n">
        <v>21.72999954223633</v>
      </c>
      <c r="P1300" t="n">
        <v>14.69999980926514</v>
      </c>
      <c r="Q1300" t="n">
        <v>14.19999980926514</v>
      </c>
      <c r="R1300" t="n">
        <v>59.7400016784668</v>
      </c>
      <c r="S1300" t="n">
        <v>396.6499938964844</v>
      </c>
      <c r="T1300" t="n">
        <v>55.88000106811523</v>
      </c>
      <c r="U1300" t="n">
        <v>37.7400016784668</v>
      </c>
    </row>
    <row r="1301">
      <c r="A1301" s="4" t="n">
        <v>45198</v>
      </c>
      <c r="B1301" t="n">
        <v>35.18000030517578</v>
      </c>
      <c r="C1301" t="n">
        <v>29.54999923706055</v>
      </c>
      <c r="D1301" t="n">
        <v>15.47999954223633</v>
      </c>
      <c r="E1301" t="n">
        <v>8.789999961853027</v>
      </c>
      <c r="F1301" t="n">
        <v>11.0600004196167</v>
      </c>
      <c r="G1301" t="n">
        <v>9.029999732971191</v>
      </c>
      <c r="H1301" t="n">
        <v>65.76000213623047</v>
      </c>
      <c r="I1301" t="n">
        <v>13.89999961853027</v>
      </c>
      <c r="J1301" t="n">
        <v>15.22000026702881</v>
      </c>
      <c r="K1301" t="n">
        <v>16.44000053405762</v>
      </c>
      <c r="L1301" t="n">
        <v>17.17000007629395</v>
      </c>
      <c r="M1301" t="n">
        <v>17.56999969482422</v>
      </c>
      <c r="N1301" t="n">
        <v>17.22999954223633</v>
      </c>
      <c r="O1301" t="n">
        <v>21.68000030517578</v>
      </c>
      <c r="P1301" t="n">
        <v>14.65999984741211</v>
      </c>
      <c r="Q1301" t="n">
        <v>14.17000007629395</v>
      </c>
      <c r="R1301" t="n">
        <v>59.58000183105469</v>
      </c>
      <c r="S1301" t="n">
        <v>395.5899963378906</v>
      </c>
      <c r="T1301" t="n">
        <v>55.79999923706055</v>
      </c>
      <c r="U1301" t="n">
        <v>37.77000045776367</v>
      </c>
    </row>
    <row r="1302">
      <c r="A1302" s="4" t="n">
        <v>45201</v>
      </c>
      <c r="B1302" t="n">
        <v>35.13999938964844</v>
      </c>
      <c r="C1302" t="n">
        <v>29.39999961853027</v>
      </c>
      <c r="D1302" t="n">
        <v>15.38000011444092</v>
      </c>
      <c r="E1302" t="n">
        <v>8.739999771118164</v>
      </c>
      <c r="F1302" t="n">
        <v>10.97999954223633</v>
      </c>
      <c r="G1302" t="n">
        <v>8.970000267028809</v>
      </c>
      <c r="H1302" t="n">
        <v>65.5</v>
      </c>
      <c r="I1302" t="n">
        <v>13.8100004196167</v>
      </c>
      <c r="J1302" t="n">
        <v>15.13000011444092</v>
      </c>
      <c r="K1302" t="n">
        <v>16.35000038146973</v>
      </c>
      <c r="L1302" t="n">
        <v>17.07999992370605</v>
      </c>
      <c r="M1302" t="n">
        <v>17.46999931335449</v>
      </c>
      <c r="N1302" t="n">
        <v>17.13999938964844</v>
      </c>
      <c r="O1302" t="n">
        <v>21.56999969482422</v>
      </c>
      <c r="P1302" t="n">
        <v>14.57999992370605</v>
      </c>
      <c r="Q1302" t="n">
        <v>14.09000015258789</v>
      </c>
      <c r="R1302" t="n">
        <v>59.56999969482422</v>
      </c>
      <c r="S1302" t="n">
        <v>395.6199951171875</v>
      </c>
      <c r="T1302" t="n">
        <v>56.16999816894531</v>
      </c>
      <c r="U1302" t="n">
        <v>38.09000015258789</v>
      </c>
    </row>
    <row r="1303">
      <c r="A1303" s="4" t="n">
        <v>45202</v>
      </c>
      <c r="B1303" t="n">
        <v>34.54000091552734</v>
      </c>
      <c r="C1303" t="n">
        <v>29.09000015258789</v>
      </c>
      <c r="D1303" t="n">
        <v>15.22000026702881</v>
      </c>
      <c r="E1303" t="n">
        <v>8.670000076293945</v>
      </c>
      <c r="F1303" t="n">
        <v>10.88000011444092</v>
      </c>
      <c r="G1303" t="n">
        <v>8.909999847412109</v>
      </c>
      <c r="H1303" t="n">
        <v>64.51000213623047</v>
      </c>
      <c r="I1303" t="n">
        <v>13.68000030517578</v>
      </c>
      <c r="J1303" t="n">
        <v>14.97000026702881</v>
      </c>
      <c r="K1303" t="n">
        <v>16.15999984741211</v>
      </c>
      <c r="L1303" t="n">
        <v>16.86000061035156</v>
      </c>
      <c r="M1303" t="n">
        <v>17.23999977111816</v>
      </c>
      <c r="N1303" t="n">
        <v>16.90999984741211</v>
      </c>
      <c r="O1303" t="n">
        <v>21.28000068664551</v>
      </c>
      <c r="P1303" t="n">
        <v>14.39000034332275</v>
      </c>
      <c r="Q1303" t="n">
        <v>13.89999961853027</v>
      </c>
      <c r="R1303" t="n">
        <v>58.5099983215332</v>
      </c>
      <c r="S1303" t="n">
        <v>390.2099914550781</v>
      </c>
      <c r="T1303" t="n">
        <v>55.04000091552734</v>
      </c>
      <c r="U1303" t="n">
        <v>37.40000152587891</v>
      </c>
    </row>
    <row r="1304">
      <c r="A1304" s="4" t="n">
        <v>45203</v>
      </c>
      <c r="B1304" t="n">
        <v>34.86000061035156</v>
      </c>
      <c r="C1304" t="n">
        <v>29.23999977111816</v>
      </c>
      <c r="D1304" t="n">
        <v>15.27999973297119</v>
      </c>
      <c r="E1304" t="n">
        <v>8.680000305175781</v>
      </c>
      <c r="F1304" t="n">
        <v>10.92000007629395</v>
      </c>
      <c r="G1304" t="n">
        <v>8.899999618530273</v>
      </c>
      <c r="H1304" t="n">
        <v>64.94999694824219</v>
      </c>
      <c r="I1304" t="n">
        <v>13.75</v>
      </c>
      <c r="J1304" t="n">
        <v>15.05000019073486</v>
      </c>
      <c r="K1304" t="n">
        <v>16.23999977111816</v>
      </c>
      <c r="L1304" t="n">
        <v>16.95000076293945</v>
      </c>
      <c r="M1304" t="n">
        <v>17.34000015258789</v>
      </c>
      <c r="N1304" t="n">
        <v>17.01000022888184</v>
      </c>
      <c r="O1304" t="n">
        <v>21.39999961853027</v>
      </c>
      <c r="P1304" t="n">
        <v>14.47000026702881</v>
      </c>
      <c r="Q1304" t="n">
        <v>13.97999954223633</v>
      </c>
      <c r="R1304" t="n">
        <v>59</v>
      </c>
      <c r="S1304" t="n">
        <v>393.3800048828125</v>
      </c>
      <c r="T1304" t="n">
        <v>55.79999923706055</v>
      </c>
      <c r="U1304" t="n">
        <v>37.93999862670898</v>
      </c>
    </row>
    <row r="1305">
      <c r="A1305" s="4" t="n">
        <v>45204</v>
      </c>
      <c r="B1305" t="n">
        <v>34.81000137329102</v>
      </c>
      <c r="C1305" t="n">
        <v>29.25</v>
      </c>
      <c r="D1305" t="n">
        <v>15.28999996185303</v>
      </c>
      <c r="E1305" t="n">
        <v>8.680000305175781</v>
      </c>
      <c r="F1305" t="n">
        <v>10.92000007629395</v>
      </c>
      <c r="G1305" t="n">
        <v>8.899999618530273</v>
      </c>
      <c r="H1305" t="n">
        <v>65.01000213623047</v>
      </c>
      <c r="I1305" t="n">
        <v>13.76000022888184</v>
      </c>
      <c r="J1305" t="n">
        <v>15.05000019073486</v>
      </c>
      <c r="K1305" t="n">
        <v>16.25</v>
      </c>
      <c r="L1305" t="n">
        <v>16.95999908447266</v>
      </c>
      <c r="M1305" t="n">
        <v>17.34000015258789</v>
      </c>
      <c r="N1305" t="n">
        <v>17.01000022888184</v>
      </c>
      <c r="O1305" t="n">
        <v>21.39999961853027</v>
      </c>
      <c r="P1305" t="n">
        <v>14.47000026702881</v>
      </c>
      <c r="Q1305" t="n">
        <v>13.97999954223633</v>
      </c>
      <c r="R1305" t="n">
        <v>58.91999816894531</v>
      </c>
      <c r="S1305" t="n">
        <v>392.9400024414062</v>
      </c>
      <c r="T1305" t="n">
        <v>55.75</v>
      </c>
      <c r="U1305" t="n">
        <v>37.79999923706055</v>
      </c>
    </row>
    <row r="1306">
      <c r="A1306" s="4" t="n">
        <v>45205</v>
      </c>
      <c r="B1306" t="n">
        <v>35.31000137329102</v>
      </c>
      <c r="C1306" t="n">
        <v>29.44000053405762</v>
      </c>
      <c r="D1306" t="n">
        <v>15.39999961853027</v>
      </c>
      <c r="E1306" t="n">
        <v>8.659999847412109</v>
      </c>
      <c r="F1306" t="n">
        <v>10.96000003814697</v>
      </c>
      <c r="G1306" t="n">
        <v>8.899999618530273</v>
      </c>
      <c r="H1306" t="n">
        <v>65.86000061035156</v>
      </c>
      <c r="I1306" t="n">
        <v>13.8100004196167</v>
      </c>
      <c r="J1306" t="n">
        <v>15.14000034332275</v>
      </c>
      <c r="K1306" t="n">
        <v>16.3799991607666</v>
      </c>
      <c r="L1306" t="n">
        <v>17.1200008392334</v>
      </c>
      <c r="M1306" t="n">
        <v>17.52000045776367</v>
      </c>
      <c r="N1306" t="n">
        <v>17.19000053405762</v>
      </c>
      <c r="O1306" t="n">
        <v>21.63999938964844</v>
      </c>
      <c r="P1306" t="n">
        <v>14.63000011444092</v>
      </c>
      <c r="Q1306" t="n">
        <v>14.14000034332275</v>
      </c>
      <c r="R1306" t="n">
        <v>59.88999938964844</v>
      </c>
      <c r="S1306" t="n">
        <v>397.6400146484375</v>
      </c>
      <c r="T1306" t="n">
        <v>56.75</v>
      </c>
      <c r="U1306" t="n">
        <v>38.43999862670898</v>
      </c>
    </row>
    <row r="1307">
      <c r="A1307" s="4" t="n">
        <v>45208</v>
      </c>
      <c r="B1307" t="n">
        <v>35.43000030517578</v>
      </c>
      <c r="C1307" t="n">
        <v>29.70000076293945</v>
      </c>
      <c r="D1307" t="n">
        <v>15.5</v>
      </c>
      <c r="E1307" t="n">
        <v>8.699999809265137</v>
      </c>
      <c r="F1307" t="n">
        <v>11.05000019073486</v>
      </c>
      <c r="G1307" t="n">
        <v>8.899999618530273</v>
      </c>
      <c r="H1307" t="n">
        <v>66.20999908447266</v>
      </c>
      <c r="I1307" t="n">
        <v>13.90999984741211</v>
      </c>
      <c r="J1307" t="n">
        <v>15.23999977111816</v>
      </c>
      <c r="K1307" t="n">
        <v>16.46999931335449</v>
      </c>
      <c r="L1307" t="n">
        <v>17.20999908447266</v>
      </c>
      <c r="M1307" t="n">
        <v>17.61000061035156</v>
      </c>
      <c r="N1307" t="n">
        <v>17.27000045776367</v>
      </c>
      <c r="O1307" t="n">
        <v>21.73999977111816</v>
      </c>
      <c r="P1307" t="n">
        <v>14.69999980926514</v>
      </c>
      <c r="Q1307" t="n">
        <v>14.19999980926514</v>
      </c>
      <c r="R1307" t="n">
        <v>60.11999893188477</v>
      </c>
      <c r="S1307" t="n">
        <v>400.1499938964844</v>
      </c>
      <c r="T1307" t="n">
        <v>56.95999908447266</v>
      </c>
      <c r="U1307" t="n">
        <v>38.63000106811523</v>
      </c>
    </row>
    <row r="1308">
      <c r="A1308" s="4" t="n">
        <v>45209</v>
      </c>
      <c r="B1308" t="n">
        <v>35.70999908447266</v>
      </c>
      <c r="C1308" t="n">
        <v>29.81999969482422</v>
      </c>
      <c r="D1308" t="n">
        <v>15.60000038146973</v>
      </c>
      <c r="E1308" t="n">
        <v>8.739999771118164</v>
      </c>
      <c r="F1308" t="n">
        <v>11.10999965667725</v>
      </c>
      <c r="G1308" t="n">
        <v>8.970000267028809</v>
      </c>
      <c r="H1308" t="n">
        <v>66.73999786376953</v>
      </c>
      <c r="I1308" t="n">
        <v>13.97000026702881</v>
      </c>
      <c r="J1308" t="n">
        <v>15.31999969482422</v>
      </c>
      <c r="K1308" t="n">
        <v>16.57999992370605</v>
      </c>
      <c r="L1308" t="n">
        <v>17.34000015258789</v>
      </c>
      <c r="M1308" t="n">
        <v>17.73999977111816</v>
      </c>
      <c r="N1308" t="n">
        <v>17.40999984741211</v>
      </c>
      <c r="O1308" t="n">
        <v>21.90999984741211</v>
      </c>
      <c r="P1308" t="n">
        <v>14.8100004196167</v>
      </c>
      <c r="Q1308" t="n">
        <v>14.3100004196167</v>
      </c>
      <c r="R1308" t="n">
        <v>60.63999938964844</v>
      </c>
      <c r="S1308" t="n">
        <v>402.239990234375</v>
      </c>
      <c r="T1308" t="n">
        <v>57.27999877929688</v>
      </c>
      <c r="U1308" t="n">
        <v>38.84999847412109</v>
      </c>
    </row>
    <row r="1309">
      <c r="A1309" s="4" t="n">
        <v>45210</v>
      </c>
      <c r="B1309" t="n">
        <v>35.81000137329102</v>
      </c>
      <c r="C1309" t="n">
        <v>29.95999908447266</v>
      </c>
      <c r="D1309" t="n">
        <v>15.64999961853027</v>
      </c>
      <c r="E1309" t="n">
        <v>8.760000228881836</v>
      </c>
      <c r="F1309" t="n">
        <v>11.14000034332275</v>
      </c>
      <c r="G1309" t="n">
        <v>8.970000267028809</v>
      </c>
      <c r="H1309" t="n">
        <v>67.08000183105469</v>
      </c>
      <c r="I1309" t="n">
        <v>14.02000045776367</v>
      </c>
      <c r="J1309" t="n">
        <v>15.36999988555908</v>
      </c>
      <c r="K1309" t="n">
        <v>16.6299991607666</v>
      </c>
      <c r="L1309" t="n">
        <v>17.39999961853027</v>
      </c>
      <c r="M1309" t="n">
        <v>17.80999946594238</v>
      </c>
      <c r="N1309" t="n">
        <v>17.46999931335449</v>
      </c>
      <c r="O1309" t="n">
        <v>21.98999977111816</v>
      </c>
      <c r="P1309" t="n">
        <v>14.86999988555908</v>
      </c>
      <c r="Q1309" t="n">
        <v>14.36999988555908</v>
      </c>
      <c r="R1309" t="n">
        <v>60.91999816894531</v>
      </c>
      <c r="S1309" t="n">
        <v>403.9800109863281</v>
      </c>
      <c r="T1309" t="n">
        <v>57.70000076293945</v>
      </c>
      <c r="U1309" t="n">
        <v>39.13000106811523</v>
      </c>
    </row>
    <row r="1310">
      <c r="A1310" s="4" t="n">
        <v>45211</v>
      </c>
      <c r="B1310" t="n">
        <v>35.45999908447266</v>
      </c>
      <c r="C1310" t="n">
        <v>29.79999923706055</v>
      </c>
      <c r="D1310" t="n">
        <v>15.5600004196167</v>
      </c>
      <c r="E1310" t="n">
        <v>8.710000038146973</v>
      </c>
      <c r="F1310" t="n">
        <v>11.06999969482422</v>
      </c>
      <c r="G1310" t="n">
        <v>8.939999580383301</v>
      </c>
      <c r="H1310" t="n">
        <v>66.75</v>
      </c>
      <c r="I1310" t="n">
        <v>13.93000030517578</v>
      </c>
      <c r="J1310" t="n">
        <v>15.27000045776367</v>
      </c>
      <c r="K1310" t="n">
        <v>16.52000045776367</v>
      </c>
      <c r="L1310" t="n">
        <v>17.29000091552734</v>
      </c>
      <c r="M1310" t="n">
        <v>17.69000053405762</v>
      </c>
      <c r="N1310" t="n">
        <v>17.36000061035156</v>
      </c>
      <c r="O1310" t="n">
        <v>21.84000015258789</v>
      </c>
      <c r="P1310" t="n">
        <v>14.77000045776367</v>
      </c>
      <c r="Q1310" t="n">
        <v>14.27000045776367</v>
      </c>
      <c r="R1310" t="n">
        <v>60.40999984741211</v>
      </c>
      <c r="S1310" t="n">
        <v>401.5</v>
      </c>
      <c r="T1310" t="n">
        <v>57.43999862670898</v>
      </c>
      <c r="U1310" t="n">
        <v>38.97999954223633</v>
      </c>
    </row>
    <row r="1311">
      <c r="A1311" s="4" t="n">
        <v>45212</v>
      </c>
      <c r="B1311" t="n">
        <v>35.16999816894531</v>
      </c>
      <c r="C1311" t="n">
        <v>29.79000091552734</v>
      </c>
      <c r="D1311" t="n">
        <v>15.52999973297119</v>
      </c>
      <c r="E1311" t="n">
        <v>8.729999542236328</v>
      </c>
      <c r="F1311" t="n">
        <v>11.07999992370605</v>
      </c>
      <c r="G1311" t="n">
        <v>8.949999809265137</v>
      </c>
      <c r="H1311" t="n">
        <v>66.38999938964844</v>
      </c>
      <c r="I1311" t="n">
        <v>13.92000007629395</v>
      </c>
      <c r="J1311" t="n">
        <v>15.25</v>
      </c>
      <c r="K1311" t="n">
        <v>16.46999931335449</v>
      </c>
      <c r="L1311" t="n">
        <v>17.20999908447266</v>
      </c>
      <c r="M1311" t="n">
        <v>17.61000061035156</v>
      </c>
      <c r="N1311" t="n">
        <v>17.27000045776367</v>
      </c>
      <c r="O1311" t="n">
        <v>21.72999954223633</v>
      </c>
      <c r="P1311" t="n">
        <v>14.6899995803833</v>
      </c>
      <c r="Q1311" t="n">
        <v>14.1899995803833</v>
      </c>
      <c r="R1311" t="n">
        <v>59.81999969482422</v>
      </c>
      <c r="S1311" t="n">
        <v>399.489990234375</v>
      </c>
      <c r="T1311" t="n">
        <v>56.65000152587891</v>
      </c>
      <c r="U1311" t="n">
        <v>38.5</v>
      </c>
    </row>
    <row r="1312">
      <c r="A1312" s="4" t="n">
        <v>45215</v>
      </c>
      <c r="B1312" t="n">
        <v>35.59999847412109</v>
      </c>
      <c r="C1312" t="n">
        <v>29.94000053405762</v>
      </c>
      <c r="D1312" t="n">
        <v>15.60999965667725</v>
      </c>
      <c r="E1312" t="n">
        <v>8.699999809265137</v>
      </c>
      <c r="F1312" t="n">
        <v>11.10999965667725</v>
      </c>
      <c r="G1312" t="n">
        <v>8.930000305175781</v>
      </c>
      <c r="H1312" t="n">
        <v>67.15000152587891</v>
      </c>
      <c r="I1312" t="n">
        <v>13.97000026702881</v>
      </c>
      <c r="J1312" t="n">
        <v>15.3100004196167</v>
      </c>
      <c r="K1312" t="n">
        <v>16.56999969482422</v>
      </c>
      <c r="L1312" t="n">
        <v>17.34000015258789</v>
      </c>
      <c r="M1312" t="n">
        <v>17.75</v>
      </c>
      <c r="N1312" t="n">
        <v>17.40999984741211</v>
      </c>
      <c r="O1312" t="n">
        <v>21.90999984741211</v>
      </c>
      <c r="P1312" t="n">
        <v>14.8100004196167</v>
      </c>
      <c r="Q1312" t="n">
        <v>14.3100004196167</v>
      </c>
      <c r="R1312" t="n">
        <v>60.54000091552734</v>
      </c>
      <c r="S1312" t="n">
        <v>403.739990234375</v>
      </c>
      <c r="T1312" t="n">
        <v>57.36999893188477</v>
      </c>
      <c r="U1312" t="n">
        <v>38.95000076293945</v>
      </c>
    </row>
    <row r="1313">
      <c r="A1313" s="4" t="n">
        <v>45216</v>
      </c>
      <c r="B1313" t="n">
        <v>35.68999862670898</v>
      </c>
      <c r="C1313" t="n">
        <v>29.88999938964844</v>
      </c>
      <c r="D1313" t="n">
        <v>15.59000015258789</v>
      </c>
      <c r="E1313" t="n">
        <v>8.659999847412109</v>
      </c>
      <c r="F1313" t="n">
        <v>11.07999992370605</v>
      </c>
      <c r="G1313" t="n">
        <v>8.890000343322754</v>
      </c>
      <c r="H1313" t="n">
        <v>67.30999755859375</v>
      </c>
      <c r="I1313" t="n">
        <v>13.93000030517578</v>
      </c>
      <c r="J1313" t="n">
        <v>15.28999996185303</v>
      </c>
      <c r="K1313" t="n">
        <v>16.55999946594238</v>
      </c>
      <c r="L1313" t="n">
        <v>17.35000038146973</v>
      </c>
      <c r="M1313" t="n">
        <v>17.76000022888184</v>
      </c>
      <c r="N1313" t="n">
        <v>17.43000030517578</v>
      </c>
      <c r="O1313" t="n">
        <v>21.93000030517578</v>
      </c>
      <c r="P1313" t="n">
        <v>14.81999969482422</v>
      </c>
      <c r="Q1313" t="n">
        <v>14.31999969482422</v>
      </c>
      <c r="R1313" t="n">
        <v>60.61999893188477</v>
      </c>
      <c r="S1313" t="n">
        <v>403.7000122070312</v>
      </c>
      <c r="T1313" t="n">
        <v>57.25</v>
      </c>
      <c r="U1313" t="n">
        <v>38.81999969482422</v>
      </c>
    </row>
    <row r="1314">
      <c r="A1314" s="4" t="n">
        <v>45217</v>
      </c>
      <c r="B1314" t="n">
        <v>35.11000061035156</v>
      </c>
      <c r="C1314" t="n">
        <v>29.6200008392334</v>
      </c>
      <c r="D1314" t="n">
        <v>15.4399995803833</v>
      </c>
      <c r="E1314" t="n">
        <v>8.619999885559082</v>
      </c>
      <c r="F1314" t="n">
        <v>11</v>
      </c>
      <c r="G1314" t="n">
        <v>8.859999656677246</v>
      </c>
      <c r="H1314" t="n">
        <v>66.41999816894531</v>
      </c>
      <c r="I1314" t="n">
        <v>13.81999969482422</v>
      </c>
      <c r="J1314" t="n">
        <v>15.14000034332275</v>
      </c>
      <c r="K1314" t="n">
        <v>16.3799991607666</v>
      </c>
      <c r="L1314" t="n">
        <v>17.13999938964844</v>
      </c>
      <c r="M1314" t="n">
        <v>17.54000091552734</v>
      </c>
      <c r="N1314" t="n">
        <v>17.20000076293945</v>
      </c>
      <c r="O1314" t="n">
        <v>21.63999938964844</v>
      </c>
      <c r="P1314" t="n">
        <v>14.63000011444092</v>
      </c>
      <c r="Q1314" t="n">
        <v>14.13000011444092</v>
      </c>
      <c r="R1314" t="n">
        <v>59.59000015258789</v>
      </c>
      <c r="S1314" t="n">
        <v>398.2900085449219</v>
      </c>
      <c r="T1314" t="n">
        <v>56.22999954223633</v>
      </c>
      <c r="U1314" t="n">
        <v>38.27999877929688</v>
      </c>
    </row>
    <row r="1315">
      <c r="A1315" s="4" t="n">
        <v>45218</v>
      </c>
      <c r="B1315" t="n">
        <v>34.81999969482422</v>
      </c>
      <c r="C1315" t="n">
        <v>29.43000030517578</v>
      </c>
      <c r="D1315" t="n">
        <v>15.34000015258789</v>
      </c>
      <c r="E1315" t="n">
        <v>8.579999923706055</v>
      </c>
      <c r="F1315" t="n">
        <v>10.9399995803833</v>
      </c>
      <c r="G1315" t="n">
        <v>8.840000152587891</v>
      </c>
      <c r="H1315" t="n">
        <v>65.76000213623047</v>
      </c>
      <c r="I1315" t="n">
        <v>13.75</v>
      </c>
      <c r="J1315" t="n">
        <v>15.05000019073486</v>
      </c>
      <c r="K1315" t="n">
        <v>16.27000045776367</v>
      </c>
      <c r="L1315" t="n">
        <v>17.01000022888184</v>
      </c>
      <c r="M1315" t="n">
        <v>17.39999961853027</v>
      </c>
      <c r="N1315" t="n">
        <v>17.05999946594238</v>
      </c>
      <c r="O1315" t="n">
        <v>21.45999908447266</v>
      </c>
      <c r="P1315" t="n">
        <v>14.51000022888184</v>
      </c>
      <c r="Q1315" t="n">
        <v>14.02000045776367</v>
      </c>
      <c r="R1315" t="n">
        <v>59.06000137329102</v>
      </c>
      <c r="S1315" t="n">
        <v>394.9400024414062</v>
      </c>
      <c r="T1315" t="n">
        <v>55.86000061035156</v>
      </c>
      <c r="U1315" t="n">
        <v>37.95000076293945</v>
      </c>
    </row>
    <row r="1316">
      <c r="A1316" s="4" t="n">
        <v>45219</v>
      </c>
      <c r="B1316" t="n">
        <v>34.45000076293945</v>
      </c>
      <c r="C1316" t="n">
        <v>29.26000022888184</v>
      </c>
      <c r="D1316" t="n">
        <v>15.25</v>
      </c>
      <c r="E1316" t="n">
        <v>8.590000152587891</v>
      </c>
      <c r="F1316" t="n">
        <v>10.89999961853027</v>
      </c>
      <c r="G1316" t="n">
        <v>8.829999923706055</v>
      </c>
      <c r="H1316" t="n">
        <v>65.08000183105469</v>
      </c>
      <c r="I1316" t="n">
        <v>13.69999980926514</v>
      </c>
      <c r="J1316" t="n">
        <v>14.97999954223633</v>
      </c>
      <c r="K1316" t="n">
        <v>16.17000007629395</v>
      </c>
      <c r="L1316" t="n">
        <v>16.8799991607666</v>
      </c>
      <c r="M1316" t="n">
        <v>17.25</v>
      </c>
      <c r="N1316" t="n">
        <v>16.92000007629395</v>
      </c>
      <c r="O1316" t="n">
        <v>21.28000068664551</v>
      </c>
      <c r="P1316" t="n">
        <v>14.38000011444092</v>
      </c>
      <c r="Q1316" t="n">
        <v>13.89999961853027</v>
      </c>
      <c r="R1316" t="n">
        <v>58.29000091552734</v>
      </c>
      <c r="S1316" t="n">
        <v>389.9800109863281</v>
      </c>
      <c r="T1316" t="n">
        <v>55.02999877929688</v>
      </c>
      <c r="U1316" t="n">
        <v>37.38000106811523</v>
      </c>
    </row>
    <row r="1317">
      <c r="A1317" s="4" t="n">
        <v>45222</v>
      </c>
      <c r="B1317" t="n">
        <v>34.45000076293945</v>
      </c>
      <c r="C1317" t="n">
        <v>29.26000022888184</v>
      </c>
      <c r="D1317" t="n">
        <v>15.23999977111816</v>
      </c>
      <c r="E1317" t="n">
        <v>8.609999656677246</v>
      </c>
      <c r="F1317" t="n">
        <v>10.89999961853027</v>
      </c>
      <c r="G1317" t="n">
        <v>8.840000152587891</v>
      </c>
      <c r="H1317" t="n">
        <v>65.01000213623047</v>
      </c>
      <c r="I1317" t="n">
        <v>13.69999980926514</v>
      </c>
      <c r="J1317" t="n">
        <v>14.97999954223633</v>
      </c>
      <c r="K1317" t="n">
        <v>16.17000007629395</v>
      </c>
      <c r="L1317" t="n">
        <v>16.86000061035156</v>
      </c>
      <c r="M1317" t="n">
        <v>17.23999977111816</v>
      </c>
      <c r="N1317" t="n">
        <v>16.89999961853027</v>
      </c>
      <c r="O1317" t="n">
        <v>21.26000022888184</v>
      </c>
      <c r="P1317" t="n">
        <v>14.36999988555908</v>
      </c>
      <c r="Q1317" t="n">
        <v>13.89000034332275</v>
      </c>
      <c r="R1317" t="n">
        <v>58.38999938964844</v>
      </c>
      <c r="S1317" t="n">
        <v>389.3200073242188</v>
      </c>
      <c r="T1317" t="n">
        <v>55.2400016784668</v>
      </c>
      <c r="U1317" t="n">
        <v>37.4900016784668</v>
      </c>
    </row>
    <row r="1318">
      <c r="A1318" s="4" t="n">
        <v>45223</v>
      </c>
      <c r="B1318" t="n">
        <v>34.72000122070312</v>
      </c>
      <c r="C1318" t="n">
        <v>29.38999938964844</v>
      </c>
      <c r="D1318" t="n">
        <v>15.31999969482422</v>
      </c>
      <c r="E1318" t="n">
        <v>8.649999618530273</v>
      </c>
      <c r="F1318" t="n">
        <v>10.9399995803833</v>
      </c>
      <c r="G1318" t="n">
        <v>8.869999885559082</v>
      </c>
      <c r="H1318" t="n">
        <v>65.45999908447266</v>
      </c>
      <c r="I1318" t="n">
        <v>13.76000022888184</v>
      </c>
      <c r="J1318" t="n">
        <v>15.05000019073486</v>
      </c>
      <c r="K1318" t="n">
        <v>16.25</v>
      </c>
      <c r="L1318" t="n">
        <v>16.95999908447266</v>
      </c>
      <c r="M1318" t="n">
        <v>17.34000015258789</v>
      </c>
      <c r="N1318" t="n">
        <v>17</v>
      </c>
      <c r="O1318" t="n">
        <v>21.38999938964844</v>
      </c>
      <c r="P1318" t="n">
        <v>14.46000003814697</v>
      </c>
      <c r="Q1318" t="n">
        <v>13.97000026702881</v>
      </c>
      <c r="R1318" t="n">
        <v>58.86999893188477</v>
      </c>
      <c r="S1318" t="n">
        <v>392.1600036621094</v>
      </c>
      <c r="T1318" t="n">
        <v>55.77999877929688</v>
      </c>
      <c r="U1318" t="n">
        <v>37.84999847412109</v>
      </c>
    </row>
    <row r="1319">
      <c r="A1319" s="4" t="n">
        <v>45224</v>
      </c>
      <c r="B1319" t="n">
        <v>34.04000091552734</v>
      </c>
      <c r="C1319" t="n">
        <v>29.1299991607666</v>
      </c>
      <c r="D1319" t="n">
        <v>15.19999980926514</v>
      </c>
      <c r="E1319" t="n">
        <v>8.609999656677246</v>
      </c>
      <c r="F1319" t="n">
        <v>10.88000011444092</v>
      </c>
      <c r="G1319" t="n">
        <v>8.859999656677246</v>
      </c>
      <c r="H1319" t="n">
        <v>64.58000183105469</v>
      </c>
      <c r="I1319" t="n">
        <v>13.65999984741211</v>
      </c>
      <c r="J1319" t="n">
        <v>14.92000007629395</v>
      </c>
      <c r="K1319" t="n">
        <v>16.09000015258789</v>
      </c>
      <c r="L1319" t="n">
        <v>16.78000068664551</v>
      </c>
      <c r="M1319" t="n">
        <v>17.14999961853027</v>
      </c>
      <c r="N1319" t="n">
        <v>16.80999946594238</v>
      </c>
      <c r="O1319" t="n">
        <v>21.13999938964844</v>
      </c>
      <c r="P1319" t="n">
        <v>14.28999996185303</v>
      </c>
      <c r="Q1319" t="n">
        <v>13.8100004196167</v>
      </c>
      <c r="R1319" t="n">
        <v>57.68999862670898</v>
      </c>
      <c r="S1319" t="n">
        <v>386.5400085449219</v>
      </c>
      <c r="T1319" t="n">
        <v>54.45000076293945</v>
      </c>
      <c r="U1319" t="n">
        <v>36.91999816894531</v>
      </c>
    </row>
    <row r="1320">
      <c r="A1320" s="4" t="n">
        <v>45225</v>
      </c>
      <c r="B1320" t="n">
        <v>33.61999893188477</v>
      </c>
      <c r="C1320" t="n">
        <v>28.96999931335449</v>
      </c>
      <c r="D1320" t="n">
        <v>15.13000011444092</v>
      </c>
      <c r="E1320" t="n">
        <v>8.630000114440918</v>
      </c>
      <c r="F1320" t="n">
        <v>10.86999988555908</v>
      </c>
      <c r="G1320" t="n">
        <v>8.850000381469727</v>
      </c>
      <c r="H1320" t="n">
        <v>63.77000045776367</v>
      </c>
      <c r="I1320" t="n">
        <v>13.63000011444092</v>
      </c>
      <c r="J1320" t="n">
        <v>14.86999988555908</v>
      </c>
      <c r="K1320" t="n">
        <v>16</v>
      </c>
      <c r="L1320" t="n">
        <v>16.64999961853027</v>
      </c>
      <c r="M1320" t="n">
        <v>17</v>
      </c>
      <c r="N1320" t="n">
        <v>16.65999984741211</v>
      </c>
      <c r="O1320" t="n">
        <v>20.95000076293945</v>
      </c>
      <c r="P1320" t="n">
        <v>14.15999984741211</v>
      </c>
      <c r="Q1320" t="n">
        <v>13.68000030517578</v>
      </c>
      <c r="R1320" t="n">
        <v>56.81999969482422</v>
      </c>
      <c r="S1320" t="n">
        <v>381.9700012207031</v>
      </c>
      <c r="T1320" t="n">
        <v>53.2400016784668</v>
      </c>
      <c r="U1320" t="n">
        <v>36.22000122070312</v>
      </c>
    </row>
    <row r="1321">
      <c r="A1321" s="4" t="n">
        <v>45226</v>
      </c>
      <c r="B1321" t="n">
        <v>33.52999877929688</v>
      </c>
      <c r="C1321" t="n">
        <v>28.84000015258789</v>
      </c>
      <c r="D1321" t="n">
        <v>15.0600004196167</v>
      </c>
      <c r="E1321" t="n">
        <v>8.630000114440918</v>
      </c>
      <c r="F1321" t="n">
        <v>10.8100004196167</v>
      </c>
      <c r="G1321" t="n">
        <v>8.850000381469727</v>
      </c>
      <c r="H1321" t="n">
        <v>63.47999954223633</v>
      </c>
      <c r="I1321" t="n">
        <v>13.59000015258789</v>
      </c>
      <c r="J1321" t="n">
        <v>14.81999969482422</v>
      </c>
      <c r="K1321" t="n">
        <v>15.94999980926514</v>
      </c>
      <c r="L1321" t="n">
        <v>16.57999992370605</v>
      </c>
      <c r="M1321" t="n">
        <v>16.93000030517578</v>
      </c>
      <c r="N1321" t="n">
        <v>16.60000038146973</v>
      </c>
      <c r="O1321" t="n">
        <v>20.8700008392334</v>
      </c>
      <c r="P1321" t="n">
        <v>14.10999965667725</v>
      </c>
      <c r="Q1321" t="n">
        <v>13.63000011444092</v>
      </c>
      <c r="R1321" t="n">
        <v>56.77000045776367</v>
      </c>
      <c r="S1321" t="n">
        <v>380.1400146484375</v>
      </c>
      <c r="T1321" t="n">
        <v>53.52000045776367</v>
      </c>
      <c r="U1321" t="n">
        <v>36.40000152587891</v>
      </c>
    </row>
    <row r="1322">
      <c r="A1322" s="4" t="n">
        <v>45229</v>
      </c>
      <c r="B1322" t="n">
        <v>33.90000152587891</v>
      </c>
      <c r="C1322" t="n">
        <v>29.04000091552734</v>
      </c>
      <c r="D1322" t="n">
        <v>15.15999984741211</v>
      </c>
      <c r="E1322" t="n">
        <v>8.619999885559082</v>
      </c>
      <c r="F1322" t="n">
        <v>10.86999988555908</v>
      </c>
      <c r="G1322" t="n">
        <v>8.840000152587891</v>
      </c>
      <c r="H1322" t="n">
        <v>64.16000366210938</v>
      </c>
      <c r="I1322" t="n">
        <v>13.65999984741211</v>
      </c>
      <c r="J1322" t="n">
        <v>14.90999984741211</v>
      </c>
      <c r="K1322" t="n">
        <v>16.06999969482422</v>
      </c>
      <c r="L1322" t="n">
        <v>16.72999954223633</v>
      </c>
      <c r="M1322" t="n">
        <v>17.09000015258789</v>
      </c>
      <c r="N1322" t="n">
        <v>16.76000022888184</v>
      </c>
      <c r="O1322" t="n">
        <v>21.07999992370605</v>
      </c>
      <c r="P1322" t="n">
        <v>14.25</v>
      </c>
      <c r="Q1322" t="n">
        <v>13.77000045776367</v>
      </c>
      <c r="R1322" t="n">
        <v>57.47999954223633</v>
      </c>
      <c r="S1322" t="n">
        <v>384.739990234375</v>
      </c>
      <c r="T1322" t="n">
        <v>54.22000122070312</v>
      </c>
      <c r="U1322" t="n">
        <v>36.79999923706055</v>
      </c>
    </row>
    <row r="1323">
      <c r="A1323" s="4" t="n">
        <v>45230</v>
      </c>
      <c r="B1323" t="n">
        <v>34.13999938964844</v>
      </c>
      <c r="C1323" t="n">
        <v>29.10000038146973</v>
      </c>
      <c r="D1323" t="n">
        <v>15.1899995803833</v>
      </c>
      <c r="E1323" t="n">
        <v>8.619999885559082</v>
      </c>
      <c r="F1323" t="n">
        <v>10.89000034332275</v>
      </c>
      <c r="G1323" t="n">
        <v>8.859999656677246</v>
      </c>
      <c r="H1323" t="n">
        <v>64.44999694824219</v>
      </c>
      <c r="I1323" t="n">
        <v>13.6899995803833</v>
      </c>
      <c r="J1323" t="n">
        <v>14.94999980926514</v>
      </c>
      <c r="K1323" t="n">
        <v>16.11000061035156</v>
      </c>
      <c r="L1323" t="n">
        <v>16.79000091552734</v>
      </c>
      <c r="M1323" t="n">
        <v>17.15999984741211</v>
      </c>
      <c r="N1323" t="n">
        <v>16.81999969482422</v>
      </c>
      <c r="O1323" t="n">
        <v>21.14999961853027</v>
      </c>
      <c r="P1323" t="n">
        <v>14.30000019073486</v>
      </c>
      <c r="Q1323" t="n">
        <v>13.81999969482422</v>
      </c>
      <c r="R1323" t="n">
        <v>57.7400016784668</v>
      </c>
      <c r="S1323" t="n">
        <v>387.260009765625</v>
      </c>
      <c r="T1323" t="n">
        <v>54.45000076293945</v>
      </c>
      <c r="U1323" t="n">
        <v>36.9900016784668</v>
      </c>
    </row>
    <row r="1324">
      <c r="A1324" s="4" t="n">
        <v>45231</v>
      </c>
      <c r="B1324" t="n">
        <v>34.45999908447266</v>
      </c>
      <c r="C1324" t="n">
        <v>29.36000061035156</v>
      </c>
      <c r="D1324" t="n">
        <v>15.31999969482422</v>
      </c>
      <c r="E1324" t="n">
        <v>8.670000076293945</v>
      </c>
      <c r="F1324" t="n">
        <v>10.97000026702881</v>
      </c>
      <c r="G1324" t="n">
        <v>8.880000114440918</v>
      </c>
      <c r="H1324" t="n">
        <v>65.12999725341797</v>
      </c>
      <c r="I1324" t="n">
        <v>13.80000019073486</v>
      </c>
      <c r="J1324" t="n">
        <v>15.07999992370605</v>
      </c>
      <c r="K1324" t="n">
        <v>16.26000022888184</v>
      </c>
      <c r="L1324" t="n">
        <v>16.94000053405762</v>
      </c>
      <c r="M1324" t="n">
        <v>17.30999946594238</v>
      </c>
      <c r="N1324" t="n">
        <v>16.96999931335449</v>
      </c>
      <c r="O1324" t="n">
        <v>21.34000015258789</v>
      </c>
      <c r="P1324" t="n">
        <v>14.43000030517578</v>
      </c>
      <c r="Q1324" t="n">
        <v>13.9399995803833</v>
      </c>
      <c r="R1324" t="n">
        <v>58.43999862670898</v>
      </c>
      <c r="S1324" t="n">
        <v>391.3299865722656</v>
      </c>
      <c r="T1324" t="n">
        <v>55.5</v>
      </c>
      <c r="U1324" t="n">
        <v>37.65000152587891</v>
      </c>
    </row>
    <row r="1325">
      <c r="A1325" s="4" t="n">
        <v>45232</v>
      </c>
      <c r="B1325" t="n">
        <v>35.15000152587891</v>
      </c>
      <c r="C1325" t="n">
        <v>29.79000091552734</v>
      </c>
      <c r="D1325" t="n">
        <v>15.55000019073486</v>
      </c>
      <c r="E1325" t="n">
        <v>8.760000228881836</v>
      </c>
      <c r="F1325" t="n">
        <v>11.10999965667725</v>
      </c>
      <c r="G1325" t="n">
        <v>8.979999542236328</v>
      </c>
      <c r="H1325" t="n">
        <v>66.38999938964844</v>
      </c>
      <c r="I1325" t="n">
        <v>13.97000026702881</v>
      </c>
      <c r="J1325" t="n">
        <v>15.27999973297119</v>
      </c>
      <c r="K1325" t="n">
        <v>16.5</v>
      </c>
      <c r="L1325" t="n">
        <v>17.21999931335449</v>
      </c>
      <c r="M1325" t="n">
        <v>17.61000061035156</v>
      </c>
      <c r="N1325" t="n">
        <v>17.27000045776367</v>
      </c>
      <c r="O1325" t="n">
        <v>21.71999931335449</v>
      </c>
      <c r="P1325" t="n">
        <v>14.68000030517578</v>
      </c>
      <c r="Q1325" t="n">
        <v>14.1899995803833</v>
      </c>
      <c r="R1325" t="n">
        <v>59.63000106811523</v>
      </c>
      <c r="S1325" t="n">
        <v>398.7300109863281</v>
      </c>
      <c r="T1325" t="n">
        <v>56.54000091552734</v>
      </c>
      <c r="U1325" t="n">
        <v>38.29999923706055</v>
      </c>
    </row>
    <row r="1326">
      <c r="A1326" s="4" t="n">
        <v>45233</v>
      </c>
      <c r="B1326" t="n">
        <v>35.63999938964844</v>
      </c>
      <c r="C1326" t="n">
        <v>30.02000045776367</v>
      </c>
      <c r="D1326" t="n">
        <v>15.6899995803833</v>
      </c>
      <c r="E1326" t="n">
        <v>8.829999923706055</v>
      </c>
      <c r="F1326" t="n">
        <v>11.19999980926514</v>
      </c>
      <c r="G1326" t="n">
        <v>9.050000190734863</v>
      </c>
      <c r="H1326" t="n">
        <v>67.04000091552734</v>
      </c>
      <c r="I1326" t="n">
        <v>14.09000015258789</v>
      </c>
      <c r="J1326" t="n">
        <v>15.42000007629395</v>
      </c>
      <c r="K1326" t="n">
        <v>16.65999984741211</v>
      </c>
      <c r="L1326" t="n">
        <v>17.39999961853027</v>
      </c>
      <c r="M1326" t="n">
        <v>17.79000091552734</v>
      </c>
      <c r="N1326" t="n">
        <v>17.45000076293945</v>
      </c>
      <c r="O1326" t="n">
        <v>21.95999908447266</v>
      </c>
      <c r="P1326" t="n">
        <v>14.84000015258789</v>
      </c>
      <c r="Q1326" t="n">
        <v>14.34000015258789</v>
      </c>
      <c r="R1326" t="n">
        <v>60.47000122070312</v>
      </c>
      <c r="S1326" t="n">
        <v>402.5</v>
      </c>
      <c r="T1326" t="n">
        <v>57.25</v>
      </c>
      <c r="U1326" t="n">
        <v>38.7599983215332</v>
      </c>
    </row>
    <row r="1327">
      <c r="A1327" s="4" t="n">
        <v>45236</v>
      </c>
      <c r="B1327" t="n">
        <v>35.59999847412109</v>
      </c>
      <c r="C1327" t="n">
        <v>29.96999931335449</v>
      </c>
      <c r="D1327" t="n">
        <v>15.65999984741211</v>
      </c>
      <c r="E1327" t="n">
        <v>8.810000419616699</v>
      </c>
      <c r="F1327" t="n">
        <v>11.17000007629395</v>
      </c>
      <c r="G1327" t="n">
        <v>9.039999961853027</v>
      </c>
      <c r="H1327" t="n">
        <v>67.11000061035156</v>
      </c>
      <c r="I1327" t="n">
        <v>14.05000019073486</v>
      </c>
      <c r="J1327" t="n">
        <v>15.39000034332275</v>
      </c>
      <c r="K1327" t="n">
        <v>16.63999938964844</v>
      </c>
      <c r="L1327" t="n">
        <v>17.38999938964844</v>
      </c>
      <c r="M1327" t="n">
        <v>17.78000068664551</v>
      </c>
      <c r="N1327" t="n">
        <v>17.44000053405762</v>
      </c>
      <c r="O1327" t="n">
        <v>21.95000076293945</v>
      </c>
      <c r="P1327" t="n">
        <v>14.84000015258789</v>
      </c>
      <c r="Q1327" t="n">
        <v>14.34000015258789</v>
      </c>
      <c r="R1327" t="n">
        <v>60.45999908447266</v>
      </c>
      <c r="S1327" t="n">
        <v>403.2200012207031</v>
      </c>
      <c r="T1327" t="n">
        <v>57.58000183105469</v>
      </c>
      <c r="U1327" t="n">
        <v>38.90999984741211</v>
      </c>
    </row>
    <row r="1328">
      <c r="A1328" s="4" t="n">
        <v>45237</v>
      </c>
      <c r="B1328" t="n">
        <v>35.86999893188477</v>
      </c>
      <c r="C1328" t="n">
        <v>30.01000022888184</v>
      </c>
      <c r="D1328" t="n">
        <v>15.67000007629395</v>
      </c>
      <c r="E1328" t="n">
        <v>8.819999694824219</v>
      </c>
      <c r="F1328" t="n">
        <v>11.15999984741211</v>
      </c>
      <c r="G1328" t="n">
        <v>9.029999732971191</v>
      </c>
      <c r="H1328" t="n">
        <v>67.23999786376953</v>
      </c>
      <c r="I1328" t="n">
        <v>14.06999969482422</v>
      </c>
      <c r="J1328" t="n">
        <v>15.40999984741211</v>
      </c>
      <c r="K1328" t="n">
        <v>16.65999984741211</v>
      </c>
      <c r="L1328" t="n">
        <v>17.40999984741211</v>
      </c>
      <c r="M1328" t="n">
        <v>17.80999946594238</v>
      </c>
      <c r="N1328" t="n">
        <v>17.46999931335449</v>
      </c>
      <c r="O1328" t="n">
        <v>21.97999954223633</v>
      </c>
      <c r="P1328" t="n">
        <v>14.85999965667725</v>
      </c>
      <c r="Q1328" t="n">
        <v>14.35999965667725</v>
      </c>
      <c r="R1328" t="n">
        <v>60.79999923706055</v>
      </c>
      <c r="S1328" t="n">
        <v>404.3699951171875</v>
      </c>
      <c r="T1328" t="n">
        <v>58.11000061035156</v>
      </c>
      <c r="U1328" t="n">
        <v>39.27000045776367</v>
      </c>
    </row>
    <row r="1329">
      <c r="A1329" s="4" t="n">
        <v>45238</v>
      </c>
      <c r="B1329" t="n">
        <v>35.88999938964844</v>
      </c>
      <c r="C1329" t="n">
        <v>30.05999946594238</v>
      </c>
      <c r="D1329" t="n">
        <v>15.68000030517578</v>
      </c>
      <c r="E1329" t="n">
        <v>8.829999923706055</v>
      </c>
      <c r="F1329" t="n">
        <v>11.17000007629395</v>
      </c>
      <c r="G1329" t="n">
        <v>9.029999732971191</v>
      </c>
      <c r="H1329" t="n">
        <v>67.29000091552734</v>
      </c>
      <c r="I1329" t="n">
        <v>14.09000015258789</v>
      </c>
      <c r="J1329" t="n">
        <v>15.43000030517578</v>
      </c>
      <c r="K1329" t="n">
        <v>16.67000007629395</v>
      </c>
      <c r="L1329" t="n">
        <v>17.42000007629395</v>
      </c>
      <c r="M1329" t="n">
        <v>17.81999969482422</v>
      </c>
      <c r="N1329" t="n">
        <v>17.47999954223633</v>
      </c>
      <c r="O1329" t="n">
        <v>22</v>
      </c>
      <c r="P1329" t="n">
        <v>14.88000011444092</v>
      </c>
      <c r="Q1329" t="n">
        <v>14.36999988555908</v>
      </c>
      <c r="R1329" t="n">
        <v>60.88999938964844</v>
      </c>
      <c r="S1329" t="n">
        <v>404.7900085449219</v>
      </c>
      <c r="T1329" t="n">
        <v>58.38000106811523</v>
      </c>
      <c r="U1329" t="n">
        <v>39.31000137329102</v>
      </c>
    </row>
    <row r="1330">
      <c r="A1330" s="4" t="n">
        <v>45239</v>
      </c>
      <c r="B1330" t="n">
        <v>35.65000152587891</v>
      </c>
      <c r="C1330" t="n">
        <v>29.85000038146973</v>
      </c>
      <c r="D1330" t="n">
        <v>15.57999992370605</v>
      </c>
      <c r="E1330" t="n">
        <v>8.789999961853027</v>
      </c>
      <c r="F1330" t="n">
        <v>11.10000038146973</v>
      </c>
      <c r="G1330" t="n">
        <v>9.020000457763672</v>
      </c>
      <c r="H1330" t="n">
        <v>67</v>
      </c>
      <c r="I1330" t="n">
        <v>14</v>
      </c>
      <c r="J1330" t="n">
        <v>15.32999992370605</v>
      </c>
      <c r="K1330" t="n">
        <v>16.56999969482422</v>
      </c>
      <c r="L1330" t="n">
        <v>17.30999946594238</v>
      </c>
      <c r="M1330" t="n">
        <v>17.70999908447266</v>
      </c>
      <c r="N1330" t="n">
        <v>17.3700008392334</v>
      </c>
      <c r="O1330" t="n">
        <v>21.86000061035156</v>
      </c>
      <c r="P1330" t="n">
        <v>14.77999973297119</v>
      </c>
      <c r="Q1330" t="n">
        <v>14.27999973297119</v>
      </c>
      <c r="R1330" t="n">
        <v>60.36999893188477</v>
      </c>
      <c r="S1330" t="n">
        <v>401.6000061035156</v>
      </c>
      <c r="T1330" t="n">
        <v>57.88999938964844</v>
      </c>
      <c r="U1330" t="n">
        <v>39</v>
      </c>
    </row>
    <row r="1331">
      <c r="A1331" s="4" t="n">
        <v>45240</v>
      </c>
      <c r="B1331" t="n">
        <v>36.22000122070312</v>
      </c>
      <c r="C1331" t="n">
        <v>30.14999961853027</v>
      </c>
      <c r="D1331" t="n">
        <v>15.71000003814697</v>
      </c>
      <c r="E1331" t="n">
        <v>8.789999961853027</v>
      </c>
      <c r="F1331" t="n">
        <v>11.15999984741211</v>
      </c>
      <c r="G1331" t="n">
        <v>9.020000457763672</v>
      </c>
      <c r="H1331" t="n">
        <v>67.98000335693359</v>
      </c>
      <c r="I1331" t="n">
        <v>14.07999992370605</v>
      </c>
      <c r="J1331" t="n">
        <v>15.4399995803833</v>
      </c>
      <c r="K1331" t="n">
        <v>16.71999931335449</v>
      </c>
      <c r="L1331" t="n">
        <v>17.48999977111816</v>
      </c>
      <c r="M1331" t="n">
        <v>17.89999961853027</v>
      </c>
      <c r="N1331" t="n">
        <v>17.56999969482422</v>
      </c>
      <c r="O1331" t="n">
        <v>22.11000061035156</v>
      </c>
      <c r="P1331" t="n">
        <v>14.94999980926514</v>
      </c>
      <c r="Q1331" t="n">
        <v>14.44999980926514</v>
      </c>
      <c r="R1331" t="n">
        <v>61.38999938964844</v>
      </c>
      <c r="S1331" t="n">
        <v>407.9299926757812</v>
      </c>
      <c r="T1331" t="n">
        <v>57.88999938964844</v>
      </c>
      <c r="U1331" t="n">
        <v>39.88000106811523</v>
      </c>
    </row>
    <row r="1332">
      <c r="A1332" s="4" t="n">
        <v>45243</v>
      </c>
      <c r="B1332" t="n">
        <v>36.2400016784668</v>
      </c>
      <c r="C1332" t="n">
        <v>30.1299991607666</v>
      </c>
      <c r="D1332" t="n">
        <v>15.71000003814697</v>
      </c>
      <c r="E1332" t="n">
        <v>8.800000190734863</v>
      </c>
      <c r="F1332" t="n">
        <v>11.15999984741211</v>
      </c>
      <c r="G1332" t="n">
        <v>9.029999732971191</v>
      </c>
      <c r="H1332" t="n">
        <v>67.94000244140625</v>
      </c>
      <c r="I1332" t="n">
        <v>14.07999992370605</v>
      </c>
      <c r="J1332" t="n">
        <v>15.44999980926514</v>
      </c>
      <c r="K1332" t="n">
        <v>16.71999931335449</v>
      </c>
      <c r="L1332" t="n">
        <v>17.5</v>
      </c>
      <c r="M1332" t="n">
        <v>17.89999961853027</v>
      </c>
      <c r="N1332" t="n">
        <v>17.56999969482422</v>
      </c>
      <c r="O1332" t="n">
        <v>22.1200008392334</v>
      </c>
      <c r="P1332" t="n">
        <v>14.94999980926514</v>
      </c>
      <c r="Q1332" t="n">
        <v>14.44999980926514</v>
      </c>
      <c r="R1332" t="n">
        <v>61.5099983215332</v>
      </c>
      <c r="S1332" t="n">
        <v>407.6099853515625</v>
      </c>
      <c r="T1332" t="n">
        <v>58.9900016784668</v>
      </c>
      <c r="U1332" t="n">
        <v>39.7599983215332</v>
      </c>
    </row>
    <row r="1333">
      <c r="A1333" s="4" t="n">
        <v>45244</v>
      </c>
      <c r="B1333" t="n">
        <v>37.11999893188477</v>
      </c>
      <c r="C1333" t="n">
        <v>30.6200008392334</v>
      </c>
      <c r="D1333" t="n">
        <v>15.98999977111816</v>
      </c>
      <c r="E1333" t="n">
        <v>8.890000343322754</v>
      </c>
      <c r="F1333" t="n">
        <v>11.34000015258789</v>
      </c>
      <c r="G1333" t="n">
        <v>9.109999656677246</v>
      </c>
      <c r="H1333" t="n">
        <v>69.33000183105469</v>
      </c>
      <c r="I1333" t="n">
        <v>14.3100004196167</v>
      </c>
      <c r="J1333" t="n">
        <v>15.72000026702881</v>
      </c>
      <c r="K1333" t="n">
        <v>17.03000068664551</v>
      </c>
      <c r="L1333" t="n">
        <v>17.85000038146973</v>
      </c>
      <c r="M1333" t="n">
        <v>18.27000045776367</v>
      </c>
      <c r="N1333" t="n">
        <v>17.94000053405762</v>
      </c>
      <c r="O1333" t="n">
        <v>22.59000015258789</v>
      </c>
      <c r="P1333" t="n">
        <v>15.27000045776367</v>
      </c>
      <c r="Q1333" t="n">
        <v>14.76000022888184</v>
      </c>
      <c r="R1333" t="n">
        <v>62.97000122070312</v>
      </c>
      <c r="S1333" t="n">
        <v>415.4700012207031</v>
      </c>
      <c r="T1333" t="n">
        <v>60.13999938964844</v>
      </c>
      <c r="U1333" t="n">
        <v>40.61000061035156</v>
      </c>
    </row>
    <row r="1334">
      <c r="A1334" s="4" t="n">
        <v>45245</v>
      </c>
      <c r="B1334" t="n">
        <v>37.20000076293945</v>
      </c>
      <c r="C1334" t="n">
        <v>30.59000015258789</v>
      </c>
      <c r="D1334" t="n">
        <v>15.98999977111816</v>
      </c>
      <c r="E1334" t="n">
        <v>8.869999885559082</v>
      </c>
      <c r="F1334" t="n">
        <v>11.31999969482422</v>
      </c>
      <c r="G1334" t="n">
        <v>9.090000152587891</v>
      </c>
      <c r="H1334" t="n">
        <v>69.43000030517578</v>
      </c>
      <c r="I1334" t="n">
        <v>14.28999996185303</v>
      </c>
      <c r="J1334" t="n">
        <v>15.71000003814697</v>
      </c>
      <c r="K1334" t="n">
        <v>17.03000068664551</v>
      </c>
      <c r="L1334" t="n">
        <v>17.86000061035156</v>
      </c>
      <c r="M1334" t="n">
        <v>18.29000091552734</v>
      </c>
      <c r="N1334" t="n">
        <v>17.95000076293945</v>
      </c>
      <c r="O1334" t="n">
        <v>22.61000061035156</v>
      </c>
      <c r="P1334" t="n">
        <v>15.28999996185303</v>
      </c>
      <c r="Q1334" t="n">
        <v>14.77999973297119</v>
      </c>
      <c r="R1334" t="n">
        <v>63.02000045776367</v>
      </c>
      <c r="S1334" t="n">
        <v>416.2099914550781</v>
      </c>
      <c r="T1334" t="n">
        <v>59.97000122070312</v>
      </c>
      <c r="U1334" t="n">
        <v>40.63000106811523</v>
      </c>
    </row>
    <row r="1335">
      <c r="A1335" s="4" t="n">
        <v>45246</v>
      </c>
      <c r="B1335" t="n">
        <v>37.18000030517578</v>
      </c>
      <c r="C1335" t="n">
        <v>30.63999938964844</v>
      </c>
      <c r="D1335" t="n">
        <v>16</v>
      </c>
      <c r="E1335" t="n">
        <v>8.890000343322754</v>
      </c>
      <c r="F1335" t="n">
        <v>11.34000015258789</v>
      </c>
      <c r="G1335" t="n">
        <v>9.079999923706055</v>
      </c>
      <c r="H1335" t="n">
        <v>69.31999969482422</v>
      </c>
      <c r="I1335" t="n">
        <v>14.31999969482422</v>
      </c>
      <c r="J1335" t="n">
        <v>15.72999954223633</v>
      </c>
      <c r="K1335" t="n">
        <v>17.04999923706055</v>
      </c>
      <c r="L1335" t="n">
        <v>17.86000061035156</v>
      </c>
      <c r="M1335" t="n">
        <v>18.29000091552734</v>
      </c>
      <c r="N1335" t="n">
        <v>17.95000076293945</v>
      </c>
      <c r="O1335" t="n">
        <v>22.60000038146973</v>
      </c>
      <c r="P1335" t="n">
        <v>15.27999973297119</v>
      </c>
      <c r="Q1335" t="n">
        <v>14.77000045776367</v>
      </c>
      <c r="R1335" t="n">
        <v>62.95000076293945</v>
      </c>
      <c r="S1335" t="n">
        <v>416.8099975585938</v>
      </c>
      <c r="T1335" t="n">
        <v>60.18999862670898</v>
      </c>
      <c r="U1335" t="n">
        <v>40.68000030517578</v>
      </c>
    </row>
    <row r="1336">
      <c r="A1336" s="4" t="n">
        <v>45247</v>
      </c>
      <c r="B1336" t="n">
        <v>37.27999877929688</v>
      </c>
      <c r="C1336" t="n">
        <v>30.72999954223633</v>
      </c>
      <c r="D1336" t="n">
        <v>16.06999969482422</v>
      </c>
      <c r="E1336" t="n">
        <v>8.899999618530273</v>
      </c>
      <c r="F1336" t="n">
        <v>11.38000011444092</v>
      </c>
      <c r="G1336" t="n">
        <v>9.090000152587891</v>
      </c>
      <c r="H1336" t="n">
        <v>69.58999633789062</v>
      </c>
      <c r="I1336" t="n">
        <v>14.35999965667725</v>
      </c>
      <c r="J1336" t="n">
        <v>15.77999973297119</v>
      </c>
      <c r="K1336" t="n">
        <v>17.11000061035156</v>
      </c>
      <c r="L1336" t="n">
        <v>17.94000053405762</v>
      </c>
      <c r="M1336" t="n">
        <v>18.3700008392334</v>
      </c>
      <c r="N1336" t="n">
        <v>18.03000068664551</v>
      </c>
      <c r="O1336" t="n">
        <v>22.70999908447266</v>
      </c>
      <c r="P1336" t="n">
        <v>15.35000038146973</v>
      </c>
      <c r="Q1336" t="n">
        <v>14.84000015258789</v>
      </c>
      <c r="R1336" t="n">
        <v>63.20999908447266</v>
      </c>
      <c r="S1336" t="n">
        <v>417.3500061035156</v>
      </c>
      <c r="T1336" t="n">
        <v>60.27999877929688</v>
      </c>
      <c r="U1336" t="n">
        <v>40.68999862670898</v>
      </c>
    </row>
    <row r="1337">
      <c r="A1337" s="4" t="n">
        <v>45250</v>
      </c>
      <c r="B1337" t="n">
        <v>37.63999938964844</v>
      </c>
      <c r="C1337" t="n">
        <v>30.88999938964844</v>
      </c>
      <c r="D1337" t="n">
        <v>16.15999984741211</v>
      </c>
      <c r="E1337" t="n">
        <v>8.920000076293945</v>
      </c>
      <c r="F1337" t="n">
        <v>11.42000007629395</v>
      </c>
      <c r="G1337" t="n">
        <v>9.109999656677246</v>
      </c>
      <c r="H1337" t="n">
        <v>70.19000244140625</v>
      </c>
      <c r="I1337" t="n">
        <v>14.42000007629395</v>
      </c>
      <c r="J1337" t="n">
        <v>15.86999988555908</v>
      </c>
      <c r="K1337" t="n">
        <v>17.20999908447266</v>
      </c>
      <c r="L1337" t="n">
        <v>18.05999946594238</v>
      </c>
      <c r="M1337" t="n">
        <v>18.5</v>
      </c>
      <c r="N1337" t="n">
        <v>18.15999984741211</v>
      </c>
      <c r="O1337" t="n">
        <v>22.8799991607666</v>
      </c>
      <c r="P1337" t="n">
        <v>15.47000026702881</v>
      </c>
      <c r="Q1337" t="n">
        <v>14.94999980926514</v>
      </c>
      <c r="R1337" t="n">
        <v>63.83000183105469</v>
      </c>
      <c r="S1337" t="n">
        <v>420.4800109863281</v>
      </c>
      <c r="T1337" t="n">
        <v>60.97999954223633</v>
      </c>
      <c r="U1337" t="n">
        <v>41.16999816894531</v>
      </c>
    </row>
    <row r="1338">
      <c r="A1338" s="4" t="n">
        <v>45251</v>
      </c>
      <c r="B1338" t="n">
        <v>37.58000183105469</v>
      </c>
      <c r="C1338" t="n">
        <v>30.82999992370605</v>
      </c>
      <c r="D1338" t="n">
        <v>16.1299991607666</v>
      </c>
      <c r="E1338" t="n">
        <v>8.930000305175781</v>
      </c>
      <c r="F1338" t="n">
        <v>11.40999984741211</v>
      </c>
      <c r="G1338" t="n">
        <v>9.109999656677246</v>
      </c>
      <c r="H1338" t="n">
        <v>69.93000030517578</v>
      </c>
      <c r="I1338" t="n">
        <v>14.40999984741211</v>
      </c>
      <c r="J1338" t="n">
        <v>15.85000038146973</v>
      </c>
      <c r="K1338" t="n">
        <v>17.18000030517578</v>
      </c>
      <c r="L1338" t="n">
        <v>18.01000022888184</v>
      </c>
      <c r="M1338" t="n">
        <v>18.45000076293945</v>
      </c>
      <c r="N1338" t="n">
        <v>18.11000061035156</v>
      </c>
      <c r="O1338" t="n">
        <v>22.80999946594238</v>
      </c>
      <c r="P1338" t="n">
        <v>15.42000007629395</v>
      </c>
      <c r="Q1338" t="n">
        <v>14.89999961853027</v>
      </c>
      <c r="R1338" t="n">
        <v>63.59999847412109</v>
      </c>
      <c r="S1338" t="n">
        <v>419.6400146484375</v>
      </c>
      <c r="T1338" t="n">
        <v>60.68999862670898</v>
      </c>
      <c r="U1338" t="n">
        <v>40.93000030517578</v>
      </c>
    </row>
    <row r="1339">
      <c r="A1339" s="4" t="n">
        <v>45252</v>
      </c>
      <c r="B1339" t="n">
        <v>37.77000045776367</v>
      </c>
      <c r="C1339" t="n">
        <v>30.90999984741211</v>
      </c>
      <c r="D1339" t="n">
        <v>16.15999984741211</v>
      </c>
      <c r="E1339" t="n">
        <v>8.939999580383301</v>
      </c>
      <c r="F1339" t="n">
        <v>11.43000030517578</v>
      </c>
      <c r="G1339" t="n">
        <v>9.119999885559082</v>
      </c>
      <c r="H1339" t="n">
        <v>70.23000335693359</v>
      </c>
      <c r="I1339" t="n">
        <v>14.43000030517578</v>
      </c>
      <c r="J1339" t="n">
        <v>15.86999988555908</v>
      </c>
      <c r="K1339" t="n">
        <v>17.21999931335449</v>
      </c>
      <c r="L1339" t="n">
        <v>18.06999969482422</v>
      </c>
      <c r="M1339" t="n">
        <v>18.51000022888184</v>
      </c>
      <c r="N1339" t="n">
        <v>18.17000007629395</v>
      </c>
      <c r="O1339" t="n">
        <v>22.8799991607666</v>
      </c>
      <c r="P1339" t="n">
        <v>15.47000026702881</v>
      </c>
      <c r="Q1339" t="n">
        <v>14.94999980926514</v>
      </c>
      <c r="R1339" t="n">
        <v>63.86000061035156</v>
      </c>
      <c r="S1339" t="n">
        <v>421.3599853515625</v>
      </c>
      <c r="T1339" t="n">
        <v>61</v>
      </c>
      <c r="U1339" t="n">
        <v>41.11000061035156</v>
      </c>
    </row>
    <row r="1340">
      <c r="A1340" s="4" t="n">
        <v>45254</v>
      </c>
      <c r="B1340" t="n">
        <v>37.81999969482422</v>
      </c>
      <c r="C1340" t="n">
        <v>30.92000007629395</v>
      </c>
      <c r="D1340" t="n">
        <v>16.18000030517578</v>
      </c>
      <c r="E1340" t="n">
        <v>8.930000305175781</v>
      </c>
      <c r="F1340" t="n">
        <v>11.43000030517578</v>
      </c>
      <c r="G1340" t="n">
        <v>9.119999885559082</v>
      </c>
      <c r="H1340" t="n">
        <v>70.41000366210938</v>
      </c>
      <c r="I1340" t="n">
        <v>14.43000030517578</v>
      </c>
      <c r="J1340" t="n">
        <v>15.88000011444092</v>
      </c>
      <c r="K1340" t="n">
        <v>17.23999977111816</v>
      </c>
      <c r="L1340" t="n">
        <v>18.10000038146973</v>
      </c>
      <c r="M1340" t="n">
        <v>18.54999923706055</v>
      </c>
      <c r="N1340" t="n">
        <v>18.20999908447266</v>
      </c>
      <c r="O1340" t="n">
        <v>22.93000030517578</v>
      </c>
      <c r="P1340" t="n">
        <v>15.51000022888184</v>
      </c>
      <c r="Q1340" t="n">
        <v>14.97999954223633</v>
      </c>
      <c r="R1340" t="n">
        <v>63.93000030517578</v>
      </c>
      <c r="S1340" t="n">
        <v>421.6199951171875</v>
      </c>
      <c r="T1340" t="n">
        <v>60.93000030517578</v>
      </c>
      <c r="U1340" t="n">
        <v>41.06000137329102</v>
      </c>
    </row>
    <row r="1341">
      <c r="A1341" s="4" t="n">
        <v>45257</v>
      </c>
      <c r="B1341" t="n">
        <v>37.72000122070312</v>
      </c>
      <c r="C1341" t="n">
        <v>30.8799991607666</v>
      </c>
      <c r="D1341" t="n">
        <v>16.15999984741211</v>
      </c>
      <c r="E1341" t="n">
        <v>8.960000038146973</v>
      </c>
      <c r="F1341" t="n">
        <v>11.4399995803833</v>
      </c>
      <c r="G1341" t="n">
        <v>9.130000114440918</v>
      </c>
      <c r="H1341" t="n">
        <v>70.11000061035156</v>
      </c>
      <c r="I1341" t="n">
        <v>14.4399995803833</v>
      </c>
      <c r="J1341" t="n">
        <v>15.88000011444092</v>
      </c>
      <c r="K1341" t="n">
        <v>17.21999931335449</v>
      </c>
      <c r="L1341" t="n">
        <v>18.05999946594238</v>
      </c>
      <c r="M1341" t="n">
        <v>18.5</v>
      </c>
      <c r="N1341" t="n">
        <v>18.15999984741211</v>
      </c>
      <c r="O1341" t="n">
        <v>22.8700008392334</v>
      </c>
      <c r="P1341" t="n">
        <v>15.47000026702881</v>
      </c>
      <c r="Q1341" t="n">
        <v>14.9399995803833</v>
      </c>
      <c r="R1341" t="n">
        <v>63.79000091552734</v>
      </c>
      <c r="S1341" t="n">
        <v>420.7999877929688</v>
      </c>
      <c r="T1341" t="n">
        <v>60.91999816894531</v>
      </c>
      <c r="U1341" t="n">
        <v>41.0099983215332</v>
      </c>
    </row>
    <row r="1342">
      <c r="A1342" s="4" t="n">
        <v>45258</v>
      </c>
      <c r="B1342" t="n">
        <v>37.63999938964844</v>
      </c>
      <c r="C1342" t="n">
        <v>30.95000076293945</v>
      </c>
      <c r="D1342" t="n">
        <v>16.19000053405762</v>
      </c>
      <c r="E1342" t="n">
        <v>8.979999542236328</v>
      </c>
      <c r="F1342" t="n">
        <v>11.47000026702881</v>
      </c>
      <c r="G1342" t="n">
        <v>9.149999618530273</v>
      </c>
      <c r="H1342" t="n">
        <v>70.08999633789062</v>
      </c>
      <c r="I1342" t="n">
        <v>14.47999954223633</v>
      </c>
      <c r="J1342" t="n">
        <v>15.92000007629395</v>
      </c>
      <c r="K1342" t="n">
        <v>17.25</v>
      </c>
      <c r="L1342" t="n">
        <v>18.07999992370605</v>
      </c>
      <c r="M1342" t="n">
        <v>18.52000045776367</v>
      </c>
      <c r="N1342" t="n">
        <v>18.17000007629395</v>
      </c>
      <c r="O1342" t="n">
        <v>22.88999938964844</v>
      </c>
      <c r="P1342" t="n">
        <v>15.47000026702881</v>
      </c>
      <c r="Q1342" t="n">
        <v>14.94999980926514</v>
      </c>
      <c r="R1342" t="n">
        <v>63.86000061035156</v>
      </c>
      <c r="S1342" t="n">
        <v>421.2200012207031</v>
      </c>
      <c r="T1342" t="n">
        <v>60.97999954223633</v>
      </c>
      <c r="U1342" t="n">
        <v>41.13000106811523</v>
      </c>
    </row>
    <row r="1343">
      <c r="A1343" s="4" t="n">
        <v>45259</v>
      </c>
      <c r="B1343" t="n">
        <v>37.66999816894531</v>
      </c>
      <c r="C1343" t="n">
        <v>31</v>
      </c>
      <c r="D1343" t="n">
        <v>16.21999931335449</v>
      </c>
      <c r="E1343" t="n">
        <v>9.039999961853027</v>
      </c>
      <c r="F1343" t="n">
        <v>11.5</v>
      </c>
      <c r="G1343" t="n">
        <v>9.210000038146973</v>
      </c>
      <c r="H1343" t="n">
        <v>70.11000061035156</v>
      </c>
      <c r="I1343" t="n">
        <v>14.52000045776367</v>
      </c>
      <c r="J1343" t="n">
        <v>15.94999980926514</v>
      </c>
      <c r="K1343" t="n">
        <v>17.28000068664551</v>
      </c>
      <c r="L1343" t="n">
        <v>18.10000038146973</v>
      </c>
      <c r="M1343" t="n">
        <v>18.54000091552734</v>
      </c>
      <c r="N1343" t="n">
        <v>18.19000053405762</v>
      </c>
      <c r="O1343" t="n">
        <v>22.90999984741211</v>
      </c>
      <c r="P1343" t="n">
        <v>15.48999977111816</v>
      </c>
      <c r="Q1343" t="n">
        <v>14.97000026702881</v>
      </c>
      <c r="R1343" t="n">
        <v>63.93999862670898</v>
      </c>
      <c r="S1343" t="n">
        <v>420.8900146484375</v>
      </c>
      <c r="T1343" t="n">
        <v>60.88000106811523</v>
      </c>
      <c r="U1343" t="n">
        <v>41.06999969482422</v>
      </c>
    </row>
    <row r="1344">
      <c r="A1344" s="4" t="n">
        <v>45260</v>
      </c>
      <c r="B1344" t="n">
        <v>37.81000137329102</v>
      </c>
      <c r="C1344" t="n">
        <v>31.04999923706055</v>
      </c>
      <c r="D1344" t="n">
        <v>16.25</v>
      </c>
      <c r="E1344" t="n">
        <v>9.020000457763672</v>
      </c>
      <c r="F1344" t="n">
        <v>11.51000022888184</v>
      </c>
      <c r="G1344" t="n">
        <v>9.199999809265137</v>
      </c>
      <c r="H1344" t="n">
        <v>70.41000366210938</v>
      </c>
      <c r="I1344" t="n">
        <v>14.52000045776367</v>
      </c>
      <c r="J1344" t="n">
        <v>15.96000003814697</v>
      </c>
      <c r="K1344" t="n">
        <v>17.30999946594238</v>
      </c>
      <c r="L1344" t="n">
        <v>18.14999961853027</v>
      </c>
      <c r="M1344" t="n">
        <v>18.57999992370605</v>
      </c>
      <c r="N1344" t="n">
        <v>18.23999977111816</v>
      </c>
      <c r="O1344" t="n">
        <v>22.96999931335449</v>
      </c>
      <c r="P1344" t="n">
        <v>15.52999973297119</v>
      </c>
      <c r="Q1344" t="n">
        <v>15.01000022888184</v>
      </c>
      <c r="R1344" t="n">
        <v>64.05000305175781</v>
      </c>
      <c r="S1344" t="n">
        <v>422.6099853515625</v>
      </c>
      <c r="T1344" t="n">
        <v>60.81000137329102</v>
      </c>
      <c r="U1344" t="n">
        <v>40.97999954223633</v>
      </c>
    </row>
    <row r="1345">
      <c r="A1345" s="4" t="n">
        <v>45261</v>
      </c>
      <c r="B1345" t="n">
        <v>38.18999862670898</v>
      </c>
      <c r="C1345" t="n">
        <v>31.26000022888184</v>
      </c>
      <c r="D1345" t="n">
        <v>16.3700008392334</v>
      </c>
      <c r="E1345" t="n">
        <v>9.069999694824219</v>
      </c>
      <c r="F1345" t="n">
        <v>11.60999965667725</v>
      </c>
      <c r="G1345" t="n">
        <v>9.239999771118164</v>
      </c>
      <c r="H1345" t="n">
        <v>70.97000122070312</v>
      </c>
      <c r="I1345" t="n">
        <v>14.64000034332275</v>
      </c>
      <c r="J1345" t="n">
        <v>16.09000015258789</v>
      </c>
      <c r="K1345" t="n">
        <v>17.45000076293945</v>
      </c>
      <c r="L1345" t="n">
        <v>18.29000091552734</v>
      </c>
      <c r="M1345" t="n">
        <v>18.73999977111816</v>
      </c>
      <c r="N1345" t="n">
        <v>18.38999938964844</v>
      </c>
      <c r="O1345" t="n">
        <v>23.15999984741211</v>
      </c>
      <c r="P1345" t="n">
        <v>15.65999984741211</v>
      </c>
      <c r="Q1345" t="n">
        <v>15.13000011444092</v>
      </c>
      <c r="R1345" t="n">
        <v>64.55000305175781</v>
      </c>
      <c r="S1345" t="n">
        <v>425.1300048828125</v>
      </c>
      <c r="T1345" t="n">
        <v>61.02999877929688</v>
      </c>
      <c r="U1345" t="n">
        <v>41.11000061035156</v>
      </c>
    </row>
    <row r="1346">
      <c r="A1346" s="4" t="n">
        <v>45264</v>
      </c>
      <c r="B1346" t="n">
        <v>38.02999877929688</v>
      </c>
      <c r="C1346" t="n">
        <v>31.13999938964844</v>
      </c>
      <c r="D1346" t="n">
        <v>16.30999946594238</v>
      </c>
      <c r="E1346" t="n">
        <v>9.060000419616699</v>
      </c>
      <c r="F1346" t="n">
        <v>11.56999969482422</v>
      </c>
      <c r="G1346" t="n">
        <v>9.239999771118164</v>
      </c>
      <c r="H1346" t="n">
        <v>70.55000305175781</v>
      </c>
      <c r="I1346" t="n">
        <v>14.59000015258789</v>
      </c>
      <c r="J1346" t="n">
        <v>16.03000068664551</v>
      </c>
      <c r="K1346" t="n">
        <v>17.3799991607666</v>
      </c>
      <c r="L1346" t="n">
        <v>18.20999908447266</v>
      </c>
      <c r="M1346" t="n">
        <v>18.64999961853027</v>
      </c>
      <c r="N1346" t="n">
        <v>18.30999946594238</v>
      </c>
      <c r="O1346" t="n">
        <v>23.04999923706055</v>
      </c>
      <c r="P1346" t="n">
        <v>15.59000015258789</v>
      </c>
      <c r="Q1346" t="n">
        <v>15.0600004196167</v>
      </c>
      <c r="R1346" t="n">
        <v>64.16000366210938</v>
      </c>
      <c r="S1346" t="n">
        <v>422.8299865722656</v>
      </c>
      <c r="T1346" t="n">
        <v>60.36000061035156</v>
      </c>
      <c r="U1346" t="n">
        <v>40.70999908447266</v>
      </c>
    </row>
    <row r="1347">
      <c r="A1347" s="4" t="n">
        <v>45265</v>
      </c>
      <c r="B1347" t="n">
        <v>37.83000183105469</v>
      </c>
      <c r="C1347" t="n">
        <v>31.10000038146973</v>
      </c>
      <c r="D1347" t="n">
        <v>16.29000091552734</v>
      </c>
      <c r="E1347" t="n">
        <v>9.090000152587891</v>
      </c>
      <c r="F1347" t="n">
        <v>11.56999969482422</v>
      </c>
      <c r="G1347" t="n">
        <v>9.260000228881836</v>
      </c>
      <c r="H1347" t="n">
        <v>70.30000305175781</v>
      </c>
      <c r="I1347" t="n">
        <v>14.57999992370605</v>
      </c>
      <c r="J1347" t="n">
        <v>16.01000022888184</v>
      </c>
      <c r="K1347" t="n">
        <v>17.34000015258789</v>
      </c>
      <c r="L1347" t="n">
        <v>18.15999984741211</v>
      </c>
      <c r="M1347" t="n">
        <v>18.59000015258789</v>
      </c>
      <c r="N1347" t="n">
        <v>18.25</v>
      </c>
      <c r="O1347" t="n">
        <v>22.96999931335449</v>
      </c>
      <c r="P1347" t="n">
        <v>15.52999973297119</v>
      </c>
      <c r="Q1347" t="n">
        <v>15.01000022888184</v>
      </c>
      <c r="R1347" t="n">
        <v>63.9900016784668</v>
      </c>
      <c r="S1347" t="n">
        <v>422.6099853515625</v>
      </c>
      <c r="T1347" t="n">
        <v>60.52000045776367</v>
      </c>
      <c r="U1347" t="n">
        <v>40.79999923706055</v>
      </c>
    </row>
    <row r="1348">
      <c r="A1348" s="4" t="n">
        <v>45266</v>
      </c>
      <c r="B1348" t="n">
        <v>37.68999862670898</v>
      </c>
      <c r="C1348" t="n">
        <v>31.04000091552734</v>
      </c>
      <c r="D1348" t="n">
        <v>16.26000022888184</v>
      </c>
      <c r="E1348" t="n">
        <v>9.109999656677246</v>
      </c>
      <c r="F1348" t="n">
        <v>11.5600004196167</v>
      </c>
      <c r="G1348" t="n">
        <v>9.270000457763672</v>
      </c>
      <c r="H1348" t="n">
        <v>69.91000366210938</v>
      </c>
      <c r="I1348" t="n">
        <v>14.56999969482422</v>
      </c>
      <c r="J1348" t="n">
        <v>15.98999977111816</v>
      </c>
      <c r="K1348" t="n">
        <v>17.30999946594238</v>
      </c>
      <c r="L1348" t="n">
        <v>18.1200008392334</v>
      </c>
      <c r="M1348" t="n">
        <v>18.54999923706055</v>
      </c>
      <c r="N1348" t="n">
        <v>18.20000076293945</v>
      </c>
      <c r="O1348" t="n">
        <v>22.90999984741211</v>
      </c>
      <c r="P1348" t="n">
        <v>15.48999977111816</v>
      </c>
      <c r="Q1348" t="n">
        <v>14.97000026702881</v>
      </c>
      <c r="R1348" t="n">
        <v>63.7599983215332</v>
      </c>
      <c r="S1348" t="n">
        <v>420.9700012207031</v>
      </c>
      <c r="T1348" t="n">
        <v>60.15000152587891</v>
      </c>
      <c r="U1348" t="n">
        <v>40.56999969482422</v>
      </c>
    </row>
    <row r="1349">
      <c r="A1349" s="4" t="n">
        <v>45267</v>
      </c>
      <c r="B1349" t="n">
        <v>37.97999954223633</v>
      </c>
      <c r="C1349" t="n">
        <v>31.14999961853027</v>
      </c>
      <c r="D1349" t="n">
        <v>16.30999946594238</v>
      </c>
      <c r="E1349" t="n">
        <v>9.100000381469727</v>
      </c>
      <c r="F1349" t="n">
        <v>11.57999992370605</v>
      </c>
      <c r="G1349" t="n">
        <v>9.279999732971191</v>
      </c>
      <c r="H1349" t="n">
        <v>70.38999938964844</v>
      </c>
      <c r="I1349" t="n">
        <v>14.60999965667725</v>
      </c>
      <c r="J1349" t="n">
        <v>16.04999923706055</v>
      </c>
      <c r="K1349" t="n">
        <v>17.3799991607666</v>
      </c>
      <c r="L1349" t="n">
        <v>18.20999908447266</v>
      </c>
      <c r="M1349" t="n">
        <v>18.63999938964844</v>
      </c>
      <c r="N1349" t="n">
        <v>18.29999923706055</v>
      </c>
      <c r="O1349" t="n">
        <v>23.04000091552734</v>
      </c>
      <c r="P1349" t="n">
        <v>15.57999992370605</v>
      </c>
      <c r="Q1349" t="n">
        <v>15.05000019073486</v>
      </c>
      <c r="R1349" t="n">
        <v>64.37000274658203</v>
      </c>
      <c r="S1349" t="n">
        <v>424.3900146484375</v>
      </c>
      <c r="T1349" t="n">
        <v>60.88999938964844</v>
      </c>
      <c r="U1349" t="n">
        <v>41.18000030517578</v>
      </c>
    </row>
    <row r="1350">
      <c r="A1350" s="4" t="n">
        <v>45268</v>
      </c>
      <c r="B1350" t="n">
        <v>38.18999862670898</v>
      </c>
      <c r="C1350" t="n">
        <v>31.20999908447266</v>
      </c>
      <c r="D1350" t="n">
        <v>16.35000038146973</v>
      </c>
      <c r="E1350" t="n">
        <v>9.079999923706055</v>
      </c>
      <c r="F1350" t="n">
        <v>11.59000015258789</v>
      </c>
      <c r="G1350" t="n">
        <v>9.260000228881836</v>
      </c>
      <c r="H1350" t="n">
        <v>70.80999755859375</v>
      </c>
      <c r="I1350" t="n">
        <v>14.60999965667725</v>
      </c>
      <c r="J1350" t="n">
        <v>16.06999969482422</v>
      </c>
      <c r="K1350" t="n">
        <v>17.42000007629395</v>
      </c>
      <c r="L1350" t="n">
        <v>18.27000045776367</v>
      </c>
      <c r="M1350" t="n">
        <v>18.71999931335449</v>
      </c>
      <c r="N1350" t="n">
        <v>18.3700008392334</v>
      </c>
      <c r="O1350" t="n">
        <v>23.1299991607666</v>
      </c>
      <c r="P1350" t="n">
        <v>15.64000034332275</v>
      </c>
      <c r="Q1350" t="n">
        <v>15.11999988555908</v>
      </c>
      <c r="R1350" t="n">
        <v>64.81999969482422</v>
      </c>
      <c r="S1350" t="n">
        <v>426.1400146484375</v>
      </c>
      <c r="T1350" t="n">
        <v>61.34000015258789</v>
      </c>
      <c r="U1350" t="n">
        <v>41.34000015258789</v>
      </c>
    </row>
    <row r="1351">
      <c r="A1351" s="4" t="n">
        <v>45271</v>
      </c>
      <c r="B1351" t="n">
        <v>38.5</v>
      </c>
      <c r="C1351" t="n">
        <v>31.39999961853027</v>
      </c>
      <c r="D1351" t="n">
        <v>16.44000053405762</v>
      </c>
      <c r="E1351" t="n">
        <v>9.069999694824219</v>
      </c>
      <c r="F1351" t="n">
        <v>11.63000011444092</v>
      </c>
      <c r="G1351" t="n">
        <v>9.25</v>
      </c>
      <c r="H1351" t="n">
        <v>71.44999694824219</v>
      </c>
      <c r="I1351" t="n">
        <v>14.67000007629395</v>
      </c>
      <c r="J1351" t="n">
        <v>16.13999938964844</v>
      </c>
      <c r="K1351" t="n">
        <v>17.52000045776367</v>
      </c>
      <c r="L1351" t="n">
        <v>18.3799991607666</v>
      </c>
      <c r="M1351" t="n">
        <v>18.84000015258789</v>
      </c>
      <c r="N1351" t="n">
        <v>18.48999977111816</v>
      </c>
      <c r="O1351" t="n">
        <v>23.29000091552734</v>
      </c>
      <c r="P1351" t="n">
        <v>15.75</v>
      </c>
      <c r="Q1351" t="n">
        <v>15.22000026702881</v>
      </c>
      <c r="R1351" t="n">
        <v>65.16999816894531</v>
      </c>
      <c r="S1351" t="n">
        <v>427.8099975585938</v>
      </c>
      <c r="T1351" t="n">
        <v>61.47000122070312</v>
      </c>
      <c r="U1351" t="n">
        <v>41.68999862670898</v>
      </c>
    </row>
    <row r="1352">
      <c r="A1352" s="4" t="n">
        <v>45272</v>
      </c>
      <c r="B1352" t="n">
        <v>38.79000091552734</v>
      </c>
      <c r="C1352" t="n">
        <v>31.04000091552734</v>
      </c>
      <c r="D1352" t="n">
        <v>16.5</v>
      </c>
      <c r="E1352" t="n">
        <v>9.090000152587891</v>
      </c>
      <c r="F1352" t="n">
        <v>11.65999984741211</v>
      </c>
      <c r="G1352" t="n">
        <v>9.25</v>
      </c>
      <c r="H1352" t="n">
        <v>71.94000244140625</v>
      </c>
      <c r="I1352" t="n">
        <v>14.71000003814697</v>
      </c>
      <c r="J1352" t="n">
        <v>16.20000076293945</v>
      </c>
      <c r="K1352" t="n">
        <v>17.57999992370605</v>
      </c>
      <c r="L1352" t="n">
        <v>18.45999908447266</v>
      </c>
      <c r="M1352" t="n">
        <v>18.92000007629395</v>
      </c>
      <c r="N1352" t="n">
        <v>18.57999992370605</v>
      </c>
      <c r="O1352" t="n">
        <v>23.38999938964844</v>
      </c>
      <c r="P1352" t="n">
        <v>15.81999969482422</v>
      </c>
      <c r="Q1352" t="n">
        <v>15.28999996185303</v>
      </c>
      <c r="R1352" t="n">
        <v>65.58999633789062</v>
      </c>
      <c r="S1352" t="n">
        <v>429.7900085449219</v>
      </c>
      <c r="T1352" t="n">
        <v>61.83000183105469</v>
      </c>
      <c r="U1352" t="n">
        <v>42.02999877929688</v>
      </c>
    </row>
    <row r="1353">
      <c r="A1353" s="4" t="n">
        <v>45273</v>
      </c>
      <c r="B1353" t="n">
        <v>38.13999938964844</v>
      </c>
      <c r="C1353" t="n">
        <v>31.47999954223633</v>
      </c>
      <c r="D1353" t="n">
        <v>16.72999954223633</v>
      </c>
      <c r="E1353" t="n">
        <v>9.170000076293945</v>
      </c>
      <c r="F1353" t="n">
        <v>11.81999969482422</v>
      </c>
      <c r="G1353" t="n">
        <v>9.300000190734863</v>
      </c>
      <c r="H1353" t="n">
        <v>73</v>
      </c>
      <c r="I1353" t="n">
        <v>14.90999984741211</v>
      </c>
      <c r="J1353" t="n">
        <v>16.42000007629395</v>
      </c>
      <c r="K1353" t="n">
        <v>17.82999992370605</v>
      </c>
      <c r="L1353" t="n">
        <v>18.72999954223633</v>
      </c>
      <c r="M1353" t="n">
        <v>19.19000053405762</v>
      </c>
      <c r="N1353" t="n">
        <v>18.85000038146973</v>
      </c>
      <c r="O1353" t="n">
        <v>23.72999954223633</v>
      </c>
      <c r="P1353" t="n">
        <v>16.04999923706055</v>
      </c>
      <c r="Q1353" t="n">
        <v>15.51000022888184</v>
      </c>
      <c r="R1353" t="n">
        <v>66.52999877929688</v>
      </c>
      <c r="S1353" t="n">
        <v>435.6700134277344</v>
      </c>
      <c r="T1353" t="n">
        <v>62.47000122070312</v>
      </c>
      <c r="U1353" t="n">
        <v>41.70999908447266</v>
      </c>
    </row>
    <row r="1354">
      <c r="A1354" s="4" t="n">
        <v>45274</v>
      </c>
      <c r="B1354" t="n">
        <v>38.33000183105469</v>
      </c>
      <c r="C1354" t="n">
        <v>31.67000007629395</v>
      </c>
      <c r="D1354" t="n">
        <v>16.86000061035156</v>
      </c>
      <c r="E1354" t="n">
        <v>9.279999732971191</v>
      </c>
      <c r="F1354" t="n">
        <v>11.92000007629395</v>
      </c>
      <c r="G1354" t="n">
        <v>9.420000076293945</v>
      </c>
      <c r="H1354" t="n">
        <v>73.45999908447266</v>
      </c>
      <c r="I1354" t="n">
        <v>15.02000045776367</v>
      </c>
      <c r="J1354" t="n">
        <v>16.54000091552734</v>
      </c>
      <c r="K1354" t="n">
        <v>17.95999908447266</v>
      </c>
      <c r="L1354" t="n">
        <v>18.8700008392334</v>
      </c>
      <c r="M1354" t="n">
        <v>19.32999992370605</v>
      </c>
      <c r="N1354" t="n">
        <v>18.97999954223633</v>
      </c>
      <c r="O1354" t="n">
        <v>23.90999984741211</v>
      </c>
      <c r="P1354" t="n">
        <v>16.17000007629395</v>
      </c>
      <c r="Q1354" t="n">
        <v>15.63000011444092</v>
      </c>
      <c r="R1354" t="n">
        <v>67.02999877929688</v>
      </c>
      <c r="S1354" t="n">
        <v>436.9200134277344</v>
      </c>
      <c r="T1354" t="n">
        <v>62.27000045776367</v>
      </c>
      <c r="U1354" t="n">
        <v>41.65000152587891</v>
      </c>
    </row>
    <row r="1355">
      <c r="A1355" s="4" t="n">
        <v>45275</v>
      </c>
      <c r="B1355" t="n">
        <v>38.34999847412109</v>
      </c>
      <c r="C1355" t="n">
        <v>31.63999938964844</v>
      </c>
      <c r="D1355" t="n">
        <v>16.82999992370605</v>
      </c>
      <c r="E1355" t="n">
        <v>9.270000457763672</v>
      </c>
      <c r="F1355" t="n">
        <v>11.89000034332275</v>
      </c>
      <c r="G1355" t="n">
        <v>9.409999847412109</v>
      </c>
      <c r="H1355" t="n">
        <v>70.34999847412109</v>
      </c>
      <c r="I1355" t="n">
        <v>14.98999977111816</v>
      </c>
      <c r="J1355" t="n">
        <v>16.51000022888184</v>
      </c>
      <c r="K1355" t="n">
        <v>17.93000030517578</v>
      </c>
      <c r="L1355" t="n">
        <v>18.84000015258789</v>
      </c>
      <c r="M1355" t="n">
        <v>19.30999946594238</v>
      </c>
      <c r="N1355" t="n">
        <v>18.95999908447266</v>
      </c>
      <c r="O1355" t="n">
        <v>23.88999938964844</v>
      </c>
      <c r="P1355" t="n">
        <v>16.15999984741211</v>
      </c>
      <c r="Q1355" t="n">
        <v>15.60999965667725</v>
      </c>
      <c r="R1355" t="n">
        <v>62.27000045776367</v>
      </c>
      <c r="S1355" t="n">
        <v>436.9100036621094</v>
      </c>
      <c r="T1355" t="n">
        <v>62.56000137329102</v>
      </c>
      <c r="U1355" t="n">
        <v>41.86999893188477</v>
      </c>
    </row>
    <row r="1356">
      <c r="A1356" s="4" t="n">
        <v>45278</v>
      </c>
      <c r="B1356" t="n">
        <v>38.52000045776367</v>
      </c>
      <c r="C1356" t="n">
        <v>31.70999908447266</v>
      </c>
      <c r="D1356" t="n">
        <v>16.86000061035156</v>
      </c>
      <c r="E1356" t="n">
        <v>9.260000228881836</v>
      </c>
      <c r="F1356" t="n">
        <v>11.89999961853027</v>
      </c>
      <c r="G1356" t="n">
        <v>9.399999618530273</v>
      </c>
      <c r="H1356" t="n">
        <v>70.66999816894531</v>
      </c>
      <c r="I1356" t="n">
        <v>15</v>
      </c>
      <c r="J1356" t="n">
        <v>16.53000068664551</v>
      </c>
      <c r="K1356" t="n">
        <v>17.95999908447266</v>
      </c>
      <c r="L1356" t="n">
        <v>18.8799991607666</v>
      </c>
      <c r="M1356" t="n">
        <v>19.35000038146973</v>
      </c>
      <c r="N1356" t="n">
        <v>19.01000022888184</v>
      </c>
      <c r="O1356" t="n">
        <v>23.95000076293945</v>
      </c>
      <c r="P1356" t="n">
        <v>16.20000076293945</v>
      </c>
      <c r="Q1356" t="n">
        <v>15.64999961853027</v>
      </c>
      <c r="R1356" t="n">
        <v>62.56999969482422</v>
      </c>
      <c r="S1356" t="n">
        <v>438.8900146484375</v>
      </c>
      <c r="T1356" t="n">
        <v>63.09999847412109</v>
      </c>
      <c r="U1356" t="n">
        <v>42.13999938964844</v>
      </c>
    </row>
    <row r="1357">
      <c r="A1357" s="4" t="n">
        <v>45279</v>
      </c>
      <c r="B1357" t="n">
        <v>38.81999969482422</v>
      </c>
      <c r="C1357" t="n">
        <v>31.86000061035156</v>
      </c>
      <c r="D1357" t="n">
        <v>16.94000053405762</v>
      </c>
      <c r="E1357" t="n">
        <v>9.270000457763672</v>
      </c>
      <c r="F1357" t="n">
        <v>11.9399995803833</v>
      </c>
      <c r="G1357" t="n">
        <v>9.439999580383301</v>
      </c>
      <c r="H1357" t="n">
        <v>71.19000244140625</v>
      </c>
      <c r="I1357" t="n">
        <v>15.0600004196167</v>
      </c>
      <c r="J1357" t="n">
        <v>16.61000061035156</v>
      </c>
      <c r="K1357" t="n">
        <v>18.05999946594238</v>
      </c>
      <c r="L1357" t="n">
        <v>19</v>
      </c>
      <c r="M1357" t="n">
        <v>19.47999954223633</v>
      </c>
      <c r="N1357" t="n">
        <v>19.13999938964844</v>
      </c>
      <c r="O1357" t="n">
        <v>24.11000061035156</v>
      </c>
      <c r="P1357" t="n">
        <v>16.30999946594238</v>
      </c>
      <c r="Q1357" t="n">
        <v>15.76000022888184</v>
      </c>
      <c r="R1357" t="n">
        <v>63.08000183105469</v>
      </c>
      <c r="S1357" t="n">
        <v>439.6900024414062</v>
      </c>
      <c r="T1357" t="n">
        <v>63.45000076293945</v>
      </c>
      <c r="U1357" t="n">
        <v>42.34999847412109</v>
      </c>
    </row>
    <row r="1358">
      <c r="A1358" s="4" t="n">
        <v>45280</v>
      </c>
      <c r="B1358" t="n">
        <v>38.22000122070312</v>
      </c>
      <c r="C1358" t="n">
        <v>31.61000061035156</v>
      </c>
      <c r="D1358" t="n">
        <v>16.79999923706055</v>
      </c>
      <c r="E1358" t="n">
        <v>9.300000190734863</v>
      </c>
      <c r="F1358" t="n">
        <v>11.88000011444092</v>
      </c>
      <c r="G1358" t="n">
        <v>9.460000038146973</v>
      </c>
      <c r="H1358" t="n">
        <v>70.09999847412109</v>
      </c>
      <c r="I1358" t="n">
        <v>14.97999954223633</v>
      </c>
      <c r="J1358" t="n">
        <v>16.48999977111816</v>
      </c>
      <c r="K1358" t="n">
        <v>17.89999961853027</v>
      </c>
      <c r="L1358" t="n">
        <v>18.78000068664551</v>
      </c>
      <c r="M1358" t="n">
        <v>19.25</v>
      </c>
      <c r="N1358" t="n">
        <v>18.89999961853027</v>
      </c>
      <c r="O1358" t="n">
        <v>23.80999946594238</v>
      </c>
      <c r="P1358" t="n">
        <v>16.11000061035156</v>
      </c>
      <c r="Q1358" t="n">
        <v>15.5600004196167</v>
      </c>
      <c r="R1358" t="n">
        <v>62.11000061035156</v>
      </c>
      <c r="S1358" t="n">
        <v>433.2900085449219</v>
      </c>
      <c r="T1358" t="n">
        <v>62.31000137329102</v>
      </c>
      <c r="U1358" t="n">
        <v>41.70000076293945</v>
      </c>
    </row>
    <row r="1359">
      <c r="A1359" s="4" t="n">
        <v>45281</v>
      </c>
      <c r="B1359" t="n">
        <v>38.7599983215332</v>
      </c>
      <c r="C1359" t="n">
        <v>31.80999946594238</v>
      </c>
      <c r="D1359" t="n">
        <v>16.93000030517578</v>
      </c>
      <c r="E1359" t="n">
        <v>9.300000190734863</v>
      </c>
      <c r="F1359" t="n">
        <v>11.9399995803833</v>
      </c>
      <c r="G1359" t="n">
        <v>9.470000267028809</v>
      </c>
      <c r="H1359" t="n">
        <v>70.95999908447266</v>
      </c>
      <c r="I1359" t="n">
        <v>15.0600004196167</v>
      </c>
      <c r="J1359" t="n">
        <v>16.61000061035156</v>
      </c>
      <c r="K1359" t="n">
        <v>18.04999923706055</v>
      </c>
      <c r="L1359" t="n">
        <v>18.96999931335449</v>
      </c>
      <c r="M1359" t="n">
        <v>19.45000076293945</v>
      </c>
      <c r="N1359" t="n">
        <v>19.10000038146973</v>
      </c>
      <c r="O1359" t="n">
        <v>24.06999969482422</v>
      </c>
      <c r="P1359" t="n">
        <v>16.28000068664551</v>
      </c>
      <c r="Q1359" t="n">
        <v>15.72999954223633</v>
      </c>
      <c r="R1359" t="n">
        <v>62.97000122070312</v>
      </c>
      <c r="S1359" t="n">
        <v>437.75</v>
      </c>
      <c r="T1359" t="n">
        <v>63.02999877929688</v>
      </c>
      <c r="U1359" t="n">
        <v>41.91999816894531</v>
      </c>
    </row>
    <row r="1360">
      <c r="A1360" s="4" t="n">
        <v>45282</v>
      </c>
      <c r="B1360" t="n">
        <v>38.84000015258789</v>
      </c>
      <c r="C1360" t="n">
        <v>31.86000061035156</v>
      </c>
      <c r="D1360" t="n">
        <v>16.95999908447266</v>
      </c>
      <c r="E1360" t="n">
        <v>9.300000190734863</v>
      </c>
      <c r="F1360" t="n">
        <v>11.96000003814697</v>
      </c>
      <c r="G1360" t="n">
        <v>9.479999542236328</v>
      </c>
      <c r="H1360" t="n">
        <v>71.16000366210938</v>
      </c>
      <c r="I1360" t="n">
        <v>14.59000015258789</v>
      </c>
      <c r="J1360" t="n">
        <v>16.14999961853027</v>
      </c>
      <c r="K1360" t="n">
        <v>17.56999969482422</v>
      </c>
      <c r="L1360" t="n">
        <v>18.48999977111816</v>
      </c>
      <c r="M1360" t="n">
        <v>18.95999908447266</v>
      </c>
      <c r="N1360" t="n">
        <v>18.63999938964844</v>
      </c>
      <c r="O1360" t="n">
        <v>23.53000068664551</v>
      </c>
      <c r="P1360" t="n">
        <v>15.93000030517578</v>
      </c>
      <c r="Q1360" t="n">
        <v>15.46000003814697</v>
      </c>
      <c r="R1360" t="n">
        <v>63.09000015258789</v>
      </c>
      <c r="S1360" t="n">
        <v>438.4800109863281</v>
      </c>
      <c r="T1360" t="n">
        <v>62.97000122070312</v>
      </c>
      <c r="U1360" t="n">
        <v>41.97000122070312</v>
      </c>
    </row>
    <row r="1361">
      <c r="A1361" s="4" t="n">
        <v>45286</v>
      </c>
      <c r="B1361" t="n">
        <v>39.02999877929688</v>
      </c>
      <c r="C1361" t="n">
        <v>31.97999954223633</v>
      </c>
      <c r="D1361" t="n">
        <v>17.02000045776367</v>
      </c>
      <c r="E1361" t="n">
        <v>9.300000190734863</v>
      </c>
      <c r="F1361" t="n">
        <v>11.98999977111816</v>
      </c>
      <c r="G1361" t="n">
        <v>9.479999542236328</v>
      </c>
      <c r="H1361" t="n">
        <v>71.51000213623047</v>
      </c>
      <c r="I1361" t="n">
        <v>14.63000011444092</v>
      </c>
      <c r="J1361" t="n">
        <v>16.19000053405762</v>
      </c>
      <c r="K1361" t="n">
        <v>17.6299991607666</v>
      </c>
      <c r="L1361" t="n">
        <v>18.55999946594238</v>
      </c>
      <c r="M1361" t="n">
        <v>19.04000091552734</v>
      </c>
      <c r="N1361" t="n">
        <v>18.71999931335449</v>
      </c>
      <c r="O1361" t="n">
        <v>23.6299991607666</v>
      </c>
      <c r="P1361" t="n">
        <v>16</v>
      </c>
      <c r="Q1361" t="n">
        <v>15.52000045776367</v>
      </c>
      <c r="R1361" t="n">
        <v>63.40000152587891</v>
      </c>
      <c r="S1361" t="n">
        <v>440.3399963378906</v>
      </c>
      <c r="T1361" t="n">
        <v>63.20999908447266</v>
      </c>
      <c r="U1361" t="n">
        <v>42.22000122070312</v>
      </c>
    </row>
    <row r="1362">
      <c r="A1362" s="4" t="n">
        <v>45287</v>
      </c>
      <c r="B1362" t="n">
        <v>39.13000106811523</v>
      </c>
      <c r="C1362" t="n">
        <v>32.08000183105469</v>
      </c>
      <c r="D1362" t="n">
        <v>16.8799991607666</v>
      </c>
      <c r="E1362" t="n">
        <v>9.340000152587891</v>
      </c>
      <c r="F1362" t="n">
        <v>12.05000019073486</v>
      </c>
      <c r="G1362" t="n">
        <v>9.5</v>
      </c>
      <c r="H1362" t="n">
        <v>71.70999908447266</v>
      </c>
      <c r="I1362" t="n">
        <v>14.6899995803833</v>
      </c>
      <c r="J1362" t="n">
        <v>16.26000022888184</v>
      </c>
      <c r="K1362" t="n">
        <v>17.70000076293945</v>
      </c>
      <c r="L1362" t="n">
        <v>18.6299991607666</v>
      </c>
      <c r="M1362" t="n">
        <v>19.1200008392334</v>
      </c>
      <c r="N1362" t="n">
        <v>18.79999923706055</v>
      </c>
      <c r="O1362" t="n">
        <v>23.71999931335449</v>
      </c>
      <c r="P1362" t="n">
        <v>16.06999969482422</v>
      </c>
      <c r="Q1362" t="n">
        <v>15.59000015258789</v>
      </c>
      <c r="R1362" t="n">
        <v>63.61999893188477</v>
      </c>
      <c r="S1362" t="n">
        <v>441</v>
      </c>
      <c r="T1362" t="n">
        <v>63.43000030517578</v>
      </c>
      <c r="U1362" t="n">
        <v>42.29000091552734</v>
      </c>
    </row>
    <row r="1363">
      <c r="A1363" s="4" t="n">
        <v>45288</v>
      </c>
      <c r="B1363" t="n">
        <v>39.15000152587891</v>
      </c>
      <c r="C1363" t="n">
        <v>32.04999923706055</v>
      </c>
      <c r="D1363" t="n">
        <v>16.86000061035156</v>
      </c>
      <c r="E1363" t="n">
        <v>9.329999923706055</v>
      </c>
      <c r="F1363" t="n">
        <v>11.82999992370605</v>
      </c>
      <c r="G1363" t="n">
        <v>9.5</v>
      </c>
      <c r="H1363" t="n">
        <v>71.70999908447266</v>
      </c>
      <c r="I1363" t="n">
        <v>14.67000007629395</v>
      </c>
      <c r="J1363" t="n">
        <v>16.23999977111816</v>
      </c>
      <c r="K1363" t="n">
        <v>17.68000030517578</v>
      </c>
      <c r="L1363" t="n">
        <v>18.6299991607666</v>
      </c>
      <c r="M1363" t="n">
        <v>19.11000061035156</v>
      </c>
      <c r="N1363" t="n">
        <v>18.79000091552734</v>
      </c>
      <c r="O1363" t="n">
        <v>23.71999931335449</v>
      </c>
      <c r="P1363" t="n">
        <v>16.05999946594238</v>
      </c>
      <c r="Q1363" t="n">
        <v>15.57999992370605</v>
      </c>
      <c r="R1363" t="n">
        <v>63.54999923706055</v>
      </c>
      <c r="S1363" t="n">
        <v>441.2099914550781</v>
      </c>
      <c r="T1363" t="n">
        <v>63.40000152587891</v>
      </c>
      <c r="U1363" t="n">
        <v>42.27000045776367</v>
      </c>
    </row>
    <row r="1364">
      <c r="A1364" s="4" t="n">
        <v>45289</v>
      </c>
      <c r="B1364" t="n">
        <v>38.95000076293945</v>
      </c>
      <c r="C1364" t="n">
        <v>32</v>
      </c>
      <c r="D1364" t="n">
        <v>16.84000015258789</v>
      </c>
      <c r="E1364" t="n">
        <v>9.319999694824219</v>
      </c>
      <c r="F1364" t="n">
        <v>11.81999969482422</v>
      </c>
      <c r="G1364" t="n">
        <v>9.5</v>
      </c>
      <c r="H1364" t="n">
        <v>71.48000335693359</v>
      </c>
      <c r="I1364" t="n">
        <v>14.64999961853027</v>
      </c>
      <c r="J1364" t="n">
        <v>16.21999931335449</v>
      </c>
      <c r="K1364" t="n">
        <v>17.64999961853027</v>
      </c>
      <c r="L1364" t="n">
        <v>18.57999992370605</v>
      </c>
      <c r="M1364" t="n">
        <v>19.06999969482422</v>
      </c>
      <c r="N1364" t="n">
        <v>18.75</v>
      </c>
      <c r="O1364" t="n">
        <v>23.64999961853027</v>
      </c>
      <c r="P1364" t="n">
        <v>16.02000045776367</v>
      </c>
      <c r="Q1364" t="n">
        <v>15.53999996185303</v>
      </c>
      <c r="R1364" t="n">
        <v>63.20999908447266</v>
      </c>
      <c r="S1364" t="n">
        <v>439.989990234375</v>
      </c>
      <c r="T1364" t="n">
        <v>63.40000152587891</v>
      </c>
      <c r="U1364" t="n">
        <v>42.09000015258789</v>
      </c>
    </row>
    <row r="1365">
      <c r="A1365" s="4" t="n">
        <v>45293</v>
      </c>
      <c r="B1365" t="n">
        <v>38.52000045776367</v>
      </c>
      <c r="C1365" t="n">
        <v>31.86000061035156</v>
      </c>
      <c r="D1365" t="n">
        <v>16.75</v>
      </c>
      <c r="E1365" t="n">
        <v>9.279999732971191</v>
      </c>
      <c r="F1365" t="n">
        <v>11.78999996185303</v>
      </c>
      <c r="G1365" t="n">
        <v>9.460000038146973</v>
      </c>
      <c r="H1365" t="n">
        <v>70.95999908447266</v>
      </c>
      <c r="I1365" t="n">
        <v>14.57999992370605</v>
      </c>
      <c r="J1365" t="n">
        <v>16.1200008392334</v>
      </c>
      <c r="K1365" t="n">
        <v>17.53000068664551</v>
      </c>
      <c r="L1365" t="n">
        <v>18.45000076293945</v>
      </c>
      <c r="M1365" t="n">
        <v>18.92000007629395</v>
      </c>
      <c r="N1365" t="n">
        <v>18.59000015258789</v>
      </c>
      <c r="O1365" t="n">
        <v>23.45000076293945</v>
      </c>
      <c r="P1365" t="n">
        <v>15.88000011444092</v>
      </c>
      <c r="Q1365" t="n">
        <v>15.40999984741211</v>
      </c>
      <c r="R1365" t="n">
        <v>62.38000106811523</v>
      </c>
      <c r="S1365" t="n">
        <v>437.510009765625</v>
      </c>
      <c r="T1365" t="n">
        <v>62.09000015258789</v>
      </c>
      <c r="U1365" t="n">
        <v>41.38999938964844</v>
      </c>
    </row>
    <row r="1366">
      <c r="A1366" s="4" t="n">
        <v>45294</v>
      </c>
      <c r="B1366" t="n">
        <v>37.93000030517578</v>
      </c>
      <c r="C1366" t="n">
        <v>31.71999931335449</v>
      </c>
      <c r="D1366" t="n">
        <v>16.65999984741211</v>
      </c>
      <c r="E1366" t="n">
        <v>9.25</v>
      </c>
      <c r="F1366" t="n">
        <v>11.73999977111816</v>
      </c>
      <c r="G1366" t="n">
        <v>9.420000076293945</v>
      </c>
      <c r="H1366" t="n">
        <v>70.26000213623047</v>
      </c>
      <c r="I1366" t="n">
        <v>14.52000045776367</v>
      </c>
      <c r="J1366" t="n">
        <v>16.04000091552734</v>
      </c>
      <c r="K1366" t="n">
        <v>17.40999984741211</v>
      </c>
      <c r="L1366" t="n">
        <v>18.29000091552734</v>
      </c>
      <c r="M1366" t="n">
        <v>18.75</v>
      </c>
      <c r="N1366" t="n">
        <v>18.43000030517578</v>
      </c>
      <c r="O1366" t="n">
        <v>23.22999954223633</v>
      </c>
      <c r="P1366" t="n">
        <v>15.72999954223633</v>
      </c>
      <c r="Q1366" t="n">
        <v>15.26000022888184</v>
      </c>
      <c r="R1366" t="n">
        <v>61.61000061035156</v>
      </c>
      <c r="S1366" t="n">
        <v>434.0199890136719</v>
      </c>
      <c r="T1366" t="n">
        <v>61.56000137329102</v>
      </c>
      <c r="U1366" t="n">
        <v>40.95999908447266</v>
      </c>
    </row>
    <row r="1367">
      <c r="A1367" s="4" t="n">
        <v>45295</v>
      </c>
      <c r="B1367" t="n">
        <v>37.90999984741211</v>
      </c>
      <c r="C1367" t="n">
        <v>31.6200008392334</v>
      </c>
      <c r="D1367" t="n">
        <v>16.6299991607666</v>
      </c>
      <c r="E1367" t="n">
        <v>9.220000267028809</v>
      </c>
      <c r="F1367" t="n">
        <v>11.72000026702881</v>
      </c>
      <c r="G1367" t="n">
        <v>9.409999847412109</v>
      </c>
      <c r="H1367" t="n">
        <v>70.20999908447266</v>
      </c>
      <c r="I1367" t="n">
        <v>14.5</v>
      </c>
      <c r="J1367" t="n">
        <v>16.01000022888184</v>
      </c>
      <c r="K1367" t="n">
        <v>17.38999938964844</v>
      </c>
      <c r="L1367" t="n">
        <v>18.28000068664551</v>
      </c>
      <c r="M1367" t="n">
        <v>18.75</v>
      </c>
      <c r="N1367" t="n">
        <v>18.42000007629395</v>
      </c>
      <c r="O1367" t="n">
        <v>23.22999954223633</v>
      </c>
      <c r="P1367" t="n">
        <v>15.72999954223633</v>
      </c>
      <c r="Q1367" t="n">
        <v>15.26000022888184</v>
      </c>
      <c r="R1367" t="n">
        <v>61.59000015258789</v>
      </c>
      <c r="S1367" t="n">
        <v>432.5899963378906</v>
      </c>
      <c r="T1367" t="n">
        <v>61.34000015258789</v>
      </c>
      <c r="U1367" t="n">
        <v>40.7400016784668</v>
      </c>
    </row>
    <row r="1368">
      <c r="A1368" s="4" t="n">
        <v>45296</v>
      </c>
      <c r="B1368" t="n">
        <v>37.90000152587891</v>
      </c>
      <c r="C1368" t="n">
        <v>31.6299991607666</v>
      </c>
      <c r="D1368" t="n">
        <v>16.6200008392334</v>
      </c>
      <c r="E1368" t="n">
        <v>9.210000038146973</v>
      </c>
      <c r="F1368" t="n">
        <v>11.72000026702881</v>
      </c>
      <c r="G1368" t="n">
        <v>9.409999847412109</v>
      </c>
      <c r="H1368" t="n">
        <v>70.25</v>
      </c>
      <c r="I1368" t="n">
        <v>14.48999977111816</v>
      </c>
      <c r="J1368" t="n">
        <v>16</v>
      </c>
      <c r="K1368" t="n">
        <v>17.38999938964844</v>
      </c>
      <c r="L1368" t="n">
        <v>18.28000068664551</v>
      </c>
      <c r="M1368" t="n">
        <v>18.73999977111816</v>
      </c>
      <c r="N1368" t="n">
        <v>18.42000007629395</v>
      </c>
      <c r="O1368" t="n">
        <v>23.21999931335449</v>
      </c>
      <c r="P1368" t="n">
        <v>15.72000026702881</v>
      </c>
      <c r="Q1368" t="n">
        <v>15.25</v>
      </c>
      <c r="R1368" t="n">
        <v>61.7400016784668</v>
      </c>
      <c r="S1368" t="n">
        <v>433.3800048828125</v>
      </c>
      <c r="T1368" t="n">
        <v>61.52999877929688</v>
      </c>
      <c r="U1368" t="n">
        <v>40.79999923706055</v>
      </c>
    </row>
    <row r="1369">
      <c r="A1369" s="4" t="n">
        <v>45299</v>
      </c>
      <c r="B1369" t="n">
        <v>38.56999969482422</v>
      </c>
      <c r="C1369" t="n">
        <v>31.8799991607666</v>
      </c>
      <c r="D1369" t="n">
        <v>16.75</v>
      </c>
      <c r="E1369" t="n">
        <v>9.239999771118164</v>
      </c>
      <c r="F1369" t="n">
        <v>11.78999996185303</v>
      </c>
      <c r="G1369" t="n">
        <v>9.430000305175781</v>
      </c>
      <c r="H1369" t="n">
        <v>71.11000061035156</v>
      </c>
      <c r="I1369" t="n">
        <v>14.59000015258789</v>
      </c>
      <c r="J1369" t="n">
        <v>16.1299991607666</v>
      </c>
      <c r="K1369" t="n">
        <v>17.54999923706055</v>
      </c>
      <c r="L1369" t="n">
        <v>18.46999931335449</v>
      </c>
      <c r="M1369" t="n">
        <v>18.95000076293945</v>
      </c>
      <c r="N1369" t="n">
        <v>18.6200008392334</v>
      </c>
      <c r="O1369" t="n">
        <v>23.48999977111816</v>
      </c>
      <c r="P1369" t="n">
        <v>15.89999961853027</v>
      </c>
      <c r="Q1369" t="n">
        <v>15.43000030517578</v>
      </c>
      <c r="R1369" t="n">
        <v>62.72999954223633</v>
      </c>
      <c r="S1369" t="n">
        <v>439.5</v>
      </c>
      <c r="T1369" t="n">
        <v>62.84999847412109</v>
      </c>
      <c r="U1369" t="n">
        <v>41.65999984741211</v>
      </c>
    </row>
    <row r="1370">
      <c r="A1370" s="4" t="n">
        <v>45300</v>
      </c>
      <c r="B1370" t="n">
        <v>38.59999847412109</v>
      </c>
      <c r="C1370" t="n">
        <v>31.82999992370605</v>
      </c>
      <c r="D1370" t="n">
        <v>16.70999908447266</v>
      </c>
      <c r="E1370" t="n">
        <v>9.239999771118164</v>
      </c>
      <c r="F1370" t="n">
        <v>11.76000022888184</v>
      </c>
      <c r="G1370" t="n">
        <v>9.439999580383301</v>
      </c>
      <c r="H1370" t="n">
        <v>70.97000122070312</v>
      </c>
      <c r="I1370" t="n">
        <v>14.5600004196167</v>
      </c>
      <c r="J1370" t="n">
        <v>16.10000038146973</v>
      </c>
      <c r="K1370" t="n">
        <v>17.51000022888184</v>
      </c>
      <c r="L1370" t="n">
        <v>18.43000030517578</v>
      </c>
      <c r="M1370" t="n">
        <v>18.89999961853027</v>
      </c>
      <c r="N1370" t="n">
        <v>18.57999992370605</v>
      </c>
      <c r="O1370" t="n">
        <v>23.43000030517578</v>
      </c>
      <c r="P1370" t="n">
        <v>15.85999965667725</v>
      </c>
      <c r="Q1370" t="n">
        <v>15.39000034332275</v>
      </c>
      <c r="R1370" t="n">
        <v>62.70000076293945</v>
      </c>
      <c r="S1370" t="n">
        <v>438.9100036621094</v>
      </c>
      <c r="T1370" t="n">
        <v>63.04999923706055</v>
      </c>
      <c r="U1370" t="n">
        <v>41.72999954223633</v>
      </c>
    </row>
    <row r="1371">
      <c r="A1371" s="4" t="n">
        <v>45301</v>
      </c>
      <c r="B1371" t="n">
        <v>38.84000015258789</v>
      </c>
      <c r="C1371" t="n">
        <v>31.8799991607666</v>
      </c>
      <c r="D1371" t="n">
        <v>16.73999977111816</v>
      </c>
      <c r="E1371" t="n">
        <v>9.260000228881836</v>
      </c>
      <c r="F1371" t="n">
        <v>11.77000045776367</v>
      </c>
      <c r="G1371" t="n">
        <v>9.460000038146973</v>
      </c>
      <c r="H1371" t="n">
        <v>71.23999786376953</v>
      </c>
      <c r="I1371" t="n">
        <v>14.57999992370605</v>
      </c>
      <c r="J1371" t="n">
        <v>16.1299991607666</v>
      </c>
      <c r="K1371" t="n">
        <v>17.55999946594238</v>
      </c>
      <c r="L1371" t="n">
        <v>18.48999977111816</v>
      </c>
      <c r="M1371" t="n">
        <v>18.95999908447266</v>
      </c>
      <c r="N1371" t="n">
        <v>18.63999938964844</v>
      </c>
      <c r="O1371" t="n">
        <v>23.52000045776367</v>
      </c>
      <c r="P1371" t="n">
        <v>15.92000007629395</v>
      </c>
      <c r="Q1371" t="n">
        <v>15.44999980926514</v>
      </c>
      <c r="R1371" t="n">
        <v>63.13999938964844</v>
      </c>
      <c r="S1371" t="n">
        <v>441.3999938964844</v>
      </c>
      <c r="T1371" t="n">
        <v>63.77999877929688</v>
      </c>
      <c r="U1371" t="n">
        <v>42.02000045776367</v>
      </c>
    </row>
    <row r="1372">
      <c r="A1372" s="4" t="n">
        <v>45302</v>
      </c>
      <c r="B1372" t="n">
        <v>38.93999862670898</v>
      </c>
      <c r="C1372" t="n">
        <v>31.95000076293945</v>
      </c>
      <c r="D1372" t="n">
        <v>16.76000022888184</v>
      </c>
      <c r="E1372" t="n">
        <v>9.279999732971191</v>
      </c>
      <c r="F1372" t="n">
        <v>11.77999973297119</v>
      </c>
      <c r="G1372" t="n">
        <v>9.470000267028809</v>
      </c>
      <c r="H1372" t="n">
        <v>71.26000213623047</v>
      </c>
      <c r="I1372" t="n">
        <v>14.60999965667725</v>
      </c>
      <c r="J1372" t="n">
        <v>16.15999984741211</v>
      </c>
      <c r="K1372" t="n">
        <v>17.57999992370605</v>
      </c>
      <c r="L1372" t="n">
        <v>18.5</v>
      </c>
      <c r="M1372" t="n">
        <v>18.97999954223633</v>
      </c>
      <c r="N1372" t="n">
        <v>18.64999961853027</v>
      </c>
      <c r="O1372" t="n">
        <v>23.53000068664551</v>
      </c>
      <c r="P1372" t="n">
        <v>15.9399995803833</v>
      </c>
      <c r="Q1372" t="n">
        <v>15.46000003814697</v>
      </c>
      <c r="R1372" t="n">
        <v>63.22000122070312</v>
      </c>
      <c r="S1372" t="n">
        <v>441.1199951171875</v>
      </c>
      <c r="T1372" t="n">
        <v>64.02999877929688</v>
      </c>
      <c r="U1372" t="n">
        <v>42.09000015258789</v>
      </c>
    </row>
    <row r="1373">
      <c r="A1373" s="4" t="n">
        <v>45303</v>
      </c>
      <c r="B1373" t="n">
        <v>38.95000076293945</v>
      </c>
      <c r="C1373" t="n">
        <v>32.0099983215332</v>
      </c>
      <c r="D1373" t="n">
        <v>16.80999946594238</v>
      </c>
      <c r="E1373" t="n">
        <v>9.310000419616699</v>
      </c>
      <c r="F1373" t="n">
        <v>11.81999969482422</v>
      </c>
      <c r="G1373" t="n">
        <v>9.489999771118164</v>
      </c>
      <c r="H1373" t="n">
        <v>71.36000061035156</v>
      </c>
      <c r="I1373" t="n">
        <v>14.64999961853027</v>
      </c>
      <c r="J1373" t="n">
        <v>16.20999908447266</v>
      </c>
      <c r="K1373" t="n">
        <v>17.6200008392334</v>
      </c>
      <c r="L1373" t="n">
        <v>18.54000091552734</v>
      </c>
      <c r="M1373" t="n">
        <v>19.01000022888184</v>
      </c>
      <c r="N1373" t="n">
        <v>18.69000053405762</v>
      </c>
      <c r="O1373" t="n">
        <v>23.57999992370605</v>
      </c>
      <c r="P1373" t="n">
        <v>15.97000026702881</v>
      </c>
      <c r="Q1373" t="n">
        <v>15.48999977111816</v>
      </c>
      <c r="R1373" t="n">
        <v>63.15000152587891</v>
      </c>
      <c r="S1373" t="n">
        <v>441.489990234375</v>
      </c>
      <c r="T1373" t="n">
        <v>64.19000244140625</v>
      </c>
      <c r="U1373" t="n">
        <v>42.11999893188477</v>
      </c>
    </row>
    <row r="1374">
      <c r="A1374" s="4" t="n">
        <v>45307</v>
      </c>
      <c r="B1374" t="n">
        <v>38.79999923706055</v>
      </c>
      <c r="C1374" t="n">
        <v>31.84000015258789</v>
      </c>
      <c r="D1374" t="n">
        <v>16.69000053405762</v>
      </c>
      <c r="E1374" t="n">
        <v>9.270000457763672</v>
      </c>
      <c r="F1374" t="n">
        <v>11.73999977111816</v>
      </c>
      <c r="G1374" t="n">
        <v>9.470000267028809</v>
      </c>
      <c r="H1374" t="n">
        <v>70.97000122070312</v>
      </c>
      <c r="I1374" t="n">
        <v>14.5600004196167</v>
      </c>
      <c r="J1374" t="n">
        <v>16.10000038146973</v>
      </c>
      <c r="K1374" t="n">
        <v>17.51000022888184</v>
      </c>
      <c r="L1374" t="n">
        <v>18.42000007629395</v>
      </c>
      <c r="M1374" t="n">
        <v>18.8799991607666</v>
      </c>
      <c r="N1374" t="n">
        <v>18.55999946594238</v>
      </c>
      <c r="O1374" t="n">
        <v>23.42000007629395</v>
      </c>
      <c r="P1374" t="n">
        <v>15.85999965667725</v>
      </c>
      <c r="Q1374" t="n">
        <v>15.38000011444092</v>
      </c>
      <c r="R1374" t="n">
        <v>62.84000015258789</v>
      </c>
      <c r="S1374" t="n">
        <v>439.8500061035156</v>
      </c>
      <c r="T1374" t="n">
        <v>64.12999725341797</v>
      </c>
      <c r="U1374" t="n">
        <v>42.11000061035156</v>
      </c>
    </row>
    <row r="1375">
      <c r="A1375" s="4" t="n">
        <v>45308</v>
      </c>
      <c r="B1375" t="n">
        <v>38.58000183105469</v>
      </c>
      <c r="C1375" t="n">
        <v>31.67000007629395</v>
      </c>
      <c r="D1375" t="n">
        <v>16.59000015258789</v>
      </c>
      <c r="E1375" t="n">
        <v>9.239999771118164</v>
      </c>
      <c r="F1375" t="n">
        <v>11.67000007629395</v>
      </c>
      <c r="G1375" t="n">
        <v>9.439999580383301</v>
      </c>
      <c r="H1375" t="n">
        <v>70.54000091552734</v>
      </c>
      <c r="I1375" t="n">
        <v>14.47999954223633</v>
      </c>
      <c r="J1375" t="n">
        <v>16.01000022888184</v>
      </c>
      <c r="K1375" t="n">
        <v>17.39999961853027</v>
      </c>
      <c r="L1375" t="n">
        <v>18.29999923706055</v>
      </c>
      <c r="M1375" t="n">
        <v>18.76000022888184</v>
      </c>
      <c r="N1375" t="n">
        <v>18.44000053405762</v>
      </c>
      <c r="O1375" t="n">
        <v>23.25</v>
      </c>
      <c r="P1375" t="n">
        <v>15.75</v>
      </c>
      <c r="Q1375" t="n">
        <v>15.27999973297119</v>
      </c>
      <c r="R1375" t="n">
        <v>62.5</v>
      </c>
      <c r="S1375" t="n">
        <v>437.3900146484375</v>
      </c>
      <c r="T1375" t="n">
        <v>63.75</v>
      </c>
      <c r="U1375" t="n">
        <v>41.86999893188477</v>
      </c>
    </row>
    <row r="1376">
      <c r="A1376" s="4" t="n">
        <v>45309</v>
      </c>
      <c r="B1376" t="n">
        <v>39.02999877929688</v>
      </c>
      <c r="C1376" t="n">
        <v>31.81999969482422</v>
      </c>
      <c r="D1376" t="n">
        <v>16.65999984741211</v>
      </c>
      <c r="E1376" t="n">
        <v>9.239999771118164</v>
      </c>
      <c r="F1376" t="n">
        <v>11.69999980926514</v>
      </c>
      <c r="G1376" t="n">
        <v>9.439999580383301</v>
      </c>
      <c r="H1376" t="n">
        <v>71.16999816894531</v>
      </c>
      <c r="I1376" t="n">
        <v>14.52999973297119</v>
      </c>
      <c r="J1376" t="n">
        <v>16.07999992370605</v>
      </c>
      <c r="K1376" t="n">
        <v>17.48999977111816</v>
      </c>
      <c r="L1376" t="n">
        <v>18.40999984741211</v>
      </c>
      <c r="M1376" t="n">
        <v>18.88999938964844</v>
      </c>
      <c r="N1376" t="n">
        <v>18.56999969482422</v>
      </c>
      <c r="O1376" t="n">
        <v>23.42000007629395</v>
      </c>
      <c r="P1376" t="n">
        <v>15.85999965667725</v>
      </c>
      <c r="Q1376" t="n">
        <v>15.39000034332275</v>
      </c>
      <c r="R1376" t="n">
        <v>63.20999908447266</v>
      </c>
      <c r="S1376" t="n">
        <v>441.2699890136719</v>
      </c>
      <c r="T1376" t="n">
        <v>64.51000213623047</v>
      </c>
      <c r="U1376" t="n">
        <v>42.4900016784668</v>
      </c>
    </row>
    <row r="1377">
      <c r="A1377" s="4" t="n">
        <v>45310</v>
      </c>
      <c r="B1377" t="n">
        <v>39.47000122070312</v>
      </c>
      <c r="C1377" t="n">
        <v>32.04999923706055</v>
      </c>
      <c r="D1377" t="n">
        <v>16.77000045776367</v>
      </c>
      <c r="E1377" t="n">
        <v>9.239999771118164</v>
      </c>
      <c r="F1377" t="n">
        <v>11.75</v>
      </c>
      <c r="G1377" t="n">
        <v>9.449999809265137</v>
      </c>
      <c r="H1377" t="n">
        <v>71.97000122070312</v>
      </c>
      <c r="I1377" t="n">
        <v>14.60000038146973</v>
      </c>
      <c r="J1377" t="n">
        <v>16.17000007629395</v>
      </c>
      <c r="K1377" t="n">
        <v>17.6200008392334</v>
      </c>
      <c r="L1377" t="n">
        <v>18.56999969482422</v>
      </c>
      <c r="M1377" t="n">
        <v>19.05999946594238</v>
      </c>
      <c r="N1377" t="n">
        <v>18.73999977111816</v>
      </c>
      <c r="O1377" t="n">
        <v>23.63999938964844</v>
      </c>
      <c r="P1377" t="n">
        <v>16.01000022888184</v>
      </c>
      <c r="Q1377" t="n">
        <v>15.52999973297119</v>
      </c>
      <c r="R1377" t="n">
        <v>64.04000091552734</v>
      </c>
      <c r="S1377" t="n">
        <v>446.7300109863281</v>
      </c>
      <c r="T1377" t="n">
        <v>65.48000335693359</v>
      </c>
      <c r="U1377" t="n">
        <v>43.31999969482422</v>
      </c>
    </row>
    <row r="1378">
      <c r="A1378" s="4" t="n">
        <v>45313</v>
      </c>
      <c r="B1378" t="n">
        <v>39.66999816894531</v>
      </c>
      <c r="C1378" t="n">
        <v>32.09999847412109</v>
      </c>
      <c r="D1378" t="n">
        <v>16.79000091552734</v>
      </c>
      <c r="E1378" t="n">
        <v>9.260000228881836</v>
      </c>
      <c r="F1378" t="n">
        <v>11.76000022888184</v>
      </c>
      <c r="G1378" t="n">
        <v>9.470000267028809</v>
      </c>
      <c r="H1378" t="n">
        <v>72.11000061035156</v>
      </c>
      <c r="I1378" t="n">
        <v>14.61999988555908</v>
      </c>
      <c r="J1378" t="n">
        <v>16.20000076293945</v>
      </c>
      <c r="K1378" t="n">
        <v>17.64999961853027</v>
      </c>
      <c r="L1378" t="n">
        <v>18.61000061035156</v>
      </c>
      <c r="M1378" t="n">
        <v>19.09000015258789</v>
      </c>
      <c r="N1378" t="n">
        <v>18.77000045776367</v>
      </c>
      <c r="O1378" t="n">
        <v>23.69000053405762</v>
      </c>
      <c r="P1378" t="n">
        <v>16.04999923706055</v>
      </c>
      <c r="Q1378" t="n">
        <v>15.56999969482422</v>
      </c>
      <c r="R1378" t="n">
        <v>64.29000091552734</v>
      </c>
      <c r="S1378" t="n">
        <v>447.7099914550781</v>
      </c>
      <c r="T1378" t="n">
        <v>65.63999938964844</v>
      </c>
      <c r="U1378" t="n">
        <v>43.36000061035156</v>
      </c>
    </row>
    <row r="1379">
      <c r="A1379" s="4" t="n">
        <v>45314</v>
      </c>
      <c r="B1379" t="n">
        <v>39.65999984741211</v>
      </c>
      <c r="C1379" t="n">
        <v>32.11999893188477</v>
      </c>
      <c r="D1379" t="n">
        <v>16.79999923706055</v>
      </c>
      <c r="E1379" t="n">
        <v>9.239999771118164</v>
      </c>
      <c r="F1379" t="n">
        <v>11.76000022888184</v>
      </c>
      <c r="G1379" t="n">
        <v>9.460000038146973</v>
      </c>
      <c r="H1379" t="n">
        <v>72.16000366210938</v>
      </c>
      <c r="I1379" t="n">
        <v>14.61999988555908</v>
      </c>
      <c r="J1379" t="n">
        <v>16.20000076293945</v>
      </c>
      <c r="K1379" t="n">
        <v>17.64999961853027</v>
      </c>
      <c r="L1379" t="n">
        <v>18.61000061035156</v>
      </c>
      <c r="M1379" t="n">
        <v>19.10000038146973</v>
      </c>
      <c r="N1379" t="n">
        <v>18.78000068664551</v>
      </c>
      <c r="O1379" t="n">
        <v>23.70000076293945</v>
      </c>
      <c r="P1379" t="n">
        <v>16.04999923706055</v>
      </c>
      <c r="Q1379" t="n">
        <v>15.56999969482422</v>
      </c>
      <c r="R1379" t="n">
        <v>64.30999755859375</v>
      </c>
      <c r="S1379" t="n">
        <v>449.0299987792969</v>
      </c>
      <c r="T1379" t="n">
        <v>65.79000091552734</v>
      </c>
      <c r="U1379" t="n">
        <v>43.54000091552734</v>
      </c>
    </row>
    <row r="1380">
      <c r="A1380" s="4" t="n">
        <v>45315</v>
      </c>
      <c r="B1380" t="n">
        <v>39.68000030517578</v>
      </c>
      <c r="C1380" t="n">
        <v>32.16999816894531</v>
      </c>
      <c r="D1380" t="n">
        <v>16.82999992370605</v>
      </c>
      <c r="E1380" t="n">
        <v>9.239999771118164</v>
      </c>
      <c r="F1380" t="n">
        <v>11.76000022888184</v>
      </c>
      <c r="G1380" t="n">
        <v>9.470000267028809</v>
      </c>
      <c r="H1380" t="n">
        <v>72.44999694824219</v>
      </c>
      <c r="I1380" t="n">
        <v>14.61999988555908</v>
      </c>
      <c r="J1380" t="n">
        <v>16.20999908447266</v>
      </c>
      <c r="K1380" t="n">
        <v>17.67000007629395</v>
      </c>
      <c r="L1380" t="n">
        <v>18.64999961853027</v>
      </c>
      <c r="M1380" t="n">
        <v>19.13999938964844</v>
      </c>
      <c r="N1380" t="n">
        <v>18.81999969482422</v>
      </c>
      <c r="O1380" t="n">
        <v>23.76000022888184</v>
      </c>
      <c r="P1380" t="n">
        <v>16.09000015258789</v>
      </c>
      <c r="Q1380" t="n">
        <v>15.60999965667725</v>
      </c>
      <c r="R1380" t="n">
        <v>64.55999755859375</v>
      </c>
      <c r="S1380" t="n">
        <v>449.3999938964844</v>
      </c>
      <c r="T1380" t="n">
        <v>66.33999633789062</v>
      </c>
      <c r="U1380" t="n">
        <v>43.77999877929688</v>
      </c>
    </row>
    <row r="1381">
      <c r="A1381" s="4" t="n">
        <v>45316</v>
      </c>
      <c r="B1381" t="n">
        <v>39.90000152587891</v>
      </c>
      <c r="C1381" t="n">
        <v>32.29999923706055</v>
      </c>
      <c r="D1381" t="n">
        <v>16.8799991607666</v>
      </c>
      <c r="E1381" t="n">
        <v>9.270000457763672</v>
      </c>
      <c r="F1381" t="n">
        <v>11.8100004196167</v>
      </c>
      <c r="G1381" t="n">
        <v>9.479999542236328</v>
      </c>
      <c r="H1381" t="n">
        <v>72.73999786376953</v>
      </c>
      <c r="I1381" t="n">
        <v>14.68000030517578</v>
      </c>
      <c r="J1381" t="n">
        <v>16.28000068664551</v>
      </c>
      <c r="K1381" t="n">
        <v>17.73999977111816</v>
      </c>
      <c r="L1381" t="n">
        <v>18.70999908447266</v>
      </c>
      <c r="M1381" t="n">
        <v>19.20999908447266</v>
      </c>
      <c r="N1381" t="n">
        <v>18.88999938964844</v>
      </c>
      <c r="O1381" t="n">
        <v>23.84000015258789</v>
      </c>
      <c r="P1381" t="n">
        <v>16.13999938964844</v>
      </c>
      <c r="Q1381" t="n">
        <v>15.65999984741211</v>
      </c>
      <c r="R1381" t="n">
        <v>64.79000091552734</v>
      </c>
      <c r="S1381" t="n">
        <v>451.7900085449219</v>
      </c>
      <c r="T1381" t="n">
        <v>66.54000091552734</v>
      </c>
      <c r="U1381" t="n">
        <v>43.81999969482422</v>
      </c>
    </row>
    <row r="1382">
      <c r="A1382" s="4" t="n">
        <v>45317</v>
      </c>
      <c r="B1382" t="n">
        <v>39.91999816894531</v>
      </c>
      <c r="C1382" t="n">
        <v>32.29999923706055</v>
      </c>
      <c r="D1382" t="n">
        <v>16.88999938964844</v>
      </c>
      <c r="E1382" t="n">
        <v>9.270000457763672</v>
      </c>
      <c r="F1382" t="n">
        <v>11.81999969482422</v>
      </c>
      <c r="G1382" t="n">
        <v>9.489999771118164</v>
      </c>
      <c r="H1382" t="n">
        <v>72.77999877929688</v>
      </c>
      <c r="I1382" t="n">
        <v>14.68000030517578</v>
      </c>
      <c r="J1382" t="n">
        <v>16.28000068664551</v>
      </c>
      <c r="K1382" t="n">
        <v>17.75</v>
      </c>
      <c r="L1382" t="n">
        <v>18.72999954223633</v>
      </c>
      <c r="M1382" t="n">
        <v>19.21999931335449</v>
      </c>
      <c r="N1382" t="n">
        <v>18.89999961853027</v>
      </c>
      <c r="O1382" t="n">
        <v>23.85000038146973</v>
      </c>
      <c r="P1382" t="n">
        <v>16.14999961853027</v>
      </c>
      <c r="Q1382" t="n">
        <v>15.67000007629395</v>
      </c>
      <c r="R1382" t="n">
        <v>64.86000061035156</v>
      </c>
      <c r="S1382" t="n">
        <v>451.489990234375</v>
      </c>
      <c r="T1382" t="n">
        <v>66.54000091552734</v>
      </c>
      <c r="U1382" t="n">
        <v>43.58000183105469</v>
      </c>
    </row>
    <row r="1383">
      <c r="A1383" s="4" t="n">
        <v>45320</v>
      </c>
      <c r="B1383" t="n">
        <v>40.33000183105469</v>
      </c>
      <c r="C1383" t="n">
        <v>32.47999954223633</v>
      </c>
      <c r="D1383" t="n">
        <v>16.97999954223633</v>
      </c>
      <c r="E1383" t="n">
        <v>9.289999961853027</v>
      </c>
      <c r="F1383" t="n">
        <v>11.86999988555908</v>
      </c>
      <c r="G1383" t="n">
        <v>9.5</v>
      </c>
      <c r="H1383" t="n">
        <v>73.38999938964844</v>
      </c>
      <c r="I1383" t="n">
        <v>14.75</v>
      </c>
      <c r="J1383" t="n">
        <v>16.3700008392334</v>
      </c>
      <c r="K1383" t="n">
        <v>17.86000061035156</v>
      </c>
      <c r="L1383" t="n">
        <v>18.85000038146973</v>
      </c>
      <c r="M1383" t="n">
        <v>19.36000061035156</v>
      </c>
      <c r="N1383" t="n">
        <v>19.04000091552734</v>
      </c>
      <c r="O1383" t="n">
        <v>24.03000068664551</v>
      </c>
      <c r="P1383" t="n">
        <v>16.28000068664551</v>
      </c>
      <c r="Q1383" t="n">
        <v>15.78999996185303</v>
      </c>
      <c r="R1383" t="n">
        <v>65.62999725341797</v>
      </c>
      <c r="S1383" t="n">
        <v>454.9100036621094</v>
      </c>
      <c r="T1383" t="n">
        <v>67.37999725341797</v>
      </c>
      <c r="U1383" t="n">
        <v>44.02000045776367</v>
      </c>
    </row>
    <row r="1384">
      <c r="A1384" s="4" t="n">
        <v>45321</v>
      </c>
      <c r="B1384" t="n">
        <v>40.18000030517578</v>
      </c>
      <c r="C1384" t="n">
        <v>32.47000122070312</v>
      </c>
      <c r="D1384" t="n">
        <v>16.97999954223633</v>
      </c>
      <c r="E1384" t="n">
        <v>9.300000190734863</v>
      </c>
      <c r="F1384" t="n">
        <v>11.86999988555908</v>
      </c>
      <c r="G1384" t="n">
        <v>9.5</v>
      </c>
      <c r="H1384" t="n">
        <v>73.29000091552734</v>
      </c>
      <c r="I1384" t="n">
        <v>14.75</v>
      </c>
      <c r="J1384" t="n">
        <v>16.36000061035156</v>
      </c>
      <c r="K1384" t="n">
        <v>17.84000015258789</v>
      </c>
      <c r="L1384" t="n">
        <v>18.82999992370605</v>
      </c>
      <c r="M1384" t="n">
        <v>19.32999992370605</v>
      </c>
      <c r="N1384" t="n">
        <v>19.01000022888184</v>
      </c>
      <c r="O1384" t="n">
        <v>24</v>
      </c>
      <c r="P1384" t="n">
        <v>16.25</v>
      </c>
      <c r="Q1384" t="n">
        <v>15.76000022888184</v>
      </c>
      <c r="R1384" t="n">
        <v>65.44000244140625</v>
      </c>
      <c r="S1384" t="n">
        <v>454.6700134277344</v>
      </c>
      <c r="T1384" t="n">
        <v>67.13999938964844</v>
      </c>
      <c r="U1384" t="n">
        <v>43.72999954223633</v>
      </c>
    </row>
    <row r="1385">
      <c r="A1385" s="4" t="n">
        <v>45322</v>
      </c>
      <c r="B1385" t="n">
        <v>39.52000045776367</v>
      </c>
      <c r="C1385" t="n">
        <v>32.2400016784668</v>
      </c>
      <c r="D1385" t="n">
        <v>16.8700008392334</v>
      </c>
      <c r="E1385" t="n">
        <v>9.310000419616699</v>
      </c>
      <c r="F1385" t="n">
        <v>11.82999992370605</v>
      </c>
      <c r="G1385" t="n">
        <v>9.489999771118164</v>
      </c>
      <c r="H1385" t="n">
        <v>72.27999877929688</v>
      </c>
      <c r="I1385" t="n">
        <v>14.69999980926514</v>
      </c>
      <c r="J1385" t="n">
        <v>16.28000068664551</v>
      </c>
      <c r="K1385" t="n">
        <v>17.70999908447266</v>
      </c>
      <c r="L1385" t="n">
        <v>18.64999961853027</v>
      </c>
      <c r="M1385" t="n">
        <v>19.13999938964844</v>
      </c>
      <c r="N1385" t="n">
        <v>18.81999969482422</v>
      </c>
      <c r="O1385" t="n">
        <v>23.73999977111816</v>
      </c>
      <c r="P1385" t="n">
        <v>16.07999992370605</v>
      </c>
      <c r="Q1385" t="n">
        <v>15.60000038146973</v>
      </c>
      <c r="R1385" t="n">
        <v>64.33000183105469</v>
      </c>
      <c r="S1385" t="n">
        <v>447.3599853515625</v>
      </c>
      <c r="T1385" t="n">
        <v>65.86000061035156</v>
      </c>
      <c r="U1385" t="n">
        <v>42.88000106811523</v>
      </c>
    </row>
    <row r="1386">
      <c r="A1386" s="4" t="n">
        <v>45323</v>
      </c>
      <c r="B1386" t="n">
        <v>40.09000015258789</v>
      </c>
      <c r="C1386" t="n">
        <v>32.54000091552734</v>
      </c>
      <c r="D1386" t="n">
        <v>17.01000022888184</v>
      </c>
      <c r="E1386" t="n">
        <v>9.340000152587891</v>
      </c>
      <c r="F1386" t="n">
        <v>11.90999984741211</v>
      </c>
      <c r="G1386" t="n">
        <v>9.510000228881836</v>
      </c>
      <c r="H1386" t="n">
        <v>73.19000244140625</v>
      </c>
      <c r="I1386" t="n">
        <v>14.80000019073486</v>
      </c>
      <c r="J1386" t="n">
        <v>16.40999984741211</v>
      </c>
      <c r="K1386" t="n">
        <v>17.8700008392334</v>
      </c>
      <c r="L1386" t="n">
        <v>18.85000038146973</v>
      </c>
      <c r="M1386" t="n">
        <v>19.34000015258789</v>
      </c>
      <c r="N1386" t="n">
        <v>19.02000045776367</v>
      </c>
      <c r="O1386" t="n">
        <v>24</v>
      </c>
      <c r="P1386" t="n">
        <v>16.25</v>
      </c>
      <c r="Q1386" t="n">
        <v>15.77000045776367</v>
      </c>
      <c r="R1386" t="n">
        <v>65.09999847412109</v>
      </c>
      <c r="S1386" t="n">
        <v>452.9700012207031</v>
      </c>
      <c r="T1386" t="n">
        <v>66.93000030517578</v>
      </c>
      <c r="U1386" t="n">
        <v>43.40000152587891</v>
      </c>
    </row>
    <row r="1387">
      <c r="A1387" s="4" t="n">
        <v>45324</v>
      </c>
      <c r="B1387" t="n">
        <v>40.63000106811523</v>
      </c>
      <c r="C1387" t="n">
        <v>32.56000137329102</v>
      </c>
      <c r="D1387" t="n">
        <v>16.98999977111816</v>
      </c>
      <c r="E1387" t="n">
        <v>9.289999961853027</v>
      </c>
      <c r="F1387" t="n">
        <v>11.85000038146973</v>
      </c>
      <c r="G1387" t="n">
        <v>9.489999771118164</v>
      </c>
      <c r="H1387" t="n">
        <v>73.87999725341797</v>
      </c>
      <c r="I1387" t="n">
        <v>14.75</v>
      </c>
      <c r="J1387" t="n">
        <v>16.3799991607666</v>
      </c>
      <c r="K1387" t="n">
        <v>17.88999938964844</v>
      </c>
      <c r="L1387" t="n">
        <v>18.89999961853027</v>
      </c>
      <c r="M1387" t="n">
        <v>19.40999984741211</v>
      </c>
      <c r="N1387" t="n">
        <v>19.09000015258789</v>
      </c>
      <c r="O1387" t="n">
        <v>24.11000061035156</v>
      </c>
      <c r="P1387" t="n">
        <v>16.32999992370605</v>
      </c>
      <c r="Q1387" t="n">
        <v>15.84000015258789</v>
      </c>
      <c r="R1387" t="n">
        <v>66.30000305175781</v>
      </c>
      <c r="S1387" t="n">
        <v>457.8399963378906</v>
      </c>
      <c r="T1387" t="n">
        <v>68.83999633789062</v>
      </c>
      <c r="U1387" t="n">
        <v>44.13999938964844</v>
      </c>
    </row>
    <row r="1388">
      <c r="A1388" s="4" t="n">
        <v>45327</v>
      </c>
      <c r="B1388" t="n">
        <v>40.47999954223633</v>
      </c>
      <c r="C1388" t="n">
        <v>32.40000152587891</v>
      </c>
      <c r="D1388" t="n">
        <v>16.88999938964844</v>
      </c>
      <c r="E1388" t="n">
        <v>9.25</v>
      </c>
      <c r="F1388" t="n">
        <v>11.77999973297119</v>
      </c>
      <c r="G1388" t="n">
        <v>9.449999809265137</v>
      </c>
      <c r="H1388" t="n">
        <v>73.56999969482422</v>
      </c>
      <c r="I1388" t="n">
        <v>14.67000007629395</v>
      </c>
      <c r="J1388" t="n">
        <v>16.29999923706055</v>
      </c>
      <c r="K1388" t="n">
        <v>17.79999923706055</v>
      </c>
      <c r="L1388" t="n">
        <v>18.80999946594238</v>
      </c>
      <c r="M1388" t="n">
        <v>19.30999946594238</v>
      </c>
      <c r="N1388" t="n">
        <v>19</v>
      </c>
      <c r="O1388" t="n">
        <v>23.98999977111816</v>
      </c>
      <c r="P1388" t="n">
        <v>16.25</v>
      </c>
      <c r="Q1388" t="n">
        <v>15.76000022888184</v>
      </c>
      <c r="R1388" t="n">
        <v>66.01000213623047</v>
      </c>
      <c r="S1388" t="n">
        <v>456.3800048828125</v>
      </c>
      <c r="T1388" t="n">
        <v>68.87000274658203</v>
      </c>
      <c r="U1388" t="n">
        <v>44.06999969482422</v>
      </c>
    </row>
    <row r="1389">
      <c r="A1389" s="4" t="n">
        <v>45328</v>
      </c>
      <c r="B1389" t="n">
        <v>40.61000061035156</v>
      </c>
      <c r="C1389" t="n">
        <v>32.4900016784668</v>
      </c>
      <c r="D1389" t="n">
        <v>16.96999931335449</v>
      </c>
      <c r="E1389" t="n">
        <v>9.279999732971191</v>
      </c>
      <c r="F1389" t="n">
        <v>11.82999992370605</v>
      </c>
      <c r="G1389" t="n">
        <v>9.470000267028809</v>
      </c>
      <c r="H1389" t="n">
        <v>73.72000122070312</v>
      </c>
      <c r="I1389" t="n">
        <v>14.72999954223633</v>
      </c>
      <c r="J1389" t="n">
        <v>16.3700008392334</v>
      </c>
      <c r="K1389" t="n">
        <v>17.8700008392334</v>
      </c>
      <c r="L1389" t="n">
        <v>18.8799991607666</v>
      </c>
      <c r="M1389" t="n">
        <v>19.38999938964844</v>
      </c>
      <c r="N1389" t="n">
        <v>19.07999992370605</v>
      </c>
      <c r="O1389" t="n">
        <v>24.10000038146973</v>
      </c>
      <c r="P1389" t="n">
        <v>16.31999969482422</v>
      </c>
      <c r="Q1389" t="n">
        <v>15.82999992370605</v>
      </c>
      <c r="R1389" t="n">
        <v>66.16000366210938</v>
      </c>
      <c r="S1389" t="n">
        <v>457.4500122070312</v>
      </c>
      <c r="T1389" t="n">
        <v>68.70999908447266</v>
      </c>
      <c r="U1389" t="n">
        <v>43.97000122070312</v>
      </c>
    </row>
    <row r="1390">
      <c r="A1390" s="4" t="n">
        <v>45329</v>
      </c>
      <c r="B1390" t="n">
        <v>41.08000183105469</v>
      </c>
      <c r="C1390" t="n">
        <v>32.65000152587891</v>
      </c>
      <c r="D1390" t="n">
        <v>17.02000045776367</v>
      </c>
      <c r="E1390" t="n">
        <v>9.270000457763672</v>
      </c>
      <c r="F1390" t="n">
        <v>11.84000015258789</v>
      </c>
      <c r="G1390" t="n">
        <v>9.479999542236328</v>
      </c>
      <c r="H1390" t="n">
        <v>74.33999633789062</v>
      </c>
      <c r="I1390" t="n">
        <v>14.76000022888184</v>
      </c>
      <c r="J1390" t="n">
        <v>16.40999984741211</v>
      </c>
      <c r="K1390" t="n">
        <v>17.94000053405762</v>
      </c>
      <c r="L1390" t="n">
        <v>18.97999954223633</v>
      </c>
      <c r="M1390" t="n">
        <v>19.5</v>
      </c>
      <c r="N1390" t="n">
        <v>19.19000053405762</v>
      </c>
      <c r="O1390" t="n">
        <v>24.23999977111816</v>
      </c>
      <c r="P1390" t="n">
        <v>16.42000007629395</v>
      </c>
      <c r="Q1390" t="n">
        <v>15.93000030517578</v>
      </c>
      <c r="R1390" t="n">
        <v>66.87999725341797</v>
      </c>
      <c r="S1390" t="n">
        <v>461.2200012207031</v>
      </c>
      <c r="T1390" t="n">
        <v>69.80999755859375</v>
      </c>
      <c r="U1390" t="n">
        <v>44.41999816894531</v>
      </c>
    </row>
    <row r="1391">
      <c r="A1391" s="4" t="n">
        <v>45330</v>
      </c>
      <c r="B1391" t="n">
        <v>41.22999954223633</v>
      </c>
      <c r="C1391" t="n">
        <v>32.70000076293945</v>
      </c>
      <c r="D1391" t="n">
        <v>17.03000068664551</v>
      </c>
      <c r="E1391" t="n">
        <v>9.260000228881836</v>
      </c>
      <c r="F1391" t="n">
        <v>11.82999992370605</v>
      </c>
      <c r="G1391" t="n">
        <v>9.479999542236328</v>
      </c>
      <c r="H1391" t="n">
        <v>74.61000061035156</v>
      </c>
      <c r="I1391" t="n">
        <v>14.75</v>
      </c>
      <c r="J1391" t="n">
        <v>16.40999984741211</v>
      </c>
      <c r="K1391" t="n">
        <v>17.95999908447266</v>
      </c>
      <c r="L1391" t="n">
        <v>19.01000022888184</v>
      </c>
      <c r="M1391" t="n">
        <v>19.53000068664551</v>
      </c>
      <c r="N1391" t="n">
        <v>19.22999954223633</v>
      </c>
      <c r="O1391" t="n">
        <v>24.29000091552734</v>
      </c>
      <c r="P1391" t="n">
        <v>16.45999908447266</v>
      </c>
      <c r="Q1391" t="n">
        <v>15.96000003814697</v>
      </c>
      <c r="R1391" t="n">
        <v>67.25</v>
      </c>
      <c r="S1391" t="n">
        <v>461.5400085449219</v>
      </c>
      <c r="T1391" t="n">
        <v>70.01000213623047</v>
      </c>
      <c r="U1391" t="n">
        <v>44.5</v>
      </c>
    </row>
    <row r="1392">
      <c r="A1392" s="4" t="n">
        <v>45331</v>
      </c>
      <c r="B1392" t="n">
        <v>41.47000122070312</v>
      </c>
      <c r="C1392" t="n">
        <v>32.77999877929688</v>
      </c>
      <c r="D1392" t="n">
        <v>17.07999992370605</v>
      </c>
      <c r="E1392" t="n">
        <v>9.25</v>
      </c>
      <c r="F1392" t="n">
        <v>11.84000015258789</v>
      </c>
      <c r="G1392" t="n">
        <v>9.479999542236328</v>
      </c>
      <c r="H1392" t="n">
        <v>75.08999633789062</v>
      </c>
      <c r="I1392" t="n">
        <v>14.77000045776367</v>
      </c>
      <c r="J1392" t="n">
        <v>16.45000076293945</v>
      </c>
      <c r="K1392" t="n">
        <v>18.01000022888184</v>
      </c>
      <c r="L1392" t="n">
        <v>19.09000015258789</v>
      </c>
      <c r="M1392" t="n">
        <v>19.6200008392334</v>
      </c>
      <c r="N1392" t="n">
        <v>19.31999969482422</v>
      </c>
      <c r="O1392" t="n">
        <v>24.40999984741211</v>
      </c>
      <c r="P1392" t="n">
        <v>16.54000091552734</v>
      </c>
      <c r="Q1392" t="n">
        <v>16.04000091552734</v>
      </c>
      <c r="R1392" t="n">
        <v>67.70999908447266</v>
      </c>
      <c r="S1392" t="n">
        <v>464.239990234375</v>
      </c>
      <c r="T1392" t="n">
        <v>70.77999877929688</v>
      </c>
      <c r="U1392" t="n">
        <v>44.95000076293945</v>
      </c>
    </row>
    <row r="1393">
      <c r="A1393" s="4" t="n">
        <v>45334</v>
      </c>
      <c r="B1393" t="n">
        <v>41.41999816894531</v>
      </c>
      <c r="C1393" t="n">
        <v>32.77000045776367</v>
      </c>
      <c r="D1393" t="n">
        <v>17.07999992370605</v>
      </c>
      <c r="E1393" t="n">
        <v>9.25</v>
      </c>
      <c r="F1393" t="n">
        <v>11.85000038146973</v>
      </c>
      <c r="G1393" t="n">
        <v>9.489999771118164</v>
      </c>
      <c r="H1393" t="n">
        <v>75.09999847412109</v>
      </c>
      <c r="I1393" t="n">
        <v>14.77999973297119</v>
      </c>
      <c r="J1393" t="n">
        <v>16.45999908447266</v>
      </c>
      <c r="K1393" t="n">
        <v>18.02000045776367</v>
      </c>
      <c r="L1393" t="n">
        <v>19.09000015258789</v>
      </c>
      <c r="M1393" t="n">
        <v>19.6299991607666</v>
      </c>
      <c r="N1393" t="n">
        <v>19.31999969482422</v>
      </c>
      <c r="O1393" t="n">
        <v>24.40999984741211</v>
      </c>
      <c r="P1393" t="n">
        <v>16.54000091552734</v>
      </c>
      <c r="Q1393" t="n">
        <v>16.04000091552734</v>
      </c>
      <c r="R1393" t="n">
        <v>67.59999847412109</v>
      </c>
      <c r="S1393" t="n">
        <v>463.7999877929688</v>
      </c>
      <c r="T1393" t="n">
        <v>70.29000091552734</v>
      </c>
      <c r="U1393" t="n">
        <v>44.75</v>
      </c>
    </row>
    <row r="1394">
      <c r="A1394" s="4" t="n">
        <v>45335</v>
      </c>
      <c r="B1394" t="n">
        <v>40.70000076293945</v>
      </c>
      <c r="C1394" t="n">
        <v>32.36000061035156</v>
      </c>
      <c r="D1394" t="n">
        <v>16.8799991607666</v>
      </c>
      <c r="E1394" t="n">
        <v>9.189999580383301</v>
      </c>
      <c r="F1394" t="n">
        <v>11.72000026702881</v>
      </c>
      <c r="G1394" t="n">
        <v>9.430000305175781</v>
      </c>
      <c r="H1394" t="n">
        <v>73.93000030517578</v>
      </c>
      <c r="I1394" t="n">
        <v>14.61999988555908</v>
      </c>
      <c r="J1394" t="n">
        <v>16.26000022888184</v>
      </c>
      <c r="K1394" t="n">
        <v>17.79000091552734</v>
      </c>
      <c r="L1394" t="n">
        <v>18.84000015258789</v>
      </c>
      <c r="M1394" t="n">
        <v>19.36000061035156</v>
      </c>
      <c r="N1394" t="n">
        <v>19.04999923706055</v>
      </c>
      <c r="O1394" t="n">
        <v>24.06999969482422</v>
      </c>
      <c r="P1394" t="n">
        <v>16.30999946594238</v>
      </c>
      <c r="Q1394" t="n">
        <v>15.81999969482422</v>
      </c>
      <c r="R1394" t="n">
        <v>66.44999694824219</v>
      </c>
      <c r="S1394" t="n">
        <v>457.510009765625</v>
      </c>
      <c r="T1394" t="n">
        <v>69.23999786376953</v>
      </c>
      <c r="U1394" t="n">
        <v>44.04999923706055</v>
      </c>
    </row>
    <row r="1395">
      <c r="A1395" s="4" t="n">
        <v>45336</v>
      </c>
      <c r="B1395" t="n">
        <v>41.29000091552734</v>
      </c>
      <c r="C1395" t="n">
        <v>32.59999847412109</v>
      </c>
      <c r="D1395" t="n">
        <v>17</v>
      </c>
      <c r="E1395" t="n">
        <v>9.210000038146973</v>
      </c>
      <c r="F1395" t="n">
        <v>11.77999973297119</v>
      </c>
      <c r="G1395" t="n">
        <v>9.449999809265137</v>
      </c>
      <c r="H1395" t="n">
        <v>74.77999877929688</v>
      </c>
      <c r="I1395" t="n">
        <v>14.69999980926514</v>
      </c>
      <c r="J1395" t="n">
        <v>16.3799991607666</v>
      </c>
      <c r="K1395" t="n">
        <v>17.94000053405762</v>
      </c>
      <c r="L1395" t="n">
        <v>19.01000022888184</v>
      </c>
      <c r="M1395" t="n">
        <v>19.54000091552734</v>
      </c>
      <c r="N1395" t="n">
        <v>19.23999977111816</v>
      </c>
      <c r="O1395" t="n">
        <v>24.30999946594238</v>
      </c>
      <c r="P1395" t="n">
        <v>16.46999931335449</v>
      </c>
      <c r="Q1395" t="n">
        <v>15.97999954223633</v>
      </c>
      <c r="R1395" t="n">
        <v>67.51999664306641</v>
      </c>
      <c r="S1395" t="n">
        <v>461.9800109863281</v>
      </c>
      <c r="T1395" t="n">
        <v>70.51000213623047</v>
      </c>
      <c r="U1395" t="n">
        <v>44.56999969482422</v>
      </c>
    </row>
    <row r="1396">
      <c r="A1396" s="4" t="n">
        <v>45337</v>
      </c>
      <c r="B1396" t="n">
        <v>41.52999877929688</v>
      </c>
      <c r="C1396" t="n">
        <v>32.81000137329102</v>
      </c>
      <c r="D1396" t="n">
        <v>17.1200008392334</v>
      </c>
      <c r="E1396" t="n">
        <v>9.239999771118164</v>
      </c>
      <c r="F1396" t="n">
        <v>11.85999965667725</v>
      </c>
      <c r="G1396" t="n">
        <v>9.470000267028809</v>
      </c>
      <c r="H1396" t="n">
        <v>75.34999847412109</v>
      </c>
      <c r="I1396" t="n">
        <v>14.78999996185303</v>
      </c>
      <c r="J1396" t="n">
        <v>16.47999954223633</v>
      </c>
      <c r="K1396" t="n">
        <v>18.06999969482422</v>
      </c>
      <c r="L1396" t="n">
        <v>19.15999984741211</v>
      </c>
      <c r="M1396" t="n">
        <v>19.70000076293945</v>
      </c>
      <c r="N1396" t="n">
        <v>19.39999961853027</v>
      </c>
      <c r="O1396" t="n">
        <v>24.51000022888184</v>
      </c>
      <c r="P1396" t="n">
        <v>16.61000061035156</v>
      </c>
      <c r="Q1396" t="n">
        <v>16.11000061035156</v>
      </c>
      <c r="R1396" t="n">
        <v>68.05999755859375</v>
      </c>
      <c r="S1396" t="n">
        <v>464.7699890136719</v>
      </c>
      <c r="T1396" t="n">
        <v>70.66999816894531</v>
      </c>
      <c r="U1396" t="n">
        <v>44.66999816894531</v>
      </c>
    </row>
    <row r="1397">
      <c r="A1397" s="4" t="n">
        <v>45338</v>
      </c>
      <c r="B1397" t="n">
        <v>41.27000045776367</v>
      </c>
      <c r="C1397" t="n">
        <v>32.68999862670898</v>
      </c>
      <c r="D1397" t="n">
        <v>17.07999992370605</v>
      </c>
      <c r="E1397" t="n">
        <v>9.220000267028809</v>
      </c>
      <c r="F1397" t="n">
        <v>11.84000015258789</v>
      </c>
      <c r="G1397" t="n">
        <v>9.449999809265137</v>
      </c>
      <c r="H1397" t="n">
        <v>75.09999847412109</v>
      </c>
      <c r="I1397" t="n">
        <v>14.75</v>
      </c>
      <c r="J1397" t="n">
        <v>16.44000053405762</v>
      </c>
      <c r="K1397" t="n">
        <v>18.02000045776367</v>
      </c>
      <c r="L1397" t="n">
        <v>19.11000061035156</v>
      </c>
      <c r="M1397" t="n">
        <v>19.63999938964844</v>
      </c>
      <c r="N1397" t="n">
        <v>19.34000015258789</v>
      </c>
      <c r="O1397" t="n">
        <v>24.44000053405762</v>
      </c>
      <c r="P1397" t="n">
        <v>16.54999923706055</v>
      </c>
      <c r="Q1397" t="n">
        <v>16.05999946594238</v>
      </c>
      <c r="R1397" t="n">
        <v>67.52999877929688</v>
      </c>
      <c r="S1397" t="n">
        <v>462.6099853515625</v>
      </c>
      <c r="T1397" t="n">
        <v>70.16000366210938</v>
      </c>
      <c r="U1397" t="n">
        <v>44.27000045776367</v>
      </c>
    </row>
    <row r="1398">
      <c r="A1398" s="4" t="n">
        <v>45342</v>
      </c>
      <c r="B1398" t="n">
        <v>40.95999908447266</v>
      </c>
      <c r="C1398" t="n">
        <v>32.63000106811523</v>
      </c>
      <c r="D1398" t="n">
        <v>17.05999946594238</v>
      </c>
      <c r="E1398" t="n">
        <v>9.229999542236328</v>
      </c>
      <c r="F1398" t="n">
        <v>11.85000038146973</v>
      </c>
      <c r="G1398" t="n">
        <v>9.460000038146973</v>
      </c>
      <c r="H1398" t="n">
        <v>74.73999786376953</v>
      </c>
      <c r="I1398" t="n">
        <v>14.75</v>
      </c>
      <c r="J1398" t="n">
        <v>16.42000007629395</v>
      </c>
      <c r="K1398" t="n">
        <v>17.97999954223633</v>
      </c>
      <c r="L1398" t="n">
        <v>19.04999923706055</v>
      </c>
      <c r="M1398" t="n">
        <v>19.57999992370605</v>
      </c>
      <c r="N1398" t="n">
        <v>19.27000045776367</v>
      </c>
      <c r="O1398" t="n">
        <v>24.35000038146973</v>
      </c>
      <c r="P1398" t="n">
        <v>16.48999977111816</v>
      </c>
      <c r="Q1398" t="n">
        <v>16</v>
      </c>
      <c r="R1398" t="n">
        <v>66.95999908447266</v>
      </c>
      <c r="S1398" t="n">
        <v>459.8500061035156</v>
      </c>
      <c r="T1398" t="n">
        <v>69.23999786376953</v>
      </c>
      <c r="U1398" t="n">
        <v>43.91999816894531</v>
      </c>
    </row>
    <row r="1399">
      <c r="A1399" s="4" t="n">
        <v>45343</v>
      </c>
      <c r="B1399" t="n">
        <v>40.86999893188477</v>
      </c>
      <c r="C1399" t="n">
        <v>32.65000152587891</v>
      </c>
      <c r="D1399" t="n">
        <v>17.06999969482422</v>
      </c>
      <c r="E1399" t="n">
        <v>9.220000267028809</v>
      </c>
      <c r="F1399" t="n">
        <v>11.85999965667725</v>
      </c>
      <c r="G1399" t="n">
        <v>9.449999809265137</v>
      </c>
      <c r="H1399" t="n">
        <v>74.79000091552734</v>
      </c>
      <c r="I1399" t="n">
        <v>14.75</v>
      </c>
      <c r="J1399" t="n">
        <v>16.42000007629395</v>
      </c>
      <c r="K1399" t="n">
        <v>17.97999954223633</v>
      </c>
      <c r="L1399" t="n">
        <v>19.04999923706055</v>
      </c>
      <c r="M1399" t="n">
        <v>19.59000015258789</v>
      </c>
      <c r="N1399" t="n">
        <v>19.28000068664551</v>
      </c>
      <c r="O1399" t="n">
        <v>24.35000038146973</v>
      </c>
      <c r="P1399" t="n">
        <v>16.48999977111816</v>
      </c>
      <c r="Q1399" t="n">
        <v>16</v>
      </c>
      <c r="R1399" t="n">
        <v>66.90000152587891</v>
      </c>
      <c r="S1399" t="n">
        <v>460.4500122070312</v>
      </c>
      <c r="T1399" t="n">
        <v>68.87999725341797</v>
      </c>
      <c r="U1399" t="n">
        <v>43.7599983215332</v>
      </c>
    </row>
    <row r="1400">
      <c r="A1400" s="4" t="n">
        <v>45344</v>
      </c>
      <c r="B1400" t="n">
        <v>41.86000061035156</v>
      </c>
      <c r="C1400" t="n">
        <v>33.02000045776367</v>
      </c>
      <c r="D1400" t="n">
        <v>17.25</v>
      </c>
      <c r="E1400" t="n">
        <v>9.239999771118164</v>
      </c>
      <c r="F1400" t="n">
        <v>11.93000030517578</v>
      </c>
      <c r="G1400" t="n">
        <v>9.479999542236328</v>
      </c>
      <c r="H1400" t="n">
        <v>76.34999847412109</v>
      </c>
      <c r="I1400" t="n">
        <v>14.85000038146973</v>
      </c>
      <c r="J1400" t="n">
        <v>16.57999992370605</v>
      </c>
      <c r="K1400" t="n">
        <v>18.20000076293945</v>
      </c>
      <c r="L1400" t="n">
        <v>19.32999992370605</v>
      </c>
      <c r="M1400" t="n">
        <v>19.88999938964844</v>
      </c>
      <c r="N1400" t="n">
        <v>19.57999992370605</v>
      </c>
      <c r="O1400" t="n">
        <v>24.75</v>
      </c>
      <c r="P1400" t="n">
        <v>16.76000022888184</v>
      </c>
      <c r="Q1400" t="n">
        <v>16.26000022888184</v>
      </c>
      <c r="R1400" t="n">
        <v>68.61000061035156</v>
      </c>
      <c r="S1400" t="n">
        <v>470.2000122070312</v>
      </c>
      <c r="T1400" t="n">
        <v>71.27999877929688</v>
      </c>
      <c r="U1400" t="n">
        <v>45.08000183105469</v>
      </c>
    </row>
    <row r="1401">
      <c r="A1401" s="4" t="n">
        <v>45345</v>
      </c>
      <c r="B1401" t="n">
        <v>41.86999893188477</v>
      </c>
      <c r="C1401" t="n">
        <v>33.06000137329102</v>
      </c>
      <c r="D1401" t="n">
        <v>17.27000045776367</v>
      </c>
      <c r="E1401" t="n">
        <v>9.260000228881836</v>
      </c>
      <c r="F1401" t="n">
        <v>11.94999980926514</v>
      </c>
      <c r="G1401" t="n">
        <v>9.5</v>
      </c>
      <c r="H1401" t="n">
        <v>76.26000213623047</v>
      </c>
      <c r="I1401" t="n">
        <v>14.88000011444092</v>
      </c>
      <c r="J1401" t="n">
        <v>16.60000038146973</v>
      </c>
      <c r="K1401" t="n">
        <v>18.21999931335449</v>
      </c>
      <c r="L1401" t="n">
        <v>19.35000038146973</v>
      </c>
      <c r="M1401" t="n">
        <v>19.89999961853027</v>
      </c>
      <c r="N1401" t="n">
        <v>19.59000015258789</v>
      </c>
      <c r="O1401" t="n">
        <v>24.75</v>
      </c>
      <c r="P1401" t="n">
        <v>16.76000022888184</v>
      </c>
      <c r="Q1401" t="n">
        <v>16.26000022888184</v>
      </c>
      <c r="R1401" t="n">
        <v>68.52999877929688</v>
      </c>
      <c r="S1401" t="n">
        <v>470.3800048828125</v>
      </c>
      <c r="T1401" t="n">
        <v>71.12000274658203</v>
      </c>
      <c r="U1401" t="n">
        <v>44.90999984741211</v>
      </c>
    </row>
    <row r="1402">
      <c r="A1402" s="4" t="n">
        <v>45348</v>
      </c>
      <c r="B1402" t="n">
        <v>41.84000015258789</v>
      </c>
      <c r="C1402" t="n">
        <v>32.97999954223633</v>
      </c>
      <c r="D1402" t="n">
        <v>17.22999954223633</v>
      </c>
      <c r="E1402" t="n">
        <v>9.25</v>
      </c>
      <c r="F1402" t="n">
        <v>11.92000007629395</v>
      </c>
      <c r="G1402" t="n">
        <v>9.489999771118164</v>
      </c>
      <c r="H1402" t="n">
        <v>76.18000030517578</v>
      </c>
      <c r="I1402" t="n">
        <v>14.85000038146973</v>
      </c>
      <c r="J1402" t="n">
        <v>16.56999969482422</v>
      </c>
      <c r="K1402" t="n">
        <v>18.19000053405762</v>
      </c>
      <c r="L1402" t="n">
        <v>19.30999946594238</v>
      </c>
      <c r="M1402" t="n">
        <v>19.86000061035156</v>
      </c>
      <c r="N1402" t="n">
        <v>19.55999946594238</v>
      </c>
      <c r="O1402" t="n">
        <v>24.71999931335449</v>
      </c>
      <c r="P1402" t="n">
        <v>16.73999977111816</v>
      </c>
      <c r="Q1402" t="n">
        <v>16.23999977111816</v>
      </c>
      <c r="R1402" t="n">
        <v>68.51000213623047</v>
      </c>
      <c r="S1402" t="n">
        <v>468.6099853515625</v>
      </c>
      <c r="T1402" t="n">
        <v>71.08999633789062</v>
      </c>
      <c r="U1402" t="n">
        <v>44.90000152587891</v>
      </c>
    </row>
    <row r="1403">
      <c r="A1403" s="4" t="n">
        <v>45349</v>
      </c>
      <c r="B1403" t="n">
        <v>41.97999954223633</v>
      </c>
      <c r="C1403" t="n">
        <v>32.97999954223633</v>
      </c>
      <c r="D1403" t="n">
        <v>17.23999977111816</v>
      </c>
      <c r="E1403" t="n">
        <v>9.239999771118164</v>
      </c>
      <c r="F1403" t="n">
        <v>11.92000007629395</v>
      </c>
      <c r="G1403" t="n">
        <v>9.479999542236328</v>
      </c>
      <c r="H1403" t="n">
        <v>76.26999664306641</v>
      </c>
      <c r="I1403" t="n">
        <v>14.85000038146973</v>
      </c>
      <c r="J1403" t="n">
        <v>16.57999992370605</v>
      </c>
      <c r="K1403" t="n">
        <v>18.20000076293945</v>
      </c>
      <c r="L1403" t="n">
        <v>19.34000015258789</v>
      </c>
      <c r="M1403" t="n">
        <v>19.89999961853027</v>
      </c>
      <c r="N1403" t="n">
        <v>19.59000015258789</v>
      </c>
      <c r="O1403" t="n">
        <v>24.76000022888184</v>
      </c>
      <c r="P1403" t="n">
        <v>16.77000045776367</v>
      </c>
      <c r="Q1403" t="n">
        <v>16.27000045776367</v>
      </c>
      <c r="R1403" t="n">
        <v>68.73000335693359</v>
      </c>
      <c r="S1403" t="n">
        <v>469.4200134277344</v>
      </c>
      <c r="T1403" t="n">
        <v>71.18000030517578</v>
      </c>
      <c r="U1403" t="n">
        <v>44.9900016784668</v>
      </c>
    </row>
    <row r="1404">
      <c r="A1404" s="4" t="n">
        <v>45350</v>
      </c>
      <c r="B1404" t="n">
        <v>41.84000015258789</v>
      </c>
      <c r="C1404" t="n">
        <v>32.95999908447266</v>
      </c>
      <c r="D1404" t="n">
        <v>17.22999954223633</v>
      </c>
      <c r="E1404" t="n">
        <v>9.239999771118164</v>
      </c>
      <c r="F1404" t="n">
        <v>11.92000007629395</v>
      </c>
      <c r="G1404" t="n">
        <v>9.479999542236328</v>
      </c>
      <c r="H1404" t="n">
        <v>76.12000274658203</v>
      </c>
      <c r="I1404" t="n">
        <v>14.85999965667725</v>
      </c>
      <c r="J1404" t="n">
        <v>16.57999992370605</v>
      </c>
      <c r="K1404" t="n">
        <v>18.19000053405762</v>
      </c>
      <c r="L1404" t="n">
        <v>19.30999946594238</v>
      </c>
      <c r="M1404" t="n">
        <v>19.86000061035156</v>
      </c>
      <c r="N1404" t="n">
        <v>19.54999923706055</v>
      </c>
      <c r="O1404" t="n">
        <v>24.70999908447266</v>
      </c>
      <c r="P1404" t="n">
        <v>16.73999977111816</v>
      </c>
      <c r="Q1404" t="n">
        <v>16.23999977111816</v>
      </c>
      <c r="R1404" t="n">
        <v>68.58000183105469</v>
      </c>
      <c r="S1404" t="n">
        <v>468.6799926757812</v>
      </c>
      <c r="T1404" t="n">
        <v>70.90000152587891</v>
      </c>
      <c r="U1404" t="n">
        <v>44.75</v>
      </c>
    </row>
    <row r="1405">
      <c r="A1405" s="4" t="n">
        <v>45351</v>
      </c>
      <c r="B1405" t="n">
        <v>42.06999969482422</v>
      </c>
      <c r="C1405" t="n">
        <v>33.08000183105469</v>
      </c>
      <c r="D1405" t="n">
        <v>17.27000045776367</v>
      </c>
      <c r="E1405" t="n">
        <v>9.239999771118164</v>
      </c>
      <c r="F1405" t="n">
        <v>11.9399995803833</v>
      </c>
      <c r="G1405" t="n">
        <v>9.479999542236328</v>
      </c>
      <c r="H1405" t="n">
        <v>76.51000213623047</v>
      </c>
      <c r="I1405" t="n">
        <v>14.88000011444092</v>
      </c>
      <c r="J1405" t="n">
        <v>16.61000061035156</v>
      </c>
      <c r="K1405" t="n">
        <v>18.23999977111816</v>
      </c>
      <c r="L1405" t="n">
        <v>19.36000061035156</v>
      </c>
      <c r="M1405" t="n">
        <v>19.92000007629395</v>
      </c>
      <c r="N1405" t="n">
        <v>19.61000061035156</v>
      </c>
      <c r="O1405" t="n">
        <v>24.78000068664551</v>
      </c>
      <c r="P1405" t="n">
        <v>16.79000091552734</v>
      </c>
      <c r="Q1405" t="n">
        <v>16.29000091552734</v>
      </c>
      <c r="R1405" t="n">
        <v>69.02999877929688</v>
      </c>
      <c r="S1405" t="n">
        <v>471.2300109863281</v>
      </c>
      <c r="T1405" t="n">
        <v>71.73000335693359</v>
      </c>
      <c r="U1405" t="n">
        <v>45.18999862670898</v>
      </c>
    </row>
    <row r="1406">
      <c r="A1406" s="4" t="n">
        <v>45352</v>
      </c>
      <c r="B1406" t="n">
        <v>42.52999877929688</v>
      </c>
      <c r="C1406" t="n">
        <v>33.40999984741211</v>
      </c>
      <c r="D1406" t="n">
        <v>17.42000007629395</v>
      </c>
      <c r="E1406" t="n">
        <v>9.260000228881836</v>
      </c>
      <c r="F1406" t="n">
        <v>12.02000045776367</v>
      </c>
      <c r="G1406" t="n">
        <v>9.5</v>
      </c>
      <c r="H1406" t="n">
        <v>77.59999847412109</v>
      </c>
      <c r="I1406" t="n">
        <v>14.98999977111816</v>
      </c>
      <c r="J1406" t="n">
        <v>16.75</v>
      </c>
      <c r="K1406" t="n">
        <v>18.39999961853027</v>
      </c>
      <c r="L1406" t="n">
        <v>19.55999946594238</v>
      </c>
      <c r="M1406" t="n">
        <v>20.1200008392334</v>
      </c>
      <c r="N1406" t="n">
        <v>19.81999969482422</v>
      </c>
      <c r="O1406" t="n">
        <v>25.04999923706055</v>
      </c>
      <c r="P1406" t="n">
        <v>16.96999931335449</v>
      </c>
      <c r="Q1406" t="n">
        <v>16.45999908447266</v>
      </c>
      <c r="R1406" t="n">
        <v>69.95999908447266</v>
      </c>
      <c r="S1406" t="n">
        <v>475.0299987792969</v>
      </c>
      <c r="T1406" t="n">
        <v>72.84999847412109</v>
      </c>
      <c r="U1406" t="n">
        <v>45.84000015258789</v>
      </c>
    </row>
    <row r="1407">
      <c r="A1407" s="4" t="n">
        <v>45355</v>
      </c>
      <c r="B1407" t="n">
        <v>42.47999954223633</v>
      </c>
      <c r="C1407" t="n">
        <v>33.38000106811523</v>
      </c>
      <c r="D1407" t="n">
        <v>17.42000007629395</v>
      </c>
      <c r="E1407" t="n">
        <v>9.270000457763672</v>
      </c>
      <c r="F1407" t="n">
        <v>12.02000045776367</v>
      </c>
      <c r="G1407" t="n">
        <v>9.510000228881836</v>
      </c>
      <c r="H1407" t="n">
        <v>77.72000122070312</v>
      </c>
      <c r="I1407" t="n">
        <v>14.97999954223633</v>
      </c>
      <c r="J1407" t="n">
        <v>16.73999977111816</v>
      </c>
      <c r="K1407" t="n">
        <v>18.38999938964844</v>
      </c>
      <c r="L1407" t="n">
        <v>19.54999923706055</v>
      </c>
      <c r="M1407" t="n">
        <v>20.1200008392334</v>
      </c>
      <c r="N1407" t="n">
        <v>19.80999946594238</v>
      </c>
      <c r="O1407" t="n">
        <v>25.04000091552734</v>
      </c>
      <c r="P1407" t="n">
        <v>16.96999931335449</v>
      </c>
      <c r="Q1407" t="n">
        <v>16.45999908447266</v>
      </c>
      <c r="R1407" t="n">
        <v>69.88999938964844</v>
      </c>
      <c r="S1407" t="n">
        <v>474.4800109863281</v>
      </c>
      <c r="T1407" t="n">
        <v>72.83000183105469</v>
      </c>
      <c r="U1407" t="n">
        <v>45.65000152587891</v>
      </c>
    </row>
    <row r="1408">
      <c r="A1408" s="4" t="n">
        <v>45356</v>
      </c>
      <c r="B1408" t="n">
        <v>41.86999893188477</v>
      </c>
      <c r="C1408" t="n">
        <v>33.22000122070312</v>
      </c>
      <c r="D1408" t="n">
        <v>17.34000015258789</v>
      </c>
      <c r="E1408" t="n">
        <v>9.279999732971191</v>
      </c>
      <c r="F1408" t="n">
        <v>12.01000022888184</v>
      </c>
      <c r="G1408" t="n">
        <v>9.520000457763672</v>
      </c>
      <c r="H1408" t="n">
        <v>76.72000122070312</v>
      </c>
      <c r="I1408" t="n">
        <v>14.94999980926514</v>
      </c>
      <c r="J1408" t="n">
        <v>16.67000007629395</v>
      </c>
      <c r="K1408" t="n">
        <v>18.28000068664551</v>
      </c>
      <c r="L1408" t="n">
        <v>19.39999961853027</v>
      </c>
      <c r="M1408" t="n">
        <v>19.95000076293945</v>
      </c>
      <c r="N1408" t="n">
        <v>19.63999938964844</v>
      </c>
      <c r="O1408" t="n">
        <v>24.80999946594238</v>
      </c>
      <c r="P1408" t="n">
        <v>16.79999923706055</v>
      </c>
      <c r="Q1408" t="n">
        <v>16.29999923706055</v>
      </c>
      <c r="R1408" t="n">
        <v>68.83999633789062</v>
      </c>
      <c r="S1408" t="n">
        <v>469.6600036621094</v>
      </c>
      <c r="T1408" t="n">
        <v>71.51999664306641</v>
      </c>
      <c r="U1408" t="n">
        <v>44.81999969482422</v>
      </c>
    </row>
    <row r="1409">
      <c r="A1409" s="4" t="n">
        <v>45357</v>
      </c>
      <c r="B1409" t="n">
        <v>42.11999893188477</v>
      </c>
      <c r="C1409" t="n">
        <v>33.36999893188477</v>
      </c>
      <c r="D1409" t="n">
        <v>17.42000007629395</v>
      </c>
      <c r="E1409" t="n">
        <v>9.300000190734863</v>
      </c>
      <c r="F1409" t="n">
        <v>12.0600004196167</v>
      </c>
      <c r="G1409" t="n">
        <v>9.520000457763672</v>
      </c>
      <c r="H1409" t="n">
        <v>77.26999664306641</v>
      </c>
      <c r="I1409" t="n">
        <v>15.01000022888184</v>
      </c>
      <c r="J1409" t="n">
        <v>16.73999977111816</v>
      </c>
      <c r="K1409" t="n">
        <v>18.3700008392334</v>
      </c>
      <c r="L1409" t="n">
        <v>19.51000022888184</v>
      </c>
      <c r="M1409" t="n">
        <v>20.06999969482422</v>
      </c>
      <c r="N1409" t="n">
        <v>19.75</v>
      </c>
      <c r="O1409" t="n">
        <v>24.95999908447266</v>
      </c>
      <c r="P1409" t="n">
        <v>16.90999984741211</v>
      </c>
      <c r="Q1409" t="n">
        <v>16.39999961853027</v>
      </c>
      <c r="R1409" t="n">
        <v>69.29000091552734</v>
      </c>
      <c r="S1409" t="n">
        <v>472.1099853515625</v>
      </c>
      <c r="T1409" t="n">
        <v>71.91000366210938</v>
      </c>
      <c r="U1409" t="n">
        <v>45.11999893188477</v>
      </c>
    </row>
    <row r="1410">
      <c r="A1410" s="4" t="n">
        <v>45358</v>
      </c>
      <c r="B1410" t="n">
        <v>42.72000122070312</v>
      </c>
      <c r="C1410" t="n">
        <v>33.66999816894531</v>
      </c>
      <c r="D1410" t="n">
        <v>17.57999992370605</v>
      </c>
      <c r="E1410" t="n">
        <v>9.310000419616699</v>
      </c>
      <c r="F1410" t="n">
        <v>12.13000011444092</v>
      </c>
      <c r="G1410" t="n">
        <v>9.539999961853027</v>
      </c>
      <c r="H1410" t="n">
        <v>78.40000152587891</v>
      </c>
      <c r="I1410" t="n">
        <v>15.10999965667725</v>
      </c>
      <c r="J1410" t="n">
        <v>16.8799991607666</v>
      </c>
      <c r="K1410" t="n">
        <v>18.54999923706055</v>
      </c>
      <c r="L1410" t="n">
        <v>19.71999931335449</v>
      </c>
      <c r="M1410" t="n">
        <v>20.29000091552734</v>
      </c>
      <c r="N1410" t="n">
        <v>19.97999954223633</v>
      </c>
      <c r="O1410" t="n">
        <v>25.25</v>
      </c>
      <c r="P1410" t="n">
        <v>17.10000038146973</v>
      </c>
      <c r="Q1410" t="n">
        <v>16.59000015258789</v>
      </c>
      <c r="R1410" t="n">
        <v>70.33999633789062</v>
      </c>
      <c r="S1410" t="n">
        <v>477.0299987792969</v>
      </c>
      <c r="T1410" t="n">
        <v>73.05000305175781</v>
      </c>
      <c r="U1410" t="n">
        <v>45.83000183105469</v>
      </c>
    </row>
    <row r="1411">
      <c r="A1411" s="4" t="n">
        <v>45359</v>
      </c>
      <c r="B1411" t="n">
        <v>42.29999923706055</v>
      </c>
      <c r="C1411" t="n">
        <v>33.5</v>
      </c>
      <c r="D1411" t="n">
        <v>17.5</v>
      </c>
      <c r="E1411" t="n">
        <v>9.319999694824219</v>
      </c>
      <c r="F1411" t="n">
        <v>12.10999965667725</v>
      </c>
      <c r="G1411" t="n">
        <v>9.550000190734863</v>
      </c>
      <c r="H1411" t="n">
        <v>77.72000122070312</v>
      </c>
      <c r="I1411" t="n">
        <v>15.06999969482422</v>
      </c>
      <c r="J1411" t="n">
        <v>16.81999969482422</v>
      </c>
      <c r="K1411" t="n">
        <v>18.45999908447266</v>
      </c>
      <c r="L1411" t="n">
        <v>19.61000061035156</v>
      </c>
      <c r="M1411" t="n">
        <v>20.17000007629395</v>
      </c>
      <c r="N1411" t="n">
        <v>19.86000061035156</v>
      </c>
      <c r="O1411" t="n">
        <v>25.09000015258789</v>
      </c>
      <c r="P1411" t="n">
        <v>16.98999977111816</v>
      </c>
      <c r="Q1411" t="n">
        <v>16.48999977111816</v>
      </c>
      <c r="R1411" t="n">
        <v>69.69000244140625</v>
      </c>
      <c r="S1411" t="n">
        <v>473.9500122070312</v>
      </c>
      <c r="T1411" t="n">
        <v>72.06999969482422</v>
      </c>
      <c r="U1411" t="n">
        <v>45.13000106811523</v>
      </c>
    </row>
    <row r="1412">
      <c r="A1412" s="4" t="n">
        <v>45362</v>
      </c>
      <c r="B1412" t="n">
        <v>42.09000015258789</v>
      </c>
      <c r="C1412" t="n">
        <v>33.31999969482422</v>
      </c>
      <c r="D1412" t="n">
        <v>17.47999954223633</v>
      </c>
      <c r="E1412" t="n">
        <v>9.319999694824219</v>
      </c>
      <c r="F1412" t="n">
        <v>12.10999965667725</v>
      </c>
      <c r="G1412" t="n">
        <v>9.539999961853027</v>
      </c>
      <c r="H1412" t="n">
        <v>77.45999908447266</v>
      </c>
      <c r="I1412" t="n">
        <v>15.0600004196167</v>
      </c>
      <c r="J1412" t="n">
        <v>16.79999923706055</v>
      </c>
      <c r="K1412" t="n">
        <v>18.43000030517578</v>
      </c>
      <c r="L1412" t="n">
        <v>19.56999969482422</v>
      </c>
      <c r="M1412" t="n">
        <v>20.1299991607666</v>
      </c>
      <c r="N1412" t="n">
        <v>19.80999946594238</v>
      </c>
      <c r="O1412" t="n">
        <v>25.02000045776367</v>
      </c>
      <c r="P1412" t="n">
        <v>16.95000076293945</v>
      </c>
      <c r="Q1412" t="n">
        <v>16.44000053405762</v>
      </c>
      <c r="R1412" t="n">
        <v>69.23000335693359</v>
      </c>
      <c r="S1412" t="n">
        <v>473.4200134277344</v>
      </c>
      <c r="T1412" t="n">
        <v>71.27999877929688</v>
      </c>
      <c r="U1412" t="n">
        <v>44.95999908447266</v>
      </c>
    </row>
    <row r="1413">
      <c r="A1413" s="4" t="n">
        <v>45363</v>
      </c>
      <c r="B1413" t="n">
        <v>42.58000183105469</v>
      </c>
      <c r="C1413" t="n">
        <v>33.43999862670898</v>
      </c>
      <c r="D1413" t="n">
        <v>17.54999923706055</v>
      </c>
      <c r="E1413" t="n">
        <v>9.310000419616699</v>
      </c>
      <c r="F1413" t="n">
        <v>12.13000011444092</v>
      </c>
      <c r="G1413" t="n">
        <v>9.539999961853027</v>
      </c>
      <c r="H1413" t="n">
        <v>78.23000335693359</v>
      </c>
      <c r="I1413" t="n">
        <v>15.09000015258789</v>
      </c>
      <c r="J1413" t="n">
        <v>16.86000061035156</v>
      </c>
      <c r="K1413" t="n">
        <v>18.52000045776367</v>
      </c>
      <c r="L1413" t="n">
        <v>19.70000076293945</v>
      </c>
      <c r="M1413" t="n">
        <v>20.27000045776367</v>
      </c>
      <c r="N1413" t="n">
        <v>19.95000076293945</v>
      </c>
      <c r="O1413" t="n">
        <v>25.21999931335449</v>
      </c>
      <c r="P1413" t="n">
        <v>17.07999992370605</v>
      </c>
      <c r="Q1413" t="n">
        <v>16.56999969482422</v>
      </c>
      <c r="R1413" t="n">
        <v>70.08000183105469</v>
      </c>
      <c r="S1413" t="n">
        <v>478.739990234375</v>
      </c>
      <c r="T1413" t="n">
        <v>72.87000274658203</v>
      </c>
      <c r="U1413" t="n">
        <v>45.63000106811523</v>
      </c>
    </row>
    <row r="1414">
      <c r="A1414" s="4" t="n">
        <v>45364</v>
      </c>
      <c r="B1414" t="n">
        <v>42.52999877929688</v>
      </c>
      <c r="C1414" t="n">
        <v>33.38999938964844</v>
      </c>
      <c r="D1414" t="n">
        <v>17.54000091552734</v>
      </c>
      <c r="E1414" t="n">
        <v>9.310000419616699</v>
      </c>
      <c r="F1414" t="n">
        <v>12.13000011444092</v>
      </c>
      <c r="G1414" t="n">
        <v>9.550000190734863</v>
      </c>
      <c r="H1414" t="n">
        <v>77.90000152587891</v>
      </c>
      <c r="I1414" t="n">
        <v>15.09000015258789</v>
      </c>
      <c r="J1414" t="n">
        <v>16.85000038146973</v>
      </c>
      <c r="K1414" t="n">
        <v>18.51000022888184</v>
      </c>
      <c r="L1414" t="n">
        <v>19.68000030517578</v>
      </c>
      <c r="M1414" t="n">
        <v>20.26000022888184</v>
      </c>
      <c r="N1414" t="n">
        <v>19.94000053405762</v>
      </c>
      <c r="O1414" t="n">
        <v>25.20000076293945</v>
      </c>
      <c r="P1414" t="n">
        <v>17.06999969482422</v>
      </c>
      <c r="Q1414" t="n">
        <v>16.55999946594238</v>
      </c>
      <c r="R1414" t="n">
        <v>70</v>
      </c>
      <c r="S1414" t="n">
        <v>477.8399963378906</v>
      </c>
      <c r="T1414" t="n">
        <v>72.68000030517578</v>
      </c>
      <c r="U1414" t="n">
        <v>45.2599983215332</v>
      </c>
    </row>
    <row r="1415">
      <c r="A1415" s="4" t="n">
        <v>45365</v>
      </c>
      <c r="B1415" t="n">
        <v>42.38999938964844</v>
      </c>
      <c r="C1415" t="n">
        <v>33.27999877929688</v>
      </c>
      <c r="D1415" t="n">
        <v>17.47999954223633</v>
      </c>
      <c r="E1415" t="n">
        <v>9.270000457763672</v>
      </c>
      <c r="F1415" t="n">
        <v>12.07999992370605</v>
      </c>
      <c r="G1415" t="n">
        <v>9.520000457763672</v>
      </c>
      <c r="H1415" t="n">
        <v>77.69999694824219</v>
      </c>
      <c r="I1415" t="n">
        <v>15.02000045776367</v>
      </c>
      <c r="J1415" t="n">
        <v>16.78000068664551</v>
      </c>
      <c r="K1415" t="n">
        <v>18.44000053405762</v>
      </c>
      <c r="L1415" t="n">
        <v>19.61000061035156</v>
      </c>
      <c r="M1415" t="n">
        <v>20.18000030517578</v>
      </c>
      <c r="N1415" t="n">
        <v>19.8700008392334</v>
      </c>
      <c r="O1415" t="n">
        <v>25.11000061035156</v>
      </c>
      <c r="P1415" t="n">
        <v>17.01000022888184</v>
      </c>
      <c r="Q1415" t="n">
        <v>16.5</v>
      </c>
      <c r="R1415" t="n">
        <v>69.73999786376953</v>
      </c>
      <c r="S1415" t="n">
        <v>476.5799865722656</v>
      </c>
      <c r="T1415" t="n">
        <v>72.69999694824219</v>
      </c>
      <c r="U1415" t="n">
        <v>45.13000106811523</v>
      </c>
    </row>
    <row r="1416">
      <c r="A1416" s="4" t="n">
        <v>45366</v>
      </c>
      <c r="B1416" t="n">
        <v>41.95999908447266</v>
      </c>
      <c r="C1416" t="n">
        <v>33.11000061035156</v>
      </c>
      <c r="D1416" t="n">
        <v>17.39999961853027</v>
      </c>
      <c r="E1416" t="n">
        <v>9.260000228881836</v>
      </c>
      <c r="F1416" t="n">
        <v>12.03999996185303</v>
      </c>
      <c r="G1416" t="n">
        <v>9.520000457763672</v>
      </c>
      <c r="H1416" t="n">
        <v>77.19999694824219</v>
      </c>
      <c r="I1416" t="n">
        <v>14.97000026702881</v>
      </c>
      <c r="J1416" t="n">
        <v>16.70999908447266</v>
      </c>
      <c r="K1416" t="n">
        <v>18.35000038146973</v>
      </c>
      <c r="L1416" t="n">
        <v>19.5</v>
      </c>
      <c r="M1416" t="n">
        <v>20.05999946594238</v>
      </c>
      <c r="N1416" t="n">
        <v>19.75</v>
      </c>
      <c r="O1416" t="n">
        <v>24.95000076293945</v>
      </c>
      <c r="P1416" t="n">
        <v>16.89999961853027</v>
      </c>
      <c r="Q1416" t="n">
        <v>16.38999938964844</v>
      </c>
      <c r="R1416" t="n">
        <v>69.13999938964844</v>
      </c>
      <c r="S1416" t="n">
        <v>473.510009765625</v>
      </c>
      <c r="T1416" t="n">
        <v>71.68000030517578</v>
      </c>
      <c r="U1416" t="n">
        <v>44.61000061035156</v>
      </c>
    </row>
    <row r="1417">
      <c r="A1417" s="4" t="n">
        <v>45369</v>
      </c>
      <c r="B1417" t="n">
        <v>42.16999816894531</v>
      </c>
      <c r="C1417" t="n">
        <v>33.22999954223633</v>
      </c>
      <c r="D1417" t="n">
        <v>17.44000053405762</v>
      </c>
      <c r="E1417" t="n">
        <v>9.260000228881836</v>
      </c>
      <c r="F1417" t="n">
        <v>12.05000019073486</v>
      </c>
      <c r="G1417" t="n">
        <v>9.520000457763672</v>
      </c>
      <c r="H1417" t="n">
        <v>77.55999755859375</v>
      </c>
      <c r="I1417" t="n">
        <v>14.98999977111816</v>
      </c>
      <c r="J1417" t="n">
        <v>16.73999977111816</v>
      </c>
      <c r="K1417" t="n">
        <v>18.38999938964844</v>
      </c>
      <c r="L1417" t="n">
        <v>19.55999946594238</v>
      </c>
      <c r="M1417" t="n">
        <v>20.1299991607666</v>
      </c>
      <c r="N1417" t="n">
        <v>19.80999946594238</v>
      </c>
      <c r="O1417" t="n">
        <v>25.04000091552734</v>
      </c>
      <c r="P1417" t="n">
        <v>16.95999908447266</v>
      </c>
      <c r="Q1417" t="n">
        <v>16.45000076293945</v>
      </c>
      <c r="R1417" t="n">
        <v>69.56999969482422</v>
      </c>
      <c r="S1417" t="n">
        <v>476.5</v>
      </c>
      <c r="T1417" t="n">
        <v>72.25</v>
      </c>
      <c r="U1417" t="n">
        <v>45.04999923706055</v>
      </c>
    </row>
    <row r="1418">
      <c r="A1418" s="4" t="n">
        <v>45370</v>
      </c>
      <c r="B1418" t="n">
        <v>42.40999984741211</v>
      </c>
      <c r="C1418" t="n">
        <v>33.36000061035156</v>
      </c>
      <c r="D1418" t="n">
        <v>17.48999977111816</v>
      </c>
      <c r="E1418" t="n">
        <v>9.279999732971191</v>
      </c>
      <c r="F1418" t="n">
        <v>12.09000015258789</v>
      </c>
      <c r="G1418" t="n">
        <v>9.529999732971191</v>
      </c>
      <c r="H1418" t="n">
        <v>77.86000061035156</v>
      </c>
      <c r="I1418" t="n">
        <v>15.02999973297119</v>
      </c>
      <c r="J1418" t="n">
        <v>16.79000091552734</v>
      </c>
      <c r="K1418" t="n">
        <v>18.45000076293945</v>
      </c>
      <c r="L1418" t="n">
        <v>19.6299991607666</v>
      </c>
      <c r="M1418" t="n">
        <v>20.20000076293945</v>
      </c>
      <c r="N1418" t="n">
        <v>19.8799991607666</v>
      </c>
      <c r="O1418" t="n">
        <v>25.1200008392334</v>
      </c>
      <c r="P1418" t="n">
        <v>17.02000045776367</v>
      </c>
      <c r="Q1418" t="n">
        <v>16.51000022888184</v>
      </c>
      <c r="R1418" t="n">
        <v>69.93000030517578</v>
      </c>
      <c r="S1418" t="n">
        <v>479.1900024414062</v>
      </c>
      <c r="T1418" t="n">
        <v>72.68000030517578</v>
      </c>
      <c r="U1418" t="n">
        <v>45.16999816894531</v>
      </c>
    </row>
    <row r="1419">
      <c r="A1419" s="4" t="n">
        <v>45371</v>
      </c>
      <c r="B1419" t="n">
        <v>42.88999938964844</v>
      </c>
      <c r="C1419" t="n">
        <v>33.59999847412109</v>
      </c>
      <c r="D1419" t="n">
        <v>17.6200008392334</v>
      </c>
      <c r="E1419" t="n">
        <v>9.289999961853027</v>
      </c>
      <c r="F1419" t="n">
        <v>12.15999984741211</v>
      </c>
      <c r="G1419" t="n">
        <v>9.550000190734863</v>
      </c>
      <c r="H1419" t="n">
        <v>78.77999877929688</v>
      </c>
      <c r="I1419" t="n">
        <v>15.13000011444092</v>
      </c>
      <c r="J1419" t="n">
        <v>16.90999984741211</v>
      </c>
      <c r="K1419" t="n">
        <v>18.61000061035156</v>
      </c>
      <c r="L1419" t="n">
        <v>19.79999923706055</v>
      </c>
      <c r="M1419" t="n">
        <v>20.3799991607666</v>
      </c>
      <c r="N1419" t="n">
        <v>20.06999969482422</v>
      </c>
      <c r="O1419" t="n">
        <v>25.3700008392334</v>
      </c>
      <c r="P1419" t="n">
        <v>17.18000030517578</v>
      </c>
      <c r="Q1419" t="n">
        <v>16.67000007629395</v>
      </c>
      <c r="R1419" t="n">
        <v>70.88999938964844</v>
      </c>
      <c r="S1419" t="n">
        <v>483.5199890136719</v>
      </c>
      <c r="T1419" t="n">
        <v>73.62000274658203</v>
      </c>
      <c r="U1419" t="n">
        <v>45.70000076293945</v>
      </c>
    </row>
    <row r="1420">
      <c r="A1420" s="4" t="n">
        <v>45372</v>
      </c>
      <c r="B1420" t="n">
        <v>43.27000045776367</v>
      </c>
      <c r="C1420" t="n">
        <v>33.77999877929688</v>
      </c>
      <c r="D1420" t="n">
        <v>17.69000053405762</v>
      </c>
      <c r="E1420" t="n">
        <v>9.310000419616699</v>
      </c>
      <c r="F1420" t="n">
        <v>12.1899995803833</v>
      </c>
      <c r="G1420" t="n">
        <v>9.569999694824219</v>
      </c>
      <c r="H1420" t="n">
        <v>79.51999664306641</v>
      </c>
      <c r="I1420" t="n">
        <v>15.17000007629395</v>
      </c>
      <c r="J1420" t="n">
        <v>16.96999931335449</v>
      </c>
      <c r="K1420" t="n">
        <v>18.69000053405762</v>
      </c>
      <c r="L1420" t="n">
        <v>19.89999961853027</v>
      </c>
      <c r="M1420" t="n">
        <v>20.48999977111816</v>
      </c>
      <c r="N1420" t="n">
        <v>20.18000030517578</v>
      </c>
      <c r="O1420" t="n">
        <v>25.51000022888184</v>
      </c>
      <c r="P1420" t="n">
        <v>17.28000068664551</v>
      </c>
      <c r="Q1420" t="n">
        <v>16.76000022888184</v>
      </c>
      <c r="R1420" t="n">
        <v>71.45999908447266</v>
      </c>
      <c r="S1420" t="n">
        <v>485.1000061035156</v>
      </c>
      <c r="T1420" t="n">
        <v>74.01999664306641</v>
      </c>
      <c r="U1420" t="n">
        <v>45.90000152587891</v>
      </c>
    </row>
    <row r="1421">
      <c r="A1421" s="4" t="n">
        <v>45373</v>
      </c>
      <c r="B1421" t="n">
        <v>43.11999893188477</v>
      </c>
      <c r="C1421" t="n">
        <v>33.7400016784668</v>
      </c>
      <c r="D1421" t="n">
        <v>17.65999984741211</v>
      </c>
      <c r="E1421" t="n">
        <v>9.329999923706055</v>
      </c>
      <c r="F1421" t="n">
        <v>12.18000030517578</v>
      </c>
      <c r="G1421" t="n">
        <v>9.569999694824219</v>
      </c>
      <c r="H1421" t="n">
        <v>79.18000030517578</v>
      </c>
      <c r="I1421" t="n">
        <v>15.15999984741211</v>
      </c>
      <c r="J1421" t="n">
        <v>16.95000076293945</v>
      </c>
      <c r="K1421" t="n">
        <v>18.64999961853027</v>
      </c>
      <c r="L1421" t="n">
        <v>19.85000038146973</v>
      </c>
      <c r="M1421" t="n">
        <v>20.43000030517578</v>
      </c>
      <c r="N1421" t="n">
        <v>20.1200008392334</v>
      </c>
      <c r="O1421" t="n">
        <v>25.42000007629395</v>
      </c>
      <c r="P1421" t="n">
        <v>17.21999931335449</v>
      </c>
      <c r="Q1421" t="n">
        <v>16.70999908447266</v>
      </c>
      <c r="R1421" t="n">
        <v>71.26999664306641</v>
      </c>
      <c r="S1421" t="n">
        <v>482.8999938964844</v>
      </c>
      <c r="T1421" t="n">
        <v>74.20999908447266</v>
      </c>
      <c r="U1421" t="n">
        <v>45.95000076293945</v>
      </c>
    </row>
    <row r="1422">
      <c r="A1422" s="4" t="n">
        <v>45376</v>
      </c>
      <c r="B1422" t="n">
        <v>42.9900016784668</v>
      </c>
      <c r="C1422" t="n">
        <v>33.68000030517578</v>
      </c>
      <c r="D1422" t="n">
        <v>17.56999969482422</v>
      </c>
      <c r="E1422" t="n">
        <v>9.319999694824219</v>
      </c>
      <c r="F1422" t="n">
        <v>12.17000007629395</v>
      </c>
      <c r="G1422" t="n">
        <v>9.560000419616699</v>
      </c>
      <c r="H1422" t="n">
        <v>79.23999786376953</v>
      </c>
      <c r="I1422" t="n">
        <v>15.14000034332275</v>
      </c>
      <c r="J1422" t="n">
        <v>16.92000007629395</v>
      </c>
      <c r="K1422" t="n">
        <v>18.6200008392334</v>
      </c>
      <c r="L1422" t="n">
        <v>19.81999969482422</v>
      </c>
      <c r="M1422" t="n">
        <v>20.39999961853027</v>
      </c>
      <c r="N1422" t="n">
        <v>20.07999992370605</v>
      </c>
      <c r="O1422" t="n">
        <v>25.3799991607666</v>
      </c>
      <c r="P1422" t="n">
        <v>17.19000053405762</v>
      </c>
      <c r="Q1422" t="n">
        <v>16.68000030517578</v>
      </c>
      <c r="R1422" t="n">
        <v>71.19999694824219</v>
      </c>
      <c r="S1422" t="n">
        <v>481.4299926757812</v>
      </c>
      <c r="T1422" t="n">
        <v>73.91000366210938</v>
      </c>
      <c r="U1422" t="n">
        <v>45.79000091552734</v>
      </c>
    </row>
    <row r="1423">
      <c r="A1423" s="4" t="n">
        <v>45377</v>
      </c>
      <c r="B1423" t="n">
        <v>42.93000030517578</v>
      </c>
      <c r="C1423" t="n">
        <v>33.63000106811523</v>
      </c>
      <c r="D1423" t="n">
        <v>17.55999946594238</v>
      </c>
      <c r="E1423" t="n">
        <v>9.310000419616699</v>
      </c>
      <c r="F1423" t="n">
        <v>12.09000015258789</v>
      </c>
      <c r="G1423" t="n">
        <v>9.550000190734863</v>
      </c>
      <c r="H1423" t="n">
        <v>79.08999633789062</v>
      </c>
      <c r="I1423" t="n">
        <v>15.13000011444092</v>
      </c>
      <c r="J1423" t="n">
        <v>16.90999984741211</v>
      </c>
      <c r="K1423" t="n">
        <v>18.60000038146973</v>
      </c>
      <c r="L1423" t="n">
        <v>19.79999923706055</v>
      </c>
      <c r="M1423" t="n">
        <v>20.3700008392334</v>
      </c>
      <c r="N1423" t="n">
        <v>20.05999946594238</v>
      </c>
      <c r="O1423" t="n">
        <v>25.36000061035156</v>
      </c>
      <c r="P1423" t="n">
        <v>17.18000030517578</v>
      </c>
      <c r="Q1423" t="n">
        <v>16.65999984741211</v>
      </c>
      <c r="R1423" t="n">
        <v>71.06999969482422</v>
      </c>
      <c r="S1423" t="n">
        <v>480.0799865722656</v>
      </c>
      <c r="T1423" t="n">
        <v>73.62000274658203</v>
      </c>
      <c r="U1423" t="n">
        <v>45.61999893188477</v>
      </c>
    </row>
    <row r="1424">
      <c r="A1424" s="4" t="n">
        <v>45378</v>
      </c>
      <c r="B1424" t="n">
        <v>43.15999984741211</v>
      </c>
      <c r="C1424" t="n">
        <v>33.84000015258789</v>
      </c>
      <c r="D1424" t="n">
        <v>17.65999984741211</v>
      </c>
      <c r="E1424" t="n">
        <v>9.329999923706055</v>
      </c>
      <c r="F1424" t="n">
        <v>12.15999984741211</v>
      </c>
      <c r="G1424" t="n">
        <v>9.560000419616699</v>
      </c>
      <c r="H1424" t="n">
        <v>79.55999755859375</v>
      </c>
      <c r="I1424" t="n">
        <v>15.21000003814697</v>
      </c>
      <c r="J1424" t="n">
        <v>17</v>
      </c>
      <c r="K1424" t="n">
        <v>18.70999908447266</v>
      </c>
      <c r="L1424" t="n">
        <v>19.92000007629395</v>
      </c>
      <c r="M1424" t="n">
        <v>20.5</v>
      </c>
      <c r="N1424" t="n">
        <v>20.19000053405762</v>
      </c>
      <c r="O1424" t="n">
        <v>25.51000022888184</v>
      </c>
      <c r="P1424" t="n">
        <v>17.28000068664551</v>
      </c>
      <c r="Q1424" t="n">
        <v>16.77000045776367</v>
      </c>
      <c r="R1424" t="n">
        <v>71.31999969482422</v>
      </c>
      <c r="S1424" t="n">
        <v>484.2799987792969</v>
      </c>
      <c r="T1424" t="n">
        <v>73.45999908447266</v>
      </c>
      <c r="U1424" t="n">
        <v>45.79999923706055</v>
      </c>
    </row>
    <row r="1425">
      <c r="A1425" s="4" t="n">
        <v>45379</v>
      </c>
      <c r="B1425" t="n">
        <v>43.15999984741211</v>
      </c>
      <c r="C1425" t="n">
        <v>33.86000061035156</v>
      </c>
      <c r="D1425" t="n">
        <v>17.67000007629395</v>
      </c>
      <c r="E1425" t="n">
        <v>9.329999923706055</v>
      </c>
      <c r="F1425" t="n">
        <v>12.17000007629395</v>
      </c>
      <c r="G1425" t="n">
        <v>9.569999694824219</v>
      </c>
      <c r="H1425" t="n">
        <v>79.51999664306641</v>
      </c>
      <c r="I1425" t="n">
        <v>15.21000003814697</v>
      </c>
      <c r="J1425" t="n">
        <v>17</v>
      </c>
      <c r="K1425" t="n">
        <v>18.70999908447266</v>
      </c>
      <c r="L1425" t="n">
        <v>19.92000007629395</v>
      </c>
      <c r="M1425" t="n">
        <v>20.5</v>
      </c>
      <c r="N1425" t="n">
        <v>20.19000053405762</v>
      </c>
      <c r="O1425" t="n">
        <v>25.51000022888184</v>
      </c>
      <c r="P1425" t="n">
        <v>17.28000068664551</v>
      </c>
      <c r="Q1425" t="n">
        <v>16.76000022888184</v>
      </c>
      <c r="R1425" t="n">
        <v>71.19000244140625</v>
      </c>
      <c r="S1425" t="n">
        <v>484.8299865722656</v>
      </c>
      <c r="T1425" t="n">
        <v>73.30999755859375</v>
      </c>
      <c r="U1425" t="n">
        <v>45.72999954223633</v>
      </c>
    </row>
    <row r="1426">
      <c r="A1426" s="4" t="n">
        <v>45383</v>
      </c>
      <c r="B1426" t="n">
        <v>43.11000061035156</v>
      </c>
      <c r="C1426" t="n">
        <v>33.79999923706055</v>
      </c>
      <c r="D1426" t="n">
        <v>17.6299991607666</v>
      </c>
      <c r="E1426" t="n">
        <v>9.289999961853027</v>
      </c>
      <c r="F1426" t="n">
        <v>12.13000011444092</v>
      </c>
      <c r="G1426" t="n">
        <v>9.550000190734863</v>
      </c>
      <c r="H1426" t="n">
        <v>79.58999633789062</v>
      </c>
      <c r="I1426" t="n">
        <v>15.14999961853027</v>
      </c>
      <c r="J1426" t="n">
        <v>16.95000076293945</v>
      </c>
      <c r="K1426" t="n">
        <v>18.65999984741211</v>
      </c>
      <c r="L1426" t="n">
        <v>19.8799991607666</v>
      </c>
      <c r="M1426" t="n">
        <v>20.45999908447266</v>
      </c>
      <c r="N1426" t="n">
        <v>20.14999961853027</v>
      </c>
      <c r="O1426" t="n">
        <v>25.46999931335449</v>
      </c>
      <c r="P1426" t="n">
        <v>17.25</v>
      </c>
      <c r="Q1426" t="n">
        <v>16.73999977111816</v>
      </c>
      <c r="R1426" t="n">
        <v>71.20999908447266</v>
      </c>
      <c r="S1426" t="n">
        <v>483.8599853515625</v>
      </c>
      <c r="T1426" t="n">
        <v>73.47000122070312</v>
      </c>
      <c r="U1426" t="n">
        <v>45.83000183105469</v>
      </c>
    </row>
    <row r="1427">
      <c r="A1427" s="4" t="n">
        <v>45384</v>
      </c>
      <c r="B1427" t="n">
        <v>42.72000122070312</v>
      </c>
      <c r="C1427" t="n">
        <v>33.61999893188477</v>
      </c>
      <c r="D1427" t="n">
        <v>17.54000091552734</v>
      </c>
      <c r="E1427" t="n">
        <v>9.270000457763672</v>
      </c>
      <c r="F1427" t="n">
        <v>12.09000015258789</v>
      </c>
      <c r="G1427" t="n">
        <v>9.520000457763672</v>
      </c>
      <c r="H1427" t="n">
        <v>78.95999908447266</v>
      </c>
      <c r="I1427" t="n">
        <v>15.10999965667725</v>
      </c>
      <c r="J1427" t="n">
        <v>16.8799991607666</v>
      </c>
      <c r="K1427" t="n">
        <v>18.56999969482422</v>
      </c>
      <c r="L1427" t="n">
        <v>19.76000022888184</v>
      </c>
      <c r="M1427" t="n">
        <v>20.34000015258789</v>
      </c>
      <c r="N1427" t="n">
        <v>20.02000045776367</v>
      </c>
      <c r="O1427" t="n">
        <v>25.29999923706055</v>
      </c>
      <c r="P1427" t="n">
        <v>17.13999938964844</v>
      </c>
      <c r="Q1427" t="n">
        <v>16.6299991607666</v>
      </c>
      <c r="R1427" t="n">
        <v>70.58999633789062</v>
      </c>
      <c r="S1427" t="n">
        <v>480.3699951171875</v>
      </c>
      <c r="T1427" t="n">
        <v>73.01000213623047</v>
      </c>
      <c r="U1427" t="n">
        <v>45.40000152587891</v>
      </c>
    </row>
    <row r="1428">
      <c r="A1428" s="4" t="n">
        <v>45385</v>
      </c>
      <c r="B1428" t="n">
        <v>42.91999816894531</v>
      </c>
      <c r="C1428" t="n">
        <v>33.70999908447266</v>
      </c>
      <c r="D1428" t="n">
        <v>17.59000015258789</v>
      </c>
      <c r="E1428" t="n">
        <v>9.279999732971191</v>
      </c>
      <c r="F1428" t="n">
        <v>12.10999965667725</v>
      </c>
      <c r="G1428" t="n">
        <v>9.520000457763672</v>
      </c>
      <c r="H1428" t="n">
        <v>79.44999694824219</v>
      </c>
      <c r="I1428" t="n">
        <v>15.13000011444092</v>
      </c>
      <c r="J1428" t="n">
        <v>16.92000007629395</v>
      </c>
      <c r="K1428" t="n">
        <v>18.6200008392334</v>
      </c>
      <c r="L1428" t="n">
        <v>19.82999992370605</v>
      </c>
      <c r="M1428" t="n">
        <v>20.40999984741211</v>
      </c>
      <c r="N1428" t="n">
        <v>20.10000038146973</v>
      </c>
      <c r="O1428" t="n">
        <v>25.39999961853027</v>
      </c>
      <c r="P1428" t="n">
        <v>17.20999908447266</v>
      </c>
      <c r="Q1428" t="n">
        <v>16.70000076293945</v>
      </c>
      <c r="R1428" t="n">
        <v>71.05000305175781</v>
      </c>
      <c r="S1428" t="n">
        <v>480.9100036621094</v>
      </c>
      <c r="T1428" t="n">
        <v>73.44999694824219</v>
      </c>
      <c r="U1428" t="n">
        <v>45.5099983215332</v>
      </c>
    </row>
    <row r="1429">
      <c r="A1429" s="4" t="n">
        <v>45386</v>
      </c>
      <c r="B1429" t="n">
        <v>42.33000183105469</v>
      </c>
      <c r="C1429" t="n">
        <v>33.47000122070312</v>
      </c>
      <c r="D1429" t="n">
        <v>17.46999931335449</v>
      </c>
      <c r="E1429" t="n">
        <v>9.300000190734863</v>
      </c>
      <c r="F1429" t="n">
        <v>12.0600004196167</v>
      </c>
      <c r="G1429" t="n">
        <v>9.529999732971191</v>
      </c>
      <c r="H1429" t="n">
        <v>78.41000366210938</v>
      </c>
      <c r="I1429" t="n">
        <v>15.06999969482422</v>
      </c>
      <c r="J1429" t="n">
        <v>16.81999969482422</v>
      </c>
      <c r="K1429" t="n">
        <v>18.48999977111816</v>
      </c>
      <c r="L1429" t="n">
        <v>19.64999961853027</v>
      </c>
      <c r="M1429" t="n">
        <v>20.21999931335449</v>
      </c>
      <c r="N1429" t="n">
        <v>19.89999961853027</v>
      </c>
      <c r="O1429" t="n">
        <v>25.15999984741211</v>
      </c>
      <c r="P1429" t="n">
        <v>17.04000091552734</v>
      </c>
      <c r="Q1429" t="n">
        <v>16.53000068664551</v>
      </c>
      <c r="R1429" t="n">
        <v>70.13999938964844</v>
      </c>
      <c r="S1429" t="n">
        <v>475.0400085449219</v>
      </c>
      <c r="T1429" t="n">
        <v>72.41000366210938</v>
      </c>
      <c r="U1429" t="n">
        <v>44.79999923706055</v>
      </c>
    </row>
    <row r="1430">
      <c r="A1430" s="4" t="n">
        <v>45387</v>
      </c>
      <c r="B1430" t="n">
        <v>42.93000030517578</v>
      </c>
      <c r="C1430" t="n">
        <v>33.65000152587891</v>
      </c>
      <c r="D1430" t="n">
        <v>17.54999923706055</v>
      </c>
      <c r="E1430" t="n">
        <v>9.270000457763672</v>
      </c>
      <c r="F1430" t="n">
        <v>12.07999992370605</v>
      </c>
      <c r="G1430" t="n">
        <v>9.520000457763672</v>
      </c>
      <c r="H1430" t="n">
        <v>79.30000305175781</v>
      </c>
      <c r="I1430" t="n">
        <v>15.10000038146973</v>
      </c>
      <c r="J1430" t="n">
        <v>16.88999938964844</v>
      </c>
      <c r="K1430" t="n">
        <v>18.59000015258789</v>
      </c>
      <c r="L1430" t="n">
        <v>19.79999923706055</v>
      </c>
      <c r="M1430" t="n">
        <v>20.3799991607666</v>
      </c>
      <c r="N1430" t="n">
        <v>20.06999969482422</v>
      </c>
      <c r="O1430" t="n">
        <v>25.3799991607666</v>
      </c>
      <c r="P1430" t="n">
        <v>17.19000053405762</v>
      </c>
      <c r="Q1430" t="n">
        <v>16.68000030517578</v>
      </c>
      <c r="R1430" t="n">
        <v>71.13999938964844</v>
      </c>
      <c r="S1430" t="n">
        <v>480.3099975585938</v>
      </c>
      <c r="T1430" t="n">
        <v>73.81999969482422</v>
      </c>
      <c r="U1430" t="n">
        <v>45.38000106811523</v>
      </c>
    </row>
    <row r="1431">
      <c r="A1431" s="4" t="n">
        <v>45390</v>
      </c>
      <c r="B1431" t="n">
        <v>42.97999954223633</v>
      </c>
      <c r="C1431" t="n">
        <v>33.65000152587891</v>
      </c>
      <c r="D1431" t="n">
        <v>17.56999969482422</v>
      </c>
      <c r="E1431" t="n">
        <v>9.270000457763672</v>
      </c>
      <c r="F1431" t="n">
        <v>12.07999992370605</v>
      </c>
      <c r="G1431" t="n">
        <v>9.520000457763672</v>
      </c>
      <c r="H1431" t="n">
        <v>79.41999816894531</v>
      </c>
      <c r="I1431" t="n">
        <v>15.10999965667725</v>
      </c>
      <c r="J1431" t="n">
        <v>16.89999961853027</v>
      </c>
      <c r="K1431" t="n">
        <v>18.61000061035156</v>
      </c>
      <c r="L1431" t="n">
        <v>19.82999992370605</v>
      </c>
      <c r="M1431" t="n">
        <v>20.40999984741211</v>
      </c>
      <c r="N1431" t="n">
        <v>20.10000038146973</v>
      </c>
      <c r="O1431" t="n">
        <v>25.40999984741211</v>
      </c>
      <c r="P1431" t="n">
        <v>17.21999931335449</v>
      </c>
      <c r="Q1431" t="n">
        <v>16.70999908447266</v>
      </c>
      <c r="R1431" t="n">
        <v>71.16999816894531</v>
      </c>
      <c r="S1431" t="n">
        <v>480.1400146484375</v>
      </c>
      <c r="T1431" t="n">
        <v>73.55999755859375</v>
      </c>
      <c r="U1431" t="n">
        <v>45.34999847412109</v>
      </c>
    </row>
    <row r="1432">
      <c r="A1432" s="4" t="n">
        <v>45391</v>
      </c>
      <c r="B1432" t="n">
        <v>43.04999923706055</v>
      </c>
      <c r="C1432" t="n">
        <v>33.70000076293945</v>
      </c>
      <c r="D1432" t="n">
        <v>17.59000015258789</v>
      </c>
      <c r="E1432" t="n">
        <v>9.289999961853027</v>
      </c>
      <c r="F1432" t="n">
        <v>12.10999965667725</v>
      </c>
      <c r="G1432" t="n">
        <v>9.539999961853027</v>
      </c>
      <c r="H1432" t="n">
        <v>79.40000152587891</v>
      </c>
      <c r="I1432" t="n">
        <v>15.14000034332275</v>
      </c>
      <c r="J1432" t="n">
        <v>16.93000030517578</v>
      </c>
      <c r="K1432" t="n">
        <v>18.6299991607666</v>
      </c>
      <c r="L1432" t="n">
        <v>19.85000038146973</v>
      </c>
      <c r="M1432" t="n">
        <v>20.43000030517578</v>
      </c>
      <c r="N1432" t="n">
        <v>20.1200008392334</v>
      </c>
      <c r="O1432" t="n">
        <v>25.43000030517578</v>
      </c>
      <c r="P1432" t="n">
        <v>17.22999954223633</v>
      </c>
      <c r="Q1432" t="n">
        <v>16.71999931335449</v>
      </c>
      <c r="R1432" t="n">
        <v>71.18000030517578</v>
      </c>
      <c r="S1432" t="n">
        <v>480.8999938964844</v>
      </c>
      <c r="T1432" t="n">
        <v>73.34999847412109</v>
      </c>
      <c r="U1432" t="n">
        <v>45.52999877929688</v>
      </c>
    </row>
    <row r="1433">
      <c r="A1433" s="4" t="n">
        <v>45392</v>
      </c>
      <c r="B1433" t="n">
        <v>42.59999847412109</v>
      </c>
      <c r="C1433" t="n">
        <v>33.36999893188477</v>
      </c>
      <c r="D1433" t="n">
        <v>17.42000007629395</v>
      </c>
      <c r="E1433" t="n">
        <v>9.220000267028809</v>
      </c>
      <c r="F1433" t="n">
        <v>11.97999954223633</v>
      </c>
      <c r="G1433" t="n">
        <v>9.489999771118164</v>
      </c>
      <c r="H1433" t="n">
        <v>78.76999664306641</v>
      </c>
      <c r="I1433" t="n">
        <v>14.97999954223633</v>
      </c>
      <c r="J1433" t="n">
        <v>16.75</v>
      </c>
      <c r="K1433" t="n">
        <v>18.44000053405762</v>
      </c>
      <c r="L1433" t="n">
        <v>19.64999961853027</v>
      </c>
      <c r="M1433" t="n">
        <v>20.22999954223633</v>
      </c>
      <c r="N1433" t="n">
        <v>19.92000007629395</v>
      </c>
      <c r="O1433" t="n">
        <v>25.19000053405762</v>
      </c>
      <c r="P1433" t="n">
        <v>17.06999969482422</v>
      </c>
      <c r="Q1433" t="n">
        <v>16.55999946594238</v>
      </c>
      <c r="R1433" t="n">
        <v>70.61000061035156</v>
      </c>
      <c r="S1433" t="n">
        <v>476.3599853515625</v>
      </c>
      <c r="T1433" t="n">
        <v>73.02999877929688</v>
      </c>
      <c r="U1433" t="n">
        <v>45.13000106811523</v>
      </c>
    </row>
    <row r="1434">
      <c r="A1434" s="4" t="n">
        <v>45393</v>
      </c>
      <c r="B1434" t="n">
        <v>42.95000076293945</v>
      </c>
      <c r="C1434" t="n">
        <v>33.5</v>
      </c>
      <c r="D1434" t="n">
        <v>17.45999908447266</v>
      </c>
      <c r="E1434" t="n">
        <v>9.199999809265137</v>
      </c>
      <c r="F1434" t="n">
        <v>11.98999977111816</v>
      </c>
      <c r="G1434" t="n">
        <v>9.470000267028809</v>
      </c>
      <c r="H1434" t="n">
        <v>79.30999755859375</v>
      </c>
      <c r="I1434" t="n">
        <v>15</v>
      </c>
      <c r="J1434" t="n">
        <v>16.79000091552734</v>
      </c>
      <c r="K1434" t="n">
        <v>18.5</v>
      </c>
      <c r="L1434" t="n">
        <v>19.72999954223633</v>
      </c>
      <c r="M1434" t="n">
        <v>20.30999946594238</v>
      </c>
      <c r="N1434" t="n">
        <v>20.01000022888184</v>
      </c>
      <c r="O1434" t="n">
        <v>25.29999923706055</v>
      </c>
      <c r="P1434" t="n">
        <v>17.13999938964844</v>
      </c>
      <c r="Q1434" t="n">
        <v>16.6299991607666</v>
      </c>
      <c r="R1434" t="n">
        <v>71.23999786376953</v>
      </c>
      <c r="S1434" t="n">
        <v>479.9200134277344</v>
      </c>
      <c r="T1434" t="n">
        <v>73.94999694824219</v>
      </c>
      <c r="U1434" t="n">
        <v>45.86999893188477</v>
      </c>
    </row>
    <row r="1435">
      <c r="A1435" s="4" t="n">
        <v>45394</v>
      </c>
      <c r="B1435" t="n">
        <v>42.20999908447266</v>
      </c>
      <c r="C1435" t="n">
        <v>33.15000152587891</v>
      </c>
      <c r="D1435" t="n">
        <v>17.27000045776367</v>
      </c>
      <c r="E1435" t="n">
        <v>9.210000038146973</v>
      </c>
      <c r="F1435" t="n">
        <v>11.89999961853027</v>
      </c>
      <c r="G1435" t="n">
        <v>9.460000038146973</v>
      </c>
      <c r="H1435" t="n">
        <v>77.91999816894531</v>
      </c>
      <c r="I1435" t="n">
        <v>14.89999961853027</v>
      </c>
      <c r="J1435" t="n">
        <v>16.63999938964844</v>
      </c>
      <c r="K1435" t="n">
        <v>18.29999923706055</v>
      </c>
      <c r="L1435" t="n">
        <v>19.45999908447266</v>
      </c>
      <c r="M1435" t="n">
        <v>20.02000045776367</v>
      </c>
      <c r="N1435" t="n">
        <v>19.70999908447266</v>
      </c>
      <c r="O1435" t="n">
        <v>24.92000007629395</v>
      </c>
      <c r="P1435" t="n">
        <v>16.8799991607666</v>
      </c>
      <c r="Q1435" t="n">
        <v>16.3799991607666</v>
      </c>
      <c r="R1435" t="n">
        <v>70.01999664306641</v>
      </c>
      <c r="S1435" t="n">
        <v>472.989990234375</v>
      </c>
      <c r="T1435" t="n">
        <v>72.76999664306641</v>
      </c>
      <c r="U1435" t="n">
        <v>45.11000061035156</v>
      </c>
    </row>
    <row r="1436">
      <c r="A1436" s="4" t="n">
        <v>45397</v>
      </c>
      <c r="B1436" t="n">
        <v>41.58000183105469</v>
      </c>
      <c r="C1436" t="n">
        <v>32.84999847412109</v>
      </c>
      <c r="D1436" t="n">
        <v>17.1299991607666</v>
      </c>
      <c r="E1436" t="n">
        <v>9.159999847412109</v>
      </c>
      <c r="F1436" t="n">
        <v>11.82999992370605</v>
      </c>
      <c r="G1436" t="n">
        <v>9.430000305175781</v>
      </c>
      <c r="H1436" t="n">
        <v>76.94000244140625</v>
      </c>
      <c r="I1436" t="n">
        <v>14.80000019073486</v>
      </c>
      <c r="J1436" t="n">
        <v>16.51000022888184</v>
      </c>
      <c r="K1436" t="n">
        <v>18.13999938964844</v>
      </c>
      <c r="L1436" t="n">
        <v>19.27000045776367</v>
      </c>
      <c r="M1436" t="n">
        <v>19.80999946594238</v>
      </c>
      <c r="N1436" t="n">
        <v>19.51000022888184</v>
      </c>
      <c r="O1436" t="n">
        <v>24.64999961853027</v>
      </c>
      <c r="P1436" t="n">
        <v>16.70000076293945</v>
      </c>
      <c r="Q1436" t="n">
        <v>16.20000076293945</v>
      </c>
      <c r="R1436" t="n">
        <v>68.93000030517578</v>
      </c>
      <c r="S1436" t="n">
        <v>467.3099975585938</v>
      </c>
      <c r="T1436" t="n">
        <v>71.37000274658203</v>
      </c>
      <c r="U1436" t="n">
        <v>44.36999893188477</v>
      </c>
    </row>
    <row r="1437">
      <c r="A1437" s="4" t="n">
        <v>45398</v>
      </c>
      <c r="B1437" t="n">
        <v>41.56999969482422</v>
      </c>
      <c r="C1437" t="n">
        <v>32.83000183105469</v>
      </c>
      <c r="D1437" t="n">
        <v>17.09000015258789</v>
      </c>
      <c r="E1437" t="n">
        <v>9.119999885559082</v>
      </c>
      <c r="F1437" t="n">
        <v>11.78999996185303</v>
      </c>
      <c r="G1437" t="n">
        <v>9.399999618530273</v>
      </c>
      <c r="H1437" t="n">
        <v>76.94000244140625</v>
      </c>
      <c r="I1437" t="n">
        <v>14.76000022888184</v>
      </c>
      <c r="J1437" t="n">
        <v>16.46999931335449</v>
      </c>
      <c r="K1437" t="n">
        <v>18.10000038146973</v>
      </c>
      <c r="L1437" t="n">
        <v>19.21999931335449</v>
      </c>
      <c r="M1437" t="n">
        <v>19.77000045776367</v>
      </c>
      <c r="N1437" t="n">
        <v>19.45999908447266</v>
      </c>
      <c r="O1437" t="n">
        <v>24.60000038146973</v>
      </c>
      <c r="P1437" t="n">
        <v>16.65999984741211</v>
      </c>
      <c r="Q1437" t="n">
        <v>16.15999984741211</v>
      </c>
      <c r="R1437" t="n">
        <v>68.97000122070312</v>
      </c>
      <c r="S1437" t="n">
        <v>466.3500061035156</v>
      </c>
      <c r="T1437" t="n">
        <v>71.52999877929688</v>
      </c>
      <c r="U1437" t="n">
        <v>44.38000106811523</v>
      </c>
    </row>
    <row r="1438">
      <c r="A1438" s="4" t="n">
        <v>45399</v>
      </c>
      <c r="B1438" t="n">
        <v>41.22000122070312</v>
      </c>
      <c r="C1438" t="n">
        <v>32.79000091552734</v>
      </c>
      <c r="D1438" t="n">
        <v>17.06999969482422</v>
      </c>
      <c r="E1438" t="n">
        <v>9.149999618530273</v>
      </c>
      <c r="F1438" t="n">
        <v>11.80000019073486</v>
      </c>
      <c r="G1438" t="n">
        <v>9.399999618530273</v>
      </c>
      <c r="H1438" t="n">
        <v>76.52999877929688</v>
      </c>
      <c r="I1438" t="n">
        <v>14.77000045776367</v>
      </c>
      <c r="J1438" t="n">
        <v>16.45999908447266</v>
      </c>
      <c r="K1438" t="n">
        <v>18.06999969482422</v>
      </c>
      <c r="L1438" t="n">
        <v>19.17000007629395</v>
      </c>
      <c r="M1438" t="n">
        <v>19.70999908447266</v>
      </c>
      <c r="N1438" t="n">
        <v>19.39999961853027</v>
      </c>
      <c r="O1438" t="n">
        <v>24.51000022888184</v>
      </c>
      <c r="P1438" t="n">
        <v>16.60000038146973</v>
      </c>
      <c r="Q1438" t="n">
        <v>16.10000038146973</v>
      </c>
      <c r="R1438" t="n">
        <v>68.5</v>
      </c>
      <c r="S1438" t="n">
        <v>463.6499938964844</v>
      </c>
      <c r="T1438" t="n">
        <v>70.69000244140625</v>
      </c>
      <c r="U1438" t="n">
        <v>43.83000183105469</v>
      </c>
    </row>
    <row r="1439">
      <c r="A1439" s="4" t="n">
        <v>45400</v>
      </c>
      <c r="B1439" t="n">
        <v>40.97000122070312</v>
      </c>
      <c r="C1439" t="n">
        <v>32.70000076293945</v>
      </c>
      <c r="D1439" t="n">
        <v>17.04000091552734</v>
      </c>
      <c r="E1439" t="n">
        <v>9.140000343322754</v>
      </c>
      <c r="F1439" t="n">
        <v>11.77999973297119</v>
      </c>
      <c r="G1439" t="n">
        <v>9.390000343322754</v>
      </c>
      <c r="H1439" t="n">
        <v>76.26000213623047</v>
      </c>
      <c r="I1439" t="n">
        <v>14.72999954223633</v>
      </c>
      <c r="J1439" t="n">
        <v>16.42000007629395</v>
      </c>
      <c r="K1439" t="n">
        <v>18.03000068664551</v>
      </c>
      <c r="L1439" t="n">
        <v>19.1200008392334</v>
      </c>
      <c r="M1439" t="n">
        <v>19.64999961853027</v>
      </c>
      <c r="N1439" t="n">
        <v>19.34000015258789</v>
      </c>
      <c r="O1439" t="n">
        <v>24.44000053405762</v>
      </c>
      <c r="P1439" t="n">
        <v>16.54999923706055</v>
      </c>
      <c r="Q1439" t="n">
        <v>16.05999946594238</v>
      </c>
      <c r="R1439" t="n">
        <v>68.20999908447266</v>
      </c>
      <c r="S1439" t="n">
        <v>462.6600036621094</v>
      </c>
      <c r="T1439" t="n">
        <v>70.25</v>
      </c>
      <c r="U1439" t="n">
        <v>43.58000183105469</v>
      </c>
    </row>
    <row r="1440">
      <c r="A1440" s="4" t="n">
        <v>45401</v>
      </c>
      <c r="B1440" t="n">
        <v>40.43999862670898</v>
      </c>
      <c r="C1440" t="n">
        <v>32.58000183105469</v>
      </c>
      <c r="D1440" t="n">
        <v>16.98999977111816</v>
      </c>
      <c r="E1440" t="n">
        <v>9.149999618530273</v>
      </c>
      <c r="F1440" t="n">
        <v>11.78999996185303</v>
      </c>
      <c r="G1440" t="n">
        <v>9.399999618530273</v>
      </c>
      <c r="H1440" t="n">
        <v>75.56999969482422</v>
      </c>
      <c r="I1440" t="n">
        <v>14.72000026702881</v>
      </c>
      <c r="J1440" t="n">
        <v>16.3700008392334</v>
      </c>
      <c r="K1440" t="n">
        <v>17.95999908447266</v>
      </c>
      <c r="L1440" t="n">
        <v>19.01000022888184</v>
      </c>
      <c r="M1440" t="n">
        <v>19.53000068664551</v>
      </c>
      <c r="N1440" t="n">
        <v>19.20999908447266</v>
      </c>
      <c r="O1440" t="n">
        <v>24.26000022888184</v>
      </c>
      <c r="P1440" t="n">
        <v>16.43000030517578</v>
      </c>
      <c r="Q1440" t="n">
        <v>15.9399995803833</v>
      </c>
      <c r="R1440" t="n">
        <v>67.12000274658203</v>
      </c>
      <c r="S1440" t="n">
        <v>458.6300048828125</v>
      </c>
      <c r="T1440" t="n">
        <v>68.40000152587891</v>
      </c>
      <c r="U1440" t="n">
        <v>42.68999862670898</v>
      </c>
    </row>
    <row r="1441">
      <c r="A1441" s="4" t="n">
        <v>45404</v>
      </c>
      <c r="B1441" t="n">
        <v>40.7400016784668</v>
      </c>
      <c r="C1441" t="n">
        <v>32.7400016784668</v>
      </c>
      <c r="D1441" t="n">
        <v>17.07999992370605</v>
      </c>
      <c r="E1441" t="n">
        <v>9.159999847412109</v>
      </c>
      <c r="F1441" t="n">
        <v>11.84000015258789</v>
      </c>
      <c r="G1441" t="n">
        <v>9.420000076293945</v>
      </c>
      <c r="H1441" t="n">
        <v>76.19999694824219</v>
      </c>
      <c r="I1441" t="n">
        <v>14.77999973297119</v>
      </c>
      <c r="J1441" t="n">
        <v>16.45000076293945</v>
      </c>
      <c r="K1441" t="n">
        <v>18.05999946594238</v>
      </c>
      <c r="L1441" t="n">
        <v>19.1299991607666</v>
      </c>
      <c r="M1441" t="n">
        <v>19.67000007629395</v>
      </c>
      <c r="N1441" t="n">
        <v>19.35000038146973</v>
      </c>
      <c r="O1441" t="n">
        <v>24.43000030517578</v>
      </c>
      <c r="P1441" t="n">
        <v>16.54000091552734</v>
      </c>
      <c r="Q1441" t="n">
        <v>16.04999923706055</v>
      </c>
      <c r="R1441" t="n">
        <v>67.68000030517578</v>
      </c>
      <c r="S1441" t="n">
        <v>462.6300048828125</v>
      </c>
      <c r="T1441" t="n">
        <v>69.02999877929688</v>
      </c>
      <c r="U1441" t="n">
        <v>43.11999893188477</v>
      </c>
    </row>
    <row r="1442">
      <c r="A1442" s="4" t="n">
        <v>45405</v>
      </c>
      <c r="B1442" t="n">
        <v>41.4900016784668</v>
      </c>
      <c r="C1442" t="n">
        <v>33.06000137329102</v>
      </c>
      <c r="D1442" t="n">
        <v>17.25</v>
      </c>
      <c r="E1442" t="n">
        <v>9.189999580383301</v>
      </c>
      <c r="F1442" t="n">
        <v>11.93000030517578</v>
      </c>
      <c r="G1442" t="n">
        <v>9.449999809265137</v>
      </c>
      <c r="H1442" t="n">
        <v>77.41000366210938</v>
      </c>
      <c r="I1442" t="n">
        <v>14.89000034332275</v>
      </c>
      <c r="J1442" t="n">
        <v>16.61000061035156</v>
      </c>
      <c r="K1442" t="n">
        <v>18.25</v>
      </c>
      <c r="L1442" t="n">
        <v>19.3799991607666</v>
      </c>
      <c r="M1442" t="n">
        <v>19.93000030517578</v>
      </c>
      <c r="N1442" t="n">
        <v>19.6200008392334</v>
      </c>
      <c r="O1442" t="n">
        <v>24.78000068664551</v>
      </c>
      <c r="P1442" t="n">
        <v>16.78000068664551</v>
      </c>
      <c r="Q1442" t="n">
        <v>16.28000068664551</v>
      </c>
      <c r="R1442" t="n">
        <v>68.97000122070312</v>
      </c>
      <c r="S1442" t="n">
        <v>468.1700134277344</v>
      </c>
      <c r="T1442" t="n">
        <v>70.44000244140625</v>
      </c>
      <c r="U1442" t="n">
        <v>43.77000045776367</v>
      </c>
    </row>
    <row r="1443">
      <c r="A1443" s="4" t="n">
        <v>45406</v>
      </c>
      <c r="B1443" t="n">
        <v>41.43000030517578</v>
      </c>
      <c r="C1443" t="n">
        <v>33.02000045776367</v>
      </c>
      <c r="D1443" t="n">
        <v>17.22999954223633</v>
      </c>
      <c r="E1443" t="n">
        <v>9.170000076293945</v>
      </c>
      <c r="F1443" t="n">
        <v>11.92000007629395</v>
      </c>
      <c r="G1443" t="n">
        <v>9.449999809265137</v>
      </c>
      <c r="H1443" t="n">
        <v>77.30000305175781</v>
      </c>
      <c r="I1443" t="n">
        <v>14.86999988555908</v>
      </c>
      <c r="J1443" t="n">
        <v>16.59000015258789</v>
      </c>
      <c r="K1443" t="n">
        <v>18.22999954223633</v>
      </c>
      <c r="L1443" t="n">
        <v>19.3700008392334</v>
      </c>
      <c r="M1443" t="n">
        <v>19.92000007629395</v>
      </c>
      <c r="N1443" t="n">
        <v>19.60000038146973</v>
      </c>
      <c r="O1443" t="n">
        <v>24.76000022888184</v>
      </c>
      <c r="P1443" t="n">
        <v>16.77000045776367</v>
      </c>
      <c r="Q1443" t="n">
        <v>16.27000045776367</v>
      </c>
      <c r="R1443" t="n">
        <v>68.80000305175781</v>
      </c>
      <c r="S1443" t="n">
        <v>468.2799987792969</v>
      </c>
      <c r="T1443" t="n">
        <v>70.12000274658203</v>
      </c>
      <c r="U1443" t="n">
        <v>43.90999984741211</v>
      </c>
    </row>
    <row r="1444">
      <c r="A1444" s="4" t="n">
        <v>45407</v>
      </c>
      <c r="B1444" t="n">
        <v>41.22000122070312</v>
      </c>
      <c r="C1444" t="n">
        <v>32.91999816894531</v>
      </c>
      <c r="D1444" t="n">
        <v>17.18000030517578</v>
      </c>
      <c r="E1444" t="n">
        <v>9.140000343322754</v>
      </c>
      <c r="F1444" t="n">
        <v>11.89000034332275</v>
      </c>
      <c r="G1444" t="n">
        <v>9.420000076293945</v>
      </c>
      <c r="H1444" t="n">
        <v>76.98000335693359</v>
      </c>
      <c r="I1444" t="n">
        <v>14.82999992370605</v>
      </c>
      <c r="J1444" t="n">
        <v>16.53000068664551</v>
      </c>
      <c r="K1444" t="n">
        <v>18.17000007629395</v>
      </c>
      <c r="L1444" t="n">
        <v>19.29000091552734</v>
      </c>
      <c r="M1444" t="n">
        <v>19.84000015258789</v>
      </c>
      <c r="N1444" t="n">
        <v>19.53000068664551</v>
      </c>
      <c r="O1444" t="n">
        <v>24.65999984741211</v>
      </c>
      <c r="P1444" t="n">
        <v>16.70000076293945</v>
      </c>
      <c r="Q1444" t="n">
        <v>16.20000076293945</v>
      </c>
      <c r="R1444" t="n">
        <v>68.37000274658203</v>
      </c>
      <c r="S1444" t="n">
        <v>466.1400146484375</v>
      </c>
      <c r="T1444" t="n">
        <v>69.58999633789062</v>
      </c>
      <c r="U1444" t="n">
        <v>43.66999816894531</v>
      </c>
    </row>
    <row r="1445">
      <c r="A1445" s="4" t="n">
        <v>45408</v>
      </c>
      <c r="B1445" t="n">
        <v>41.65999984741211</v>
      </c>
      <c r="C1445" t="n">
        <v>33.13000106811523</v>
      </c>
      <c r="D1445" t="n">
        <v>17.28000068664551</v>
      </c>
      <c r="E1445" t="n">
        <v>9.159999847412109</v>
      </c>
      <c r="F1445" t="n">
        <v>11.93000030517578</v>
      </c>
      <c r="G1445" t="n">
        <v>9.449999809265137</v>
      </c>
      <c r="H1445" t="n">
        <v>77.80000305175781</v>
      </c>
      <c r="I1445" t="n">
        <v>14.89000034332275</v>
      </c>
      <c r="J1445" t="n">
        <v>16.6200008392334</v>
      </c>
      <c r="K1445" t="n">
        <v>18.28000068664551</v>
      </c>
      <c r="L1445" t="n">
        <v>19.44000053405762</v>
      </c>
      <c r="M1445" t="n">
        <v>20</v>
      </c>
      <c r="N1445" t="n">
        <v>19.68000030517578</v>
      </c>
      <c r="O1445" t="n">
        <v>24.8700008392334</v>
      </c>
      <c r="P1445" t="n">
        <v>16.84000015258789</v>
      </c>
      <c r="Q1445" t="n">
        <v>16.34000015258789</v>
      </c>
      <c r="R1445" t="n">
        <v>69.26999664306641</v>
      </c>
      <c r="S1445" t="n">
        <v>470.9100036621094</v>
      </c>
      <c r="T1445" t="n">
        <v>70.94000244140625</v>
      </c>
      <c r="U1445" t="n">
        <v>44.38999938964844</v>
      </c>
    </row>
    <row r="1446">
      <c r="A1446" s="4" t="n">
        <v>45411</v>
      </c>
      <c r="B1446" t="n">
        <v>41.70999908447266</v>
      </c>
      <c r="C1446" t="n">
        <v>33.15999984741211</v>
      </c>
      <c r="D1446" t="n">
        <v>17.31999969482422</v>
      </c>
      <c r="E1446" t="n">
        <v>9.189999580383301</v>
      </c>
      <c r="F1446" t="n">
        <v>11.97000026702881</v>
      </c>
      <c r="G1446" t="n">
        <v>9.470000267028809</v>
      </c>
      <c r="H1446" t="n">
        <v>77.83999633789062</v>
      </c>
      <c r="I1446" t="n">
        <v>14.93000030517578</v>
      </c>
      <c r="J1446" t="n">
        <v>16.65999984741211</v>
      </c>
      <c r="K1446" t="n">
        <v>18.32999992370605</v>
      </c>
      <c r="L1446" t="n">
        <v>19.48999977111816</v>
      </c>
      <c r="M1446" t="n">
        <v>20.04999923706055</v>
      </c>
      <c r="N1446" t="n">
        <v>19.72999954223633</v>
      </c>
      <c r="O1446" t="n">
        <v>24.93000030517578</v>
      </c>
      <c r="P1446" t="n">
        <v>16.8799991607666</v>
      </c>
      <c r="Q1446" t="n">
        <v>16.3799991607666</v>
      </c>
      <c r="R1446" t="n">
        <v>69.41000366210938</v>
      </c>
      <c r="S1446" t="n">
        <v>472.4299926757812</v>
      </c>
      <c r="T1446" t="n">
        <v>70.90000152587891</v>
      </c>
      <c r="U1446" t="n">
        <v>44.54999923706055</v>
      </c>
    </row>
    <row r="1447">
      <c r="A1447" s="4" t="n">
        <v>45412</v>
      </c>
      <c r="B1447" t="n">
        <v>41.04000091552734</v>
      </c>
      <c r="C1447" t="n">
        <v>32.77000045776367</v>
      </c>
      <c r="D1447" t="n">
        <v>17.1200008392334</v>
      </c>
      <c r="E1447" t="n">
        <v>9.159999847412109</v>
      </c>
      <c r="F1447" t="n">
        <v>11.85000038146973</v>
      </c>
      <c r="G1447" t="n">
        <v>9.449999809265137</v>
      </c>
      <c r="H1447" t="n">
        <v>76.55999755859375</v>
      </c>
      <c r="I1447" t="n">
        <v>14.78999996185303</v>
      </c>
      <c r="J1447" t="n">
        <v>16.47999954223633</v>
      </c>
      <c r="K1447" t="n">
        <v>18.11000061035156</v>
      </c>
      <c r="L1447" t="n">
        <v>19.21999931335449</v>
      </c>
      <c r="M1447" t="n">
        <v>19.77000045776367</v>
      </c>
      <c r="N1447" t="n">
        <v>19.45999908447266</v>
      </c>
      <c r="O1447" t="n">
        <v>24.57999992370605</v>
      </c>
      <c r="P1447" t="n">
        <v>16.63999938964844</v>
      </c>
      <c r="Q1447" t="n">
        <v>16.14999961853027</v>
      </c>
      <c r="R1447" t="n">
        <v>68.09999847412109</v>
      </c>
      <c r="S1447" t="n">
        <v>465.010009765625</v>
      </c>
      <c r="T1447" t="n">
        <v>69.79000091552734</v>
      </c>
      <c r="U1447" t="n">
        <v>43.70000076293945</v>
      </c>
    </row>
    <row r="1448">
      <c r="A1448" s="4" t="n">
        <v>45413</v>
      </c>
      <c r="B1448" t="n">
        <v>40.93999862670898</v>
      </c>
      <c r="C1448" t="n">
        <v>32.70999908447266</v>
      </c>
      <c r="D1448" t="n">
        <v>17.09000015258789</v>
      </c>
      <c r="E1448" t="n">
        <v>9.170000076293945</v>
      </c>
      <c r="F1448" t="n">
        <v>11.85000038146973</v>
      </c>
      <c r="G1448" t="n">
        <v>9.460000038146973</v>
      </c>
      <c r="H1448" t="n">
        <v>76.22000122070312</v>
      </c>
      <c r="I1448" t="n">
        <v>14.78999996185303</v>
      </c>
      <c r="J1448" t="n">
        <v>16.47999954223633</v>
      </c>
      <c r="K1448" t="n">
        <v>18.09000015258789</v>
      </c>
      <c r="L1448" t="n">
        <v>19.19000053405762</v>
      </c>
      <c r="M1448" t="n">
        <v>19.72999954223633</v>
      </c>
      <c r="N1448" t="n">
        <v>19.42000007629395</v>
      </c>
      <c r="O1448" t="n">
        <v>24.53000068664551</v>
      </c>
      <c r="P1448" t="n">
        <v>16.61000061035156</v>
      </c>
      <c r="Q1448" t="n">
        <v>16.1200008392334</v>
      </c>
      <c r="R1448" t="n">
        <v>67.97000122070312</v>
      </c>
      <c r="S1448" t="n">
        <v>463.4200134277344</v>
      </c>
      <c r="T1448" t="n">
        <v>69.44999694824219</v>
      </c>
      <c r="U1448" t="n">
        <v>43.38999938964844</v>
      </c>
    </row>
    <row r="1449">
      <c r="A1449" s="4" t="n">
        <v>45414</v>
      </c>
      <c r="B1449" t="n">
        <v>41.2599983215332</v>
      </c>
      <c r="C1449" t="n">
        <v>32.86999893188477</v>
      </c>
      <c r="D1449" t="n">
        <v>17.19000053405762</v>
      </c>
      <c r="E1449" t="n">
        <v>9.210000038146973</v>
      </c>
      <c r="F1449" t="n">
        <v>11.90999984741211</v>
      </c>
      <c r="G1449" t="n">
        <v>9.5</v>
      </c>
      <c r="H1449" t="n">
        <v>76.76999664306641</v>
      </c>
      <c r="I1449" t="n">
        <v>14.86999988555908</v>
      </c>
      <c r="J1449" t="n">
        <v>16.56999969482422</v>
      </c>
      <c r="K1449" t="n">
        <v>18.20999908447266</v>
      </c>
      <c r="L1449" t="n">
        <v>19.31999969482422</v>
      </c>
      <c r="M1449" t="n">
        <v>19.8700008392334</v>
      </c>
      <c r="N1449" t="n">
        <v>19.55999946594238</v>
      </c>
      <c r="O1449" t="n">
        <v>24.70999908447266</v>
      </c>
      <c r="P1449" t="n">
        <v>16.72999954223633</v>
      </c>
      <c r="Q1449" t="n">
        <v>16.23999977111816</v>
      </c>
      <c r="R1449" t="n">
        <v>68.63999938964844</v>
      </c>
      <c r="S1449" t="n">
        <v>467.6499938964844</v>
      </c>
      <c r="T1449" t="n">
        <v>70.22000122070312</v>
      </c>
      <c r="U1449" t="n">
        <v>43.95000076293945</v>
      </c>
    </row>
    <row r="1450">
      <c r="A1450" s="4" t="n">
        <v>45415</v>
      </c>
      <c r="B1450" t="n">
        <v>41.72999954223633</v>
      </c>
      <c r="C1450" t="n">
        <v>33.13999938964844</v>
      </c>
      <c r="D1450" t="n">
        <v>17.31999969482422</v>
      </c>
      <c r="E1450" t="n">
        <v>9.25</v>
      </c>
      <c r="F1450" t="n">
        <v>11.98999977111816</v>
      </c>
      <c r="G1450" t="n">
        <v>9.550000190734863</v>
      </c>
      <c r="H1450" t="n">
        <v>77.61000061035156</v>
      </c>
      <c r="I1450" t="n">
        <v>14.97999954223633</v>
      </c>
      <c r="J1450" t="n">
        <v>16.70000076293945</v>
      </c>
      <c r="K1450" t="n">
        <v>18.35000038146973</v>
      </c>
      <c r="L1450" t="n">
        <v>19.48999977111816</v>
      </c>
      <c r="M1450" t="n">
        <v>20.04999923706055</v>
      </c>
      <c r="N1450" t="n">
        <v>19.73999977111816</v>
      </c>
      <c r="O1450" t="n">
        <v>24.94000053405762</v>
      </c>
      <c r="P1450" t="n">
        <v>16.88999938964844</v>
      </c>
      <c r="Q1450" t="n">
        <v>16.38999938964844</v>
      </c>
      <c r="R1450" t="n">
        <v>69.41999816894531</v>
      </c>
      <c r="S1450" t="n">
        <v>473.5499877929688</v>
      </c>
      <c r="T1450" t="n">
        <v>71.37000274658203</v>
      </c>
      <c r="U1450" t="n">
        <v>44.83000183105469</v>
      </c>
    </row>
    <row r="1451">
      <c r="A1451" s="4" t="n">
        <v>45418</v>
      </c>
      <c r="B1451" t="n">
        <v>42.31000137329102</v>
      </c>
      <c r="C1451" t="n">
        <v>33.40000152587891</v>
      </c>
      <c r="D1451" t="n">
        <v>17.45000076293945</v>
      </c>
      <c r="E1451" t="n">
        <v>9.270000457763672</v>
      </c>
      <c r="F1451" t="n">
        <v>12.05000019073486</v>
      </c>
      <c r="G1451" t="n">
        <v>9.579999923706055</v>
      </c>
      <c r="H1451" t="n">
        <v>78.65000152587891</v>
      </c>
      <c r="I1451" t="n">
        <v>15.05000019073486</v>
      </c>
      <c r="J1451" t="n">
        <v>16.80999946594238</v>
      </c>
      <c r="K1451" t="n">
        <v>18.5</v>
      </c>
      <c r="L1451" t="n">
        <v>19.68000030517578</v>
      </c>
      <c r="M1451" t="n">
        <v>20.26000022888184</v>
      </c>
      <c r="N1451" t="n">
        <v>19.94000053405762</v>
      </c>
      <c r="O1451" t="n">
        <v>25.20999908447266</v>
      </c>
      <c r="P1451" t="n">
        <v>17.07999992370605</v>
      </c>
      <c r="Q1451" t="n">
        <v>16.56999969482422</v>
      </c>
      <c r="R1451" t="n">
        <v>70.48999786376953</v>
      </c>
      <c r="S1451" t="n">
        <v>478.4500122070312</v>
      </c>
      <c r="T1451" t="n">
        <v>72.70999908447266</v>
      </c>
      <c r="U1451" t="n">
        <v>45.33000183105469</v>
      </c>
    </row>
    <row r="1452">
      <c r="A1452" s="4" t="n">
        <v>45419</v>
      </c>
      <c r="B1452" t="n">
        <v>42.40999984741211</v>
      </c>
      <c r="C1452" t="n">
        <v>33.47000122070312</v>
      </c>
      <c r="D1452" t="n">
        <v>17.48999977111816</v>
      </c>
      <c r="E1452" t="n">
        <v>9.279999732971191</v>
      </c>
      <c r="F1452" t="n">
        <v>12.07999992370605</v>
      </c>
      <c r="G1452" t="n">
        <v>9.579999923706055</v>
      </c>
      <c r="H1452" t="n">
        <v>78.80999755859375</v>
      </c>
      <c r="I1452" t="n">
        <v>15.07999992370605</v>
      </c>
      <c r="J1452" t="n">
        <v>16.84000015258789</v>
      </c>
      <c r="K1452" t="n">
        <v>18.54000091552734</v>
      </c>
      <c r="L1452" t="n">
        <v>19.71999931335449</v>
      </c>
      <c r="M1452" t="n">
        <v>20.29999923706055</v>
      </c>
      <c r="N1452" t="n">
        <v>19.98999977111816</v>
      </c>
      <c r="O1452" t="n">
        <v>25.26000022888184</v>
      </c>
      <c r="P1452" t="n">
        <v>17.11000061035156</v>
      </c>
      <c r="Q1452" t="n">
        <v>16.60000038146973</v>
      </c>
      <c r="R1452" t="n">
        <v>70.58000183105469</v>
      </c>
      <c r="S1452" t="n">
        <v>479.1199951171875</v>
      </c>
      <c r="T1452" t="n">
        <v>72.63999938964844</v>
      </c>
      <c r="U1452" t="n">
        <v>45.33000183105469</v>
      </c>
    </row>
    <row r="1453">
      <c r="A1453" s="4" t="n">
        <v>45420</v>
      </c>
      <c r="B1453" t="n">
        <v>42.31000137329102</v>
      </c>
      <c r="C1453" t="n">
        <v>33.5</v>
      </c>
      <c r="D1453" t="n">
        <v>17.5</v>
      </c>
      <c r="E1453" t="n">
        <v>9.260000228881836</v>
      </c>
      <c r="F1453" t="n">
        <v>12.07999992370605</v>
      </c>
      <c r="G1453" t="n">
        <v>9.569999694824219</v>
      </c>
      <c r="H1453" t="n">
        <v>78.94000244140625</v>
      </c>
      <c r="I1453" t="n">
        <v>15.07999992370605</v>
      </c>
      <c r="J1453" t="n">
        <v>16.84000015258789</v>
      </c>
      <c r="K1453" t="n">
        <v>18.53000068664551</v>
      </c>
      <c r="L1453" t="n">
        <v>19.71999931335449</v>
      </c>
      <c r="M1453" t="n">
        <v>20.29999923706055</v>
      </c>
      <c r="N1453" t="n">
        <v>19.97999954223633</v>
      </c>
      <c r="O1453" t="n">
        <v>25.25</v>
      </c>
      <c r="P1453" t="n">
        <v>17.11000061035156</v>
      </c>
      <c r="Q1453" t="n">
        <v>16.60000038146973</v>
      </c>
      <c r="R1453" t="n">
        <v>70.44999694824219</v>
      </c>
      <c r="S1453" t="n">
        <v>479.1099853515625</v>
      </c>
      <c r="T1453" t="n">
        <v>72.40000152587891</v>
      </c>
      <c r="U1453" t="n">
        <v>45.31999969482422</v>
      </c>
    </row>
    <row r="1454">
      <c r="A1454" s="4" t="n">
        <v>45421</v>
      </c>
      <c r="B1454" t="n">
        <v>42.47000122070312</v>
      </c>
      <c r="C1454" t="n">
        <v>33.63999938964844</v>
      </c>
      <c r="D1454" t="n">
        <v>17.56999969482422</v>
      </c>
      <c r="E1454" t="n">
        <v>9.270000457763672</v>
      </c>
      <c r="F1454" t="n">
        <v>12.13000011444092</v>
      </c>
      <c r="G1454" t="n">
        <v>9.569999694824219</v>
      </c>
      <c r="H1454" t="n">
        <v>79.30999755859375</v>
      </c>
      <c r="I1454" t="n">
        <v>15.14000034332275</v>
      </c>
      <c r="J1454" t="n">
        <v>16.90999984741211</v>
      </c>
      <c r="K1454" t="n">
        <v>18.61000061035156</v>
      </c>
      <c r="L1454" t="n">
        <v>19.79999923706055</v>
      </c>
      <c r="M1454" t="n">
        <v>20.3799991607666</v>
      </c>
      <c r="N1454" t="n">
        <v>20.05999946594238</v>
      </c>
      <c r="O1454" t="n">
        <v>25.35000038146973</v>
      </c>
      <c r="P1454" t="n">
        <v>17.17000007629395</v>
      </c>
      <c r="Q1454" t="n">
        <v>16.65999984741211</v>
      </c>
      <c r="R1454" t="n">
        <v>70.70999908447266</v>
      </c>
      <c r="S1454" t="n">
        <v>481.6499938964844</v>
      </c>
      <c r="T1454" t="n">
        <v>72.59999847412109</v>
      </c>
      <c r="U1454" t="n">
        <v>45.38999938964844</v>
      </c>
    </row>
    <row r="1455">
      <c r="A1455" s="4" t="n">
        <v>45422</v>
      </c>
      <c r="B1455" t="n">
        <v>42.59999847412109</v>
      </c>
      <c r="C1455" t="n">
        <v>33.70000076293945</v>
      </c>
      <c r="D1455" t="n">
        <v>17.60000038146973</v>
      </c>
      <c r="E1455" t="n">
        <v>9.25</v>
      </c>
      <c r="F1455" t="n">
        <v>12.14000034332275</v>
      </c>
      <c r="G1455" t="n">
        <v>9.569999694824219</v>
      </c>
      <c r="H1455" t="n">
        <v>79.62999725341797</v>
      </c>
      <c r="I1455" t="n">
        <v>15.14999961853027</v>
      </c>
      <c r="J1455" t="n">
        <v>16.93000030517578</v>
      </c>
      <c r="K1455" t="n">
        <v>18.63999938964844</v>
      </c>
      <c r="L1455" t="n">
        <v>19.85000038146973</v>
      </c>
      <c r="M1455" t="n">
        <v>20.43000030517578</v>
      </c>
      <c r="N1455" t="n">
        <v>20.11000061035156</v>
      </c>
      <c r="O1455" t="n">
        <v>25.42000007629395</v>
      </c>
      <c r="P1455" t="n">
        <v>17.20999908447266</v>
      </c>
      <c r="Q1455" t="n">
        <v>16.70000076293945</v>
      </c>
      <c r="R1455" t="n">
        <v>70.73000335693359</v>
      </c>
      <c r="S1455" t="n">
        <v>482.510009765625</v>
      </c>
      <c r="T1455" t="n">
        <v>72.63999938964844</v>
      </c>
      <c r="U1455" t="n">
        <v>45.52000045776367</v>
      </c>
    </row>
    <row r="1456">
      <c r="A1456" s="4" t="n">
        <v>45425</v>
      </c>
      <c r="B1456" t="n">
        <v>42.47000122070312</v>
      </c>
      <c r="C1456" t="n">
        <v>33.65999984741211</v>
      </c>
      <c r="D1456" t="n">
        <v>17.59000015258789</v>
      </c>
      <c r="E1456" t="n">
        <v>9.260000228881836</v>
      </c>
      <c r="F1456" t="n">
        <v>12.14999961853027</v>
      </c>
      <c r="G1456" t="n">
        <v>9.569999694824219</v>
      </c>
      <c r="H1456" t="n">
        <v>79.45999908447266</v>
      </c>
      <c r="I1456" t="n">
        <v>15.14999961853027</v>
      </c>
      <c r="J1456" t="n">
        <v>16.92000007629395</v>
      </c>
      <c r="K1456" t="n">
        <v>18.6299991607666</v>
      </c>
      <c r="L1456" t="n">
        <v>19.82999992370605</v>
      </c>
      <c r="M1456" t="n">
        <v>20.40999984741211</v>
      </c>
      <c r="N1456" t="n">
        <v>20.09000015258789</v>
      </c>
      <c r="O1456" t="n">
        <v>25.38999938964844</v>
      </c>
      <c r="P1456" t="n">
        <v>17.20000076293945</v>
      </c>
      <c r="Q1456" t="n">
        <v>16.68000030517578</v>
      </c>
      <c r="R1456" t="n">
        <v>70.56999969482422</v>
      </c>
      <c r="S1456" t="n">
        <v>482.3999938964844</v>
      </c>
      <c r="T1456" t="n">
        <v>72.45999908447266</v>
      </c>
      <c r="U1456" t="n">
        <v>45.61000061035156</v>
      </c>
    </row>
    <row r="1457">
      <c r="A1457" s="4" t="n">
        <v>45426</v>
      </c>
      <c r="B1457" t="n">
        <v>42.68999862670898</v>
      </c>
      <c r="C1457" t="n">
        <v>33.84000015258789</v>
      </c>
      <c r="D1457" t="n">
        <v>17.68000030517578</v>
      </c>
      <c r="E1457" t="n">
        <v>9.270000457763672</v>
      </c>
      <c r="F1457" t="n">
        <v>12.1899995803833</v>
      </c>
      <c r="G1457" t="n">
        <v>9.569999694824219</v>
      </c>
      <c r="H1457" t="n">
        <v>80.02999877929688</v>
      </c>
      <c r="I1457" t="n">
        <v>15.19999980926514</v>
      </c>
      <c r="J1457" t="n">
        <v>16.98999977111816</v>
      </c>
      <c r="K1457" t="n">
        <v>18.71999931335449</v>
      </c>
      <c r="L1457" t="n">
        <v>19.94000053405762</v>
      </c>
      <c r="M1457" t="n">
        <v>20.53000068664551</v>
      </c>
      <c r="N1457" t="n">
        <v>20.20999908447266</v>
      </c>
      <c r="O1457" t="n">
        <v>25.54000091552734</v>
      </c>
      <c r="P1457" t="n">
        <v>17.29999923706055</v>
      </c>
      <c r="Q1457" t="n">
        <v>16.79000091552734</v>
      </c>
      <c r="R1457" t="n">
        <v>71</v>
      </c>
      <c r="S1457" t="n">
        <v>484.8099975585938</v>
      </c>
      <c r="T1457" t="n">
        <v>72.98000335693359</v>
      </c>
      <c r="U1457" t="n">
        <v>45.91999816894531</v>
      </c>
    </row>
    <row r="1458">
      <c r="A1458" s="4" t="n">
        <v>45427</v>
      </c>
      <c r="B1458" t="n">
        <v>43.2599983215332</v>
      </c>
      <c r="C1458" t="n">
        <v>34.18000030517578</v>
      </c>
      <c r="D1458" t="n">
        <v>17.85000038146973</v>
      </c>
      <c r="E1458" t="n">
        <v>9.310000419616699</v>
      </c>
      <c r="F1458" t="n">
        <v>12.28999996185303</v>
      </c>
      <c r="G1458" t="n">
        <v>9.609999656677246</v>
      </c>
      <c r="H1458" t="n">
        <v>81.20999908447266</v>
      </c>
      <c r="I1458" t="n">
        <v>15.32999992370605</v>
      </c>
      <c r="J1458" t="n">
        <v>17.14999961853027</v>
      </c>
      <c r="K1458" t="n">
        <v>18.89999961853027</v>
      </c>
      <c r="L1458" t="n">
        <v>20.15999984741211</v>
      </c>
      <c r="M1458" t="n">
        <v>20.76000022888184</v>
      </c>
      <c r="N1458" t="n">
        <v>20.45000076293945</v>
      </c>
      <c r="O1458" t="n">
        <v>25.85000038146973</v>
      </c>
      <c r="P1458" t="n">
        <v>17.51000022888184</v>
      </c>
      <c r="Q1458" t="n">
        <v>16.98999977111816</v>
      </c>
      <c r="R1458" t="n">
        <v>72</v>
      </c>
      <c r="S1458" t="n">
        <v>490.5799865722656</v>
      </c>
      <c r="T1458" t="n">
        <v>74.33999633789062</v>
      </c>
      <c r="U1458" t="n">
        <v>46.61999893188477</v>
      </c>
    </row>
    <row r="1459">
      <c r="A1459" s="4" t="n">
        <v>45428</v>
      </c>
      <c r="B1459" t="n">
        <v>43.04000091552734</v>
      </c>
      <c r="C1459" t="n">
        <v>34.06000137329102</v>
      </c>
      <c r="D1459" t="n">
        <v>17.80999946594238</v>
      </c>
      <c r="E1459" t="n">
        <v>9.310000419616699</v>
      </c>
      <c r="F1459" t="n">
        <v>12.27000045776367</v>
      </c>
      <c r="G1459" t="n">
        <v>9.609999656677246</v>
      </c>
      <c r="H1459" t="n">
        <v>80.80000305175781</v>
      </c>
      <c r="I1459" t="n">
        <v>15.30000019073486</v>
      </c>
      <c r="J1459" t="n">
        <v>17.10000038146973</v>
      </c>
      <c r="K1459" t="n">
        <v>18.85000038146973</v>
      </c>
      <c r="L1459" t="n">
        <v>20.10000038146973</v>
      </c>
      <c r="M1459" t="n">
        <v>20.70000076293945</v>
      </c>
      <c r="N1459" t="n">
        <v>20.3799991607666</v>
      </c>
      <c r="O1459" t="n">
        <v>25.76000022888184</v>
      </c>
      <c r="P1459" t="n">
        <v>17.45000076293945</v>
      </c>
      <c r="Q1459" t="n">
        <v>16.93000030517578</v>
      </c>
      <c r="R1459" t="n">
        <v>71.58999633789062</v>
      </c>
      <c r="S1459" t="n">
        <v>489.6600036621094</v>
      </c>
      <c r="T1459" t="n">
        <v>73.77999877929688</v>
      </c>
      <c r="U1459" t="n">
        <v>46.52999877929688</v>
      </c>
    </row>
    <row r="1460">
      <c r="A1460" s="4" t="n">
        <v>45429</v>
      </c>
      <c r="B1460" t="n">
        <v>43.04000091552734</v>
      </c>
      <c r="C1460" t="n">
        <v>34.06000137329102</v>
      </c>
      <c r="D1460" t="n">
        <v>17.80999946594238</v>
      </c>
      <c r="E1460" t="n">
        <v>9.300000190734863</v>
      </c>
      <c r="F1460" t="n">
        <v>12.27000045776367</v>
      </c>
      <c r="G1460" t="n">
        <v>9.609999656677246</v>
      </c>
      <c r="H1460" t="n">
        <v>80.86000061035156</v>
      </c>
      <c r="I1460" t="n">
        <v>15.28999996185303</v>
      </c>
      <c r="J1460" t="n">
        <v>17.10000038146973</v>
      </c>
      <c r="K1460" t="n">
        <v>18.85000038146973</v>
      </c>
      <c r="L1460" t="n">
        <v>20.11000061035156</v>
      </c>
      <c r="M1460" t="n">
        <v>20.70999908447266</v>
      </c>
      <c r="N1460" t="n">
        <v>20.38999938964844</v>
      </c>
      <c r="O1460" t="n">
        <v>25.77000045776367</v>
      </c>
      <c r="P1460" t="n">
        <v>17.45999908447266</v>
      </c>
      <c r="Q1460" t="n">
        <v>16.94000053405762</v>
      </c>
      <c r="R1460" t="n">
        <v>71.69999694824219</v>
      </c>
      <c r="S1460" t="n">
        <v>490.25</v>
      </c>
      <c r="T1460" t="n">
        <v>73.87000274658203</v>
      </c>
      <c r="U1460" t="n">
        <v>46.5</v>
      </c>
    </row>
    <row r="1461">
      <c r="A1461" s="4" t="n">
        <v>45432</v>
      </c>
      <c r="B1461" t="n">
        <v>43.2400016784668</v>
      </c>
      <c r="C1461" t="n">
        <v>34.06999969482422</v>
      </c>
      <c r="D1461" t="n">
        <v>17.81999969482422</v>
      </c>
      <c r="E1461" t="n">
        <v>9.289999961853027</v>
      </c>
      <c r="F1461" t="n">
        <v>12.26000022888184</v>
      </c>
      <c r="G1461" t="n">
        <v>9.609999656677246</v>
      </c>
      <c r="H1461" t="n">
        <v>81.13999938964844</v>
      </c>
      <c r="I1461" t="n">
        <v>15.28999996185303</v>
      </c>
      <c r="J1461" t="n">
        <v>17.11000061035156</v>
      </c>
      <c r="K1461" t="n">
        <v>18.8700008392334</v>
      </c>
      <c r="L1461" t="n">
        <v>20.13999938964844</v>
      </c>
      <c r="M1461" t="n">
        <v>20.75</v>
      </c>
      <c r="N1461" t="n">
        <v>20.43000030517578</v>
      </c>
      <c r="O1461" t="n">
        <v>25.82999992370605</v>
      </c>
      <c r="P1461" t="n">
        <v>17.5</v>
      </c>
      <c r="Q1461" t="n">
        <v>16.97999954223633</v>
      </c>
      <c r="R1461" t="n">
        <v>72.01000213623047</v>
      </c>
      <c r="S1461" t="n">
        <v>490.739990234375</v>
      </c>
      <c r="T1461" t="n">
        <v>74.47000122070312</v>
      </c>
      <c r="U1461" t="n">
        <v>46.81999969482422</v>
      </c>
    </row>
    <row r="1462">
      <c r="A1462" s="4" t="n">
        <v>45433</v>
      </c>
      <c r="B1462" t="n">
        <v>43.2400016784668</v>
      </c>
      <c r="C1462" t="n">
        <v>34.13000106811523</v>
      </c>
      <c r="D1462" t="n">
        <v>17.84000015258789</v>
      </c>
      <c r="E1462" t="n">
        <v>9.300000190734863</v>
      </c>
      <c r="F1462" t="n">
        <v>12.27000045776367</v>
      </c>
      <c r="G1462" t="n">
        <v>9.609999656677246</v>
      </c>
      <c r="H1462" t="n">
        <v>81.22000122070312</v>
      </c>
      <c r="I1462" t="n">
        <v>15.3100004196167</v>
      </c>
      <c r="J1462" t="n">
        <v>17.1299991607666</v>
      </c>
      <c r="K1462" t="n">
        <v>18.8799991607666</v>
      </c>
      <c r="L1462" t="n">
        <v>20.14999961853027</v>
      </c>
      <c r="M1462" t="n">
        <v>20.75</v>
      </c>
      <c r="N1462" t="n">
        <v>20.43000030517578</v>
      </c>
      <c r="O1462" t="n">
        <v>25.82999992370605</v>
      </c>
      <c r="P1462" t="n">
        <v>17.5</v>
      </c>
      <c r="Q1462" t="n">
        <v>16.97999954223633</v>
      </c>
      <c r="R1462" t="n">
        <v>72.08000183105469</v>
      </c>
      <c r="S1462" t="n">
        <v>491.9800109863281</v>
      </c>
      <c r="T1462" t="n">
        <v>74.66000366210938</v>
      </c>
      <c r="U1462" t="n">
        <v>46.91999816894531</v>
      </c>
    </row>
    <row r="1463">
      <c r="A1463" s="4" t="n">
        <v>45434</v>
      </c>
      <c r="B1463" t="n">
        <v>43.13000106811523</v>
      </c>
      <c r="C1463" t="n">
        <v>34.0099983215332</v>
      </c>
      <c r="D1463" t="n">
        <v>17.77000045776367</v>
      </c>
      <c r="E1463" t="n">
        <v>9.289999961853027</v>
      </c>
      <c r="F1463" t="n">
        <v>12.22999954223633</v>
      </c>
      <c r="G1463" t="n">
        <v>9.600000381469727</v>
      </c>
      <c r="H1463" t="n">
        <v>80.91000366210938</v>
      </c>
      <c r="I1463" t="n">
        <v>15.27000045776367</v>
      </c>
      <c r="J1463" t="n">
        <v>17.06999969482422</v>
      </c>
      <c r="K1463" t="n">
        <v>18.81999969482422</v>
      </c>
      <c r="L1463" t="n">
        <v>20.06999969482422</v>
      </c>
      <c r="M1463" t="n">
        <v>20.67000007629395</v>
      </c>
      <c r="N1463" t="n">
        <v>20.35000038146973</v>
      </c>
      <c r="O1463" t="n">
        <v>25.72999954223633</v>
      </c>
      <c r="P1463" t="n">
        <v>17.43000030517578</v>
      </c>
      <c r="Q1463" t="n">
        <v>16.90999984741211</v>
      </c>
      <c r="R1463" t="n">
        <v>71.75</v>
      </c>
      <c r="S1463" t="n">
        <v>490.6499938964844</v>
      </c>
      <c r="T1463" t="n">
        <v>74.41000366210938</v>
      </c>
      <c r="U1463" t="n">
        <v>46.90000152587891</v>
      </c>
    </row>
    <row r="1464">
      <c r="A1464" s="4" t="n">
        <v>45435</v>
      </c>
      <c r="B1464" t="n">
        <v>42.79999923706055</v>
      </c>
      <c r="C1464" t="n">
        <v>33.81000137329102</v>
      </c>
      <c r="D1464" t="n">
        <v>17.65999984741211</v>
      </c>
      <c r="E1464" t="n">
        <v>9.260000228881836</v>
      </c>
      <c r="F1464" t="n">
        <v>12.14999961853027</v>
      </c>
      <c r="G1464" t="n">
        <v>9.579999923706055</v>
      </c>
      <c r="H1464" t="n">
        <v>80.26999664306641</v>
      </c>
      <c r="I1464" t="n">
        <v>15.17000007629395</v>
      </c>
      <c r="J1464" t="n">
        <v>16.96999931335449</v>
      </c>
      <c r="K1464" t="n">
        <v>18.69000053405762</v>
      </c>
      <c r="L1464" t="n">
        <v>19.93000030517578</v>
      </c>
      <c r="M1464" t="n">
        <v>20.52000045776367</v>
      </c>
      <c r="N1464" t="n">
        <v>20.20999908447266</v>
      </c>
      <c r="O1464" t="n">
        <v>25.54999923706055</v>
      </c>
      <c r="P1464" t="n">
        <v>17.30999946594238</v>
      </c>
      <c r="Q1464" t="n">
        <v>16.79000091552734</v>
      </c>
      <c r="R1464" t="n">
        <v>71.29000091552734</v>
      </c>
      <c r="S1464" t="n">
        <v>487.0499877929688</v>
      </c>
      <c r="T1464" t="n">
        <v>74.36000061035156</v>
      </c>
      <c r="U1464" t="n">
        <v>46.68999862670898</v>
      </c>
    </row>
    <row r="1465">
      <c r="A1465" s="4" t="n">
        <v>45436</v>
      </c>
      <c r="B1465" t="n">
        <v>43.15999984741211</v>
      </c>
      <c r="C1465" t="n">
        <v>33.97999954223633</v>
      </c>
      <c r="D1465" t="n">
        <v>17.73999977111816</v>
      </c>
      <c r="E1465" t="n">
        <v>9.270000457763672</v>
      </c>
      <c r="F1465" t="n">
        <v>12.1899995803833</v>
      </c>
      <c r="G1465" t="n">
        <v>9.579999923706055</v>
      </c>
      <c r="H1465" t="n">
        <v>80.83999633789062</v>
      </c>
      <c r="I1465" t="n">
        <v>15.22000026702881</v>
      </c>
      <c r="J1465" t="n">
        <v>17.04000091552734</v>
      </c>
      <c r="K1465" t="n">
        <v>18.78000068664551</v>
      </c>
      <c r="L1465" t="n">
        <v>20.04999923706055</v>
      </c>
      <c r="M1465" t="n">
        <v>20.64999961853027</v>
      </c>
      <c r="N1465" t="n">
        <v>20.34000015258789</v>
      </c>
      <c r="O1465" t="n">
        <v>25.70999908447266</v>
      </c>
      <c r="P1465" t="n">
        <v>17.42000007629395</v>
      </c>
      <c r="Q1465" t="n">
        <v>16.89999961853027</v>
      </c>
      <c r="R1465" t="n">
        <v>71.94999694824219</v>
      </c>
      <c r="S1465" t="n">
        <v>490.4700012207031</v>
      </c>
      <c r="T1465" t="n">
        <v>75.06999969482422</v>
      </c>
      <c r="U1465" t="n">
        <v>47.15999984741211</v>
      </c>
    </row>
    <row r="1466">
      <c r="A1466" s="4" t="n">
        <v>45440</v>
      </c>
      <c r="B1466" t="n">
        <v>43</v>
      </c>
      <c r="C1466" t="n">
        <v>33.90000152587891</v>
      </c>
      <c r="D1466" t="n">
        <v>17.69000053405762</v>
      </c>
      <c r="E1466" t="n">
        <v>9.239999771118164</v>
      </c>
      <c r="F1466" t="n">
        <v>12.14999961853027</v>
      </c>
      <c r="G1466" t="n">
        <v>9.560000419616699</v>
      </c>
      <c r="H1466" t="n">
        <v>80.62000274658203</v>
      </c>
      <c r="I1466" t="n">
        <v>15.18000030517578</v>
      </c>
      <c r="J1466" t="n">
        <v>16.98999977111816</v>
      </c>
      <c r="K1466" t="n">
        <v>18.72999954223633</v>
      </c>
      <c r="L1466" t="n">
        <v>20</v>
      </c>
      <c r="M1466" t="n">
        <v>20.59000015258789</v>
      </c>
      <c r="N1466" t="n">
        <v>20.28000068664551</v>
      </c>
      <c r="O1466" t="n">
        <v>25.64999961853027</v>
      </c>
      <c r="P1466" t="n">
        <v>17.3799991607666</v>
      </c>
      <c r="Q1466" t="n">
        <v>16.86000061035156</v>
      </c>
      <c r="R1466" t="n">
        <v>71.95999908447266</v>
      </c>
      <c r="S1466" t="n">
        <v>490.5899963378906</v>
      </c>
      <c r="T1466" t="n">
        <v>75.37999725341797</v>
      </c>
      <c r="U1466" t="n">
        <v>47.31000137329102</v>
      </c>
    </row>
    <row r="1467">
      <c r="A1467" s="4" t="n">
        <v>45441</v>
      </c>
      <c r="B1467" t="n">
        <v>42.63000106811523</v>
      </c>
      <c r="C1467" t="n">
        <v>33.59000015258789</v>
      </c>
      <c r="D1467" t="n">
        <v>17.52000045776367</v>
      </c>
      <c r="E1467" t="n">
        <v>9.210000038146973</v>
      </c>
      <c r="F1467" t="n">
        <v>12.05000019073486</v>
      </c>
      <c r="G1467" t="n">
        <v>9.529999732971191</v>
      </c>
      <c r="H1467" t="n">
        <v>79.66999816894531</v>
      </c>
      <c r="I1467" t="n">
        <v>15.06999969482422</v>
      </c>
      <c r="J1467" t="n">
        <v>16.85000038146973</v>
      </c>
      <c r="K1467" t="n">
        <v>18.56999969482422</v>
      </c>
      <c r="L1467" t="n">
        <v>19.79000091552734</v>
      </c>
      <c r="M1467" t="n">
        <v>20.3700008392334</v>
      </c>
      <c r="N1467" t="n">
        <v>20.05999946594238</v>
      </c>
      <c r="O1467" t="n">
        <v>25.3700008392334</v>
      </c>
      <c r="P1467" t="n">
        <v>17.19000053405762</v>
      </c>
      <c r="Q1467" t="n">
        <v>16.68000030517578</v>
      </c>
      <c r="R1467" t="n">
        <v>71.33000183105469</v>
      </c>
      <c r="S1467" t="n">
        <v>486.9800109863281</v>
      </c>
      <c r="T1467" t="n">
        <v>75</v>
      </c>
      <c r="U1467" t="n">
        <v>46.97999954223633</v>
      </c>
    </row>
    <row r="1468">
      <c r="A1468" s="4" t="n">
        <v>45442</v>
      </c>
      <c r="B1468" t="n">
        <v>42.20000076293945</v>
      </c>
      <c r="C1468" t="n">
        <v>33.56000137329102</v>
      </c>
      <c r="D1468" t="n">
        <v>17.53000068664551</v>
      </c>
      <c r="E1468" t="n">
        <v>9.229999542236328</v>
      </c>
      <c r="F1468" t="n">
        <v>12.07999992370605</v>
      </c>
      <c r="G1468" t="n">
        <v>9.550000190734863</v>
      </c>
      <c r="H1468" t="n">
        <v>79.16999816894531</v>
      </c>
      <c r="I1468" t="n">
        <v>15.09000015258789</v>
      </c>
      <c r="J1468" t="n">
        <v>16.85000038146973</v>
      </c>
      <c r="K1468" t="n">
        <v>18.54999923706055</v>
      </c>
      <c r="L1468" t="n">
        <v>19.75</v>
      </c>
      <c r="M1468" t="n">
        <v>20.32999992370605</v>
      </c>
      <c r="N1468" t="n">
        <v>20.01000022888184</v>
      </c>
      <c r="O1468" t="n">
        <v>25.29999923706055</v>
      </c>
      <c r="P1468" t="n">
        <v>17.13999938964844</v>
      </c>
      <c r="Q1468" t="n">
        <v>16.6200008392334</v>
      </c>
      <c r="R1468" t="n">
        <v>70.69000244140625</v>
      </c>
      <c r="S1468" t="n">
        <v>484.1199951171875</v>
      </c>
      <c r="T1468" t="n">
        <v>73.73000335693359</v>
      </c>
      <c r="U1468" t="n">
        <v>46.47999954223633</v>
      </c>
    </row>
    <row r="1469">
      <c r="A1469" s="4" t="n">
        <v>45443</v>
      </c>
      <c r="B1469" t="n">
        <v>42.43000030517578</v>
      </c>
      <c r="C1469" t="n">
        <v>33.75</v>
      </c>
      <c r="D1469" t="n">
        <v>17.6299991607666</v>
      </c>
      <c r="E1469" t="n">
        <v>9.260000228881836</v>
      </c>
      <c r="F1469" t="n">
        <v>12.15999984741211</v>
      </c>
      <c r="G1469" t="n">
        <v>9.560000419616699</v>
      </c>
      <c r="H1469" t="n">
        <v>79.55999755859375</v>
      </c>
      <c r="I1469" t="n">
        <v>15.17000007629395</v>
      </c>
      <c r="J1469" t="n">
        <v>16.95000076293945</v>
      </c>
      <c r="K1469" t="n">
        <v>18.65999984741211</v>
      </c>
      <c r="L1469" t="n">
        <v>19.86000061035156</v>
      </c>
      <c r="M1469" t="n">
        <v>20.44000053405762</v>
      </c>
      <c r="N1469" t="n">
        <v>20.1200008392334</v>
      </c>
      <c r="O1469" t="n">
        <v>25.43000030517578</v>
      </c>
      <c r="P1469" t="n">
        <v>17.21999931335449</v>
      </c>
      <c r="Q1469" t="n">
        <v>16.70999908447266</v>
      </c>
      <c r="R1469" t="n">
        <v>70.88999938964844</v>
      </c>
      <c r="S1469" t="n">
        <v>488.0499877929688</v>
      </c>
      <c r="T1469" t="n">
        <v>73.73000335693359</v>
      </c>
      <c r="U1469" t="n">
        <v>46.47999954223633</v>
      </c>
    </row>
    <row r="1470">
      <c r="A1470" s="4" t="n">
        <v>45446</v>
      </c>
      <c r="B1470" t="n">
        <v>42.47000122070312</v>
      </c>
      <c r="C1470" t="n">
        <v>33.79000091552734</v>
      </c>
      <c r="D1470" t="n">
        <v>17.64999961853027</v>
      </c>
      <c r="E1470" t="n">
        <v>9.289999961853027</v>
      </c>
      <c r="F1470" t="n">
        <v>12.18000030517578</v>
      </c>
      <c r="G1470" t="n">
        <v>9.579999923706055</v>
      </c>
      <c r="H1470" t="n">
        <v>79.51000213623047</v>
      </c>
      <c r="I1470" t="n">
        <v>15.19999980926514</v>
      </c>
      <c r="J1470" t="n">
        <v>16.96999931335449</v>
      </c>
      <c r="K1470" t="n">
        <v>18.68000030517578</v>
      </c>
      <c r="L1470" t="n">
        <v>19.8799991607666</v>
      </c>
      <c r="M1470" t="n">
        <v>20.45999908447266</v>
      </c>
      <c r="N1470" t="n">
        <v>20.13999938964844</v>
      </c>
      <c r="O1470" t="n">
        <v>25.45000076293945</v>
      </c>
      <c r="P1470" t="n">
        <v>17.23999977111816</v>
      </c>
      <c r="Q1470" t="n">
        <v>16.72999954223633</v>
      </c>
      <c r="R1470" t="n">
        <v>70.97000122070312</v>
      </c>
      <c r="S1470" t="n">
        <v>488.6499938964844</v>
      </c>
      <c r="T1470" t="n">
        <v>73.95999908447266</v>
      </c>
      <c r="U1470" t="n">
        <v>46.63999938964844</v>
      </c>
    </row>
    <row r="1471">
      <c r="A1471" s="4" t="n">
        <v>45447</v>
      </c>
      <c r="B1471" t="n">
        <v>42.47999954223633</v>
      </c>
      <c r="C1471" t="n">
        <v>33.79999923706055</v>
      </c>
      <c r="D1471" t="n">
        <v>17.63999938964844</v>
      </c>
      <c r="E1471" t="n">
        <v>9.300000190734863</v>
      </c>
      <c r="F1471" t="n">
        <v>12.18000030517578</v>
      </c>
      <c r="G1471" t="n">
        <v>9.579999923706055</v>
      </c>
      <c r="H1471" t="n">
        <v>79.31999969482422</v>
      </c>
      <c r="I1471" t="n">
        <v>15.21000003814697</v>
      </c>
      <c r="J1471" t="n">
        <v>16.97999954223633</v>
      </c>
      <c r="K1471" t="n">
        <v>18.68000030517578</v>
      </c>
      <c r="L1471" t="n">
        <v>19.86000061035156</v>
      </c>
      <c r="M1471" t="n">
        <v>20.42000007629395</v>
      </c>
      <c r="N1471" t="n">
        <v>20.10000038146973</v>
      </c>
      <c r="O1471" t="n">
        <v>25.39999961853027</v>
      </c>
      <c r="P1471" t="n">
        <v>17.20000076293945</v>
      </c>
      <c r="Q1471" t="n">
        <v>16.69000053405762</v>
      </c>
      <c r="R1471" t="n">
        <v>70.95999908447266</v>
      </c>
      <c r="S1471" t="n">
        <v>489.4100036621094</v>
      </c>
      <c r="T1471" t="n">
        <v>74.01000213623047</v>
      </c>
      <c r="U1471" t="n">
        <v>46.77999877929688</v>
      </c>
    </row>
    <row r="1472">
      <c r="A1472" s="4" t="n">
        <v>45448</v>
      </c>
      <c r="B1472" t="n">
        <v>43.25</v>
      </c>
      <c r="C1472" t="n">
        <v>34.16999816894531</v>
      </c>
      <c r="D1472" t="n">
        <v>17.79999923706055</v>
      </c>
      <c r="E1472" t="n">
        <v>9.310000419616699</v>
      </c>
      <c r="F1472" t="n">
        <v>12.26000022888184</v>
      </c>
      <c r="G1472" t="n">
        <v>9.590000152587891</v>
      </c>
      <c r="H1472" t="n">
        <v>80.62999725341797</v>
      </c>
      <c r="I1472" t="n">
        <v>15.31999969482422</v>
      </c>
      <c r="J1472" t="n">
        <v>17.1299991607666</v>
      </c>
      <c r="K1472" t="n">
        <v>18.86000061035156</v>
      </c>
      <c r="L1472" t="n">
        <v>20.10000038146973</v>
      </c>
      <c r="M1472" t="n">
        <v>20.68000030517578</v>
      </c>
      <c r="N1472" t="n">
        <v>20.3700008392334</v>
      </c>
      <c r="O1472" t="n">
        <v>25.75</v>
      </c>
      <c r="P1472" t="n">
        <v>17.44000053405762</v>
      </c>
      <c r="Q1472" t="n">
        <v>16.92000007629395</v>
      </c>
      <c r="R1472" t="n">
        <v>72.23000335693359</v>
      </c>
      <c r="S1472" t="n">
        <v>495.2200012207031</v>
      </c>
      <c r="T1472" t="n">
        <v>75.61000061035156</v>
      </c>
      <c r="U1472" t="n">
        <v>47.72999954223633</v>
      </c>
    </row>
    <row r="1473">
      <c r="A1473" s="4" t="n">
        <v>45449</v>
      </c>
      <c r="B1473" t="n">
        <v>43.2599983215332</v>
      </c>
      <c r="C1473" t="n">
        <v>34.15000152587891</v>
      </c>
      <c r="D1473" t="n">
        <v>17.80999946594238</v>
      </c>
      <c r="E1473" t="n">
        <v>9.310000419616699</v>
      </c>
      <c r="F1473" t="n">
        <v>12.26000022888184</v>
      </c>
      <c r="G1473" t="n">
        <v>9.590000152587891</v>
      </c>
      <c r="H1473" t="n">
        <v>80.48000335693359</v>
      </c>
      <c r="I1473" t="n">
        <v>15.31999969482422</v>
      </c>
      <c r="J1473" t="n">
        <v>17.1299991607666</v>
      </c>
      <c r="K1473" t="n">
        <v>18.86000061035156</v>
      </c>
      <c r="L1473" t="n">
        <v>20.10000038146973</v>
      </c>
      <c r="M1473" t="n">
        <v>20.69000053405762</v>
      </c>
      <c r="N1473" t="n">
        <v>20.3700008392334</v>
      </c>
      <c r="O1473" t="n">
        <v>25.75</v>
      </c>
      <c r="P1473" t="n">
        <v>17.44000053405762</v>
      </c>
      <c r="Q1473" t="n">
        <v>16.93000030517578</v>
      </c>
      <c r="R1473" t="n">
        <v>72.22000122070312</v>
      </c>
      <c r="S1473" t="n">
        <v>495.1199951171875</v>
      </c>
      <c r="T1473" t="n">
        <v>75.51000213623047</v>
      </c>
      <c r="U1473" t="n">
        <v>47.70000076293945</v>
      </c>
    </row>
    <row r="1474">
      <c r="A1474" s="4" t="n">
        <v>45450</v>
      </c>
      <c r="B1474" t="n">
        <v>43.11000061035156</v>
      </c>
      <c r="C1474" t="n">
        <v>34.0099983215332</v>
      </c>
      <c r="D1474" t="n">
        <v>17.71999931335449</v>
      </c>
      <c r="E1474" t="n">
        <v>9.270000457763672</v>
      </c>
      <c r="F1474" t="n">
        <v>12.1899995803833</v>
      </c>
      <c r="G1474" t="n">
        <v>9.569999694824219</v>
      </c>
      <c r="H1474" t="n">
        <v>80.15000152587891</v>
      </c>
      <c r="I1474" t="n">
        <v>15.22999954223633</v>
      </c>
      <c r="J1474" t="n">
        <v>17.04000091552734</v>
      </c>
      <c r="K1474" t="n">
        <v>18.77000045776367</v>
      </c>
      <c r="L1474" t="n">
        <v>20.01000022888184</v>
      </c>
      <c r="M1474" t="n">
        <v>20.60000038146973</v>
      </c>
      <c r="N1474" t="n">
        <v>20.28000068664551</v>
      </c>
      <c r="O1474" t="n">
        <v>25.63999938964844</v>
      </c>
      <c r="P1474" t="n">
        <v>17.3700008392334</v>
      </c>
      <c r="Q1474" t="n">
        <v>16.85000038146973</v>
      </c>
      <c r="R1474" t="n">
        <v>71.97000122070312</v>
      </c>
      <c r="S1474" t="n">
        <v>494.6600036621094</v>
      </c>
      <c r="T1474" t="n">
        <v>75.41999816894531</v>
      </c>
      <c r="U1474" t="n">
        <v>47.65000152587891</v>
      </c>
    </row>
    <row r="1475">
      <c r="A1475" s="4" t="n">
        <v>45453</v>
      </c>
      <c r="B1475" t="n">
        <v>43.33000183105469</v>
      </c>
      <c r="C1475" t="n">
        <v>34.04000091552734</v>
      </c>
      <c r="D1475" t="n">
        <v>17.77000045776367</v>
      </c>
      <c r="E1475" t="n">
        <v>9.260000228881836</v>
      </c>
      <c r="F1475" t="n">
        <v>12.21000003814697</v>
      </c>
      <c r="G1475" t="n">
        <v>9.560000419616699</v>
      </c>
      <c r="H1475" t="n">
        <v>80.73000335693359</v>
      </c>
      <c r="I1475" t="n">
        <v>15.26000022888184</v>
      </c>
      <c r="J1475" t="n">
        <v>17.06999969482422</v>
      </c>
      <c r="K1475" t="n">
        <v>18.81999969482422</v>
      </c>
      <c r="L1475" t="n">
        <v>20.07999992370605</v>
      </c>
      <c r="M1475" t="n">
        <v>20.68000030517578</v>
      </c>
      <c r="N1475" t="n">
        <v>20.36000061035156</v>
      </c>
      <c r="O1475" t="n">
        <v>25.73999977111816</v>
      </c>
      <c r="P1475" t="n">
        <v>17.44000053405762</v>
      </c>
      <c r="Q1475" t="n">
        <v>16.92000007629395</v>
      </c>
      <c r="R1475" t="n">
        <v>72.44000244140625</v>
      </c>
      <c r="S1475" t="n">
        <v>495.9800109863281</v>
      </c>
      <c r="T1475" t="n">
        <v>75.87999725341797</v>
      </c>
      <c r="U1475" t="n">
        <v>47.84000015258789</v>
      </c>
    </row>
    <row r="1476">
      <c r="A1476" s="4" t="n">
        <v>45454</v>
      </c>
      <c r="B1476" t="n">
        <v>43.43999862670898</v>
      </c>
      <c r="C1476" t="n">
        <v>34.09000015258789</v>
      </c>
      <c r="D1476" t="n">
        <v>17.76000022888184</v>
      </c>
      <c r="E1476" t="n">
        <v>9.270000457763672</v>
      </c>
      <c r="F1476" t="n">
        <v>12.19999980926514</v>
      </c>
      <c r="G1476" t="n">
        <v>9.560000419616699</v>
      </c>
      <c r="H1476" t="n">
        <v>80.69999694824219</v>
      </c>
      <c r="I1476" t="n">
        <v>15.26000022888184</v>
      </c>
      <c r="J1476" t="n">
        <v>17.07999992370605</v>
      </c>
      <c r="K1476" t="n">
        <v>18.80999946594238</v>
      </c>
      <c r="L1476" t="n">
        <v>20.05999946594238</v>
      </c>
      <c r="M1476" t="n">
        <v>20.64999961853027</v>
      </c>
      <c r="N1476" t="n">
        <v>20.34000015258789</v>
      </c>
      <c r="O1476" t="n">
        <v>25.70999908447266</v>
      </c>
      <c r="P1476" t="n">
        <v>17.40999984741211</v>
      </c>
      <c r="Q1476" t="n">
        <v>16.89999961853027</v>
      </c>
      <c r="R1476" t="n">
        <v>72.48999786376953</v>
      </c>
      <c r="S1476" t="n">
        <v>497.3299865722656</v>
      </c>
      <c r="T1476" t="n">
        <v>76.20999908447266</v>
      </c>
      <c r="U1476" t="n">
        <v>48.18000030517578</v>
      </c>
    </row>
    <row r="1477">
      <c r="A1477" s="4" t="n">
        <v>45455</v>
      </c>
      <c r="B1477" t="n">
        <v>43.13000106811523</v>
      </c>
      <c r="C1477" t="n">
        <v>34.31999969482422</v>
      </c>
      <c r="D1477" t="n">
        <v>17.8700008392334</v>
      </c>
      <c r="E1477" t="n">
        <v>9.310000419616699</v>
      </c>
      <c r="F1477" t="n">
        <v>12.26000022888184</v>
      </c>
      <c r="G1477" t="n">
        <v>9.609999656677246</v>
      </c>
      <c r="H1477" t="n">
        <v>80.70999908447266</v>
      </c>
      <c r="I1477" t="n">
        <v>15.34000015258789</v>
      </c>
      <c r="J1477" t="n">
        <v>17.18000030517578</v>
      </c>
      <c r="K1477" t="n">
        <v>18.94000053405762</v>
      </c>
      <c r="L1477" t="n">
        <v>20.20999908447266</v>
      </c>
      <c r="M1477" t="n">
        <v>20.80999946594238</v>
      </c>
      <c r="N1477" t="n">
        <v>20.5</v>
      </c>
      <c r="O1477" t="n">
        <v>25.93000030517578</v>
      </c>
      <c r="P1477" t="n">
        <v>17.56999969482422</v>
      </c>
      <c r="Q1477" t="n">
        <v>17.04000091552734</v>
      </c>
      <c r="R1477" t="n">
        <v>73.30999755859375</v>
      </c>
      <c r="S1477" t="n">
        <v>501.5700073242188</v>
      </c>
      <c r="T1477" t="n">
        <v>77.52999877929688</v>
      </c>
      <c r="U1477" t="n">
        <v>48.81999969482422</v>
      </c>
    </row>
    <row r="1478">
      <c r="A1478" s="4" t="n">
        <v>45456</v>
      </c>
      <c r="B1478" t="n">
        <v>43.22999954223633</v>
      </c>
      <c r="C1478" t="n">
        <v>34.52999877929688</v>
      </c>
      <c r="D1478" t="n">
        <v>17.90999984741211</v>
      </c>
      <c r="E1478" t="n">
        <v>9.329999923706055</v>
      </c>
      <c r="F1478" t="n">
        <v>12.28999996185303</v>
      </c>
      <c r="G1478" t="n">
        <v>9.600000381469727</v>
      </c>
      <c r="H1478" t="n">
        <v>81.09999847412109</v>
      </c>
      <c r="I1478" t="n">
        <v>15.38000011444092</v>
      </c>
      <c r="J1478" t="n">
        <v>17.20999908447266</v>
      </c>
      <c r="K1478" t="n">
        <v>18.96999931335449</v>
      </c>
      <c r="L1478" t="n">
        <v>20.23999977111816</v>
      </c>
      <c r="M1478" t="n">
        <v>20.82999992370605</v>
      </c>
      <c r="N1478" t="n">
        <v>20.52000045776367</v>
      </c>
      <c r="O1478" t="n">
        <v>25.95000076293945</v>
      </c>
      <c r="P1478" t="n">
        <v>17.57999992370605</v>
      </c>
      <c r="Q1478" t="n">
        <v>17.05999946594238</v>
      </c>
      <c r="R1478" t="n">
        <v>73.30999755859375</v>
      </c>
      <c r="S1478" t="n">
        <v>502.75</v>
      </c>
      <c r="T1478" t="n">
        <v>78.01999664306641</v>
      </c>
      <c r="U1478" t="n">
        <v>49.09999847412109</v>
      </c>
    </row>
    <row r="1479">
      <c r="A1479" s="4" t="n">
        <v>45457</v>
      </c>
      <c r="B1479" t="n">
        <v>43.13999938964844</v>
      </c>
      <c r="C1479" t="n">
        <v>34.54999923706055</v>
      </c>
      <c r="D1479" t="n">
        <v>17.88999938964844</v>
      </c>
      <c r="E1479" t="n">
        <v>9.319999694824219</v>
      </c>
      <c r="F1479" t="n">
        <v>12.27999973297119</v>
      </c>
      <c r="G1479" t="n">
        <v>9.579999923706055</v>
      </c>
      <c r="H1479" t="n">
        <v>81.01999664306641</v>
      </c>
      <c r="I1479" t="n">
        <v>15.36999988555908</v>
      </c>
      <c r="J1479" t="n">
        <v>17.19000053405762</v>
      </c>
      <c r="K1479" t="n">
        <v>18.93000030517578</v>
      </c>
      <c r="L1479" t="n">
        <v>20.19000053405762</v>
      </c>
      <c r="M1479" t="n">
        <v>20.78000068664551</v>
      </c>
      <c r="N1479" t="n">
        <v>20.46999931335449</v>
      </c>
      <c r="O1479" t="n">
        <v>25.88999938964844</v>
      </c>
      <c r="P1479" t="n">
        <v>17.54000091552734</v>
      </c>
      <c r="Q1479" t="n">
        <v>17.01000022888184</v>
      </c>
      <c r="R1479" t="n">
        <v>73.23000335693359</v>
      </c>
      <c r="S1479" t="n">
        <v>502.6700134277344</v>
      </c>
      <c r="T1479" t="n">
        <v>78.18000030517578</v>
      </c>
      <c r="U1479" t="n">
        <v>49.31999969482422</v>
      </c>
    </row>
    <row r="1480">
      <c r="A1480" s="4" t="n">
        <v>45460</v>
      </c>
      <c r="B1480" t="n">
        <v>43.54000091552734</v>
      </c>
      <c r="C1480" t="n">
        <v>34.77999877929688</v>
      </c>
      <c r="D1480" t="n">
        <v>17.97999954223633</v>
      </c>
      <c r="E1480" t="n">
        <v>9.300000190734863</v>
      </c>
      <c r="F1480" t="n">
        <v>12.3100004196167</v>
      </c>
      <c r="G1480" t="n">
        <v>9.569999694824219</v>
      </c>
      <c r="H1480" t="n">
        <v>81.86000061035156</v>
      </c>
      <c r="I1480" t="n">
        <v>15.40999984741211</v>
      </c>
      <c r="J1480" t="n">
        <v>17.26000022888184</v>
      </c>
      <c r="K1480" t="n">
        <v>19.03000068664551</v>
      </c>
      <c r="L1480" t="n">
        <v>20.32999992370605</v>
      </c>
      <c r="M1480" t="n">
        <v>20.93000030517578</v>
      </c>
      <c r="N1480" t="n">
        <v>20.6200008392334</v>
      </c>
      <c r="O1480" t="n">
        <v>26.07999992370605</v>
      </c>
      <c r="P1480" t="n">
        <v>17.67000007629395</v>
      </c>
      <c r="Q1480" t="n">
        <v>17.13999938964844</v>
      </c>
      <c r="R1480" t="n">
        <v>73.98000335693359</v>
      </c>
      <c r="S1480" t="n">
        <v>506.5899963378906</v>
      </c>
      <c r="T1480" t="n">
        <v>78.95999908447266</v>
      </c>
      <c r="U1480" t="n">
        <v>49.91999816894531</v>
      </c>
    </row>
    <row r="1481">
      <c r="A1481" s="4" t="n">
        <v>45461</v>
      </c>
      <c r="B1481" t="n">
        <v>43.56000137329102</v>
      </c>
      <c r="C1481" t="n">
        <v>34.84000015258789</v>
      </c>
      <c r="D1481" t="n">
        <v>18.01000022888184</v>
      </c>
      <c r="E1481" t="n">
        <v>9.319999694824219</v>
      </c>
      <c r="F1481" t="n">
        <v>12.34000015258789</v>
      </c>
      <c r="G1481" t="n">
        <v>9.590000152587891</v>
      </c>
      <c r="H1481" t="n">
        <v>82</v>
      </c>
      <c r="I1481" t="n">
        <v>15.4399995803833</v>
      </c>
      <c r="J1481" t="n">
        <v>17.29999923706055</v>
      </c>
      <c r="K1481" t="n">
        <v>19.06999969482422</v>
      </c>
      <c r="L1481" t="n">
        <v>20.36000061035156</v>
      </c>
      <c r="M1481" t="n">
        <v>20.95999908447266</v>
      </c>
      <c r="N1481" t="n">
        <v>20.64999961853027</v>
      </c>
      <c r="O1481" t="n">
        <v>26.1200008392334</v>
      </c>
      <c r="P1481" t="n">
        <v>17.69000053405762</v>
      </c>
      <c r="Q1481" t="n">
        <v>17.17000007629395</v>
      </c>
      <c r="R1481" t="n">
        <v>74.01999664306641</v>
      </c>
      <c r="S1481" t="n">
        <v>507.8800048828125</v>
      </c>
      <c r="T1481" t="n">
        <v>79.23999786376953</v>
      </c>
      <c r="U1481" t="n">
        <v>49.93999862670898</v>
      </c>
    </row>
    <row r="1482">
      <c r="A1482" s="4" t="n">
        <v>45463</v>
      </c>
      <c r="B1482" t="n">
        <v>43.43000030517578</v>
      </c>
      <c r="C1482" t="n">
        <v>34.77000045776367</v>
      </c>
      <c r="D1482" t="n">
        <v>18.01000022888184</v>
      </c>
      <c r="E1482" t="n">
        <v>9.310000419616699</v>
      </c>
      <c r="F1482" t="n">
        <v>12.35000038146973</v>
      </c>
      <c r="G1482" t="n">
        <v>9.579999923706055</v>
      </c>
      <c r="H1482" t="n">
        <v>81.80999755859375</v>
      </c>
      <c r="I1482" t="n">
        <v>15.4399995803833</v>
      </c>
      <c r="J1482" t="n">
        <v>17.29000091552734</v>
      </c>
      <c r="K1482" t="n">
        <v>19.05999946594238</v>
      </c>
      <c r="L1482" t="n">
        <v>20.35000038146973</v>
      </c>
      <c r="M1482" t="n">
        <v>20.95000076293945</v>
      </c>
      <c r="N1482" t="n">
        <v>20.63999938964844</v>
      </c>
      <c r="O1482" t="n">
        <v>26.09000015258789</v>
      </c>
      <c r="P1482" t="n">
        <v>17.68000030517578</v>
      </c>
      <c r="Q1482" t="n">
        <v>17.14999961853027</v>
      </c>
      <c r="R1482" t="n">
        <v>73.83000183105469</v>
      </c>
      <c r="S1482" t="n">
        <v>506.6000061035156</v>
      </c>
      <c r="T1482" t="n">
        <v>78.63999938964844</v>
      </c>
      <c r="U1482" t="n">
        <v>49.54999923706055</v>
      </c>
    </row>
    <row r="1483">
      <c r="A1483" s="4" t="n">
        <v>45464</v>
      </c>
      <c r="B1483" t="n">
        <v>43.40999984741211</v>
      </c>
      <c r="C1483" t="n">
        <v>34.65999984741211</v>
      </c>
      <c r="D1483" t="n">
        <v>17.95999908447266</v>
      </c>
      <c r="E1483" t="n">
        <v>9.310000419616699</v>
      </c>
      <c r="F1483" t="n">
        <v>12.31999969482422</v>
      </c>
      <c r="G1483" t="n">
        <v>9.579999923706055</v>
      </c>
      <c r="H1483" t="n">
        <v>81.45999908447266</v>
      </c>
      <c r="I1483" t="n">
        <v>15.40999984741211</v>
      </c>
      <c r="J1483" t="n">
        <v>17.25</v>
      </c>
      <c r="K1483" t="n">
        <v>19.02000045776367</v>
      </c>
      <c r="L1483" t="n">
        <v>20.29000091552734</v>
      </c>
      <c r="M1483" t="n">
        <v>20.88999938964844</v>
      </c>
      <c r="N1483" t="n">
        <v>20.57999992370605</v>
      </c>
      <c r="O1483" t="n">
        <v>26.02000045776367</v>
      </c>
      <c r="P1483" t="n">
        <v>17.6299991607666</v>
      </c>
      <c r="Q1483" t="n">
        <v>17.10000038146973</v>
      </c>
      <c r="R1483" t="n">
        <v>73.70999908447266</v>
      </c>
      <c r="S1483" t="n">
        <v>505.8299865722656</v>
      </c>
      <c r="T1483" t="n">
        <v>78.48000335693359</v>
      </c>
      <c r="U1483" t="n">
        <v>49.41999816894531</v>
      </c>
    </row>
    <row r="1484">
      <c r="A1484" s="4" t="n">
        <v>45467</v>
      </c>
      <c r="B1484" t="n">
        <v>43.29999923706055</v>
      </c>
      <c r="C1484" t="n">
        <v>34.63999938964844</v>
      </c>
      <c r="D1484" t="n">
        <v>17.97999954223633</v>
      </c>
      <c r="E1484" t="n">
        <v>9.319999694824219</v>
      </c>
      <c r="F1484" t="n">
        <v>12.35000038146973</v>
      </c>
      <c r="G1484" t="n">
        <v>9.590000152587891</v>
      </c>
      <c r="H1484" t="n">
        <v>81.33000183105469</v>
      </c>
      <c r="I1484" t="n">
        <v>15.43000030517578</v>
      </c>
      <c r="J1484" t="n">
        <v>17.27000045776367</v>
      </c>
      <c r="K1484" t="n">
        <v>19.03000068664551</v>
      </c>
      <c r="L1484" t="n">
        <v>20.29999923706055</v>
      </c>
      <c r="M1484" t="n">
        <v>20.89999961853027</v>
      </c>
      <c r="N1484" t="n">
        <v>20.57999992370605</v>
      </c>
      <c r="O1484" t="n">
        <v>26.01000022888184</v>
      </c>
      <c r="P1484" t="n">
        <v>17.6200008392334</v>
      </c>
      <c r="Q1484" t="n">
        <v>17.10000038146973</v>
      </c>
      <c r="R1484" t="n">
        <v>73.5</v>
      </c>
      <c r="S1484" t="n">
        <v>504.3099975585938</v>
      </c>
      <c r="T1484" t="n">
        <v>77.58000183105469</v>
      </c>
      <c r="U1484" t="n">
        <v>48.86000061035156</v>
      </c>
    </row>
    <row r="1485">
      <c r="A1485" s="4" t="n">
        <v>45468</v>
      </c>
      <c r="B1485" t="n">
        <v>43.41999816894531</v>
      </c>
      <c r="C1485" t="n">
        <v>34.65999984741211</v>
      </c>
      <c r="D1485" t="n">
        <v>17.86000061035156</v>
      </c>
      <c r="E1485" t="n">
        <v>9.319999694824219</v>
      </c>
      <c r="F1485" t="n">
        <v>12.32999992370605</v>
      </c>
      <c r="G1485" t="n">
        <v>9.579999923706055</v>
      </c>
      <c r="H1485" t="n">
        <v>81.51000213623047</v>
      </c>
      <c r="I1485" t="n">
        <v>15.42000007629395</v>
      </c>
      <c r="J1485" t="n">
        <v>17.27000045776367</v>
      </c>
      <c r="K1485" t="n">
        <v>19.03000068664551</v>
      </c>
      <c r="L1485" t="n">
        <v>20.30999946594238</v>
      </c>
      <c r="M1485" t="n">
        <v>20.90999984741211</v>
      </c>
      <c r="N1485" t="n">
        <v>20.60000038146973</v>
      </c>
      <c r="O1485" t="n">
        <v>26.04000091552734</v>
      </c>
      <c r="P1485" t="n">
        <v>17.63999938964844</v>
      </c>
      <c r="Q1485" t="n">
        <v>17.1200008392334</v>
      </c>
      <c r="R1485" t="n">
        <v>74.01999664306641</v>
      </c>
      <c r="S1485" t="n">
        <v>506.2900085449219</v>
      </c>
      <c r="T1485" t="n">
        <v>78.62999725341797</v>
      </c>
      <c r="U1485" t="n">
        <v>49.41999816894531</v>
      </c>
    </row>
    <row r="1486">
      <c r="A1486" s="4" t="n">
        <v>45469</v>
      </c>
      <c r="B1486" t="n">
        <v>43.47999954223633</v>
      </c>
      <c r="C1486" t="n">
        <v>34.59999847412109</v>
      </c>
      <c r="D1486" t="n">
        <v>17.81999969482422</v>
      </c>
      <c r="E1486" t="n">
        <v>9.279999732971191</v>
      </c>
      <c r="F1486" t="n">
        <v>12.1899995803833</v>
      </c>
      <c r="G1486" t="n">
        <v>9.560000419616699</v>
      </c>
      <c r="H1486" t="n">
        <v>81.38999938964844</v>
      </c>
      <c r="I1486" t="n">
        <v>15.38000011444092</v>
      </c>
      <c r="J1486" t="n">
        <v>17.21999931335449</v>
      </c>
      <c r="K1486" t="n">
        <v>18.98999977111816</v>
      </c>
      <c r="L1486" t="n">
        <v>20.28000068664551</v>
      </c>
      <c r="M1486" t="n">
        <v>20.8799991607666</v>
      </c>
      <c r="N1486" t="n">
        <v>20.56999969482422</v>
      </c>
      <c r="O1486" t="n">
        <v>26.01000022888184</v>
      </c>
      <c r="P1486" t="n">
        <v>17.6200008392334</v>
      </c>
      <c r="Q1486" t="n">
        <v>17.09000015258789</v>
      </c>
      <c r="R1486" t="n">
        <v>74.12999725341797</v>
      </c>
      <c r="S1486" t="n">
        <v>507.0899963378906</v>
      </c>
      <c r="T1486" t="n">
        <v>78.86000061035156</v>
      </c>
      <c r="U1486" t="n">
        <v>49.54999923706055</v>
      </c>
    </row>
    <row r="1487">
      <c r="A1487" s="4" t="n">
        <v>45470</v>
      </c>
      <c r="B1487" t="n">
        <v>43.56000137329102</v>
      </c>
      <c r="C1487" t="n">
        <v>34.61999893188477</v>
      </c>
      <c r="D1487" t="n">
        <v>17.81999969482422</v>
      </c>
      <c r="E1487" t="n">
        <v>9.289999961853027</v>
      </c>
      <c r="F1487" t="n">
        <v>12.1899995803833</v>
      </c>
      <c r="G1487" t="n">
        <v>9.550000190734863</v>
      </c>
      <c r="H1487" t="n">
        <v>81.41000366210938</v>
      </c>
      <c r="I1487" t="n">
        <v>15.39000034332275</v>
      </c>
      <c r="J1487" t="n">
        <v>17.23999977111816</v>
      </c>
      <c r="K1487" t="n">
        <v>19</v>
      </c>
      <c r="L1487" t="n">
        <v>20.29000091552734</v>
      </c>
      <c r="M1487" t="n">
        <v>20.88999938964844</v>
      </c>
      <c r="N1487" t="n">
        <v>20.57999992370605</v>
      </c>
      <c r="O1487" t="n">
        <v>26.03000068664551</v>
      </c>
      <c r="P1487" t="n">
        <v>17.6299991607666</v>
      </c>
      <c r="Q1487" t="n">
        <v>17.11000061035156</v>
      </c>
      <c r="R1487" t="n">
        <v>74.27999877929688</v>
      </c>
      <c r="S1487" t="n">
        <v>507.5599975585938</v>
      </c>
      <c r="T1487" t="n">
        <v>79.02999877929688</v>
      </c>
      <c r="U1487" t="n">
        <v>49.63999938964844</v>
      </c>
    </row>
    <row r="1488">
      <c r="A1488" s="4" t="n">
        <v>45471</v>
      </c>
      <c r="B1488" t="n">
        <v>43.40000152587891</v>
      </c>
      <c r="C1488" t="n">
        <v>34.56999969482422</v>
      </c>
      <c r="D1488" t="n">
        <v>17.79999923706055</v>
      </c>
      <c r="E1488" t="n">
        <v>9.270000457763672</v>
      </c>
      <c r="F1488" t="n">
        <v>12.18000030517578</v>
      </c>
      <c r="G1488" t="n">
        <v>9.560000419616699</v>
      </c>
      <c r="H1488" t="n">
        <v>81.15000152587891</v>
      </c>
      <c r="I1488" t="n">
        <v>15.35999965667725</v>
      </c>
      <c r="J1488" t="n">
        <v>17.20000076293945</v>
      </c>
      <c r="K1488" t="n">
        <v>18.96999931335449</v>
      </c>
      <c r="L1488" t="n">
        <v>20.25</v>
      </c>
      <c r="M1488" t="n">
        <v>20.85000038146973</v>
      </c>
      <c r="N1488" t="n">
        <v>20.54000091552734</v>
      </c>
      <c r="O1488" t="n">
        <v>25.96999931335449</v>
      </c>
      <c r="P1488" t="n">
        <v>17.59000015258789</v>
      </c>
      <c r="Q1488" t="n">
        <v>17.06999969482422</v>
      </c>
      <c r="R1488" t="n">
        <v>73.94000244140625</v>
      </c>
      <c r="S1488" t="n">
        <v>503.760009765625</v>
      </c>
      <c r="T1488" t="n">
        <v>78.5</v>
      </c>
      <c r="U1488" t="n">
        <v>49.38000106811523</v>
      </c>
    </row>
    <row r="1489">
      <c r="A1489" s="4" t="n">
        <v>45474</v>
      </c>
      <c r="B1489" t="n">
        <v>43.38999938964844</v>
      </c>
      <c r="C1489" t="n">
        <v>34.52999877929688</v>
      </c>
      <c r="D1489" t="n">
        <v>17.79000091552734</v>
      </c>
      <c r="E1489" t="n">
        <v>9.239999771118164</v>
      </c>
      <c r="F1489" t="n">
        <v>12.15999984741211</v>
      </c>
      <c r="G1489" t="n">
        <v>9.550000190734863</v>
      </c>
      <c r="H1489" t="n">
        <v>81.30999755859375</v>
      </c>
      <c r="I1489" t="n">
        <v>15.34000015258789</v>
      </c>
      <c r="J1489" t="n">
        <v>17.19000053405762</v>
      </c>
      <c r="K1489" t="n">
        <v>18.95999908447266</v>
      </c>
      <c r="L1489" t="n">
        <v>20.26000022888184</v>
      </c>
      <c r="M1489" t="n">
        <v>20.86000061035156</v>
      </c>
      <c r="N1489" t="n">
        <v>20.54999923706055</v>
      </c>
      <c r="O1489" t="n">
        <v>25.98999977111816</v>
      </c>
      <c r="P1489" t="n">
        <v>17.61000061035156</v>
      </c>
      <c r="Q1489" t="n">
        <v>17.07999992370605</v>
      </c>
      <c r="R1489" t="n">
        <v>74.12000274658203</v>
      </c>
      <c r="S1489" t="n">
        <v>505.1199951171875</v>
      </c>
      <c r="T1489" t="n">
        <v>78.93000030517578</v>
      </c>
      <c r="U1489" t="n">
        <v>49.70000076293945</v>
      </c>
    </row>
    <row r="1490">
      <c r="A1490" s="4" t="n">
        <v>45475</v>
      </c>
      <c r="B1490" t="n">
        <v>43.61000061035156</v>
      </c>
      <c r="C1490" t="n">
        <v>34.68999862670898</v>
      </c>
      <c r="D1490" t="n">
        <v>17.85000038146973</v>
      </c>
      <c r="E1490" t="n">
        <v>9.260000228881836</v>
      </c>
      <c r="F1490" t="n">
        <v>12.1899995803833</v>
      </c>
      <c r="G1490" t="n">
        <v>9.550000190734863</v>
      </c>
      <c r="H1490" t="n">
        <v>81.72000122070312</v>
      </c>
      <c r="I1490" t="n">
        <v>15.39000034332275</v>
      </c>
      <c r="J1490" t="n">
        <v>17.25</v>
      </c>
      <c r="K1490" t="n">
        <v>19.03000068664551</v>
      </c>
      <c r="L1490" t="n">
        <v>20.32999992370605</v>
      </c>
      <c r="M1490" t="n">
        <v>20.94000053405762</v>
      </c>
      <c r="N1490" t="n">
        <v>20.6299991607666</v>
      </c>
      <c r="O1490" t="n">
        <v>26.07999992370605</v>
      </c>
      <c r="P1490" t="n">
        <v>17.67000007629395</v>
      </c>
      <c r="Q1490" t="n">
        <v>17.13999938964844</v>
      </c>
      <c r="R1490" t="n">
        <v>74.62000274658203</v>
      </c>
      <c r="S1490" t="n">
        <v>508.25</v>
      </c>
      <c r="T1490" t="n">
        <v>79.45999908447266</v>
      </c>
      <c r="U1490" t="n">
        <v>50.20000076293945</v>
      </c>
    </row>
    <row r="1491">
      <c r="A1491" s="4" t="n">
        <v>45476</v>
      </c>
      <c r="B1491" t="n">
        <v>43.84999847412109</v>
      </c>
      <c r="C1491" t="n">
        <v>34.88000106811523</v>
      </c>
      <c r="D1491" t="n">
        <v>17.95000076293945</v>
      </c>
      <c r="E1491" t="n">
        <v>9.289999961853027</v>
      </c>
      <c r="F1491" t="n">
        <v>12.26000022888184</v>
      </c>
      <c r="G1491" t="n">
        <v>9.569999694824219</v>
      </c>
      <c r="H1491" t="n">
        <v>82.30999755859375</v>
      </c>
      <c r="I1491" t="n">
        <v>15.46000003814697</v>
      </c>
      <c r="J1491" t="n">
        <v>17.32999992370605</v>
      </c>
      <c r="K1491" t="n">
        <v>19.1299991607666</v>
      </c>
      <c r="L1491" t="n">
        <v>20.45999908447266</v>
      </c>
      <c r="M1491" t="n">
        <v>21.06999969482422</v>
      </c>
      <c r="N1491" t="n">
        <v>20.76000022888184</v>
      </c>
      <c r="O1491" t="n">
        <v>26.25</v>
      </c>
      <c r="P1491" t="n">
        <v>17.78000068664551</v>
      </c>
      <c r="Q1491" t="n">
        <v>17.25</v>
      </c>
      <c r="R1491" t="n">
        <v>75.08000183105469</v>
      </c>
      <c r="S1491" t="n">
        <v>510.8500061035156</v>
      </c>
      <c r="T1491" t="n">
        <v>80.18000030517578</v>
      </c>
      <c r="U1491" t="n">
        <v>50.63999938964844</v>
      </c>
    </row>
    <row r="1492">
      <c r="A1492" s="4" t="n">
        <v>45478</v>
      </c>
      <c r="B1492" t="n">
        <v>44.09999847412109</v>
      </c>
      <c r="C1492" t="n">
        <v>35.0099983215332</v>
      </c>
      <c r="D1492" t="n">
        <v>18.03000068664551</v>
      </c>
      <c r="E1492" t="n">
        <v>9.319999694824219</v>
      </c>
      <c r="F1492" t="n">
        <v>12.30000019073486</v>
      </c>
      <c r="G1492" t="n">
        <v>9.590000152587891</v>
      </c>
      <c r="H1492" t="n">
        <v>82.59999847412109</v>
      </c>
      <c r="I1492" t="n">
        <v>15.52999973297119</v>
      </c>
      <c r="J1492" t="n">
        <v>17.42000007629395</v>
      </c>
      <c r="K1492" t="n">
        <v>19.22999954223633</v>
      </c>
      <c r="L1492" t="n">
        <v>20.56999969482422</v>
      </c>
      <c r="M1492" t="n">
        <v>21.18000030517578</v>
      </c>
      <c r="N1492" t="n">
        <v>20.8700008392334</v>
      </c>
      <c r="O1492" t="n">
        <v>26.40999984741211</v>
      </c>
      <c r="P1492" t="n">
        <v>17.88999938964844</v>
      </c>
      <c r="Q1492" t="n">
        <v>17.36000061035156</v>
      </c>
      <c r="R1492" t="n">
        <v>75.65000152587891</v>
      </c>
      <c r="S1492" t="n">
        <v>513.7100219726562</v>
      </c>
      <c r="T1492" t="n">
        <v>81.01000213623047</v>
      </c>
      <c r="U1492" t="n">
        <v>51.15999984741211</v>
      </c>
    </row>
    <row r="1493">
      <c r="A1493" s="4" t="n">
        <v>45481</v>
      </c>
      <c r="B1493" t="n">
        <v>44.08000183105469</v>
      </c>
      <c r="C1493" t="n">
        <v>35.04000091552734</v>
      </c>
      <c r="D1493" t="n">
        <v>18.04000091552734</v>
      </c>
      <c r="E1493" t="n">
        <v>9.329999923706055</v>
      </c>
      <c r="F1493" t="n">
        <v>12.3100004196167</v>
      </c>
      <c r="G1493" t="n">
        <v>9.600000381469727</v>
      </c>
      <c r="H1493" t="n">
        <v>82.66000366210938</v>
      </c>
      <c r="I1493" t="n">
        <v>15.53999996185303</v>
      </c>
      <c r="J1493" t="n">
        <v>17.43000030517578</v>
      </c>
      <c r="K1493" t="n">
        <v>19.22999954223633</v>
      </c>
      <c r="L1493" t="n">
        <v>20.56999969482422</v>
      </c>
      <c r="M1493" t="n">
        <v>21.19000053405762</v>
      </c>
      <c r="N1493" t="n">
        <v>20.8799991607666</v>
      </c>
      <c r="O1493" t="n">
        <v>26.40999984741211</v>
      </c>
      <c r="P1493" t="n">
        <v>17.88999938964844</v>
      </c>
      <c r="Q1493" t="n">
        <v>17.36000061035156</v>
      </c>
      <c r="R1493" t="n">
        <v>75.66000366210938</v>
      </c>
      <c r="S1493" t="n">
        <v>514.25</v>
      </c>
      <c r="T1493" t="n">
        <v>81.08000183105469</v>
      </c>
      <c r="U1493" t="n">
        <v>51.27999877929688</v>
      </c>
    </row>
    <row r="1494">
      <c r="A1494" s="4" t="n">
        <v>45482</v>
      </c>
      <c r="B1494" t="n">
        <v>43.91999816894531</v>
      </c>
      <c r="C1494" t="n">
        <v>34.97999954223633</v>
      </c>
      <c r="D1494" t="n">
        <v>18</v>
      </c>
      <c r="E1494" t="n">
        <v>9.319999694824219</v>
      </c>
      <c r="F1494" t="n">
        <v>12.28999996185303</v>
      </c>
      <c r="G1494" t="n">
        <v>9.600000381469727</v>
      </c>
      <c r="H1494" t="n">
        <v>82.37999725341797</v>
      </c>
      <c r="I1494" t="n">
        <v>15.51000022888184</v>
      </c>
      <c r="J1494" t="n">
        <v>17.38999938964844</v>
      </c>
      <c r="K1494" t="n">
        <v>19.19000053405762</v>
      </c>
      <c r="L1494" t="n">
        <v>20.52000045776367</v>
      </c>
      <c r="M1494" t="n">
        <v>21.13999938964844</v>
      </c>
      <c r="N1494" t="n">
        <v>20.81999969482422</v>
      </c>
      <c r="O1494" t="n">
        <v>26.34000015258789</v>
      </c>
      <c r="P1494" t="n">
        <v>17.85000038146973</v>
      </c>
      <c r="Q1494" t="n">
        <v>17.31999969482422</v>
      </c>
      <c r="R1494" t="n">
        <v>75.55000305175781</v>
      </c>
      <c r="S1494" t="n">
        <v>514.6400146484375</v>
      </c>
      <c r="T1494" t="n">
        <v>81.09999847412109</v>
      </c>
      <c r="U1494" t="n">
        <v>51.31999969482422</v>
      </c>
    </row>
    <row r="1495">
      <c r="A1495" s="4" t="n">
        <v>45483</v>
      </c>
      <c r="B1495" t="n">
        <v>44.27000045776367</v>
      </c>
      <c r="C1495" t="n">
        <v>35.22000122070312</v>
      </c>
      <c r="D1495" t="n">
        <v>18.13999938964844</v>
      </c>
      <c r="E1495" t="n">
        <v>9.329999923706055</v>
      </c>
      <c r="F1495" t="n">
        <v>12.36999988555908</v>
      </c>
      <c r="G1495" t="n">
        <v>9.609999656677246</v>
      </c>
      <c r="H1495" t="n">
        <v>83.23999786376953</v>
      </c>
      <c r="I1495" t="n">
        <v>15.60000038146973</v>
      </c>
      <c r="J1495" t="n">
        <v>17.5</v>
      </c>
      <c r="K1495" t="n">
        <v>19.32999992370605</v>
      </c>
      <c r="L1495" t="n">
        <v>20.69000053405762</v>
      </c>
      <c r="M1495" t="n">
        <v>21.31999969482422</v>
      </c>
      <c r="N1495" t="n">
        <v>21</v>
      </c>
      <c r="O1495" t="n">
        <v>26.56999969482422</v>
      </c>
      <c r="P1495" t="n">
        <v>18</v>
      </c>
      <c r="Q1495" t="n">
        <v>17.46999931335449</v>
      </c>
      <c r="R1495" t="n">
        <v>76.20999908447266</v>
      </c>
      <c r="S1495" t="n">
        <v>519.9600219726562</v>
      </c>
      <c r="T1495" t="n">
        <v>81.83000183105469</v>
      </c>
      <c r="U1495" t="n">
        <v>51.88000106811523</v>
      </c>
    </row>
    <row r="1496">
      <c r="A1496" s="4" t="n">
        <v>45484</v>
      </c>
      <c r="B1496" t="n">
        <v>44.15000152587891</v>
      </c>
      <c r="C1496" t="n">
        <v>35.18999862670898</v>
      </c>
      <c r="D1496" t="n">
        <v>18.17000007629395</v>
      </c>
      <c r="E1496" t="n">
        <v>9.359999656677246</v>
      </c>
      <c r="F1496" t="n">
        <v>12.42000007629395</v>
      </c>
      <c r="G1496" t="n">
        <v>9.640000343322754</v>
      </c>
      <c r="H1496" t="n">
        <v>82.95999908447266</v>
      </c>
      <c r="I1496" t="n">
        <v>15.64000034332275</v>
      </c>
      <c r="J1496" t="n">
        <v>17.53000068664551</v>
      </c>
      <c r="K1496" t="n">
        <v>19.35000038146973</v>
      </c>
      <c r="L1496" t="n">
        <v>20.69000053405762</v>
      </c>
      <c r="M1496" t="n">
        <v>21.31999969482422</v>
      </c>
      <c r="N1496" t="n">
        <v>21</v>
      </c>
      <c r="O1496" t="n">
        <v>26.55999946594238</v>
      </c>
      <c r="P1496" t="n">
        <v>17.98999977111816</v>
      </c>
      <c r="Q1496" t="n">
        <v>17.45999908447266</v>
      </c>
      <c r="R1496" t="n">
        <v>75.52999877929688</v>
      </c>
      <c r="S1496" t="n">
        <v>515.4199829101562</v>
      </c>
      <c r="T1496" t="n">
        <v>80.27999877929688</v>
      </c>
      <c r="U1496" t="n">
        <v>50.70999908447266</v>
      </c>
    </row>
    <row r="1497">
      <c r="A1497" s="4" t="n">
        <v>45485</v>
      </c>
      <c r="B1497" t="n">
        <v>44.34000015258789</v>
      </c>
      <c r="C1497" t="n">
        <v>35.31999969482422</v>
      </c>
      <c r="D1497" t="n">
        <v>18.25</v>
      </c>
      <c r="E1497" t="n">
        <v>9.380000114440918</v>
      </c>
      <c r="F1497" t="n">
        <v>12.46000003814697</v>
      </c>
      <c r="G1497" t="n">
        <v>9.649999618530273</v>
      </c>
      <c r="H1497" t="n">
        <v>83.31999969482422</v>
      </c>
      <c r="I1497" t="n">
        <v>15.6899995803833</v>
      </c>
      <c r="J1497" t="n">
        <v>17.60000038146973</v>
      </c>
      <c r="K1497" t="n">
        <v>19.43000030517578</v>
      </c>
      <c r="L1497" t="n">
        <v>20.79000091552734</v>
      </c>
      <c r="M1497" t="n">
        <v>21.42000007629395</v>
      </c>
      <c r="N1497" t="n">
        <v>21.10000038146973</v>
      </c>
      <c r="O1497" t="n">
        <v>26.69000053405762</v>
      </c>
      <c r="P1497" t="n">
        <v>18.09000015258789</v>
      </c>
      <c r="Q1497" t="n">
        <v>17.54999923706055</v>
      </c>
      <c r="R1497" t="n">
        <v>75.80000305175781</v>
      </c>
      <c r="S1497" t="n">
        <v>518.27001953125</v>
      </c>
      <c r="T1497" t="n">
        <v>80.58000183105469</v>
      </c>
      <c r="U1497" t="n">
        <v>51.0099983215332</v>
      </c>
    </row>
    <row r="1498">
      <c r="A1498" s="4" t="n">
        <v>45488</v>
      </c>
      <c r="B1498" t="n">
        <v>44.40999984741211</v>
      </c>
      <c r="C1498" t="n">
        <v>35.36000061035156</v>
      </c>
      <c r="D1498" t="n">
        <v>18.26000022888184</v>
      </c>
      <c r="E1498" t="n">
        <v>9.369999885559082</v>
      </c>
      <c r="F1498" t="n">
        <v>12.46000003814697</v>
      </c>
      <c r="G1498" t="n">
        <v>9.659999847412109</v>
      </c>
      <c r="H1498" t="n">
        <v>83.44999694824219</v>
      </c>
      <c r="I1498" t="n">
        <v>15.6899995803833</v>
      </c>
      <c r="J1498" t="n">
        <v>17.60000038146973</v>
      </c>
      <c r="K1498" t="n">
        <v>19.44000053405762</v>
      </c>
      <c r="L1498" t="n">
        <v>20.79999923706055</v>
      </c>
      <c r="M1498" t="n">
        <v>21.44000053405762</v>
      </c>
      <c r="N1498" t="n">
        <v>21.1200008392334</v>
      </c>
      <c r="O1498" t="n">
        <v>26.70999908447266</v>
      </c>
      <c r="P1498" t="n">
        <v>18.10000038146973</v>
      </c>
      <c r="Q1498" t="n">
        <v>17.55999946594238</v>
      </c>
      <c r="R1498" t="n">
        <v>76.02999877929688</v>
      </c>
      <c r="S1498" t="n">
        <v>519.780029296875</v>
      </c>
      <c r="T1498" t="n">
        <v>80.52999877929688</v>
      </c>
      <c r="U1498" t="n">
        <v>51.15000152587891</v>
      </c>
    </row>
    <row r="1499">
      <c r="A1499" s="4" t="n">
        <v>45489</v>
      </c>
      <c r="B1499" t="n">
        <v>44.77000045776367</v>
      </c>
      <c r="C1499" t="n">
        <v>35.54999923706055</v>
      </c>
      <c r="D1499" t="n">
        <v>18.36000061035156</v>
      </c>
      <c r="E1499" t="n">
        <v>9.390000343322754</v>
      </c>
      <c r="F1499" t="n">
        <v>12.52000045776367</v>
      </c>
      <c r="G1499" t="n">
        <v>9.689999580383301</v>
      </c>
      <c r="H1499" t="n">
        <v>84.05000305175781</v>
      </c>
      <c r="I1499" t="n">
        <v>15.76000022888184</v>
      </c>
      <c r="J1499" t="n">
        <v>17.69000053405762</v>
      </c>
      <c r="K1499" t="n">
        <v>19.54999923706055</v>
      </c>
      <c r="L1499" t="n">
        <v>20.93000030517578</v>
      </c>
      <c r="M1499" t="n">
        <v>21.56999969482422</v>
      </c>
      <c r="N1499" t="n">
        <v>21.26000022888184</v>
      </c>
      <c r="O1499" t="n">
        <v>26.8799991607666</v>
      </c>
      <c r="P1499" t="n">
        <v>18.21999931335449</v>
      </c>
      <c r="Q1499" t="n">
        <v>17.67000007629395</v>
      </c>
      <c r="R1499" t="n">
        <v>76.58000183105469</v>
      </c>
      <c r="S1499" t="n">
        <v>523.0999755859375</v>
      </c>
      <c r="T1499" t="n">
        <v>80.51999664306641</v>
      </c>
      <c r="U1499" t="n">
        <v>51.18000030517578</v>
      </c>
    </row>
    <row r="1500">
      <c r="A1500" s="4" t="n">
        <v>45490</v>
      </c>
      <c r="B1500" t="n">
        <v>43.72999954223633</v>
      </c>
      <c r="C1500" t="n">
        <v>35.16999816894531</v>
      </c>
      <c r="D1500" t="n">
        <v>18.20999908447266</v>
      </c>
      <c r="E1500" t="n">
        <v>9.390000343322754</v>
      </c>
      <c r="F1500" t="n">
        <v>12.48999977111816</v>
      </c>
      <c r="G1500" t="n">
        <v>9.680000305175781</v>
      </c>
      <c r="H1500" t="n">
        <v>82.26999664306641</v>
      </c>
      <c r="I1500" t="n">
        <v>15.6899995803833</v>
      </c>
      <c r="J1500" t="n">
        <v>17.55999946594238</v>
      </c>
      <c r="K1500" t="n">
        <v>19.36000061035156</v>
      </c>
      <c r="L1500" t="n">
        <v>20.67000007629395</v>
      </c>
      <c r="M1500" t="n">
        <v>21.28000068664551</v>
      </c>
      <c r="N1500" t="n">
        <v>20.95999908447266</v>
      </c>
      <c r="O1500" t="n">
        <v>26.47999954223633</v>
      </c>
      <c r="P1500" t="n">
        <v>17.94000053405762</v>
      </c>
      <c r="Q1500" t="n">
        <v>17.40999984741211</v>
      </c>
      <c r="R1500" t="n">
        <v>74.62000274658203</v>
      </c>
      <c r="S1500" t="n">
        <v>515.8200073242188</v>
      </c>
      <c r="T1500" t="n">
        <v>77.61000061035156</v>
      </c>
      <c r="U1500" t="n">
        <v>49.68000030517578</v>
      </c>
    </row>
    <row r="1501">
      <c r="A1501" s="4" t="n">
        <v>45491</v>
      </c>
      <c r="B1501" t="n">
        <v>43.34999847412109</v>
      </c>
      <c r="C1501" t="n">
        <v>35</v>
      </c>
      <c r="D1501" t="n">
        <v>18.11000061035156</v>
      </c>
      <c r="E1501" t="n">
        <v>9.380000114440918</v>
      </c>
      <c r="F1501" t="n">
        <v>12.4399995803833</v>
      </c>
      <c r="G1501" t="n">
        <v>9.680000305175781</v>
      </c>
      <c r="H1501" t="n">
        <v>81.68000030517578</v>
      </c>
      <c r="I1501" t="n">
        <v>15.61999988555908</v>
      </c>
      <c r="J1501" t="n">
        <v>17.46999931335449</v>
      </c>
      <c r="K1501" t="n">
        <v>19.25</v>
      </c>
      <c r="L1501" t="n">
        <v>20.53000068664551</v>
      </c>
      <c r="M1501" t="n">
        <v>21.1299991607666</v>
      </c>
      <c r="N1501" t="n">
        <v>20.80999946594238</v>
      </c>
      <c r="O1501" t="n">
        <v>26.28000068664551</v>
      </c>
      <c r="P1501" t="n">
        <v>17.80999946594238</v>
      </c>
      <c r="Q1501" t="n">
        <v>17.28000068664551</v>
      </c>
      <c r="R1501" t="n">
        <v>74.08000183105469</v>
      </c>
      <c r="S1501" t="n">
        <v>511.7900085449219</v>
      </c>
      <c r="T1501" t="n">
        <v>77.15000152587891</v>
      </c>
      <c r="U1501" t="n">
        <v>49.43999862670898</v>
      </c>
    </row>
    <row r="1502">
      <c r="A1502" s="4" t="n">
        <v>45492</v>
      </c>
      <c r="B1502" t="n">
        <v>43.18000030517578</v>
      </c>
      <c r="C1502" t="n">
        <v>34.79999923706055</v>
      </c>
      <c r="D1502" t="n">
        <v>18.01000022888184</v>
      </c>
      <c r="E1502" t="n">
        <v>9.359999656677246</v>
      </c>
      <c r="F1502" t="n">
        <v>12.38000011444092</v>
      </c>
      <c r="G1502" t="n">
        <v>9.670000076293945</v>
      </c>
      <c r="H1502" t="n">
        <v>81.25</v>
      </c>
      <c r="I1502" t="n">
        <v>15.5600004196167</v>
      </c>
      <c r="J1502" t="n">
        <v>17.38999938964844</v>
      </c>
      <c r="K1502" t="n">
        <v>19.15999984741211</v>
      </c>
      <c r="L1502" t="n">
        <v>20.42000007629395</v>
      </c>
      <c r="M1502" t="n">
        <v>21.02000045776367</v>
      </c>
      <c r="N1502" t="n">
        <v>20.70000076293945</v>
      </c>
      <c r="O1502" t="n">
        <v>26.14999961853027</v>
      </c>
      <c r="P1502" t="n">
        <v>17.70999908447266</v>
      </c>
      <c r="Q1502" t="n">
        <v>17.19000053405762</v>
      </c>
      <c r="R1502" t="n">
        <v>73.76999664306641</v>
      </c>
      <c r="S1502" t="n">
        <v>508.1700134277344</v>
      </c>
      <c r="T1502" t="n">
        <v>76.83999633789062</v>
      </c>
      <c r="U1502" t="n">
        <v>48.97999954223633</v>
      </c>
    </row>
    <row r="1503">
      <c r="A1503" s="4" t="n">
        <v>45495</v>
      </c>
      <c r="B1503" t="n">
        <v>43.70000076293945</v>
      </c>
      <c r="C1503" t="n">
        <v>35.0099983215332</v>
      </c>
      <c r="D1503" t="n">
        <v>18.11000061035156</v>
      </c>
      <c r="E1503" t="n">
        <v>9.359999656677246</v>
      </c>
      <c r="F1503" t="n">
        <v>12.42000007629395</v>
      </c>
      <c r="G1503" t="n">
        <v>9.680000305175781</v>
      </c>
      <c r="H1503" t="n">
        <v>82.05000305175781</v>
      </c>
      <c r="I1503" t="n">
        <v>15.60999965667725</v>
      </c>
      <c r="J1503" t="n">
        <v>17.47999954223633</v>
      </c>
      <c r="K1503" t="n">
        <v>19.27000045776367</v>
      </c>
      <c r="L1503" t="n">
        <v>20.56999969482422</v>
      </c>
      <c r="M1503" t="n">
        <v>21.18000030517578</v>
      </c>
      <c r="N1503" t="n">
        <v>20.86000061035156</v>
      </c>
      <c r="O1503" t="n">
        <v>26.36000061035156</v>
      </c>
      <c r="P1503" t="n">
        <v>17.86000061035156</v>
      </c>
      <c r="Q1503" t="n">
        <v>17.32999992370605</v>
      </c>
      <c r="R1503" t="n">
        <v>74.66999816894531</v>
      </c>
      <c r="S1503" t="n">
        <v>513.6699829101562</v>
      </c>
      <c r="T1503" t="n">
        <v>78.13999938964844</v>
      </c>
      <c r="U1503" t="n">
        <v>49.7400016784668</v>
      </c>
    </row>
    <row r="1504">
      <c r="A1504" s="4" t="n">
        <v>45496</v>
      </c>
      <c r="B1504" t="n">
        <v>43.90999984741211</v>
      </c>
      <c r="C1504" t="n">
        <v>35.04000091552734</v>
      </c>
      <c r="D1504" t="n">
        <v>18.1200008392334</v>
      </c>
      <c r="E1504" t="n">
        <v>9.359999656677246</v>
      </c>
      <c r="F1504" t="n">
        <v>12.42000007629395</v>
      </c>
      <c r="G1504" t="n">
        <v>9.689999580383301</v>
      </c>
      <c r="H1504" t="n">
        <v>82.23999786376953</v>
      </c>
      <c r="I1504" t="n">
        <v>15.63000011444092</v>
      </c>
      <c r="J1504" t="n">
        <v>17.48999977111816</v>
      </c>
      <c r="K1504" t="n">
        <v>19.29999923706055</v>
      </c>
      <c r="L1504" t="n">
        <v>20.60000038146973</v>
      </c>
      <c r="M1504" t="n">
        <v>21.21999931335449</v>
      </c>
      <c r="N1504" t="n">
        <v>20.89999961853027</v>
      </c>
      <c r="O1504" t="n">
        <v>26.40999984741211</v>
      </c>
      <c r="P1504" t="n">
        <v>17.88999938964844</v>
      </c>
      <c r="Q1504" t="n">
        <v>17.36000061035156</v>
      </c>
      <c r="R1504" t="n">
        <v>74.86000061035156</v>
      </c>
      <c r="S1504" t="n">
        <v>512.8699951171875</v>
      </c>
      <c r="T1504" t="n">
        <v>78.37000274658203</v>
      </c>
      <c r="U1504" t="n">
        <v>49.56999969482422</v>
      </c>
    </row>
    <row r="1505">
      <c r="A1505" s="4" t="n">
        <v>45497</v>
      </c>
      <c r="B1505" t="n">
        <v>42.75</v>
      </c>
      <c r="C1505" t="n">
        <v>34.4900016784668</v>
      </c>
      <c r="D1505" t="n">
        <v>17.88999938964844</v>
      </c>
      <c r="E1505" t="n">
        <v>9.340000152587891</v>
      </c>
      <c r="F1505" t="n">
        <v>12.32999992370605</v>
      </c>
      <c r="G1505" t="n">
        <v>9.680000305175781</v>
      </c>
      <c r="H1505" t="n">
        <v>80.19999694824219</v>
      </c>
      <c r="I1505" t="n">
        <v>15.48999977111816</v>
      </c>
      <c r="J1505" t="n">
        <v>17.28000068664551</v>
      </c>
      <c r="K1505" t="n">
        <v>19.02000045776367</v>
      </c>
      <c r="L1505" t="n">
        <v>20.23999977111816</v>
      </c>
      <c r="M1505" t="n">
        <v>20.81999969482422</v>
      </c>
      <c r="N1505" t="n">
        <v>20.48999977111816</v>
      </c>
      <c r="O1505" t="n">
        <v>25.8799991607666</v>
      </c>
      <c r="P1505" t="n">
        <v>17.53000068664551</v>
      </c>
      <c r="Q1505" t="n">
        <v>17.01000022888184</v>
      </c>
      <c r="R1505" t="n">
        <v>72.48000335693359</v>
      </c>
      <c r="S1505" t="n">
        <v>501</v>
      </c>
      <c r="T1505" t="n">
        <v>75.30999755859375</v>
      </c>
      <c r="U1505" t="n">
        <v>47.75</v>
      </c>
    </row>
    <row r="1506">
      <c r="A1506" s="4" t="n">
        <v>45498</v>
      </c>
      <c r="B1506" t="n">
        <v>42.59999847412109</v>
      </c>
      <c r="C1506" t="n">
        <v>34.43000030517578</v>
      </c>
      <c r="D1506" t="n">
        <v>17.86000061035156</v>
      </c>
      <c r="E1506" t="n">
        <v>9.340000152587891</v>
      </c>
      <c r="F1506" t="n">
        <v>12.34000015258789</v>
      </c>
      <c r="G1506" t="n">
        <v>9.670000076293945</v>
      </c>
      <c r="H1506" t="n">
        <v>79.87000274658203</v>
      </c>
      <c r="I1506" t="n">
        <v>15.47999954223633</v>
      </c>
      <c r="J1506" t="n">
        <v>17.27000045776367</v>
      </c>
      <c r="K1506" t="n">
        <v>19</v>
      </c>
      <c r="L1506" t="n">
        <v>20.19000053405762</v>
      </c>
      <c r="M1506" t="n">
        <v>20.76000022888184</v>
      </c>
      <c r="N1506" t="n">
        <v>20.44000053405762</v>
      </c>
      <c r="O1506" t="n">
        <v>25.79000091552734</v>
      </c>
      <c r="P1506" t="n">
        <v>17.46999931335449</v>
      </c>
      <c r="Q1506" t="n">
        <v>16.95000076293945</v>
      </c>
      <c r="R1506" t="n">
        <v>72.05000305175781</v>
      </c>
      <c r="S1506" t="n">
        <v>498.4299926757812</v>
      </c>
      <c r="T1506" t="n">
        <v>74.33000183105469</v>
      </c>
      <c r="U1506" t="n">
        <v>47.25</v>
      </c>
    </row>
    <row r="1507">
      <c r="A1507" s="4" t="n">
        <v>45499</v>
      </c>
      <c r="B1507" t="n">
        <v>43.02000045776367</v>
      </c>
      <c r="C1507" t="n">
        <v>34.77999877929688</v>
      </c>
      <c r="D1507" t="n">
        <v>18.02000045776367</v>
      </c>
      <c r="E1507" t="n">
        <v>9.369999885559082</v>
      </c>
      <c r="F1507" t="n">
        <v>12.43000030517578</v>
      </c>
      <c r="G1507" t="n">
        <v>9.680000305175781</v>
      </c>
      <c r="H1507" t="n">
        <v>80.93000030517578</v>
      </c>
      <c r="I1507" t="n">
        <v>15.59000015258789</v>
      </c>
      <c r="J1507" t="n">
        <v>17.39999961853027</v>
      </c>
      <c r="K1507" t="n">
        <v>19.15999984741211</v>
      </c>
      <c r="L1507" t="n">
        <v>20.3799991607666</v>
      </c>
      <c r="M1507" t="n">
        <v>20.97999954223633</v>
      </c>
      <c r="N1507" t="n">
        <v>20.64999961853027</v>
      </c>
      <c r="O1507" t="n">
        <v>26.05999946594238</v>
      </c>
      <c r="P1507" t="n">
        <v>17.64999961853027</v>
      </c>
      <c r="Q1507" t="n">
        <v>17.1299991607666</v>
      </c>
      <c r="R1507" t="n">
        <v>72.80999755859375</v>
      </c>
      <c r="S1507" t="n">
        <v>503.989990234375</v>
      </c>
      <c r="T1507" t="n">
        <v>74.98999786376953</v>
      </c>
      <c r="U1507" t="n">
        <v>47.72999954223633</v>
      </c>
    </row>
    <row r="1508">
      <c r="A1508" s="4" t="n">
        <v>45502</v>
      </c>
      <c r="B1508" t="n">
        <v>43.04000091552734</v>
      </c>
      <c r="C1508" t="n">
        <v>34.79000091552734</v>
      </c>
      <c r="D1508" t="n">
        <v>18.02000045776367</v>
      </c>
      <c r="E1508" t="n">
        <v>9.369999885559082</v>
      </c>
      <c r="F1508" t="n">
        <v>12.43000030517578</v>
      </c>
      <c r="G1508" t="n">
        <v>9.680000305175781</v>
      </c>
      <c r="H1508" t="n">
        <v>80.91999816894531</v>
      </c>
      <c r="I1508" t="n">
        <v>15.60000038146973</v>
      </c>
      <c r="J1508" t="n">
        <v>17.40999984741211</v>
      </c>
      <c r="K1508" t="n">
        <v>19.17000007629395</v>
      </c>
      <c r="L1508" t="n">
        <v>20.38999938964844</v>
      </c>
      <c r="M1508" t="n">
        <v>20.96999931335449</v>
      </c>
      <c r="N1508" t="n">
        <v>20.63999938964844</v>
      </c>
      <c r="O1508" t="n">
        <v>26.05999946594238</v>
      </c>
      <c r="P1508" t="n">
        <v>17.64999961853027</v>
      </c>
      <c r="Q1508" t="n">
        <v>17.1200008392334</v>
      </c>
      <c r="R1508" t="n">
        <v>72.83999633789062</v>
      </c>
      <c r="S1508" t="n">
        <v>504.4100036621094</v>
      </c>
      <c r="T1508" t="n">
        <v>75.04000091552734</v>
      </c>
      <c r="U1508" t="n">
        <v>47.81999969482422</v>
      </c>
    </row>
    <row r="1509">
      <c r="A1509" s="4" t="n">
        <v>45503</v>
      </c>
      <c r="B1509" t="n">
        <v>42.91999816894531</v>
      </c>
      <c r="C1509" t="n">
        <v>34.72999954223633</v>
      </c>
      <c r="D1509" t="n">
        <v>18.02000045776367</v>
      </c>
      <c r="E1509" t="n">
        <v>9.369999885559082</v>
      </c>
      <c r="F1509" t="n">
        <v>12.4399995803833</v>
      </c>
      <c r="G1509" t="n">
        <v>9.670000076293945</v>
      </c>
      <c r="H1509" t="n">
        <v>80.69000244140625</v>
      </c>
      <c r="I1509" t="n">
        <v>15.60999965667725</v>
      </c>
      <c r="J1509" t="n">
        <v>17.40999984741211</v>
      </c>
      <c r="K1509" t="n">
        <v>19.15999984741211</v>
      </c>
      <c r="L1509" t="n">
        <v>20.36000061035156</v>
      </c>
      <c r="M1509" t="n">
        <v>20.95000076293945</v>
      </c>
      <c r="N1509" t="n">
        <v>20.61000061035156</v>
      </c>
      <c r="O1509" t="n">
        <v>26.01000022888184</v>
      </c>
      <c r="P1509" t="n">
        <v>17.6200008392334</v>
      </c>
      <c r="Q1509" t="n">
        <v>17.09000015258789</v>
      </c>
      <c r="R1509" t="n">
        <v>72.41999816894531</v>
      </c>
      <c r="S1509" t="n">
        <v>501.9100036621094</v>
      </c>
      <c r="T1509" t="n">
        <v>73.98999786376953</v>
      </c>
      <c r="U1509" t="n">
        <v>47.15999984741211</v>
      </c>
    </row>
    <row r="1510">
      <c r="A1510" s="4" t="n">
        <v>45504</v>
      </c>
      <c r="B1510" t="n">
        <v>43.65999984741211</v>
      </c>
      <c r="C1510" t="n">
        <v>35.22000122070312</v>
      </c>
      <c r="D1510" t="n">
        <v>18.21999931335449</v>
      </c>
      <c r="E1510" t="n">
        <v>9.409999847412109</v>
      </c>
      <c r="F1510" t="n">
        <v>12.53999996185303</v>
      </c>
      <c r="G1510" t="n">
        <v>9.699999809265137</v>
      </c>
      <c r="H1510" t="n">
        <v>82.23999786376953</v>
      </c>
      <c r="I1510" t="n">
        <v>15.73999977111816</v>
      </c>
      <c r="J1510" t="n">
        <v>17.59000015258789</v>
      </c>
      <c r="K1510" t="n">
        <v>19.3700008392334</v>
      </c>
      <c r="L1510" t="n">
        <v>20.6299991607666</v>
      </c>
      <c r="M1510" t="n">
        <v>21.23999977111816</v>
      </c>
      <c r="N1510" t="n">
        <v>20.89999961853027</v>
      </c>
      <c r="O1510" t="n">
        <v>26.38999938964844</v>
      </c>
      <c r="P1510" t="n">
        <v>17.8799991607666</v>
      </c>
      <c r="Q1510" t="n">
        <v>17.34000015258789</v>
      </c>
      <c r="R1510" t="n">
        <v>73.91000366210938</v>
      </c>
      <c r="S1510" t="n">
        <v>509.8800048828125</v>
      </c>
      <c r="T1510" t="n">
        <v>76.33999633789062</v>
      </c>
      <c r="U1510" t="n">
        <v>48.59000015258789</v>
      </c>
    </row>
    <row r="1511">
      <c r="A1511" s="4" t="n">
        <v>45505</v>
      </c>
      <c r="B1511" t="n">
        <v>43.04000091552734</v>
      </c>
      <c r="C1511" t="n">
        <v>34.88999938964844</v>
      </c>
      <c r="D1511" t="n">
        <v>18.04999923706055</v>
      </c>
      <c r="E1511" t="n">
        <v>9.420000076293945</v>
      </c>
      <c r="F1511" t="n">
        <v>12.47999954223633</v>
      </c>
      <c r="G1511" t="n">
        <v>9.689999580383301</v>
      </c>
      <c r="H1511" t="n">
        <v>80.83999633789062</v>
      </c>
      <c r="I1511" t="n">
        <v>15.67000007629395</v>
      </c>
      <c r="J1511" t="n">
        <v>17.46999931335449</v>
      </c>
      <c r="K1511" t="n">
        <v>19.20000076293945</v>
      </c>
      <c r="L1511" t="n">
        <v>20.3799991607666</v>
      </c>
      <c r="M1511" t="n">
        <v>20.95000076293945</v>
      </c>
      <c r="N1511" t="n">
        <v>20.6200008392334</v>
      </c>
      <c r="O1511" t="n">
        <v>26.01000022888184</v>
      </c>
      <c r="P1511" t="n">
        <v>17.6200008392334</v>
      </c>
      <c r="Q1511" t="n">
        <v>17.09000015258789</v>
      </c>
      <c r="R1511" t="n">
        <v>72.66999816894531</v>
      </c>
      <c r="S1511" t="n">
        <v>502.9100036621094</v>
      </c>
      <c r="T1511" t="n">
        <v>75.04000091552734</v>
      </c>
      <c r="U1511" t="n">
        <v>47.40000152587891</v>
      </c>
    </row>
    <row r="1512">
      <c r="A1512" s="4" t="n">
        <v>45506</v>
      </c>
      <c r="B1512" t="n">
        <v>42.09999847412109</v>
      </c>
      <c r="C1512" t="n">
        <v>34.54999923706055</v>
      </c>
      <c r="D1512" t="n">
        <v>17.88999938964844</v>
      </c>
      <c r="E1512" t="n">
        <v>9.439999580383301</v>
      </c>
      <c r="F1512" t="n">
        <v>12.44999980926514</v>
      </c>
      <c r="G1512" t="n">
        <v>9.659999847412109</v>
      </c>
      <c r="H1512" t="n">
        <v>78.97000122070312</v>
      </c>
      <c r="I1512" t="n">
        <v>15.61999988555908</v>
      </c>
      <c r="J1512" t="n">
        <v>17.35000038146973</v>
      </c>
      <c r="K1512" t="n">
        <v>19.01000022888184</v>
      </c>
      <c r="L1512" t="n">
        <v>20.09000015258789</v>
      </c>
      <c r="M1512" t="n">
        <v>20.6299991607666</v>
      </c>
      <c r="N1512" t="n">
        <v>20.29000091552734</v>
      </c>
      <c r="O1512" t="n">
        <v>25.56999969482422</v>
      </c>
      <c r="P1512" t="n">
        <v>17.30999946594238</v>
      </c>
      <c r="Q1512" t="n">
        <v>16.79999923706055</v>
      </c>
      <c r="R1512" t="n">
        <v>70.77999877929688</v>
      </c>
      <c r="S1512" t="n">
        <v>493.6799926757812</v>
      </c>
      <c r="T1512" t="n">
        <v>73.16000366210938</v>
      </c>
      <c r="U1512" t="n">
        <v>46.27000045776367</v>
      </c>
    </row>
    <row r="1513">
      <c r="A1513" s="4" t="n">
        <v>45509</v>
      </c>
      <c r="B1513" t="n">
        <v>41.02000045776367</v>
      </c>
      <c r="C1513" t="n">
        <v>33.9900016784668</v>
      </c>
      <c r="D1513" t="n">
        <v>17.57999992370605</v>
      </c>
      <c r="E1513" t="n">
        <v>9.390000343322754</v>
      </c>
      <c r="F1513" t="n">
        <v>12.27000045776367</v>
      </c>
      <c r="G1513" t="n">
        <v>9.600000381469727</v>
      </c>
      <c r="H1513" t="n">
        <v>77.05999755859375</v>
      </c>
      <c r="I1513" t="n">
        <v>15.43000030517578</v>
      </c>
      <c r="J1513" t="n">
        <v>17.10000038146973</v>
      </c>
      <c r="K1513" t="n">
        <v>18.69000053405762</v>
      </c>
      <c r="L1513" t="n">
        <v>19.68000030517578</v>
      </c>
      <c r="M1513" t="n">
        <v>20.18000030517578</v>
      </c>
      <c r="N1513" t="n">
        <v>19.84000015258789</v>
      </c>
      <c r="O1513" t="n">
        <v>25</v>
      </c>
      <c r="P1513" t="n">
        <v>16.93000030517578</v>
      </c>
      <c r="Q1513" t="n">
        <v>16.42000007629395</v>
      </c>
      <c r="R1513" t="n">
        <v>68.91000366210938</v>
      </c>
      <c r="S1513" t="n">
        <v>478.8999938964844</v>
      </c>
      <c r="T1513" t="n">
        <v>71.05000305175781</v>
      </c>
      <c r="U1513" t="n">
        <v>44.90000152587891</v>
      </c>
    </row>
    <row r="1514">
      <c r="A1514" s="4" t="n">
        <v>45510</v>
      </c>
      <c r="B1514" t="n">
        <v>41.45000076293945</v>
      </c>
      <c r="C1514" t="n">
        <v>34.13000106811523</v>
      </c>
      <c r="D1514" t="n">
        <v>17.65999984741211</v>
      </c>
      <c r="E1514" t="n">
        <v>9.390000343322754</v>
      </c>
      <c r="F1514" t="n">
        <v>12.30000019073486</v>
      </c>
      <c r="G1514" t="n">
        <v>9.630000114440918</v>
      </c>
      <c r="H1514" t="n">
        <v>77.88999938964844</v>
      </c>
      <c r="I1514" t="n">
        <v>15.46000003814697</v>
      </c>
      <c r="J1514" t="n">
        <v>17.15999984741211</v>
      </c>
      <c r="K1514" t="n">
        <v>18.78000068664551</v>
      </c>
      <c r="L1514" t="n">
        <v>19.81999969482422</v>
      </c>
      <c r="M1514" t="n">
        <v>20.34000015258789</v>
      </c>
      <c r="N1514" t="n">
        <v>20</v>
      </c>
      <c r="O1514" t="n">
        <v>25.20999908447266</v>
      </c>
      <c r="P1514" t="n">
        <v>17.06999969482422</v>
      </c>
      <c r="Q1514" t="n">
        <v>16.55999946594238</v>
      </c>
      <c r="R1514" t="n">
        <v>69.86000061035156</v>
      </c>
      <c r="S1514" t="n">
        <v>483.8599853515625</v>
      </c>
      <c r="T1514" t="n">
        <v>72.15000152587891</v>
      </c>
      <c r="U1514" t="n">
        <v>45.36000061035156</v>
      </c>
    </row>
    <row r="1515">
      <c r="A1515" s="4" t="n">
        <v>45511</v>
      </c>
      <c r="B1515" t="n">
        <v>41.11000061035156</v>
      </c>
      <c r="C1515" t="n">
        <v>33.93999862670898</v>
      </c>
      <c r="D1515" t="n">
        <v>17.59000015258789</v>
      </c>
      <c r="E1515" t="n">
        <v>9.390000343322754</v>
      </c>
      <c r="F1515" t="n">
        <v>12.27000045776367</v>
      </c>
      <c r="G1515" t="n">
        <v>9.659999847412109</v>
      </c>
      <c r="H1515" t="n">
        <v>77.23000335693359</v>
      </c>
      <c r="I1515" t="n">
        <v>15.42000007629395</v>
      </c>
      <c r="J1515" t="n">
        <v>17.09000015258789</v>
      </c>
      <c r="K1515" t="n">
        <v>18.70999908447266</v>
      </c>
      <c r="L1515" t="n">
        <v>19.71999931335449</v>
      </c>
      <c r="M1515" t="n">
        <v>20.23999977111816</v>
      </c>
      <c r="N1515" t="n">
        <v>19.89999961853027</v>
      </c>
      <c r="O1515" t="n">
        <v>25.07999992370605</v>
      </c>
      <c r="P1515" t="n">
        <v>16.97999954223633</v>
      </c>
      <c r="Q1515" t="n">
        <v>16.46999931335449</v>
      </c>
      <c r="R1515" t="n">
        <v>69.20999908447266</v>
      </c>
      <c r="S1515" t="n">
        <v>480.1400146484375</v>
      </c>
      <c r="T1515" t="n">
        <v>71.38999938964844</v>
      </c>
      <c r="U1515" t="n">
        <v>44.84000015258789</v>
      </c>
    </row>
    <row r="1516">
      <c r="A1516" s="4" t="n">
        <v>45512</v>
      </c>
      <c r="B1516" t="n">
        <v>42.15000152587891</v>
      </c>
      <c r="C1516" t="n">
        <v>34.43999862670898</v>
      </c>
      <c r="D1516" t="n">
        <v>17.82999992370605</v>
      </c>
      <c r="E1516" t="n">
        <v>9.380000114440918</v>
      </c>
      <c r="F1516" t="n">
        <v>12.39000034332275</v>
      </c>
      <c r="G1516" t="n">
        <v>9.659999847412109</v>
      </c>
      <c r="H1516" t="n">
        <v>79.25</v>
      </c>
      <c r="I1516" t="n">
        <v>15.5600004196167</v>
      </c>
      <c r="J1516" t="n">
        <v>17.29999923706055</v>
      </c>
      <c r="K1516" t="n">
        <v>18.97999954223633</v>
      </c>
      <c r="L1516" t="n">
        <v>20.09000015258789</v>
      </c>
      <c r="M1516" t="n">
        <v>20.63999938964844</v>
      </c>
      <c r="N1516" t="n">
        <v>20.29999923706055</v>
      </c>
      <c r="O1516" t="n">
        <v>25.61000061035156</v>
      </c>
      <c r="P1516" t="n">
        <v>17.34000015258789</v>
      </c>
      <c r="Q1516" t="n">
        <v>16.81999969482422</v>
      </c>
      <c r="R1516" t="n">
        <v>71.26000213623047</v>
      </c>
      <c r="S1516" t="n">
        <v>491.2000122070312</v>
      </c>
      <c r="T1516" t="n">
        <v>73.59999847412109</v>
      </c>
      <c r="U1516" t="n">
        <v>46.20999908447266</v>
      </c>
    </row>
    <row r="1517">
      <c r="A1517" s="4" t="n">
        <v>45513</v>
      </c>
      <c r="B1517" t="n">
        <v>42.38000106811523</v>
      </c>
      <c r="C1517" t="n">
        <v>34.59999847412109</v>
      </c>
      <c r="D1517" t="n">
        <v>17.89999961853027</v>
      </c>
      <c r="E1517" t="n">
        <v>9.399999618530273</v>
      </c>
      <c r="F1517" t="n">
        <v>12.42000007629395</v>
      </c>
      <c r="G1517" t="n">
        <v>9.670000076293945</v>
      </c>
      <c r="H1517" t="n">
        <v>79.73999786376953</v>
      </c>
      <c r="I1517" t="n">
        <v>15.60000038146973</v>
      </c>
      <c r="J1517" t="n">
        <v>17.36000061035156</v>
      </c>
      <c r="K1517" t="n">
        <v>19.04000091552734</v>
      </c>
      <c r="L1517" t="n">
        <v>20.17000007629395</v>
      </c>
      <c r="M1517" t="n">
        <v>20.72999954223633</v>
      </c>
      <c r="N1517" t="n">
        <v>20.38999938964844</v>
      </c>
      <c r="O1517" t="n">
        <v>25.71999931335449</v>
      </c>
      <c r="P1517" t="n">
        <v>17.42000007629395</v>
      </c>
      <c r="Q1517" t="n">
        <v>16.89999961853027</v>
      </c>
      <c r="R1517" t="n">
        <v>71.72000122070312</v>
      </c>
      <c r="S1517" t="n">
        <v>493.5599975585938</v>
      </c>
      <c r="T1517" t="n">
        <v>74.33000183105469</v>
      </c>
      <c r="U1517" t="n">
        <v>46.45999908447266</v>
      </c>
    </row>
    <row r="1518">
      <c r="A1518" s="4" t="n">
        <v>45516</v>
      </c>
      <c r="B1518" t="n">
        <v>42.29999923706055</v>
      </c>
      <c r="C1518" t="n">
        <v>34.59999847412109</v>
      </c>
      <c r="D1518" t="n">
        <v>17.88999938964844</v>
      </c>
      <c r="E1518" t="n">
        <v>9.409999847412109</v>
      </c>
      <c r="F1518" t="n">
        <v>12.42000007629395</v>
      </c>
      <c r="G1518" t="n">
        <v>9.670000076293945</v>
      </c>
      <c r="H1518" t="n">
        <v>79.59999847412109</v>
      </c>
      <c r="I1518" t="n">
        <v>15.60999965667725</v>
      </c>
      <c r="J1518" t="n">
        <v>17.36000061035156</v>
      </c>
      <c r="K1518" t="n">
        <v>19.04000091552734</v>
      </c>
      <c r="L1518" t="n">
        <v>20.15999984741211</v>
      </c>
      <c r="M1518" t="n">
        <v>20.70999908447266</v>
      </c>
      <c r="N1518" t="n">
        <v>20.3700008392334</v>
      </c>
      <c r="O1518" t="n">
        <v>25.69000053405762</v>
      </c>
      <c r="P1518" t="n">
        <v>17.39999961853027</v>
      </c>
      <c r="Q1518" t="n">
        <v>16.8799991607666</v>
      </c>
      <c r="R1518" t="n">
        <v>71.61000061035156</v>
      </c>
      <c r="S1518" t="n">
        <v>493.6400146484375</v>
      </c>
      <c r="T1518" t="n">
        <v>74.51000213623047</v>
      </c>
      <c r="U1518" t="n">
        <v>46.54000091552734</v>
      </c>
    </row>
    <row r="1519">
      <c r="A1519" s="4" t="n">
        <v>45517</v>
      </c>
      <c r="B1519" t="n">
        <v>43</v>
      </c>
      <c r="C1519" t="n">
        <v>34.9900016784668</v>
      </c>
      <c r="D1519" t="n">
        <v>18.09000015258789</v>
      </c>
      <c r="E1519" t="n">
        <v>9.430000305175781</v>
      </c>
      <c r="F1519" t="n">
        <v>12.52999973297119</v>
      </c>
      <c r="G1519" t="n">
        <v>9.689999580383301</v>
      </c>
      <c r="H1519" t="n">
        <v>80.88999938964844</v>
      </c>
      <c r="I1519" t="n">
        <v>15.72999954223633</v>
      </c>
      <c r="J1519" t="n">
        <v>17.53000068664551</v>
      </c>
      <c r="K1519" t="n">
        <v>19.25</v>
      </c>
      <c r="L1519" t="n">
        <v>20.43000030517578</v>
      </c>
      <c r="M1519" t="n">
        <v>21</v>
      </c>
      <c r="N1519" t="n">
        <v>20.65999984741211</v>
      </c>
      <c r="O1519" t="n">
        <v>26.06999969482422</v>
      </c>
      <c r="P1519" t="n">
        <v>17.64999961853027</v>
      </c>
      <c r="Q1519" t="n">
        <v>17.1200008392334</v>
      </c>
      <c r="R1519" t="n">
        <v>72.93000030517578</v>
      </c>
      <c r="S1519" t="n">
        <v>501.9700012207031</v>
      </c>
      <c r="T1519" t="n">
        <v>76.22000122070312</v>
      </c>
      <c r="U1519" t="n">
        <v>47.70000076293945</v>
      </c>
    </row>
    <row r="1520">
      <c r="A1520" s="4" t="n">
        <v>45518</v>
      </c>
      <c r="B1520" t="n">
        <v>43.11999893188477</v>
      </c>
      <c r="C1520" t="n">
        <v>35.08000183105469</v>
      </c>
      <c r="D1520" t="n">
        <v>18.13999938964844</v>
      </c>
      <c r="E1520" t="n">
        <v>9.449999809265137</v>
      </c>
      <c r="F1520" t="n">
        <v>12.5600004196167</v>
      </c>
      <c r="G1520" t="n">
        <v>9.699999809265137</v>
      </c>
      <c r="H1520" t="n">
        <v>81.16000366210938</v>
      </c>
      <c r="I1520" t="n">
        <v>15.77000045776367</v>
      </c>
      <c r="J1520" t="n">
        <v>17.56999969482422</v>
      </c>
      <c r="K1520" t="n">
        <v>19.29999923706055</v>
      </c>
      <c r="L1520" t="n">
        <v>20.47999954223633</v>
      </c>
      <c r="M1520" t="n">
        <v>21.04999923706055</v>
      </c>
      <c r="N1520" t="n">
        <v>20.70999908447266</v>
      </c>
      <c r="O1520" t="n">
        <v>26.13999938964844</v>
      </c>
      <c r="P1520" t="n">
        <v>17.70000076293945</v>
      </c>
      <c r="Q1520" t="n">
        <v>17.17000007629395</v>
      </c>
      <c r="R1520" t="n">
        <v>73.12000274658203</v>
      </c>
      <c r="S1520" t="n">
        <v>503.8999938964844</v>
      </c>
      <c r="T1520" t="n">
        <v>76.56999969482422</v>
      </c>
      <c r="U1520" t="n">
        <v>47.7400016784668</v>
      </c>
    </row>
    <row r="1521">
      <c r="A1521" s="4" t="n">
        <v>45519</v>
      </c>
      <c r="B1521" t="n">
        <v>43.93000030517578</v>
      </c>
      <c r="C1521" t="n">
        <v>35.40000152587891</v>
      </c>
      <c r="D1521" t="n">
        <v>18.29999923706055</v>
      </c>
      <c r="E1521" t="n">
        <v>9.449999809265137</v>
      </c>
      <c r="F1521" t="n">
        <v>12.61999988555908</v>
      </c>
      <c r="G1521" t="n">
        <v>9.720000267028809</v>
      </c>
      <c r="H1521" t="n">
        <v>82.66999816894531</v>
      </c>
      <c r="I1521" t="n">
        <v>15.84000015258789</v>
      </c>
      <c r="J1521" t="n">
        <v>17.69000053405762</v>
      </c>
      <c r="K1521" t="n">
        <v>19.47999954223633</v>
      </c>
      <c r="L1521" t="n">
        <v>20.73999977111816</v>
      </c>
      <c r="M1521" t="n">
        <v>21.34000015258789</v>
      </c>
      <c r="N1521" t="n">
        <v>21</v>
      </c>
      <c r="O1521" t="n">
        <v>26.51000022888184</v>
      </c>
      <c r="P1521" t="n">
        <v>17.95999908447266</v>
      </c>
      <c r="Q1521" t="n">
        <v>17.42000007629395</v>
      </c>
      <c r="R1521" t="n">
        <v>74.62999725341797</v>
      </c>
      <c r="S1521" t="n">
        <v>512.1799926757812</v>
      </c>
      <c r="T1521" t="n">
        <v>78.08000183105469</v>
      </c>
      <c r="U1521" t="n">
        <v>48.93000030517578</v>
      </c>
    </row>
    <row r="1522">
      <c r="A1522" s="4" t="n">
        <v>45520</v>
      </c>
      <c r="B1522" t="n">
        <v>43.90999984741211</v>
      </c>
      <c r="C1522" t="n">
        <v>35.43999862670898</v>
      </c>
      <c r="D1522" t="n">
        <v>18.32999992370605</v>
      </c>
      <c r="E1522" t="n">
        <v>9.460000038146973</v>
      </c>
      <c r="F1522" t="n">
        <v>12.64999961853027</v>
      </c>
      <c r="G1522" t="n">
        <v>9.729999542236328</v>
      </c>
      <c r="H1522" t="n">
        <v>82.68000030517578</v>
      </c>
      <c r="I1522" t="n">
        <v>15.85999965667725</v>
      </c>
      <c r="J1522" t="n">
        <v>17.71999931335449</v>
      </c>
      <c r="K1522" t="n">
        <v>19.5</v>
      </c>
      <c r="L1522" t="n">
        <v>20.76000022888184</v>
      </c>
      <c r="M1522" t="n">
        <v>21.3700008392334</v>
      </c>
      <c r="N1522" t="n">
        <v>21.03000068664551</v>
      </c>
      <c r="O1522" t="n">
        <v>26.54000091552734</v>
      </c>
      <c r="P1522" t="n">
        <v>17.97999954223633</v>
      </c>
      <c r="Q1522" t="n">
        <v>17.44000053405762</v>
      </c>
      <c r="R1522" t="n">
        <v>74.58999633789062</v>
      </c>
      <c r="S1522" t="n">
        <v>513.27001953125</v>
      </c>
      <c r="T1522" t="n">
        <v>78.01999664306641</v>
      </c>
      <c r="U1522" t="n">
        <v>48.97999954223633</v>
      </c>
    </row>
    <row r="1523">
      <c r="A1523" s="4" t="n">
        <v>45523</v>
      </c>
      <c r="B1523" t="n">
        <v>44.33000183105469</v>
      </c>
      <c r="C1523" t="n">
        <v>35.65000152587891</v>
      </c>
      <c r="D1523" t="n">
        <v>18.45000076293945</v>
      </c>
      <c r="E1523" t="n">
        <v>9.479999542236328</v>
      </c>
      <c r="F1523" t="n">
        <v>12.71000003814697</v>
      </c>
      <c r="G1523" t="n">
        <v>9.739999771118164</v>
      </c>
      <c r="H1523" t="n">
        <v>83.40000152587891</v>
      </c>
      <c r="I1523" t="n">
        <v>15.9399995803833</v>
      </c>
      <c r="J1523" t="n">
        <v>17.81999969482422</v>
      </c>
      <c r="K1523" t="n">
        <v>19.6299991607666</v>
      </c>
      <c r="L1523" t="n">
        <v>20.92000007629395</v>
      </c>
      <c r="M1523" t="n">
        <v>21.54000091552734</v>
      </c>
      <c r="N1523" t="n">
        <v>21.20000076293945</v>
      </c>
      <c r="O1523" t="n">
        <v>26.77000045776367</v>
      </c>
      <c r="P1523" t="n">
        <v>18.1299991607666</v>
      </c>
      <c r="Q1523" t="n">
        <v>17.59000015258789</v>
      </c>
      <c r="R1523" t="n">
        <v>75.40000152587891</v>
      </c>
      <c r="S1523" t="n">
        <v>518.3099975585938</v>
      </c>
      <c r="T1523" t="n">
        <v>78.93000030517578</v>
      </c>
      <c r="U1523" t="n">
        <v>49.63000106811523</v>
      </c>
    </row>
    <row r="1524">
      <c r="A1524" s="4" t="n">
        <v>45524</v>
      </c>
      <c r="B1524" t="n">
        <v>44.27999877929688</v>
      </c>
      <c r="C1524" t="n">
        <v>35.63000106811523</v>
      </c>
      <c r="D1524" t="n">
        <v>18.43000030517578</v>
      </c>
      <c r="E1524" t="n">
        <v>9.489999771118164</v>
      </c>
      <c r="F1524" t="n">
        <v>12.71000003814697</v>
      </c>
      <c r="G1524" t="n">
        <v>9.75</v>
      </c>
      <c r="H1524" t="n">
        <v>83.16000366210938</v>
      </c>
      <c r="I1524" t="n">
        <v>15.9399995803833</v>
      </c>
      <c r="J1524" t="n">
        <v>17.80999946594238</v>
      </c>
      <c r="K1524" t="n">
        <v>19.61000061035156</v>
      </c>
      <c r="L1524" t="n">
        <v>20.88999938964844</v>
      </c>
      <c r="M1524" t="n">
        <v>21.5</v>
      </c>
      <c r="N1524" t="n">
        <v>21.15999984741211</v>
      </c>
      <c r="O1524" t="n">
        <v>26.71999931335449</v>
      </c>
      <c r="P1524" t="n">
        <v>18.09000015258789</v>
      </c>
      <c r="Q1524" t="n">
        <v>17.55999946594238</v>
      </c>
      <c r="R1524" t="n">
        <v>75.15000152587891</v>
      </c>
      <c r="S1524" t="n">
        <v>517.2999877929688</v>
      </c>
      <c r="T1524" t="n">
        <v>78.88999938964844</v>
      </c>
      <c r="U1524" t="n">
        <v>49.5099983215332</v>
      </c>
    </row>
    <row r="1525">
      <c r="A1525" s="4" t="n">
        <v>45525</v>
      </c>
      <c r="B1525" t="n">
        <v>44.47000122070312</v>
      </c>
      <c r="C1525" t="n">
        <v>35.72999954223633</v>
      </c>
      <c r="D1525" t="n">
        <v>18.48999977111816</v>
      </c>
      <c r="E1525" t="n">
        <v>9.5</v>
      </c>
      <c r="F1525" t="n">
        <v>12.75</v>
      </c>
      <c r="G1525" t="n">
        <v>9.760000228881836</v>
      </c>
      <c r="H1525" t="n">
        <v>83.44999694824219</v>
      </c>
      <c r="I1525" t="n">
        <v>15.98999977111816</v>
      </c>
      <c r="J1525" t="n">
        <v>17.8700008392334</v>
      </c>
      <c r="K1525" t="n">
        <v>19.68000030517578</v>
      </c>
      <c r="L1525" t="n">
        <v>20.96999931335449</v>
      </c>
      <c r="M1525" t="n">
        <v>21.57999992370605</v>
      </c>
      <c r="N1525" t="n">
        <v>21.23999977111816</v>
      </c>
      <c r="O1525" t="n">
        <v>26.81999969482422</v>
      </c>
      <c r="P1525" t="n">
        <v>18.15999984741211</v>
      </c>
      <c r="Q1525" t="n">
        <v>17.6200008392334</v>
      </c>
      <c r="R1525" t="n">
        <v>75.52999877929688</v>
      </c>
      <c r="S1525" t="n">
        <v>519.510009765625</v>
      </c>
      <c r="T1525" t="n">
        <v>79.27999877929688</v>
      </c>
      <c r="U1525" t="n">
        <v>49.77000045776367</v>
      </c>
    </row>
    <row r="1526">
      <c r="A1526" s="4" t="n">
        <v>45526</v>
      </c>
      <c r="B1526" t="n">
        <v>44.04000091552734</v>
      </c>
      <c r="C1526" t="n">
        <v>35.5099983215332</v>
      </c>
      <c r="D1526" t="n">
        <v>18.39999961853027</v>
      </c>
      <c r="E1526" t="n">
        <v>9.489999771118164</v>
      </c>
      <c r="F1526" t="n">
        <v>12.69999980926514</v>
      </c>
      <c r="G1526" t="n">
        <v>9.760000228881836</v>
      </c>
      <c r="H1526" t="n">
        <v>82.77999877929688</v>
      </c>
      <c r="I1526" t="n">
        <v>15.92000007629395</v>
      </c>
      <c r="J1526" t="n">
        <v>17.78000068664551</v>
      </c>
      <c r="K1526" t="n">
        <v>19.57999992370605</v>
      </c>
      <c r="L1526" t="n">
        <v>20.84000015258789</v>
      </c>
      <c r="M1526" t="n">
        <v>21.45000076293945</v>
      </c>
      <c r="N1526" t="n">
        <v>21.11000061035156</v>
      </c>
      <c r="O1526" t="n">
        <v>26.63999938964844</v>
      </c>
      <c r="P1526" t="n">
        <v>18.04000091552734</v>
      </c>
      <c r="Q1526" t="n">
        <v>17.51000022888184</v>
      </c>
      <c r="R1526" t="n">
        <v>74.73999786376953</v>
      </c>
      <c r="S1526" t="n">
        <v>514.8800048828125</v>
      </c>
      <c r="T1526" t="n">
        <v>78.20999908447266</v>
      </c>
      <c r="U1526" t="n">
        <v>48.93999862670898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U1526"/>
  <sheetViews>
    <sheetView workbookViewId="0">
      <selection activeCell="A1" sqref="A1"/>
    </sheetView>
  </sheetViews>
  <sheetFormatPr baseColWidth="8" defaultRowHeight="15"/>
  <cols>
    <col width="10" customWidth="1" min="1" max="1"/>
  </cols>
  <sheetData>
    <row r="1">
      <c r="A1" s="1" t="inlineStr">
        <is>
          <t>Date</t>
        </is>
      </c>
      <c r="B1" s="1" t="inlineStr">
        <is>
          <t>RAFGX</t>
        </is>
      </c>
      <c r="C1" s="1" t="inlineStr">
        <is>
          <t>RLBGX</t>
        </is>
      </c>
      <c r="D1" s="1" t="inlineStr">
        <is>
          <t>RBAGX</t>
        </is>
      </c>
      <c r="E1" s="1" t="inlineStr">
        <is>
          <t>RMDUX</t>
        </is>
      </c>
      <c r="F1" s="1" t="inlineStr">
        <is>
          <t>RURPX</t>
        </is>
      </c>
      <c r="G1" s="1" t="inlineStr">
        <is>
          <t>RITGX</t>
        </is>
      </c>
      <c r="H1" s="1" t="inlineStr">
        <is>
          <t>RFNGX</t>
        </is>
      </c>
      <c r="I1" s="1" t="inlineStr">
        <is>
          <t>RFDTX</t>
        </is>
      </c>
      <c r="J1" s="1" t="inlineStr">
        <is>
          <t>RFETX</t>
        </is>
      </c>
      <c r="K1" s="1" t="inlineStr">
        <is>
          <t>RFFTX</t>
        </is>
      </c>
      <c r="L1" s="1" t="inlineStr">
        <is>
          <t>RFGTX</t>
        </is>
      </c>
      <c r="M1" s="1" t="inlineStr">
        <is>
          <t>RFHTX</t>
        </is>
      </c>
      <c r="N1" s="1" t="inlineStr">
        <is>
          <t>RFITX</t>
        </is>
      </c>
      <c r="O1" s="1" t="inlineStr">
        <is>
          <t>RFKTX</t>
        </is>
      </c>
      <c r="P1" s="1" t="inlineStr">
        <is>
          <t>RFUTX</t>
        </is>
      </c>
      <c r="Q1" s="1" t="inlineStr">
        <is>
          <t>RFVTX</t>
        </is>
      </c>
      <c r="R1" s="1" t="inlineStr">
        <is>
          <t>RGAGX</t>
        </is>
      </c>
      <c r="S1" s="1" t="inlineStr">
        <is>
          <t>VFIAX</t>
        </is>
      </c>
      <c r="T1" s="1" t="inlineStr">
        <is>
          <t>JLGMX</t>
        </is>
      </c>
      <c r="U1" s="1" t="inlineStr">
        <is>
          <t>URNQX</t>
        </is>
      </c>
    </row>
    <row r="2">
      <c r="A2" s="4" t="n">
        <v>43313</v>
      </c>
      <c r="B2" t="n">
        <v>34.20999908447266</v>
      </c>
      <c r="C2" t="n">
        <v>27.64999961853027</v>
      </c>
      <c r="D2" t="n">
        <v>15.05000019073486</v>
      </c>
      <c r="F2" t="n">
        <v>11.28999996185303</v>
      </c>
      <c r="G2" t="n">
        <v>10.22999954223633</v>
      </c>
      <c r="H2" t="n">
        <v>64.19999694824219</v>
      </c>
      <c r="I2" t="n">
        <v>13.77999973297119</v>
      </c>
      <c r="J2" t="n">
        <v>14.89000034332275</v>
      </c>
      <c r="K2" t="n">
        <v>15.46000003814697</v>
      </c>
      <c r="L2" t="n">
        <v>15.89000034332275</v>
      </c>
      <c r="M2" t="n">
        <v>16.15999984741211</v>
      </c>
      <c r="N2" t="n">
        <v>15.84000015258789</v>
      </c>
      <c r="O2" t="n">
        <v>19.79000091552734</v>
      </c>
      <c r="P2" t="n">
        <v>12.97999954223633</v>
      </c>
      <c r="R2" t="n">
        <v>55.04999923706055</v>
      </c>
      <c r="S2" t="n">
        <v>260.0400085449219</v>
      </c>
      <c r="T2" t="n">
        <v>44.72000122070312</v>
      </c>
      <c r="U2" t="n">
        <v>20.40999984741211</v>
      </c>
    </row>
    <row r="3">
      <c r="A3" s="4" t="n">
        <v>43314</v>
      </c>
      <c r="B3" t="n">
        <v>34.45999908447266</v>
      </c>
      <c r="C3" t="n">
        <v>27.67000007629395</v>
      </c>
      <c r="D3" t="n">
        <v>15.02999973297119</v>
      </c>
      <c r="F3" t="n">
        <v>11.27000045776367</v>
      </c>
      <c r="G3" t="n">
        <v>10.22000026702881</v>
      </c>
      <c r="H3" t="n">
        <v>64.26000213623047</v>
      </c>
      <c r="I3" t="n">
        <v>13.77999973297119</v>
      </c>
      <c r="J3" t="n">
        <v>14.88000011444092</v>
      </c>
      <c r="K3" t="n">
        <v>15.46000003814697</v>
      </c>
      <c r="L3" t="n">
        <v>15.89000034332275</v>
      </c>
      <c r="M3" t="n">
        <v>16.15999984741211</v>
      </c>
      <c r="N3" t="n">
        <v>15.84000015258789</v>
      </c>
      <c r="O3" t="n">
        <v>19.79000091552734</v>
      </c>
      <c r="P3" t="n">
        <v>12.97999954223633</v>
      </c>
      <c r="R3" t="n">
        <v>55.41999816894531</v>
      </c>
      <c r="S3" t="n">
        <v>261.3500061035156</v>
      </c>
      <c r="T3" t="n">
        <v>45.31000137329102</v>
      </c>
      <c r="U3" t="n">
        <v>20.69000053405762</v>
      </c>
    </row>
    <row r="4">
      <c r="A4" s="4" t="n">
        <v>43315</v>
      </c>
      <c r="B4" t="n">
        <v>34.41999816894531</v>
      </c>
      <c r="C4" t="n">
        <v>27.75</v>
      </c>
      <c r="D4" t="n">
        <v>15.0600004196167</v>
      </c>
      <c r="F4" t="n">
        <v>11.3100004196167</v>
      </c>
      <c r="G4" t="n">
        <v>10.23999977111816</v>
      </c>
      <c r="H4" t="n">
        <v>64.44999694824219</v>
      </c>
      <c r="I4" t="n">
        <v>13.8100004196167</v>
      </c>
      <c r="J4" t="n">
        <v>14.90999984741211</v>
      </c>
      <c r="K4" t="n">
        <v>15.48999977111816</v>
      </c>
      <c r="L4" t="n">
        <v>15.90999984741211</v>
      </c>
      <c r="M4" t="n">
        <v>16.19000053405762</v>
      </c>
      <c r="N4" t="n">
        <v>15.85999965667725</v>
      </c>
      <c r="O4" t="n">
        <v>19.81999969482422</v>
      </c>
      <c r="P4" t="n">
        <v>13</v>
      </c>
      <c r="R4" t="n">
        <v>55.34999847412109</v>
      </c>
      <c r="S4" t="n">
        <v>262.6000061035156</v>
      </c>
      <c r="T4" t="n">
        <v>45.2599983215332</v>
      </c>
      <c r="U4" t="n">
        <v>20.75</v>
      </c>
    </row>
    <row r="5">
      <c r="A5" s="4" t="n">
        <v>43318</v>
      </c>
      <c r="B5" t="n">
        <v>34.54999923706055</v>
      </c>
      <c r="C5" t="n">
        <v>27.78000068664551</v>
      </c>
      <c r="D5" t="n">
        <v>15.06999969482422</v>
      </c>
      <c r="F5" t="n">
        <v>11.3100004196167</v>
      </c>
      <c r="G5" t="n">
        <v>10.23999977111816</v>
      </c>
      <c r="H5" t="n">
        <v>64.55000305175781</v>
      </c>
      <c r="I5" t="n">
        <v>13.81999969482422</v>
      </c>
      <c r="J5" t="n">
        <v>14.92000007629395</v>
      </c>
      <c r="K5" t="n">
        <v>15.5</v>
      </c>
      <c r="L5" t="n">
        <v>15.93000030517578</v>
      </c>
      <c r="M5" t="n">
        <v>16.20000076293945</v>
      </c>
      <c r="N5" t="n">
        <v>15.88000011444092</v>
      </c>
      <c r="O5" t="n">
        <v>19.84000015258789</v>
      </c>
      <c r="P5" t="n">
        <v>13.01000022888184</v>
      </c>
      <c r="R5" t="n">
        <v>55.65000152587891</v>
      </c>
      <c r="S5" t="n">
        <v>263.5499877929688</v>
      </c>
      <c r="T5" t="n">
        <v>45.47000122070312</v>
      </c>
      <c r="U5" t="n">
        <v>20.8799991607666</v>
      </c>
    </row>
    <row r="6">
      <c r="A6" s="4" t="n">
        <v>43319</v>
      </c>
      <c r="B6" t="n">
        <v>34.70000076293945</v>
      </c>
      <c r="C6" t="n">
        <v>27.82999992370605</v>
      </c>
      <c r="D6" t="n">
        <v>15.10000038146973</v>
      </c>
      <c r="F6" t="n">
        <v>11.31999969482422</v>
      </c>
      <c r="G6" t="n">
        <v>10.26000022888184</v>
      </c>
      <c r="H6" t="n">
        <v>64.80999755859375</v>
      </c>
      <c r="I6" t="n">
        <v>13.84000015258789</v>
      </c>
      <c r="J6" t="n">
        <v>14.96000003814697</v>
      </c>
      <c r="K6" t="n">
        <v>15.55000019073486</v>
      </c>
      <c r="L6" t="n">
        <v>15.97999954223633</v>
      </c>
      <c r="M6" t="n">
        <v>16.26000022888184</v>
      </c>
      <c r="N6" t="n">
        <v>15.93000030517578</v>
      </c>
      <c r="O6" t="n">
        <v>19.90999984741211</v>
      </c>
      <c r="P6" t="n">
        <v>13.05000019073486</v>
      </c>
      <c r="R6" t="n">
        <v>55.88000106811523</v>
      </c>
      <c r="S6" t="n">
        <v>264.2999877929688</v>
      </c>
      <c r="T6" t="n">
        <v>45.68999862670898</v>
      </c>
      <c r="U6" t="n">
        <v>20.94000053405762</v>
      </c>
    </row>
    <row r="7">
      <c r="A7" s="4" t="n">
        <v>43320</v>
      </c>
      <c r="B7" t="n">
        <v>34.63999938964844</v>
      </c>
      <c r="C7" t="n">
        <v>27.81999969482422</v>
      </c>
      <c r="D7" t="n">
        <v>15.10000038146973</v>
      </c>
      <c r="F7" t="n">
        <v>11.31999969482422</v>
      </c>
      <c r="G7" t="n">
        <v>10.26000022888184</v>
      </c>
      <c r="H7" t="n">
        <v>64.77999877929688</v>
      </c>
      <c r="I7" t="n">
        <v>13.84000015258789</v>
      </c>
      <c r="J7" t="n">
        <v>14.94999980926514</v>
      </c>
      <c r="K7" t="n">
        <v>15.53999996185303</v>
      </c>
      <c r="L7" t="n">
        <v>15.97999954223633</v>
      </c>
      <c r="M7" t="n">
        <v>16.25</v>
      </c>
      <c r="N7" t="n">
        <v>15.93000030517578</v>
      </c>
      <c r="O7" t="n">
        <v>19.89999961853027</v>
      </c>
      <c r="P7" t="n">
        <v>13.05000019073486</v>
      </c>
      <c r="R7" t="n">
        <v>55.84999847412109</v>
      </c>
      <c r="S7" t="n">
        <v>264.2300109863281</v>
      </c>
      <c r="T7" t="n">
        <v>45.7599983215332</v>
      </c>
      <c r="U7" t="n">
        <v>20.95999908447266</v>
      </c>
    </row>
    <row r="8">
      <c r="A8" s="4" t="n">
        <v>43321</v>
      </c>
      <c r="B8" t="n">
        <v>34.61000061035156</v>
      </c>
      <c r="C8" t="n">
        <v>27.84000015258789</v>
      </c>
      <c r="D8" t="n">
        <v>15.09000015258789</v>
      </c>
      <c r="F8" t="n">
        <v>11.31999969482422</v>
      </c>
      <c r="G8" t="n">
        <v>10.25</v>
      </c>
      <c r="H8" t="n">
        <v>64.69000244140625</v>
      </c>
      <c r="I8" t="n">
        <v>13.84000015258789</v>
      </c>
      <c r="J8" t="n">
        <v>14.94999980926514</v>
      </c>
      <c r="K8" t="n">
        <v>15.53999996185303</v>
      </c>
      <c r="L8" t="n">
        <v>15.97000026702881</v>
      </c>
      <c r="M8" t="n">
        <v>16.25</v>
      </c>
      <c r="N8" t="n">
        <v>15.92000007629395</v>
      </c>
      <c r="O8" t="n">
        <v>19.88999938964844</v>
      </c>
      <c r="P8" t="n">
        <v>13.05000019073486</v>
      </c>
      <c r="R8" t="n">
        <v>55.79000091552734</v>
      </c>
      <c r="S8" t="n">
        <v>263.9200134277344</v>
      </c>
      <c r="T8" t="n">
        <v>45.93000030517578</v>
      </c>
      <c r="U8" t="n">
        <v>20.95999908447266</v>
      </c>
    </row>
    <row r="9">
      <c r="A9" s="4" t="n">
        <v>43322</v>
      </c>
      <c r="B9" t="n">
        <v>34.43000030517578</v>
      </c>
      <c r="C9" t="n">
        <v>27.71999931335449</v>
      </c>
      <c r="D9" t="n">
        <v>14.98999977111816</v>
      </c>
      <c r="F9" t="n">
        <v>11.27000045776367</v>
      </c>
      <c r="G9" t="n">
        <v>10.22999954223633</v>
      </c>
      <c r="H9" t="n">
        <v>64.06999969482422</v>
      </c>
      <c r="I9" t="n">
        <v>13.77000045776367</v>
      </c>
      <c r="J9" t="n">
        <v>14.85999965667725</v>
      </c>
      <c r="K9" t="n">
        <v>15.43000030517578</v>
      </c>
      <c r="L9" t="n">
        <v>15.85000038146973</v>
      </c>
      <c r="M9" t="n">
        <v>16.1200008392334</v>
      </c>
      <c r="N9" t="n">
        <v>15.80000019073486</v>
      </c>
      <c r="O9" t="n">
        <v>19.73999977111816</v>
      </c>
      <c r="P9" t="n">
        <v>12.9399995803833</v>
      </c>
      <c r="R9" t="n">
        <v>55.40999984741211</v>
      </c>
      <c r="S9" t="n">
        <v>262.1199951171875</v>
      </c>
      <c r="T9" t="n">
        <v>45.75</v>
      </c>
      <c r="U9" t="n">
        <v>20.79999923706055</v>
      </c>
    </row>
    <row r="10">
      <c r="A10" s="4" t="n">
        <v>43325</v>
      </c>
      <c r="B10" t="n">
        <v>34.29000091552734</v>
      </c>
      <c r="C10" t="n">
        <v>27.6299991607666</v>
      </c>
      <c r="D10" t="n">
        <v>14.93000030517578</v>
      </c>
      <c r="F10" t="n">
        <v>11.23999977111816</v>
      </c>
      <c r="G10" t="n">
        <v>10.22000026702881</v>
      </c>
      <c r="H10" t="n">
        <v>63.77999877929688</v>
      </c>
      <c r="I10" t="n">
        <v>13.72000026702881</v>
      </c>
      <c r="J10" t="n">
        <v>14.80000019073486</v>
      </c>
      <c r="K10" t="n">
        <v>15.35000038146973</v>
      </c>
      <c r="L10" t="n">
        <v>15.77000045776367</v>
      </c>
      <c r="M10" t="n">
        <v>16.04000091552734</v>
      </c>
      <c r="N10" t="n">
        <v>15.72000026702881</v>
      </c>
      <c r="O10" t="n">
        <v>19.63999938964844</v>
      </c>
      <c r="P10" t="n">
        <v>12.88000011444092</v>
      </c>
      <c r="R10" t="n">
        <v>55.15999984741211</v>
      </c>
      <c r="S10" t="n">
        <v>261.0799865722656</v>
      </c>
      <c r="T10" t="n">
        <v>45.59999847412109</v>
      </c>
      <c r="U10" t="n">
        <v>20.78000068664551</v>
      </c>
    </row>
    <row r="11">
      <c r="A11" s="4" t="n">
        <v>43326</v>
      </c>
      <c r="B11" t="n">
        <v>34.40999984741211</v>
      </c>
      <c r="C11" t="n">
        <v>27.71999931335449</v>
      </c>
      <c r="D11" t="n">
        <v>14.96000003814697</v>
      </c>
      <c r="F11" t="n">
        <v>11.26000022888184</v>
      </c>
      <c r="G11" t="n">
        <v>10.22999954223633</v>
      </c>
      <c r="H11" t="n">
        <v>64.09999847412109</v>
      </c>
      <c r="I11" t="n">
        <v>13.75</v>
      </c>
      <c r="J11" t="n">
        <v>14.82999992370605</v>
      </c>
      <c r="K11" t="n">
        <v>15.39000034332275</v>
      </c>
      <c r="L11" t="n">
        <v>15.8100004196167</v>
      </c>
      <c r="M11" t="n">
        <v>16.07999992370605</v>
      </c>
      <c r="N11" t="n">
        <v>15.76000022888184</v>
      </c>
      <c r="O11" t="n">
        <v>19.69000053405762</v>
      </c>
      <c r="P11" t="n">
        <v>12.90999984741211</v>
      </c>
      <c r="R11" t="n">
        <v>55.38999938964844</v>
      </c>
      <c r="S11" t="n">
        <v>262.7699890136719</v>
      </c>
      <c r="T11" t="n">
        <v>45.95999908447266</v>
      </c>
      <c r="U11" t="n">
        <v>20.90999984741211</v>
      </c>
    </row>
    <row r="12">
      <c r="A12" s="4" t="n">
        <v>43327</v>
      </c>
      <c r="B12" t="n">
        <v>34.0099983215332</v>
      </c>
      <c r="C12" t="n">
        <v>27.54999923706055</v>
      </c>
      <c r="D12" t="n">
        <v>14.85000038146973</v>
      </c>
      <c r="F12" t="n">
        <v>11.22000026702881</v>
      </c>
      <c r="G12" t="n">
        <v>10.21000003814697</v>
      </c>
      <c r="H12" t="n">
        <v>63.33000183105469</v>
      </c>
      <c r="I12" t="n">
        <v>13.67000007629395</v>
      </c>
      <c r="J12" t="n">
        <v>14.72000026702881</v>
      </c>
      <c r="K12" t="n">
        <v>15.25</v>
      </c>
      <c r="L12" t="n">
        <v>15.65999984741211</v>
      </c>
      <c r="M12" t="n">
        <v>15.92000007629395</v>
      </c>
      <c r="N12" t="n">
        <v>15.60000038146973</v>
      </c>
      <c r="O12" t="n">
        <v>19.48999977111816</v>
      </c>
      <c r="P12" t="n">
        <v>12.77999973297119</v>
      </c>
      <c r="R12" t="n">
        <v>54.61999893188477</v>
      </c>
      <c r="S12" t="n">
        <v>260.8200073242188</v>
      </c>
      <c r="T12" t="n">
        <v>45.34000015258789</v>
      </c>
      <c r="U12" t="n">
        <v>20.65999984741211</v>
      </c>
    </row>
    <row r="13">
      <c r="A13" s="4" t="n">
        <v>43328</v>
      </c>
      <c r="B13" t="n">
        <v>34.11999893188477</v>
      </c>
      <c r="C13" t="n">
        <v>27.68000030517578</v>
      </c>
      <c r="D13" t="n">
        <v>14.89999961853027</v>
      </c>
      <c r="F13" t="n">
        <v>11.27000045776367</v>
      </c>
      <c r="G13" t="n">
        <v>10.22000026702881</v>
      </c>
      <c r="H13" t="n">
        <v>63.77999877929688</v>
      </c>
      <c r="I13" t="n">
        <v>13.71000003814697</v>
      </c>
      <c r="J13" t="n">
        <v>14.77999973297119</v>
      </c>
      <c r="K13" t="n">
        <v>15.3100004196167</v>
      </c>
      <c r="L13" t="n">
        <v>15.72000026702881</v>
      </c>
      <c r="M13" t="n">
        <v>15.98999977111816</v>
      </c>
      <c r="N13" t="n">
        <v>15.67000007629395</v>
      </c>
      <c r="O13" t="n">
        <v>19.56999969482422</v>
      </c>
      <c r="P13" t="n">
        <v>12.84000015258789</v>
      </c>
      <c r="R13" t="n">
        <v>54.79000091552734</v>
      </c>
      <c r="S13" t="n">
        <v>262.9599914550781</v>
      </c>
      <c r="T13" t="n">
        <v>45.52000045776367</v>
      </c>
      <c r="U13" t="n">
        <v>20.71999931335449</v>
      </c>
    </row>
    <row r="14">
      <c r="A14" s="4" t="n">
        <v>43329</v>
      </c>
      <c r="B14" t="n">
        <v>34.15000152587891</v>
      </c>
      <c r="C14" t="n">
        <v>27.71999931335449</v>
      </c>
      <c r="D14" t="n">
        <v>14.93000030517578</v>
      </c>
      <c r="F14" t="n">
        <v>11.28999996185303</v>
      </c>
      <c r="G14" t="n">
        <v>10.22000026702881</v>
      </c>
      <c r="H14" t="n">
        <v>63.95999908447266</v>
      </c>
      <c r="I14" t="n">
        <v>13.73999977111816</v>
      </c>
      <c r="J14" t="n">
        <v>14.8100004196167</v>
      </c>
      <c r="K14" t="n">
        <v>15.35000038146973</v>
      </c>
      <c r="L14" t="n">
        <v>15.76000022888184</v>
      </c>
      <c r="M14" t="n">
        <v>16.02000045776367</v>
      </c>
      <c r="N14" t="n">
        <v>15.69999980926514</v>
      </c>
      <c r="O14" t="n">
        <v>19.6200008392334</v>
      </c>
      <c r="P14" t="n">
        <v>12.85999965667725</v>
      </c>
      <c r="R14" t="n">
        <v>54.77000045776367</v>
      </c>
      <c r="S14" t="n">
        <v>263.8500061035156</v>
      </c>
      <c r="T14" t="n">
        <v>45.41999816894531</v>
      </c>
      <c r="U14" t="n">
        <v>20.72999954223633</v>
      </c>
    </row>
    <row r="15">
      <c r="A15" s="4" t="n">
        <v>43332</v>
      </c>
      <c r="B15" t="n">
        <v>34.2599983215332</v>
      </c>
      <c r="C15" t="n">
        <v>27.80999946594238</v>
      </c>
      <c r="D15" t="n">
        <v>14.98999977111816</v>
      </c>
      <c r="F15" t="n">
        <v>11.31999969482422</v>
      </c>
      <c r="G15" t="n">
        <v>10.22000026702881</v>
      </c>
      <c r="H15" t="n">
        <v>64.09999847412109</v>
      </c>
      <c r="I15" t="n">
        <v>13.77999973297119</v>
      </c>
      <c r="J15" t="n">
        <v>14.85999965667725</v>
      </c>
      <c r="K15" t="n">
        <v>15.40999984741211</v>
      </c>
      <c r="L15" t="n">
        <v>15.81999969482422</v>
      </c>
      <c r="M15" t="n">
        <v>16.09000015258789</v>
      </c>
      <c r="N15" t="n">
        <v>15.76000022888184</v>
      </c>
      <c r="O15" t="n">
        <v>19.69000053405762</v>
      </c>
      <c r="P15" t="n">
        <v>12.92000007629395</v>
      </c>
      <c r="R15" t="n">
        <v>54.97000122070312</v>
      </c>
      <c r="S15" t="n">
        <v>264.5</v>
      </c>
      <c r="T15" t="n">
        <v>45.63000106811523</v>
      </c>
      <c r="U15" t="n">
        <v>20.70999908447266</v>
      </c>
    </row>
    <row r="16">
      <c r="A16" s="4" t="n">
        <v>43333</v>
      </c>
      <c r="B16" t="n">
        <v>34.45999908447266</v>
      </c>
      <c r="C16" t="n">
        <v>27.82999992370605</v>
      </c>
      <c r="D16" t="n">
        <v>15.02999973297119</v>
      </c>
      <c r="F16" t="n">
        <v>11.32999992370605</v>
      </c>
      <c r="G16" t="n">
        <v>10.22999954223633</v>
      </c>
      <c r="H16" t="n">
        <v>64.29000091552734</v>
      </c>
      <c r="I16" t="n">
        <v>13.8100004196167</v>
      </c>
      <c r="J16" t="n">
        <v>14.89999961853027</v>
      </c>
      <c r="K16" t="n">
        <v>15.46000003814697</v>
      </c>
      <c r="L16" t="n">
        <v>15.88000011444092</v>
      </c>
      <c r="M16" t="n">
        <v>16.14999961853027</v>
      </c>
      <c r="N16" t="n">
        <v>15.82999992370605</v>
      </c>
      <c r="O16" t="n">
        <v>19.78000068664551</v>
      </c>
      <c r="P16" t="n">
        <v>12.97000026702881</v>
      </c>
      <c r="R16" t="n">
        <v>55.2400016784668</v>
      </c>
      <c r="S16" t="n">
        <v>265.0599975585938</v>
      </c>
      <c r="T16" t="n">
        <v>45.7400016784668</v>
      </c>
      <c r="U16" t="n">
        <v>20.78000068664551</v>
      </c>
    </row>
    <row r="17">
      <c r="A17" s="4" t="n">
        <v>43334</v>
      </c>
      <c r="B17" t="n">
        <v>34.61000061035156</v>
      </c>
      <c r="C17" t="n">
        <v>27.82999992370605</v>
      </c>
      <c r="D17" t="n">
        <v>15.05000019073486</v>
      </c>
      <c r="F17" t="n">
        <v>11.32999992370605</v>
      </c>
      <c r="G17" t="n">
        <v>10.23999977111816</v>
      </c>
      <c r="H17" t="n">
        <v>64.30000305175781</v>
      </c>
      <c r="I17" t="n">
        <v>13.82999992370605</v>
      </c>
      <c r="J17" t="n">
        <v>14.93000030517578</v>
      </c>
      <c r="K17" t="n">
        <v>15.48999977111816</v>
      </c>
      <c r="L17" t="n">
        <v>15.92000007629395</v>
      </c>
      <c r="M17" t="n">
        <v>16.19000053405762</v>
      </c>
      <c r="N17" t="n">
        <v>15.86999988555908</v>
      </c>
      <c r="O17" t="n">
        <v>19.81999969482422</v>
      </c>
      <c r="P17" t="n">
        <v>13</v>
      </c>
      <c r="R17" t="n">
        <v>55.45999908447266</v>
      </c>
      <c r="S17" t="n">
        <v>264.9599914550781</v>
      </c>
      <c r="T17" t="n">
        <v>46</v>
      </c>
      <c r="U17" t="n">
        <v>20.86000061035156</v>
      </c>
    </row>
    <row r="18">
      <c r="A18" s="4" t="n">
        <v>43335</v>
      </c>
      <c r="B18" t="n">
        <v>34.54000091552734</v>
      </c>
      <c r="C18" t="n">
        <v>27.78000068664551</v>
      </c>
      <c r="D18" t="n">
        <v>15</v>
      </c>
      <c r="F18" t="n">
        <v>11.3100004196167</v>
      </c>
      <c r="G18" t="n">
        <v>10.23999977111816</v>
      </c>
      <c r="H18" t="n">
        <v>64.05999755859375</v>
      </c>
      <c r="I18" t="n">
        <v>13.78999996185303</v>
      </c>
      <c r="J18" t="n">
        <v>14.88000011444092</v>
      </c>
      <c r="K18" t="n">
        <v>15.44999980926514</v>
      </c>
      <c r="L18" t="n">
        <v>15.86999988555908</v>
      </c>
      <c r="M18" t="n">
        <v>16.13999938964844</v>
      </c>
      <c r="N18" t="n">
        <v>15.81999969482422</v>
      </c>
      <c r="O18" t="n">
        <v>19.76000022888184</v>
      </c>
      <c r="P18" t="n">
        <v>12.96000003814697</v>
      </c>
      <c r="R18" t="n">
        <v>55.2599983215332</v>
      </c>
      <c r="S18" t="n">
        <v>264.5299987792969</v>
      </c>
      <c r="T18" t="n">
        <v>46.08000183105469</v>
      </c>
      <c r="U18" t="n">
        <v>20.82999992370605</v>
      </c>
    </row>
    <row r="19">
      <c r="A19" s="4" t="n">
        <v>43336</v>
      </c>
      <c r="B19" t="n">
        <v>34.81999969482422</v>
      </c>
      <c r="C19" t="n">
        <v>27.8799991607666</v>
      </c>
      <c r="D19" t="n">
        <v>15.0600004196167</v>
      </c>
      <c r="F19" t="n">
        <v>11.32999992370605</v>
      </c>
      <c r="G19" t="n">
        <v>10.23999977111816</v>
      </c>
      <c r="H19" t="n">
        <v>64.45999908447266</v>
      </c>
      <c r="I19" t="n">
        <v>13.84000015258789</v>
      </c>
      <c r="J19" t="n">
        <v>14.94999980926514</v>
      </c>
      <c r="K19" t="n">
        <v>15.52000045776367</v>
      </c>
      <c r="L19" t="n">
        <v>15.94999980926514</v>
      </c>
      <c r="M19" t="n">
        <v>16.21999931335449</v>
      </c>
      <c r="N19" t="n">
        <v>15.89999961853027</v>
      </c>
      <c r="O19" t="n">
        <v>19.8700008392334</v>
      </c>
      <c r="P19" t="n">
        <v>13.02999973297119</v>
      </c>
      <c r="R19" t="n">
        <v>55.77000045776367</v>
      </c>
      <c r="S19" t="n">
        <v>266.1700134277344</v>
      </c>
      <c r="T19" t="n">
        <v>46.66999816894531</v>
      </c>
      <c r="U19" t="n">
        <v>21.03000068664551</v>
      </c>
    </row>
    <row r="20">
      <c r="A20" s="4" t="n">
        <v>43339</v>
      </c>
      <c r="B20" t="n">
        <v>35.09999847412109</v>
      </c>
      <c r="C20" t="n">
        <v>28.01000022888184</v>
      </c>
      <c r="D20" t="n">
        <v>15.14999961853027</v>
      </c>
      <c r="F20" t="n">
        <v>11.36999988555908</v>
      </c>
      <c r="G20" t="n">
        <v>10.25</v>
      </c>
      <c r="H20" t="n">
        <v>65.06999969482422</v>
      </c>
      <c r="I20" t="n">
        <v>13.90999984741211</v>
      </c>
      <c r="J20" t="n">
        <v>15.03999996185303</v>
      </c>
      <c r="K20" t="n">
        <v>15.64000034332275</v>
      </c>
      <c r="L20" t="n">
        <v>16.07999992370605</v>
      </c>
      <c r="M20" t="n">
        <v>16.36000061035156</v>
      </c>
      <c r="N20" t="n">
        <v>16.04000091552734</v>
      </c>
      <c r="O20" t="n">
        <v>20.03000068664551</v>
      </c>
      <c r="P20" t="n">
        <v>13.14000034332275</v>
      </c>
      <c r="R20" t="n">
        <v>56.31000137329102</v>
      </c>
      <c r="S20" t="n">
        <v>268.239990234375</v>
      </c>
      <c r="T20" t="n">
        <v>47.11999893188477</v>
      </c>
      <c r="U20" t="n">
        <v>21.23999977111816</v>
      </c>
    </row>
    <row r="21">
      <c r="A21" s="4" t="n">
        <v>43340</v>
      </c>
      <c r="B21" t="n">
        <v>35.09000015258789</v>
      </c>
      <c r="C21" t="n">
        <v>28</v>
      </c>
      <c r="D21" t="n">
        <v>15.14000034332275</v>
      </c>
      <c r="F21" t="n">
        <v>11.35999965667725</v>
      </c>
      <c r="G21" t="n">
        <v>10.25</v>
      </c>
      <c r="H21" t="n">
        <v>65.05000305175781</v>
      </c>
      <c r="I21" t="n">
        <v>13.89999961853027</v>
      </c>
      <c r="J21" t="n">
        <v>15.02999973297119</v>
      </c>
      <c r="K21" t="n">
        <v>15.64000034332275</v>
      </c>
      <c r="L21" t="n">
        <v>16.07999992370605</v>
      </c>
      <c r="M21" t="n">
        <v>16.36000061035156</v>
      </c>
      <c r="N21" t="n">
        <v>16.03000068664551</v>
      </c>
      <c r="O21" t="n">
        <v>20.03000068664551</v>
      </c>
      <c r="P21" t="n">
        <v>13.13000011444092</v>
      </c>
      <c r="R21" t="n">
        <v>56.31999969482422</v>
      </c>
      <c r="S21" t="n">
        <v>268.3200073242188</v>
      </c>
      <c r="T21" t="n">
        <v>47.22000122070312</v>
      </c>
      <c r="U21" t="n">
        <v>21.27000045776367</v>
      </c>
    </row>
    <row r="22">
      <c r="A22" s="4" t="n">
        <v>43341</v>
      </c>
      <c r="B22" t="n">
        <v>35.2599983215332</v>
      </c>
      <c r="C22" t="n">
        <v>28.07999992370605</v>
      </c>
      <c r="D22" t="n">
        <v>15.18000030517578</v>
      </c>
      <c r="F22" t="n">
        <v>11.38000011444092</v>
      </c>
      <c r="G22" t="n">
        <v>10.25</v>
      </c>
      <c r="H22" t="n">
        <v>65.44000244140625</v>
      </c>
      <c r="I22" t="n">
        <v>13.9399995803833</v>
      </c>
      <c r="J22" t="n">
        <v>15.07999992370605</v>
      </c>
      <c r="K22" t="n">
        <v>15.69999980926514</v>
      </c>
      <c r="L22" t="n">
        <v>16.13999938964844</v>
      </c>
      <c r="M22" t="n">
        <v>16.43000030517578</v>
      </c>
      <c r="N22" t="n">
        <v>16.10000038146973</v>
      </c>
      <c r="O22" t="n">
        <v>20.1200008392334</v>
      </c>
      <c r="P22" t="n">
        <v>13.1899995803833</v>
      </c>
      <c r="R22" t="n">
        <v>56.72999954223633</v>
      </c>
      <c r="S22" t="n">
        <v>269.8699951171875</v>
      </c>
      <c r="T22" t="n">
        <v>47.75</v>
      </c>
      <c r="U22" t="n">
        <v>21.52000045776367</v>
      </c>
    </row>
    <row r="23">
      <c r="A23" s="4" t="n">
        <v>43342</v>
      </c>
      <c r="B23" t="n">
        <v>35.15000152587891</v>
      </c>
      <c r="C23" t="n">
        <v>28</v>
      </c>
      <c r="D23" t="n">
        <v>15.13000011444092</v>
      </c>
      <c r="F23" t="n">
        <v>11.35999965667725</v>
      </c>
      <c r="G23" t="n">
        <v>10.23999977111816</v>
      </c>
      <c r="H23" t="n">
        <v>65.16999816894531</v>
      </c>
      <c r="I23" t="n">
        <v>13.89999961853027</v>
      </c>
      <c r="J23" t="n">
        <v>15.02999973297119</v>
      </c>
      <c r="K23" t="n">
        <v>15.64000034332275</v>
      </c>
      <c r="L23" t="n">
        <v>16.07999992370605</v>
      </c>
      <c r="M23" t="n">
        <v>16.36000061035156</v>
      </c>
      <c r="N23" t="n">
        <v>16.04000091552734</v>
      </c>
      <c r="O23" t="n">
        <v>20.03000068664551</v>
      </c>
      <c r="P23" t="n">
        <v>13.14000034332275</v>
      </c>
      <c r="R23" t="n">
        <v>56.56999969482422</v>
      </c>
      <c r="S23" t="n">
        <v>268.7200012207031</v>
      </c>
      <c r="T23" t="n">
        <v>47.5099983215332</v>
      </c>
      <c r="U23" t="n">
        <v>21.46999931335449</v>
      </c>
    </row>
    <row r="24">
      <c r="A24" s="4" t="n">
        <v>43343</v>
      </c>
      <c r="B24" t="n">
        <v>35.11999893188477</v>
      </c>
      <c r="C24" t="n">
        <v>27.98999977111816</v>
      </c>
      <c r="D24" t="n">
        <v>15.09000015258789</v>
      </c>
      <c r="F24" t="n">
        <v>11.32999992370605</v>
      </c>
      <c r="G24" t="n">
        <v>10.22999954223633</v>
      </c>
      <c r="H24" t="n">
        <v>65.01999664306641</v>
      </c>
      <c r="I24" t="n">
        <v>13.88000011444092</v>
      </c>
      <c r="J24" t="n">
        <v>15</v>
      </c>
      <c r="K24" t="n">
        <v>15.60000038146973</v>
      </c>
      <c r="L24" t="n">
        <v>16.04000091552734</v>
      </c>
      <c r="M24" t="n">
        <v>16.30999946594238</v>
      </c>
      <c r="N24" t="n">
        <v>15.98999977111816</v>
      </c>
      <c r="O24" t="n">
        <v>19.97999954223633</v>
      </c>
      <c r="P24" t="n">
        <v>13.10000038146973</v>
      </c>
      <c r="R24" t="n">
        <v>56.43999862670898</v>
      </c>
      <c r="S24" t="n">
        <v>268.7799987792969</v>
      </c>
      <c r="T24" t="n">
        <v>47.59000015258789</v>
      </c>
      <c r="U24" t="n">
        <v>21.5</v>
      </c>
    </row>
    <row r="25">
      <c r="A25" s="4" t="n">
        <v>43347</v>
      </c>
      <c r="B25" t="n">
        <v>34.97000122070312</v>
      </c>
      <c r="C25" t="n">
        <v>27.90999984741211</v>
      </c>
      <c r="D25" t="n">
        <v>15.02999973297119</v>
      </c>
      <c r="F25" t="n">
        <v>11.30000019073486</v>
      </c>
      <c r="G25" t="n">
        <v>10.22999954223633</v>
      </c>
      <c r="H25" t="n">
        <v>64.73999786376953</v>
      </c>
      <c r="I25" t="n">
        <v>13.82999992370605</v>
      </c>
      <c r="J25" t="n">
        <v>14.9399995803833</v>
      </c>
      <c r="K25" t="n">
        <v>15.52999973297119</v>
      </c>
      <c r="L25" t="n">
        <v>15.96000003814697</v>
      </c>
      <c r="M25" t="n">
        <v>16.23999977111816</v>
      </c>
      <c r="N25" t="n">
        <v>15.92000007629395</v>
      </c>
      <c r="O25" t="n">
        <v>19.8799991607666</v>
      </c>
      <c r="P25" t="n">
        <v>13.03999996185303</v>
      </c>
      <c r="R25" t="n">
        <v>56.16999816894531</v>
      </c>
      <c r="S25" t="n">
        <v>268.3599853515625</v>
      </c>
      <c r="T25" t="n">
        <v>47.7599983215332</v>
      </c>
      <c r="U25" t="n">
        <v>21.42000007629395</v>
      </c>
    </row>
    <row r="26">
      <c r="A26" s="4" t="n">
        <v>43348</v>
      </c>
      <c r="B26" t="n">
        <v>34.72999954223633</v>
      </c>
      <c r="C26" t="n">
        <v>27.8799991607666</v>
      </c>
      <c r="D26" t="n">
        <v>14.97999954223633</v>
      </c>
      <c r="F26" t="n">
        <v>11.28999996185303</v>
      </c>
      <c r="G26" t="n">
        <v>10.22000026702881</v>
      </c>
      <c r="H26" t="n">
        <v>64.51000213623047</v>
      </c>
      <c r="I26" t="n">
        <v>13.78999996185303</v>
      </c>
      <c r="J26" t="n">
        <v>14.88000011444092</v>
      </c>
      <c r="K26" t="n">
        <v>15.44999980926514</v>
      </c>
      <c r="L26" t="n">
        <v>15.86999988555908</v>
      </c>
      <c r="M26" t="n">
        <v>16.13999938964844</v>
      </c>
      <c r="N26" t="n">
        <v>15.81999969482422</v>
      </c>
      <c r="O26" t="n">
        <v>19.77000045776367</v>
      </c>
      <c r="P26" t="n">
        <v>12.96000003814697</v>
      </c>
      <c r="R26" t="n">
        <v>55.56999969482422</v>
      </c>
      <c r="S26" t="n">
        <v>267.6099853515625</v>
      </c>
      <c r="T26" t="n">
        <v>46.84000015258789</v>
      </c>
      <c r="U26" t="n">
        <v>21.13999938964844</v>
      </c>
    </row>
    <row r="27">
      <c r="A27" s="4" t="n">
        <v>43349</v>
      </c>
      <c r="B27" t="n">
        <v>34.61999893188477</v>
      </c>
      <c r="C27" t="n">
        <v>27.82999992370605</v>
      </c>
      <c r="D27" t="n">
        <v>14.94999980926514</v>
      </c>
      <c r="F27" t="n">
        <v>11.27999973297119</v>
      </c>
      <c r="G27" t="n">
        <v>10.22000026702881</v>
      </c>
      <c r="H27" t="n">
        <v>64.13999938964844</v>
      </c>
      <c r="I27" t="n">
        <v>13.76000022888184</v>
      </c>
      <c r="J27" t="n">
        <v>14.85000038146973</v>
      </c>
      <c r="K27" t="n">
        <v>15.39999961853027</v>
      </c>
      <c r="L27" t="n">
        <v>15.8100004196167</v>
      </c>
      <c r="M27" t="n">
        <v>16.07999992370605</v>
      </c>
      <c r="N27" t="n">
        <v>15.76000022888184</v>
      </c>
      <c r="O27" t="n">
        <v>19.69000053405762</v>
      </c>
      <c r="P27" t="n">
        <v>12.90999984741211</v>
      </c>
      <c r="R27" t="n">
        <v>55.2599983215332</v>
      </c>
      <c r="S27" t="n">
        <v>266.7099914550781</v>
      </c>
      <c r="T27" t="n">
        <v>46.72000122070312</v>
      </c>
      <c r="U27" t="n">
        <v>20.94000053405762</v>
      </c>
    </row>
    <row r="28">
      <c r="A28" s="4" t="n">
        <v>43350</v>
      </c>
      <c r="B28" t="n">
        <v>34.61999893188477</v>
      </c>
      <c r="C28" t="n">
        <v>27.78000068664551</v>
      </c>
      <c r="D28" t="n">
        <v>14.90999984741211</v>
      </c>
      <c r="F28" t="n">
        <v>11.25</v>
      </c>
      <c r="G28" t="n">
        <v>10.22000026702881</v>
      </c>
      <c r="H28" t="n">
        <v>64.13999938964844</v>
      </c>
      <c r="I28" t="n">
        <v>13.73999977111816</v>
      </c>
      <c r="J28" t="n">
        <v>14.81999969482422</v>
      </c>
      <c r="K28" t="n">
        <v>15.38000011444092</v>
      </c>
      <c r="L28" t="n">
        <v>15.78999996185303</v>
      </c>
      <c r="M28" t="n">
        <v>16.05999946594238</v>
      </c>
      <c r="N28" t="n">
        <v>15.75</v>
      </c>
      <c r="O28" t="n">
        <v>19.67000007629395</v>
      </c>
      <c r="P28" t="n">
        <v>12.89999961853027</v>
      </c>
      <c r="R28" t="n">
        <v>55.27000045776367</v>
      </c>
      <c r="S28" t="n">
        <v>266.1400146484375</v>
      </c>
      <c r="T28" t="n">
        <v>46.70000076293945</v>
      </c>
      <c r="U28" t="n">
        <v>20.8799991607666</v>
      </c>
    </row>
    <row r="29">
      <c r="A29" s="4" t="n">
        <v>43353</v>
      </c>
      <c r="B29" t="n">
        <v>34.72000122070312</v>
      </c>
      <c r="C29" t="n">
        <v>27.81999969482422</v>
      </c>
      <c r="D29" t="n">
        <v>14.93000030517578</v>
      </c>
      <c r="F29" t="n">
        <v>11.27000045776367</v>
      </c>
      <c r="G29" t="n">
        <v>10.22000026702881</v>
      </c>
      <c r="H29" t="n">
        <v>64.33999633789062</v>
      </c>
      <c r="I29" t="n">
        <v>13.75</v>
      </c>
      <c r="J29" t="n">
        <v>14.84000015258789</v>
      </c>
      <c r="K29" t="n">
        <v>15.39999961853027</v>
      </c>
      <c r="L29" t="n">
        <v>15.8100004196167</v>
      </c>
      <c r="M29" t="n">
        <v>16.07999992370605</v>
      </c>
      <c r="N29" t="n">
        <v>15.77000045776367</v>
      </c>
      <c r="O29" t="n">
        <v>19.70000076293945</v>
      </c>
      <c r="P29" t="n">
        <v>12.92000007629395</v>
      </c>
      <c r="R29" t="n">
        <v>55.38000106811523</v>
      </c>
      <c r="S29" t="n">
        <v>266.6400146484375</v>
      </c>
      <c r="T29" t="n">
        <v>46.84000015258789</v>
      </c>
      <c r="U29" t="n">
        <v>20.93000030517578</v>
      </c>
    </row>
    <row r="30">
      <c r="A30" s="4" t="n">
        <v>43354</v>
      </c>
      <c r="B30" t="n">
        <v>34.84000015258789</v>
      </c>
      <c r="C30" t="n">
        <v>27.85000038146973</v>
      </c>
      <c r="D30" t="n">
        <v>14.93000030517578</v>
      </c>
      <c r="F30" t="n">
        <v>11.26000022888184</v>
      </c>
      <c r="G30" t="n">
        <v>10.22999954223633</v>
      </c>
      <c r="H30" t="n">
        <v>64.44999694824219</v>
      </c>
      <c r="I30" t="n">
        <v>13.75</v>
      </c>
      <c r="J30" t="n">
        <v>14.84000015258789</v>
      </c>
      <c r="K30" t="n">
        <v>15.40999984741211</v>
      </c>
      <c r="L30" t="n">
        <v>15.82999992370605</v>
      </c>
      <c r="M30" t="n">
        <v>16.10000038146973</v>
      </c>
      <c r="N30" t="n">
        <v>15.77999973297119</v>
      </c>
      <c r="O30" t="n">
        <v>19.71999931335449</v>
      </c>
      <c r="P30" t="n">
        <v>12.93000030517578</v>
      </c>
      <c r="R30" t="n">
        <v>55.72999954223633</v>
      </c>
      <c r="S30" t="n">
        <v>267.6600036621094</v>
      </c>
      <c r="T30" t="n">
        <v>47.34999847412109</v>
      </c>
      <c r="U30" t="n">
        <v>21.10000038146973</v>
      </c>
    </row>
    <row r="31">
      <c r="A31" s="4" t="n">
        <v>43355</v>
      </c>
      <c r="B31" t="n">
        <v>34.93999862670898</v>
      </c>
      <c r="C31" t="n">
        <v>27.75</v>
      </c>
      <c r="D31" t="n">
        <v>14.96000003814697</v>
      </c>
      <c r="F31" t="n">
        <v>11.27999973297119</v>
      </c>
      <c r="G31" t="n">
        <v>10.25</v>
      </c>
      <c r="H31" t="n">
        <v>64.51000213623047</v>
      </c>
      <c r="I31" t="n">
        <v>13.77999973297119</v>
      </c>
      <c r="J31" t="n">
        <v>14.86999988555908</v>
      </c>
      <c r="K31" t="n">
        <v>15.4399995803833</v>
      </c>
      <c r="L31" t="n">
        <v>15.85999965667725</v>
      </c>
      <c r="M31" t="n">
        <v>16.1299991607666</v>
      </c>
      <c r="N31" t="n">
        <v>15.8100004196167</v>
      </c>
      <c r="O31" t="n">
        <v>19.75</v>
      </c>
      <c r="P31" t="n">
        <v>12.94999980926514</v>
      </c>
      <c r="R31" t="n">
        <v>55.83000183105469</v>
      </c>
      <c r="S31" t="n">
        <v>267.760009765625</v>
      </c>
      <c r="T31" t="n">
        <v>47.40000152587891</v>
      </c>
      <c r="U31" t="n">
        <v>21.04000091552734</v>
      </c>
    </row>
    <row r="32">
      <c r="A32" s="4" t="n">
        <v>43356</v>
      </c>
      <c r="B32" t="n">
        <v>35.18999862670898</v>
      </c>
      <c r="C32" t="n">
        <v>27.81999969482422</v>
      </c>
      <c r="D32" t="n">
        <v>15.02000045776367</v>
      </c>
      <c r="F32" t="n">
        <v>11.3100004196167</v>
      </c>
      <c r="G32" t="n">
        <v>10.27000045776367</v>
      </c>
      <c r="H32" t="n">
        <v>64.80000305175781</v>
      </c>
      <c r="I32" t="n">
        <v>13.81999969482422</v>
      </c>
      <c r="J32" t="n">
        <v>14.93000030517578</v>
      </c>
      <c r="K32" t="n">
        <v>15.5</v>
      </c>
      <c r="L32" t="n">
        <v>15.93000030517578</v>
      </c>
      <c r="M32" t="n">
        <v>16.20999908447266</v>
      </c>
      <c r="N32" t="n">
        <v>15.89000034332275</v>
      </c>
      <c r="O32" t="n">
        <v>19.85000038146973</v>
      </c>
      <c r="P32" t="n">
        <v>13.02000045776367</v>
      </c>
      <c r="R32" t="n">
        <v>56.11000061035156</v>
      </c>
      <c r="S32" t="n">
        <v>269.239990234375</v>
      </c>
      <c r="T32" t="n">
        <v>47.77000045776367</v>
      </c>
      <c r="U32" t="n">
        <v>21.25</v>
      </c>
    </row>
    <row r="33">
      <c r="A33" s="4" t="n">
        <v>43357</v>
      </c>
      <c r="B33" t="n">
        <v>35.20000076293945</v>
      </c>
      <c r="C33" t="n">
        <v>27.84000015258789</v>
      </c>
      <c r="D33" t="n">
        <v>15.03999996185303</v>
      </c>
      <c r="F33" t="n">
        <v>11.30000019073486</v>
      </c>
      <c r="G33" t="n">
        <v>10.27000045776367</v>
      </c>
      <c r="H33" t="n">
        <v>64.68000030517578</v>
      </c>
      <c r="I33" t="n">
        <v>13.82999992370605</v>
      </c>
      <c r="J33" t="n">
        <v>14.9399995803833</v>
      </c>
      <c r="K33" t="n">
        <v>15.52999973297119</v>
      </c>
      <c r="L33" t="n">
        <v>15.96000003814697</v>
      </c>
      <c r="M33" t="n">
        <v>16.23999977111816</v>
      </c>
      <c r="N33" t="n">
        <v>15.92000007629395</v>
      </c>
      <c r="O33" t="n">
        <v>19.88999938964844</v>
      </c>
      <c r="P33" t="n">
        <v>13.03999996185303</v>
      </c>
      <c r="R33" t="n">
        <v>56.18000030517578</v>
      </c>
      <c r="S33" t="n">
        <v>269.3599853515625</v>
      </c>
      <c r="T33" t="n">
        <v>47.81000137329102</v>
      </c>
      <c r="U33" t="n">
        <v>21.20000076293945</v>
      </c>
    </row>
    <row r="34">
      <c r="A34" s="4" t="n">
        <v>43360</v>
      </c>
      <c r="B34" t="n">
        <v>34.90000152587891</v>
      </c>
      <c r="C34" t="n">
        <v>27.79999923706055</v>
      </c>
      <c r="D34" t="n">
        <v>15</v>
      </c>
      <c r="F34" t="n">
        <v>11.3100004196167</v>
      </c>
      <c r="G34" t="n">
        <v>10.27000045776367</v>
      </c>
      <c r="H34" t="n">
        <v>64.44000244140625</v>
      </c>
      <c r="I34" t="n">
        <v>13.80000019073486</v>
      </c>
      <c r="J34" t="n">
        <v>14.89999961853027</v>
      </c>
      <c r="K34" t="n">
        <v>15.47000026702881</v>
      </c>
      <c r="L34" t="n">
        <v>15.89000034332275</v>
      </c>
      <c r="M34" t="n">
        <v>16.15999984741211</v>
      </c>
      <c r="N34" t="n">
        <v>15.84000015258789</v>
      </c>
      <c r="O34" t="n">
        <v>19.79000091552734</v>
      </c>
      <c r="P34" t="n">
        <v>12.97999954223633</v>
      </c>
      <c r="R34" t="n">
        <v>55.63999938964844</v>
      </c>
      <c r="S34" t="n">
        <v>267.8599853515625</v>
      </c>
      <c r="T34" t="n">
        <v>47.06000137329102</v>
      </c>
      <c r="U34" t="n">
        <v>20.88999938964844</v>
      </c>
    </row>
    <row r="35">
      <c r="A35" s="4" t="n">
        <v>43361</v>
      </c>
      <c r="B35" t="n">
        <v>35.20000076293945</v>
      </c>
      <c r="C35" t="n">
        <v>27.88999938964844</v>
      </c>
      <c r="D35" t="n">
        <v>15.0600004196167</v>
      </c>
      <c r="F35" t="n">
        <v>11.31999969482422</v>
      </c>
      <c r="G35" t="n">
        <v>10.27000045776367</v>
      </c>
      <c r="H35" t="n">
        <v>64.88999938964844</v>
      </c>
      <c r="I35" t="n">
        <v>13.84000015258789</v>
      </c>
      <c r="J35" t="n">
        <v>14.96000003814697</v>
      </c>
      <c r="K35" t="n">
        <v>15.55000019073486</v>
      </c>
      <c r="L35" t="n">
        <v>15.97999954223633</v>
      </c>
      <c r="M35" t="n">
        <v>16.26000022888184</v>
      </c>
      <c r="N35" t="n">
        <v>15.9399995803833</v>
      </c>
      <c r="O35" t="n">
        <v>19.90999984741211</v>
      </c>
      <c r="P35" t="n">
        <v>13.0600004196167</v>
      </c>
      <c r="R35" t="n">
        <v>56.13999938964844</v>
      </c>
      <c r="S35" t="n">
        <v>269.3099975585938</v>
      </c>
      <c r="T35" t="n">
        <v>47.45000076293945</v>
      </c>
      <c r="U35" t="n">
        <v>21.05999946594238</v>
      </c>
    </row>
    <row r="36">
      <c r="A36" s="4" t="n">
        <v>43362</v>
      </c>
      <c r="B36" t="n">
        <v>35.25</v>
      </c>
      <c r="C36" t="n">
        <v>27.92000007629395</v>
      </c>
      <c r="D36" t="n">
        <v>15.07999992370605</v>
      </c>
      <c r="F36" t="n">
        <v>11.31999969482422</v>
      </c>
      <c r="G36" t="n">
        <v>10.26000022888184</v>
      </c>
      <c r="H36" t="n">
        <v>65.13999938964844</v>
      </c>
      <c r="I36" t="n">
        <v>13.85000038146973</v>
      </c>
      <c r="J36" t="n">
        <v>14.97999954223633</v>
      </c>
      <c r="K36" t="n">
        <v>15.56999969482422</v>
      </c>
      <c r="L36" t="n">
        <v>16.01000022888184</v>
      </c>
      <c r="M36" t="n">
        <v>16.29000091552734</v>
      </c>
      <c r="N36" t="n">
        <v>15.97000026702881</v>
      </c>
      <c r="O36" t="n">
        <v>19.95000076293945</v>
      </c>
      <c r="P36" t="n">
        <v>13.07999992370605</v>
      </c>
      <c r="R36" t="n">
        <v>56.27000045776367</v>
      </c>
      <c r="S36" t="n">
        <v>269.6499938964844</v>
      </c>
      <c r="T36" t="n">
        <v>47.29999923706055</v>
      </c>
      <c r="U36" t="n">
        <v>21.04999923706055</v>
      </c>
    </row>
    <row r="37">
      <c r="A37" s="4" t="n">
        <v>43363</v>
      </c>
      <c r="B37" t="n">
        <v>35.45000076293945</v>
      </c>
      <c r="C37" t="n">
        <v>28.04999923706055</v>
      </c>
      <c r="D37" t="n">
        <v>15.17000007629395</v>
      </c>
      <c r="F37" t="n">
        <v>11.36999988555908</v>
      </c>
      <c r="G37" t="n">
        <v>10.27000045776367</v>
      </c>
      <c r="H37" t="n">
        <v>65.66000366210938</v>
      </c>
      <c r="I37" t="n">
        <v>13.92000007629395</v>
      </c>
      <c r="J37" t="n">
        <v>15.0600004196167</v>
      </c>
      <c r="K37" t="n">
        <v>15.67000007629395</v>
      </c>
      <c r="L37" t="n">
        <v>16.1200008392334</v>
      </c>
      <c r="M37" t="n">
        <v>16.39999961853027</v>
      </c>
      <c r="N37" t="n">
        <v>16.07999992370605</v>
      </c>
      <c r="O37" t="n">
        <v>20.09000015258789</v>
      </c>
      <c r="P37" t="n">
        <v>13.17000007629395</v>
      </c>
      <c r="R37" t="n">
        <v>56.63999938964844</v>
      </c>
      <c r="S37" t="n">
        <v>271.7699890136719</v>
      </c>
      <c r="T37" t="n">
        <v>47.63999938964844</v>
      </c>
      <c r="U37" t="n">
        <v>21.27000045776367</v>
      </c>
    </row>
    <row r="38">
      <c r="A38" s="4" t="n">
        <v>43364</v>
      </c>
      <c r="B38" t="n">
        <v>35.43000030517578</v>
      </c>
      <c r="C38" t="n">
        <v>28.06999969482422</v>
      </c>
      <c r="D38" t="n">
        <v>15.1899995803833</v>
      </c>
      <c r="F38" t="n">
        <v>11.39000034332275</v>
      </c>
      <c r="G38" t="n">
        <v>10.26000022888184</v>
      </c>
      <c r="H38" t="n">
        <v>65.72000122070312</v>
      </c>
      <c r="I38" t="n">
        <v>13.9399995803833</v>
      </c>
      <c r="J38" t="n">
        <v>15.07999992370605</v>
      </c>
      <c r="K38" t="n">
        <v>15.6899995803833</v>
      </c>
      <c r="L38" t="n">
        <v>16.13999938964844</v>
      </c>
      <c r="M38" t="n">
        <v>16.42000007629395</v>
      </c>
      <c r="N38" t="n">
        <v>16.10000038146973</v>
      </c>
      <c r="O38" t="n">
        <v>20.1200008392334</v>
      </c>
      <c r="P38" t="n">
        <v>13.1899995803833</v>
      </c>
      <c r="R38" t="n">
        <v>56.52000045776367</v>
      </c>
      <c r="S38" t="n">
        <v>271.6799926757812</v>
      </c>
      <c r="T38" t="n">
        <v>47.45000076293945</v>
      </c>
      <c r="U38" t="n">
        <v>21.15999984741211</v>
      </c>
    </row>
    <row r="39">
      <c r="A39" s="4" t="n">
        <v>43367</v>
      </c>
      <c r="B39" t="n">
        <v>35.5099983215332</v>
      </c>
      <c r="C39" t="n">
        <v>27.97999954223633</v>
      </c>
      <c r="D39" t="n">
        <v>15.14999961853027</v>
      </c>
      <c r="F39" t="n">
        <v>11.35999965667725</v>
      </c>
      <c r="G39" t="n">
        <v>10.25</v>
      </c>
      <c r="H39" t="n">
        <v>65.51000213623047</v>
      </c>
      <c r="I39" t="n">
        <v>13.90999984741211</v>
      </c>
      <c r="J39" t="n">
        <v>15.03999996185303</v>
      </c>
      <c r="K39" t="n">
        <v>15.64999961853027</v>
      </c>
      <c r="L39" t="n">
        <v>16.09000015258789</v>
      </c>
      <c r="M39" t="n">
        <v>16.3700008392334</v>
      </c>
      <c r="N39" t="n">
        <v>16.05999946594238</v>
      </c>
      <c r="O39" t="n">
        <v>20.05999946594238</v>
      </c>
      <c r="P39" t="n">
        <v>13.14999961853027</v>
      </c>
      <c r="R39" t="n">
        <v>56.61999893188477</v>
      </c>
      <c r="S39" t="n">
        <v>270.7200012207031</v>
      </c>
      <c r="T39" t="n">
        <v>47.61000061035156</v>
      </c>
      <c r="U39" t="n">
        <v>21.20999908447266</v>
      </c>
    </row>
    <row r="40">
      <c r="A40" s="4" t="n">
        <v>43368</v>
      </c>
      <c r="B40" t="n">
        <v>35.56000137329102</v>
      </c>
      <c r="C40" t="n">
        <v>27.95000076293945</v>
      </c>
      <c r="D40" t="n">
        <v>15.06999969482422</v>
      </c>
      <c r="F40" t="n">
        <v>11.35000038146973</v>
      </c>
      <c r="G40" t="n">
        <v>10.25</v>
      </c>
      <c r="H40" t="n">
        <v>65.48999786376953</v>
      </c>
      <c r="I40" t="n">
        <v>13.90999984741211</v>
      </c>
      <c r="J40" t="n">
        <v>15.05000019073486</v>
      </c>
      <c r="K40" t="n">
        <v>15.65999984741211</v>
      </c>
      <c r="L40" t="n">
        <v>16.11000061035156</v>
      </c>
      <c r="M40" t="n">
        <v>16.38999938964844</v>
      </c>
      <c r="N40" t="n">
        <v>16.06999969482422</v>
      </c>
      <c r="O40" t="n">
        <v>20.07999992370605</v>
      </c>
      <c r="P40" t="n">
        <v>13.17000007629395</v>
      </c>
      <c r="R40" t="n">
        <v>56.72999954223633</v>
      </c>
      <c r="S40" t="n">
        <v>269.1700134277344</v>
      </c>
      <c r="T40" t="n">
        <v>47.84000015258789</v>
      </c>
      <c r="U40" t="n">
        <v>21.25</v>
      </c>
    </row>
    <row r="41">
      <c r="A41" s="4" t="n">
        <v>43369</v>
      </c>
      <c r="B41" t="n">
        <v>35.54999923706055</v>
      </c>
      <c r="C41" t="n">
        <v>27.88999938964844</v>
      </c>
      <c r="D41" t="n">
        <v>15.07999992370605</v>
      </c>
      <c r="F41" t="n">
        <v>11.27000045776367</v>
      </c>
      <c r="G41" t="n">
        <v>10.23999977111816</v>
      </c>
      <c r="H41" t="n">
        <v>65.27999877929688</v>
      </c>
      <c r="I41" t="n">
        <v>13.90999984741211</v>
      </c>
      <c r="J41" t="n">
        <v>15.03999996185303</v>
      </c>
      <c r="K41" t="n">
        <v>15.64999961853027</v>
      </c>
      <c r="L41" t="n">
        <v>16.10000038146973</v>
      </c>
      <c r="M41" t="n">
        <v>16.3799991607666</v>
      </c>
      <c r="N41" t="n">
        <v>16.05999946594238</v>
      </c>
      <c r="O41" t="n">
        <v>20.05999946594238</v>
      </c>
      <c r="P41" t="n">
        <v>13.15999984741211</v>
      </c>
      <c r="R41" t="n">
        <v>56.68999862670898</v>
      </c>
      <c r="S41" t="n">
        <v>268.2900085449219</v>
      </c>
      <c r="T41" t="n">
        <v>47.79999923706055</v>
      </c>
      <c r="U41" t="n">
        <v>21.25</v>
      </c>
    </row>
    <row r="42">
      <c r="A42" s="4" t="n">
        <v>43370</v>
      </c>
      <c r="B42" t="n">
        <v>35.65999984741211</v>
      </c>
      <c r="C42" t="n">
        <v>27.94000053405762</v>
      </c>
      <c r="D42" t="n">
        <v>15.07999992370605</v>
      </c>
      <c r="F42" t="n">
        <v>11.27999973297119</v>
      </c>
      <c r="G42" t="n">
        <v>10.25</v>
      </c>
      <c r="H42" t="n">
        <v>65.48999786376953</v>
      </c>
      <c r="I42" t="n">
        <v>13.90999984741211</v>
      </c>
      <c r="J42" t="n">
        <v>15.05000019073486</v>
      </c>
      <c r="K42" t="n">
        <v>15.67000007629395</v>
      </c>
      <c r="L42" t="n">
        <v>16.11000061035156</v>
      </c>
      <c r="M42" t="n">
        <v>16.38999938964844</v>
      </c>
      <c r="N42" t="n">
        <v>16.07999992370605</v>
      </c>
      <c r="O42" t="n">
        <v>20.07999992370605</v>
      </c>
      <c r="P42" t="n">
        <v>13.17000007629395</v>
      </c>
      <c r="R42" t="n">
        <v>56.93999862670898</v>
      </c>
      <c r="S42" t="n">
        <v>269.0799865722656</v>
      </c>
      <c r="T42" t="n">
        <v>48.09999847412109</v>
      </c>
      <c r="U42" t="n">
        <v>21.44000053405762</v>
      </c>
    </row>
    <row r="43">
      <c r="A43" s="4" t="n">
        <v>43371</v>
      </c>
      <c r="B43" t="n">
        <v>35.65000152587891</v>
      </c>
      <c r="C43" t="n">
        <v>27.94000053405762</v>
      </c>
      <c r="D43" t="n">
        <v>15.05000019073486</v>
      </c>
      <c r="F43" t="n">
        <v>11.27000045776367</v>
      </c>
      <c r="G43" t="n">
        <v>10.25</v>
      </c>
      <c r="H43" t="n">
        <v>65.34999847412109</v>
      </c>
      <c r="I43" t="n">
        <v>13.89999961853027</v>
      </c>
      <c r="J43" t="n">
        <v>15.02999973297119</v>
      </c>
      <c r="K43" t="n">
        <v>15.64000034332275</v>
      </c>
      <c r="L43" t="n">
        <v>16.07999992370605</v>
      </c>
      <c r="M43" t="n">
        <v>16.3700008392334</v>
      </c>
      <c r="N43" t="n">
        <v>16.04999923706055</v>
      </c>
      <c r="O43" t="n">
        <v>20.04999923706055</v>
      </c>
      <c r="P43" t="n">
        <v>13.14999961853027</v>
      </c>
      <c r="R43" t="n">
        <v>56.83000183105469</v>
      </c>
      <c r="S43" t="n">
        <v>269.0899963378906</v>
      </c>
      <c r="T43" t="n">
        <v>48.02999877929688</v>
      </c>
      <c r="U43" t="n">
        <v>21.44000053405762</v>
      </c>
    </row>
    <row r="44">
      <c r="A44" s="4" t="n">
        <v>43374</v>
      </c>
      <c r="B44" t="n">
        <v>35.75</v>
      </c>
      <c r="C44" t="n">
        <v>28</v>
      </c>
      <c r="D44" t="n">
        <v>15.07999992370605</v>
      </c>
      <c r="F44" t="n">
        <v>11.27999973297119</v>
      </c>
      <c r="G44" t="n">
        <v>10.26000022888184</v>
      </c>
      <c r="H44" t="n">
        <v>65.52999877929688</v>
      </c>
      <c r="I44" t="n">
        <v>13.92000007629395</v>
      </c>
      <c r="J44" t="n">
        <v>15.05000019073486</v>
      </c>
      <c r="K44" t="n">
        <v>15.65999984741211</v>
      </c>
      <c r="L44" t="n">
        <v>16.11000061035156</v>
      </c>
      <c r="M44" t="n">
        <v>16.38999938964844</v>
      </c>
      <c r="N44" t="n">
        <v>16.07999992370605</v>
      </c>
      <c r="O44" t="n">
        <v>20.07999992370605</v>
      </c>
      <c r="P44" t="n">
        <v>13.17000007629395</v>
      </c>
      <c r="R44" t="n">
        <v>56.95999908447266</v>
      </c>
      <c r="S44" t="n">
        <v>270.0599975585938</v>
      </c>
      <c r="T44" t="n">
        <v>48.16999816894531</v>
      </c>
      <c r="U44" t="n">
        <v>21.48999977111816</v>
      </c>
    </row>
    <row r="45">
      <c r="A45" s="4" t="n">
        <v>43375</v>
      </c>
      <c r="B45" t="n">
        <v>35.61000061035156</v>
      </c>
      <c r="C45" t="n">
        <v>28.01000022888184</v>
      </c>
      <c r="D45" t="n">
        <v>15.0600004196167</v>
      </c>
      <c r="F45" t="n">
        <v>11.27999973297119</v>
      </c>
      <c r="G45" t="n">
        <v>10.27000045776367</v>
      </c>
      <c r="H45" t="n">
        <v>65.48999786376953</v>
      </c>
      <c r="I45" t="n">
        <v>13.90999984741211</v>
      </c>
      <c r="J45" t="n">
        <v>15.02999973297119</v>
      </c>
      <c r="K45" t="n">
        <v>15.63000011444092</v>
      </c>
      <c r="L45" t="n">
        <v>16.06999969482422</v>
      </c>
      <c r="M45" t="n">
        <v>16.35000038146973</v>
      </c>
      <c r="N45" t="n">
        <v>16.03000068664551</v>
      </c>
      <c r="O45" t="n">
        <v>20.03000068664551</v>
      </c>
      <c r="P45" t="n">
        <v>13.13000011444092</v>
      </c>
      <c r="R45" t="n">
        <v>56.72999954223633</v>
      </c>
      <c r="S45" t="n">
        <v>269.9599914550781</v>
      </c>
      <c r="T45" t="n">
        <v>47.88999938964844</v>
      </c>
      <c r="U45" t="n">
        <v>21.44000053405762</v>
      </c>
    </row>
    <row r="46">
      <c r="A46" s="4" t="n">
        <v>43376</v>
      </c>
      <c r="B46" t="n">
        <v>35.66999816894531</v>
      </c>
      <c r="C46" t="n">
        <v>27.96999931335449</v>
      </c>
      <c r="D46" t="n">
        <v>15.03999996185303</v>
      </c>
      <c r="F46" t="n">
        <v>11.27000045776367</v>
      </c>
      <c r="G46" t="n">
        <v>10.27000045776367</v>
      </c>
      <c r="H46" t="n">
        <v>65.62999725341797</v>
      </c>
      <c r="I46" t="n">
        <v>13.89000034332275</v>
      </c>
      <c r="J46" t="n">
        <v>15.02000045776367</v>
      </c>
      <c r="K46" t="n">
        <v>15.63000011444092</v>
      </c>
      <c r="L46" t="n">
        <v>16.06999969482422</v>
      </c>
      <c r="M46" t="n">
        <v>16.35000038146973</v>
      </c>
      <c r="N46" t="n">
        <v>16.03000068664551</v>
      </c>
      <c r="O46" t="n">
        <v>20.03000068664551</v>
      </c>
      <c r="P46" t="n">
        <v>13.14000034332275</v>
      </c>
      <c r="R46" t="n">
        <v>56.79999923706055</v>
      </c>
      <c r="S46" t="n">
        <v>270.1600036621094</v>
      </c>
      <c r="T46" t="n">
        <v>47.93999862670898</v>
      </c>
      <c r="U46" t="n">
        <v>21.45999908447266</v>
      </c>
    </row>
    <row r="47">
      <c r="A47" s="4" t="n">
        <v>43377</v>
      </c>
      <c r="B47" t="n">
        <v>35.18999862670898</v>
      </c>
      <c r="C47" t="n">
        <v>27.81999969482422</v>
      </c>
      <c r="D47" t="n">
        <v>14.93000030517578</v>
      </c>
      <c r="F47" t="n">
        <v>11.22000026702881</v>
      </c>
      <c r="G47" t="n">
        <v>10.22999954223633</v>
      </c>
      <c r="H47" t="n">
        <v>65.04000091552734</v>
      </c>
      <c r="I47" t="n">
        <v>13.80000019073486</v>
      </c>
      <c r="J47" t="n">
        <v>14.89999961853027</v>
      </c>
      <c r="K47" t="n">
        <v>15.47000026702881</v>
      </c>
      <c r="L47" t="n">
        <v>15.89999961853027</v>
      </c>
      <c r="M47" t="n">
        <v>16.18000030517578</v>
      </c>
      <c r="N47" t="n">
        <v>15.85999965667725</v>
      </c>
      <c r="O47" t="n">
        <v>19.81999969482422</v>
      </c>
      <c r="P47" t="n">
        <v>13</v>
      </c>
      <c r="R47" t="n">
        <v>55.97999954223633</v>
      </c>
      <c r="S47" t="n">
        <v>268.010009765625</v>
      </c>
      <c r="T47" t="n">
        <v>47.0099983215332</v>
      </c>
      <c r="U47" t="n">
        <v>21.04999923706055</v>
      </c>
    </row>
    <row r="48">
      <c r="A48" s="4" t="n">
        <v>43378</v>
      </c>
      <c r="B48" t="n">
        <v>34.93999862670898</v>
      </c>
      <c r="C48" t="n">
        <v>27.71999931335449</v>
      </c>
      <c r="D48" t="n">
        <v>14.86999988555908</v>
      </c>
      <c r="F48" t="n">
        <v>11.1899995803833</v>
      </c>
      <c r="G48" t="n">
        <v>10.21000003814697</v>
      </c>
      <c r="H48" t="n">
        <v>64.58000183105469</v>
      </c>
      <c r="I48" t="n">
        <v>13.73999977111816</v>
      </c>
      <c r="J48" t="n">
        <v>14.82999992370605</v>
      </c>
      <c r="K48" t="n">
        <v>15.39000034332275</v>
      </c>
      <c r="L48" t="n">
        <v>15.8100004196167</v>
      </c>
      <c r="M48" t="n">
        <v>16.07999992370605</v>
      </c>
      <c r="N48" t="n">
        <v>15.77000045776367</v>
      </c>
      <c r="O48" t="n">
        <v>19.70000076293945</v>
      </c>
      <c r="P48" t="n">
        <v>12.92000007629395</v>
      </c>
      <c r="R48" t="n">
        <v>55.52000045776367</v>
      </c>
      <c r="S48" t="n">
        <v>266.5400085449219</v>
      </c>
      <c r="T48" t="n">
        <v>46.59000015258789</v>
      </c>
      <c r="U48" t="n">
        <v>20.79999923706055</v>
      </c>
    </row>
    <row r="49">
      <c r="A49" s="4" t="n">
        <v>43381</v>
      </c>
      <c r="B49" t="n">
        <v>34.79999923706055</v>
      </c>
      <c r="C49" t="n">
        <v>27.72999954223633</v>
      </c>
      <c r="D49" t="n">
        <v>14.85000038146973</v>
      </c>
      <c r="F49" t="n">
        <v>11.1899995803833</v>
      </c>
      <c r="G49" t="n">
        <v>10.19999980926514</v>
      </c>
      <c r="H49" t="n">
        <v>64.43000030517578</v>
      </c>
      <c r="I49" t="n">
        <v>13.72000026702881</v>
      </c>
      <c r="J49" t="n">
        <v>14.80000019073486</v>
      </c>
      <c r="K49" t="n">
        <v>15.35000038146973</v>
      </c>
      <c r="L49" t="n">
        <v>15.76000022888184</v>
      </c>
      <c r="M49" t="n">
        <v>16.03000068664551</v>
      </c>
      <c r="N49" t="n">
        <v>15.72000026702881</v>
      </c>
      <c r="O49" t="n">
        <v>19.63999938964844</v>
      </c>
      <c r="P49" t="n">
        <v>12.88000011444092</v>
      </c>
      <c r="R49" t="n">
        <v>55.20000076293945</v>
      </c>
      <c r="S49" t="n">
        <v>266.4299926757812</v>
      </c>
      <c r="T49" t="n">
        <v>46</v>
      </c>
      <c r="U49" t="n">
        <v>20.67000007629395</v>
      </c>
    </row>
    <row r="50">
      <c r="A50" s="4" t="n">
        <v>43382</v>
      </c>
      <c r="B50" t="n">
        <v>34.77999877929688</v>
      </c>
      <c r="C50" t="n">
        <v>27.75</v>
      </c>
      <c r="D50" t="n">
        <v>14.85000038146973</v>
      </c>
      <c r="F50" t="n">
        <v>11.1899995803833</v>
      </c>
      <c r="G50" t="n">
        <v>10.18000030517578</v>
      </c>
      <c r="H50" t="n">
        <v>64.41000366210938</v>
      </c>
      <c r="I50" t="n">
        <v>13.72000026702881</v>
      </c>
      <c r="J50" t="n">
        <v>14.80000019073486</v>
      </c>
      <c r="K50" t="n">
        <v>15.34000015258789</v>
      </c>
      <c r="L50" t="n">
        <v>15.75</v>
      </c>
      <c r="M50" t="n">
        <v>16.02000045776367</v>
      </c>
      <c r="N50" t="n">
        <v>15.71000003814697</v>
      </c>
      <c r="O50" t="n">
        <v>19.6299991607666</v>
      </c>
      <c r="P50" t="n">
        <v>12.86999988555908</v>
      </c>
      <c r="R50" t="n">
        <v>55.22999954223633</v>
      </c>
      <c r="S50" t="n">
        <v>266.1300048828125</v>
      </c>
      <c r="T50" t="n">
        <v>46.02000045776367</v>
      </c>
      <c r="U50" t="n">
        <v>20.71999931335449</v>
      </c>
    </row>
    <row r="51">
      <c r="A51" s="4" t="n">
        <v>43383</v>
      </c>
      <c r="B51" t="n">
        <v>33.52999877929688</v>
      </c>
      <c r="C51" t="n">
        <v>27.20999908447266</v>
      </c>
      <c r="D51" t="n">
        <v>14.56999969482422</v>
      </c>
      <c r="F51" t="n">
        <v>11.0600004196167</v>
      </c>
      <c r="G51" t="n">
        <v>10.14000034332275</v>
      </c>
      <c r="H51" t="n">
        <v>62.29000091552734</v>
      </c>
      <c r="I51" t="n">
        <v>13.48999977111816</v>
      </c>
      <c r="J51" t="n">
        <v>14.5</v>
      </c>
      <c r="K51" t="n">
        <v>14.96000003814697</v>
      </c>
      <c r="L51" t="n">
        <v>15.34000015258789</v>
      </c>
      <c r="M51" t="n">
        <v>15.60000038146973</v>
      </c>
      <c r="N51" t="n">
        <v>15.27999973297119</v>
      </c>
      <c r="O51" t="n">
        <v>19.09000015258789</v>
      </c>
      <c r="P51" t="n">
        <v>12.52000045776367</v>
      </c>
      <c r="R51" t="n">
        <v>53.08000183105469</v>
      </c>
      <c r="S51" t="n">
        <v>257.3800048828125</v>
      </c>
      <c r="T51" t="n">
        <v>43.88000106811523</v>
      </c>
      <c r="U51" t="n">
        <v>19.79999923706055</v>
      </c>
    </row>
    <row r="52">
      <c r="A52" s="4" t="n">
        <v>43384</v>
      </c>
      <c r="B52" t="n">
        <v>33.02999877929688</v>
      </c>
      <c r="C52" t="n">
        <v>26.92000007629395</v>
      </c>
      <c r="D52" t="n">
        <v>14.42000007629395</v>
      </c>
      <c r="F52" t="n">
        <v>10.96000003814697</v>
      </c>
      <c r="G52" t="n">
        <v>10.14000034332275</v>
      </c>
      <c r="H52" t="n">
        <v>61.25</v>
      </c>
      <c r="I52" t="n">
        <v>13.36999988555908</v>
      </c>
      <c r="J52" t="n">
        <v>14.34000015258789</v>
      </c>
      <c r="K52" t="n">
        <v>14.77000045776367</v>
      </c>
      <c r="L52" t="n">
        <v>15.13000011444092</v>
      </c>
      <c r="M52" t="n">
        <v>15.38000011444092</v>
      </c>
      <c r="N52" t="n">
        <v>15.06999969482422</v>
      </c>
      <c r="O52" t="n">
        <v>18.81999969482422</v>
      </c>
      <c r="P52" t="n">
        <v>12.34000015258789</v>
      </c>
      <c r="R52" t="n">
        <v>52.31000137329102</v>
      </c>
      <c r="S52" t="n">
        <v>252.0899963378906</v>
      </c>
      <c r="T52" t="n">
        <v>43.36000061035156</v>
      </c>
      <c r="U52" t="n">
        <v>19.57999992370605</v>
      </c>
    </row>
    <row r="53">
      <c r="A53" s="4" t="n">
        <v>43385</v>
      </c>
      <c r="B53" t="n">
        <v>33.56000137329102</v>
      </c>
      <c r="C53" t="n">
        <v>27.10000038146973</v>
      </c>
      <c r="D53" t="n">
        <v>14.52999973297119</v>
      </c>
      <c r="F53" t="n">
        <v>10.98999977111816</v>
      </c>
      <c r="G53" t="n">
        <v>10.15999984741211</v>
      </c>
      <c r="H53" t="n">
        <v>62.04999923706055</v>
      </c>
      <c r="I53" t="n">
        <v>13.46000003814697</v>
      </c>
      <c r="J53" t="n">
        <v>14.46000003814697</v>
      </c>
      <c r="K53" t="n">
        <v>14.93000030517578</v>
      </c>
      <c r="L53" t="n">
        <v>15.3100004196167</v>
      </c>
      <c r="M53" t="n">
        <v>15.56999969482422</v>
      </c>
      <c r="N53" t="n">
        <v>15.26000022888184</v>
      </c>
      <c r="O53" t="n">
        <v>19.05999946594238</v>
      </c>
      <c r="P53" t="n">
        <v>12.5</v>
      </c>
      <c r="R53" t="n">
        <v>53.29999923706055</v>
      </c>
      <c r="S53" t="n">
        <v>255.6999969482422</v>
      </c>
      <c r="T53" t="n">
        <v>44.66999816894531</v>
      </c>
      <c r="U53" t="n">
        <v>20.1200008392334</v>
      </c>
    </row>
    <row r="54">
      <c r="A54" s="4" t="n">
        <v>43388</v>
      </c>
      <c r="B54" t="n">
        <v>33.38999938964844</v>
      </c>
      <c r="C54" t="n">
        <v>27.04000091552734</v>
      </c>
      <c r="D54" t="n">
        <v>14.48999977111816</v>
      </c>
      <c r="F54" t="n">
        <v>10.97999954223633</v>
      </c>
      <c r="G54" t="n">
        <v>10.15999984741211</v>
      </c>
      <c r="H54" t="n">
        <v>61.7599983215332</v>
      </c>
      <c r="I54" t="n">
        <v>13.43000030517578</v>
      </c>
      <c r="J54" t="n">
        <v>14.42000007629395</v>
      </c>
      <c r="K54" t="n">
        <v>14.86999988555908</v>
      </c>
      <c r="L54" t="n">
        <v>15.25</v>
      </c>
      <c r="M54" t="n">
        <v>15.5</v>
      </c>
      <c r="N54" t="n">
        <v>15.1899995803833</v>
      </c>
      <c r="O54" t="n">
        <v>18.97999954223633</v>
      </c>
      <c r="P54" t="n">
        <v>12.44999980926514</v>
      </c>
      <c r="R54" t="n">
        <v>52.93000030517578</v>
      </c>
      <c r="S54" t="n">
        <v>254.1900024414062</v>
      </c>
      <c r="T54" t="n">
        <v>44.0099983215332</v>
      </c>
      <c r="U54" t="n">
        <v>19.8700008392334</v>
      </c>
    </row>
    <row r="55">
      <c r="A55" s="4" t="n">
        <v>43389</v>
      </c>
      <c r="B55" t="n">
        <v>34.22000122070312</v>
      </c>
      <c r="C55" t="n">
        <v>27.3799991607666</v>
      </c>
      <c r="D55" t="n">
        <v>14.67000007629395</v>
      </c>
      <c r="F55" t="n">
        <v>11.07999992370605</v>
      </c>
      <c r="G55" t="n">
        <v>10.18000030517578</v>
      </c>
      <c r="H55" t="n">
        <v>63.04000091552734</v>
      </c>
      <c r="I55" t="n">
        <v>13.59000015258789</v>
      </c>
      <c r="J55" t="n">
        <v>14.63000011444092</v>
      </c>
      <c r="K55" t="n">
        <v>15.13000011444092</v>
      </c>
      <c r="L55" t="n">
        <v>15.52999973297119</v>
      </c>
      <c r="M55" t="n">
        <v>15.78999996185303</v>
      </c>
      <c r="N55" t="n">
        <v>15.47999954223633</v>
      </c>
      <c r="O55" t="n">
        <v>19.34000015258789</v>
      </c>
      <c r="P55" t="n">
        <v>12.68000030517578</v>
      </c>
      <c r="R55" t="n">
        <v>54.31999969482422</v>
      </c>
      <c r="S55" t="n">
        <v>259.6600036621094</v>
      </c>
      <c r="T55" t="n">
        <v>45.52000045776367</v>
      </c>
      <c r="U55" t="n">
        <v>20.45000076293945</v>
      </c>
    </row>
    <row r="56">
      <c r="A56" s="4" t="n">
        <v>43390</v>
      </c>
      <c r="B56" t="n">
        <v>34.15999984741211</v>
      </c>
      <c r="C56" t="n">
        <v>27.29999923706055</v>
      </c>
      <c r="D56" t="n">
        <v>14.64000034332275</v>
      </c>
      <c r="F56" t="n">
        <v>11.05000019073486</v>
      </c>
      <c r="G56" t="n">
        <v>10.17000007629395</v>
      </c>
      <c r="H56" t="n">
        <v>62.88999938964844</v>
      </c>
      <c r="I56" t="n">
        <v>13.55000019073486</v>
      </c>
      <c r="J56" t="n">
        <v>14.59000015258789</v>
      </c>
      <c r="K56" t="n">
        <v>15.09000015258789</v>
      </c>
      <c r="L56" t="n">
        <v>15.48999977111816</v>
      </c>
      <c r="M56" t="n">
        <v>15.75</v>
      </c>
      <c r="N56" t="n">
        <v>15.4399995803833</v>
      </c>
      <c r="O56" t="n">
        <v>19.29000091552734</v>
      </c>
      <c r="P56" t="n">
        <v>12.64999961853027</v>
      </c>
      <c r="R56" t="n">
        <v>54.2599983215332</v>
      </c>
      <c r="S56" t="n">
        <v>259.6099853515625</v>
      </c>
      <c r="T56" t="n">
        <v>45.36999893188477</v>
      </c>
      <c r="U56" t="n">
        <v>20.45999908447266</v>
      </c>
    </row>
    <row r="57">
      <c r="A57" s="4" t="n">
        <v>43391</v>
      </c>
      <c r="B57" t="n">
        <v>33.5099983215332</v>
      </c>
      <c r="C57" t="n">
        <v>27.10000038146973</v>
      </c>
      <c r="D57" t="n">
        <v>14.48999977111816</v>
      </c>
      <c r="F57" t="n">
        <v>10.98999977111816</v>
      </c>
      <c r="G57" t="n">
        <v>10.15999984741211</v>
      </c>
      <c r="H57" t="n">
        <v>61.93999862670898</v>
      </c>
      <c r="I57" t="n">
        <v>13.4399995803833</v>
      </c>
      <c r="J57" t="n">
        <v>14.4399995803833</v>
      </c>
      <c r="K57" t="n">
        <v>14.89999961853027</v>
      </c>
      <c r="L57" t="n">
        <v>15.27999973297119</v>
      </c>
      <c r="M57" t="n">
        <v>15.52999973297119</v>
      </c>
      <c r="N57" t="n">
        <v>15.22000026702881</v>
      </c>
      <c r="O57" t="n">
        <v>19.01000022888184</v>
      </c>
      <c r="P57" t="n">
        <v>12.47000026702881</v>
      </c>
      <c r="R57" t="n">
        <v>53.18999862670898</v>
      </c>
      <c r="S57" t="n">
        <v>255.8999938964844</v>
      </c>
      <c r="T57" t="n">
        <v>44.27999877929688</v>
      </c>
      <c r="U57" t="n">
        <v>20</v>
      </c>
    </row>
    <row r="58">
      <c r="A58" s="4" t="n">
        <v>43392</v>
      </c>
      <c r="B58" t="n">
        <v>33.25</v>
      </c>
      <c r="C58" t="n">
        <v>27.05999946594238</v>
      </c>
      <c r="D58" t="n">
        <v>14.47999954223633</v>
      </c>
      <c r="F58" t="n">
        <v>11</v>
      </c>
      <c r="G58" t="n">
        <v>10.14999961853027</v>
      </c>
      <c r="H58" t="n">
        <v>61.90999984741211</v>
      </c>
      <c r="I58" t="n">
        <v>13.43000030517578</v>
      </c>
      <c r="J58" t="n">
        <v>14.42000007629395</v>
      </c>
      <c r="K58" t="n">
        <v>14.88000011444092</v>
      </c>
      <c r="L58" t="n">
        <v>15.26000022888184</v>
      </c>
      <c r="M58" t="n">
        <v>15.51000022888184</v>
      </c>
      <c r="N58" t="n">
        <v>15.1899995803833</v>
      </c>
      <c r="O58" t="n">
        <v>18.97999954223633</v>
      </c>
      <c r="P58" t="n">
        <v>12.44999980926514</v>
      </c>
      <c r="R58" t="n">
        <v>52.86999893188477</v>
      </c>
      <c r="S58" t="n">
        <v>255.8099975585938</v>
      </c>
      <c r="T58" t="n">
        <v>43.86999893188477</v>
      </c>
      <c r="U58" t="n">
        <v>19.96999931335449</v>
      </c>
    </row>
    <row r="59">
      <c r="A59" s="4" t="n">
        <v>43395</v>
      </c>
      <c r="B59" t="n">
        <v>33.18000030517578</v>
      </c>
      <c r="C59" t="n">
        <v>26.97999954223633</v>
      </c>
      <c r="D59" t="n">
        <v>14.46000003814697</v>
      </c>
      <c r="F59" t="n">
        <v>10.97000026702881</v>
      </c>
      <c r="G59" t="n">
        <v>10.14000034332275</v>
      </c>
      <c r="H59" t="n">
        <v>61.70999908447266</v>
      </c>
      <c r="I59" t="n">
        <v>13.39999961853027</v>
      </c>
      <c r="J59" t="n">
        <v>14.39999961853027</v>
      </c>
      <c r="K59" t="n">
        <v>14.85000038146973</v>
      </c>
      <c r="L59" t="n">
        <v>15.22999954223633</v>
      </c>
      <c r="M59" t="n">
        <v>15.47999954223633</v>
      </c>
      <c r="N59" t="n">
        <v>15.17000007629395</v>
      </c>
      <c r="O59" t="n">
        <v>18.95000076293945</v>
      </c>
      <c r="P59" t="n">
        <v>12.43000030517578</v>
      </c>
      <c r="R59" t="n">
        <v>52.77000045776367</v>
      </c>
      <c r="S59" t="n">
        <v>254.7200012207031</v>
      </c>
      <c r="T59" t="n">
        <v>44.08000183105469</v>
      </c>
      <c r="U59" t="n">
        <v>20.06999969482422</v>
      </c>
    </row>
    <row r="60">
      <c r="A60" s="4" t="n">
        <v>43396</v>
      </c>
      <c r="B60" t="n">
        <v>32.88999938964844</v>
      </c>
      <c r="C60" t="n">
        <v>26.85000038146973</v>
      </c>
      <c r="D60" t="n">
        <v>14.39000034332275</v>
      </c>
      <c r="F60" t="n">
        <v>10.94999980926514</v>
      </c>
      <c r="G60" t="n">
        <v>10.10000038146973</v>
      </c>
      <c r="H60" t="n">
        <v>61.20000076293945</v>
      </c>
      <c r="I60" t="n">
        <v>13.35000038146973</v>
      </c>
      <c r="J60" t="n">
        <v>14.32999992370605</v>
      </c>
      <c r="K60" t="n">
        <v>14.76000022888184</v>
      </c>
      <c r="L60" t="n">
        <v>15.11999988555908</v>
      </c>
      <c r="M60" t="n">
        <v>15.36999988555908</v>
      </c>
      <c r="N60" t="n">
        <v>15.0600004196167</v>
      </c>
      <c r="O60" t="n">
        <v>18.80999946594238</v>
      </c>
      <c r="P60" t="n">
        <v>12.34000015258789</v>
      </c>
      <c r="R60" t="n">
        <v>52.34999847412109</v>
      </c>
      <c r="S60" t="n">
        <v>253.3300018310547</v>
      </c>
      <c r="T60" t="n">
        <v>43.81999969482422</v>
      </c>
      <c r="U60" t="n">
        <v>20.01000022888184</v>
      </c>
    </row>
    <row r="61">
      <c r="A61" s="4" t="n">
        <v>43397</v>
      </c>
      <c r="B61" t="n">
        <v>31.67000007629395</v>
      </c>
      <c r="C61" t="n">
        <v>26.43000030517578</v>
      </c>
      <c r="D61" t="n">
        <v>14.14000034332275</v>
      </c>
      <c r="F61" t="n">
        <v>10.84000015258789</v>
      </c>
      <c r="G61" t="n">
        <v>10.10000038146973</v>
      </c>
      <c r="H61" t="n">
        <v>59.29999923706055</v>
      </c>
      <c r="I61" t="n">
        <v>13.14000034332275</v>
      </c>
      <c r="J61" t="n">
        <v>14.03999996185303</v>
      </c>
      <c r="K61" t="n">
        <v>14.39999961853027</v>
      </c>
      <c r="L61" t="n">
        <v>14.72999954223633</v>
      </c>
      <c r="M61" t="n">
        <v>14.96000003814697</v>
      </c>
      <c r="N61" t="n">
        <v>14.64999961853027</v>
      </c>
      <c r="O61" t="n">
        <v>18.29999923706055</v>
      </c>
      <c r="P61" t="n">
        <v>12</v>
      </c>
      <c r="R61" t="n">
        <v>50.29000091552734</v>
      </c>
      <c r="S61" t="n">
        <v>245.5099945068359</v>
      </c>
      <c r="T61" t="n">
        <v>42.04000091552734</v>
      </c>
      <c r="U61" t="n">
        <v>19.07999992370605</v>
      </c>
    </row>
    <row r="62">
      <c r="A62" s="4" t="n">
        <v>43398</v>
      </c>
      <c r="B62" t="n">
        <v>32.29999923706055</v>
      </c>
      <c r="C62" t="n">
        <v>26.73999977111816</v>
      </c>
      <c r="D62" t="n">
        <v>14.28999996185303</v>
      </c>
      <c r="F62" t="n">
        <v>10.89000034332275</v>
      </c>
      <c r="G62" t="n">
        <v>10.09000015258789</v>
      </c>
      <c r="H62" t="n">
        <v>60.5099983215332</v>
      </c>
      <c r="I62" t="n">
        <v>13.26000022888184</v>
      </c>
      <c r="J62" t="n">
        <v>14.19999980926514</v>
      </c>
      <c r="K62" t="n">
        <v>14.59000015258789</v>
      </c>
      <c r="L62" t="n">
        <v>14.9399995803833</v>
      </c>
      <c r="M62" t="n">
        <v>15.18000030517578</v>
      </c>
      <c r="N62" t="n">
        <v>14.86999988555908</v>
      </c>
      <c r="O62" t="n">
        <v>18.57999992370605</v>
      </c>
      <c r="P62" t="n">
        <v>12.18000030517578</v>
      </c>
      <c r="R62" t="n">
        <v>51.54999923706055</v>
      </c>
      <c r="S62" t="n">
        <v>250.0700073242188</v>
      </c>
      <c r="T62" t="n">
        <v>43.13000106811523</v>
      </c>
      <c r="U62" t="n">
        <v>19.70999908447266</v>
      </c>
    </row>
    <row r="63">
      <c r="A63" s="4" t="n">
        <v>43399</v>
      </c>
      <c r="B63" t="n">
        <v>31.84000015258789</v>
      </c>
      <c r="C63" t="n">
        <v>26.54000091552734</v>
      </c>
      <c r="D63" t="n">
        <v>14.1899995803833</v>
      </c>
      <c r="F63" t="n">
        <v>10.85000038146973</v>
      </c>
      <c r="G63" t="n">
        <v>10.05000019073486</v>
      </c>
      <c r="H63" t="n">
        <v>59.61000061035156</v>
      </c>
      <c r="I63" t="n">
        <v>13.18000030517578</v>
      </c>
      <c r="J63" t="n">
        <v>14.09000015258789</v>
      </c>
      <c r="K63" t="n">
        <v>14.44999980926514</v>
      </c>
      <c r="L63" t="n">
        <v>14.77999973297119</v>
      </c>
      <c r="M63" t="n">
        <v>15.02000045776367</v>
      </c>
      <c r="N63" t="n">
        <v>14.71000003814697</v>
      </c>
      <c r="O63" t="n">
        <v>18.3700008392334</v>
      </c>
      <c r="P63" t="n">
        <v>12.05000019073486</v>
      </c>
      <c r="R63" t="n">
        <v>50.52999877929688</v>
      </c>
      <c r="S63" t="n">
        <v>245.75</v>
      </c>
      <c r="T63" t="n">
        <v>42.13999938964844</v>
      </c>
      <c r="U63" t="n">
        <v>19.26000022888184</v>
      </c>
    </row>
    <row r="64">
      <c r="A64" s="4" t="n">
        <v>43402</v>
      </c>
      <c r="B64" t="n">
        <v>31.45999908447266</v>
      </c>
      <c r="C64" t="n">
        <v>26.40999984741211</v>
      </c>
      <c r="D64" t="n">
        <v>14.10999965667725</v>
      </c>
      <c r="F64" t="n">
        <v>10.84000015258789</v>
      </c>
      <c r="G64" t="n">
        <v>10.05000019073486</v>
      </c>
      <c r="H64" t="n">
        <v>59.06999969482422</v>
      </c>
      <c r="I64" t="n">
        <v>13.11999988555908</v>
      </c>
      <c r="J64" t="n">
        <v>14.01000022888184</v>
      </c>
      <c r="K64" t="n">
        <v>14.35000038146973</v>
      </c>
      <c r="L64" t="n">
        <v>14.67000007629395</v>
      </c>
      <c r="M64" t="n">
        <v>14.89999961853027</v>
      </c>
      <c r="N64" t="n">
        <v>14.59000015258789</v>
      </c>
      <c r="O64" t="n">
        <v>18.21999931335449</v>
      </c>
      <c r="P64" t="n">
        <v>11.94999980926514</v>
      </c>
      <c r="R64" t="n">
        <v>49.72000122070312</v>
      </c>
      <c r="S64" t="n">
        <v>244.1300048828125</v>
      </c>
      <c r="T64" t="n">
        <v>41.13999938964844</v>
      </c>
      <c r="U64" t="n">
        <v>18.8700008392334</v>
      </c>
    </row>
    <row r="65">
      <c r="A65" s="4" t="n">
        <v>43403</v>
      </c>
      <c r="B65" t="n">
        <v>31.95000076293945</v>
      </c>
      <c r="C65" t="n">
        <v>26.68000030517578</v>
      </c>
      <c r="D65" t="n">
        <v>14.22999954223633</v>
      </c>
      <c r="F65" t="n">
        <v>10.89999961853027</v>
      </c>
      <c r="G65" t="n">
        <v>10.02999973297119</v>
      </c>
      <c r="H65" t="n">
        <v>60.11000061035156</v>
      </c>
      <c r="I65" t="n">
        <v>13.22000026702881</v>
      </c>
      <c r="J65" t="n">
        <v>14.14000034332275</v>
      </c>
      <c r="K65" t="n">
        <v>14.51000022888184</v>
      </c>
      <c r="L65" t="n">
        <v>14.85000038146973</v>
      </c>
      <c r="M65" t="n">
        <v>15.07999992370605</v>
      </c>
      <c r="N65" t="n">
        <v>14.77000045776367</v>
      </c>
      <c r="O65" t="n">
        <v>18.45000076293945</v>
      </c>
      <c r="P65" t="n">
        <v>12.10000038146973</v>
      </c>
      <c r="R65" t="n">
        <v>50.4900016784668</v>
      </c>
      <c r="S65" t="n">
        <v>247.9799957275391</v>
      </c>
      <c r="T65" t="n">
        <v>41.77999877929688</v>
      </c>
      <c r="U65" t="n">
        <v>19.13999938964844</v>
      </c>
    </row>
    <row r="66">
      <c r="A66" s="4" t="n">
        <v>43404</v>
      </c>
      <c r="B66" t="n">
        <v>32.31000137329102</v>
      </c>
      <c r="C66" t="n">
        <v>26.79999923706055</v>
      </c>
      <c r="D66" t="n">
        <v>14.31999969482422</v>
      </c>
      <c r="F66" t="n">
        <v>10.92000007629395</v>
      </c>
      <c r="G66" t="n">
        <v>10.0600004196167</v>
      </c>
      <c r="H66" t="n">
        <v>60.86999893188477</v>
      </c>
      <c r="I66" t="n">
        <v>13.27999973297119</v>
      </c>
      <c r="J66" t="n">
        <v>14.22999954223633</v>
      </c>
      <c r="K66" t="n">
        <v>14.63000011444092</v>
      </c>
      <c r="L66" t="n">
        <v>14.98999977111816</v>
      </c>
      <c r="M66" t="n">
        <v>15.22999954223633</v>
      </c>
      <c r="N66" t="n">
        <v>14.92000007629395</v>
      </c>
      <c r="O66" t="n">
        <v>18.63999938964844</v>
      </c>
      <c r="P66" t="n">
        <v>12.22000026702881</v>
      </c>
      <c r="R66" t="n">
        <v>51.40000152587891</v>
      </c>
      <c r="S66" t="n">
        <v>250.6799926757812</v>
      </c>
      <c r="T66" t="n">
        <v>43.0099983215332</v>
      </c>
      <c r="U66" t="n">
        <v>19.57999992370605</v>
      </c>
    </row>
    <row r="67">
      <c r="A67" s="4" t="n">
        <v>43405</v>
      </c>
      <c r="B67" t="n">
        <v>32.84999847412109</v>
      </c>
      <c r="C67" t="n">
        <v>26.97999954223633</v>
      </c>
      <c r="D67" t="n">
        <v>14.4399995803833</v>
      </c>
      <c r="F67" t="n">
        <v>10.97999954223633</v>
      </c>
      <c r="G67" t="n">
        <v>10.0600004196167</v>
      </c>
      <c r="H67" t="n">
        <v>61.63999938964844</v>
      </c>
      <c r="I67" t="n">
        <v>13.39000034332275</v>
      </c>
      <c r="J67" t="n">
        <v>14.36999988555908</v>
      </c>
      <c r="K67" t="n">
        <v>14.8100004196167</v>
      </c>
      <c r="L67" t="n">
        <v>15.18000030517578</v>
      </c>
      <c r="M67" t="n">
        <v>15.43000030517578</v>
      </c>
      <c r="N67" t="n">
        <v>15.11999988555908</v>
      </c>
      <c r="O67" t="n">
        <v>18.88999938964844</v>
      </c>
      <c r="P67" t="n">
        <v>12.38000011444092</v>
      </c>
      <c r="R67" t="n">
        <v>52.25</v>
      </c>
      <c r="S67" t="n">
        <v>253.3300018310547</v>
      </c>
      <c r="T67" t="n">
        <v>43.68999862670898</v>
      </c>
      <c r="U67" t="n">
        <v>19.8700008392334</v>
      </c>
    </row>
    <row r="68">
      <c r="A68" s="4" t="n">
        <v>43406</v>
      </c>
      <c r="B68" t="n">
        <v>32.68999862670898</v>
      </c>
      <c r="C68" t="n">
        <v>26.8700008392334</v>
      </c>
      <c r="D68" t="n">
        <v>14.39999961853027</v>
      </c>
      <c r="F68" t="n">
        <v>10.9399995803833</v>
      </c>
      <c r="G68" t="n">
        <v>10.07999992370605</v>
      </c>
      <c r="H68" t="n">
        <v>61.22999954223633</v>
      </c>
      <c r="I68" t="n">
        <v>13.35000038146973</v>
      </c>
      <c r="J68" t="n">
        <v>14.32999992370605</v>
      </c>
      <c r="K68" t="n">
        <v>14.77999973297119</v>
      </c>
      <c r="L68" t="n">
        <v>15.14999961853027</v>
      </c>
      <c r="M68" t="n">
        <v>15.39999961853027</v>
      </c>
      <c r="N68" t="n">
        <v>15.09000015258789</v>
      </c>
      <c r="O68" t="n">
        <v>18.85000038146973</v>
      </c>
      <c r="P68" t="n">
        <v>12.35999965667725</v>
      </c>
      <c r="R68" t="n">
        <v>51.9900016784668</v>
      </c>
      <c r="S68" t="n">
        <v>251.7599945068359</v>
      </c>
      <c r="T68" t="n">
        <v>43.31000137329102</v>
      </c>
      <c r="U68" t="n">
        <v>19.57999992370605</v>
      </c>
    </row>
    <row r="69">
      <c r="A69" s="4" t="n">
        <v>43409</v>
      </c>
      <c r="B69" t="n">
        <v>32.79999923706055</v>
      </c>
      <c r="C69" t="n">
        <v>27.04000091552734</v>
      </c>
      <c r="D69" t="n">
        <v>14.46000003814697</v>
      </c>
      <c r="F69" t="n">
        <v>11</v>
      </c>
      <c r="G69" t="n">
        <v>10.07999992370605</v>
      </c>
      <c r="H69" t="n">
        <v>61.61000061035156</v>
      </c>
      <c r="I69" t="n">
        <v>13.39999961853027</v>
      </c>
      <c r="J69" t="n">
        <v>14.38000011444092</v>
      </c>
      <c r="K69" t="n">
        <v>14.82999992370605</v>
      </c>
      <c r="L69" t="n">
        <v>15.19999980926514</v>
      </c>
      <c r="M69" t="n">
        <v>15.44999980926514</v>
      </c>
      <c r="N69" t="n">
        <v>15.14000034332275</v>
      </c>
      <c r="O69" t="n">
        <v>18.90999984741211</v>
      </c>
      <c r="P69" t="n">
        <v>12.39999961853027</v>
      </c>
      <c r="R69" t="n">
        <v>52.11000061035156</v>
      </c>
      <c r="S69" t="n">
        <v>253.1699981689453</v>
      </c>
      <c r="T69" t="n">
        <v>43.09999847412109</v>
      </c>
      <c r="U69" t="n">
        <v>19.5</v>
      </c>
    </row>
    <row r="70">
      <c r="A70" s="4" t="n">
        <v>43410</v>
      </c>
      <c r="B70" t="n">
        <v>32.97999954223633</v>
      </c>
      <c r="C70" t="n">
        <v>27.1299991607666</v>
      </c>
      <c r="D70" t="n">
        <v>14.5</v>
      </c>
      <c r="F70" t="n">
        <v>11.02000045776367</v>
      </c>
      <c r="G70" t="n">
        <v>10.09000015258789</v>
      </c>
      <c r="H70" t="n">
        <v>61.95999908447266</v>
      </c>
      <c r="I70" t="n">
        <v>13.43000030517578</v>
      </c>
      <c r="J70" t="n">
        <v>14.43000030517578</v>
      </c>
      <c r="K70" t="n">
        <v>14.88000011444092</v>
      </c>
      <c r="L70" t="n">
        <v>15.26000022888184</v>
      </c>
      <c r="M70" t="n">
        <v>15.51000022888184</v>
      </c>
      <c r="N70" t="n">
        <v>15.19999980926514</v>
      </c>
      <c r="O70" t="n">
        <v>18.97999954223633</v>
      </c>
      <c r="P70" t="n">
        <v>12.44999980926514</v>
      </c>
      <c r="R70" t="n">
        <v>52.36999893188477</v>
      </c>
      <c r="S70" t="n">
        <v>254.7799987792969</v>
      </c>
      <c r="T70" t="n">
        <v>43.27999877929688</v>
      </c>
      <c r="U70" t="n">
        <v>19.64999961853027</v>
      </c>
    </row>
    <row r="71">
      <c r="A71" s="4" t="n">
        <v>43411</v>
      </c>
      <c r="B71" t="n">
        <v>33.72999954223633</v>
      </c>
      <c r="C71" t="n">
        <v>27.46999931335449</v>
      </c>
      <c r="D71" t="n">
        <v>14.68000030517578</v>
      </c>
      <c r="F71" t="n">
        <v>11.11999988555908</v>
      </c>
      <c r="G71" t="n">
        <v>10.10999965667725</v>
      </c>
      <c r="H71" t="n">
        <v>63.18999862670898</v>
      </c>
      <c r="I71" t="n">
        <v>13.57999992370605</v>
      </c>
      <c r="J71" t="n">
        <v>14.61999988555908</v>
      </c>
      <c r="K71" t="n">
        <v>15.11999988555908</v>
      </c>
      <c r="L71" t="n">
        <v>15.51000022888184</v>
      </c>
      <c r="M71" t="n">
        <v>15.77000045776367</v>
      </c>
      <c r="N71" t="n">
        <v>15.46000003814697</v>
      </c>
      <c r="O71" t="n">
        <v>19.30999946594238</v>
      </c>
      <c r="P71" t="n">
        <v>12.65999984741211</v>
      </c>
      <c r="R71" t="n">
        <v>53.72000122070312</v>
      </c>
      <c r="S71" t="n">
        <v>260.1799926757812</v>
      </c>
      <c r="T71" t="n">
        <v>44.72000122070312</v>
      </c>
      <c r="U71" t="n">
        <v>20.25</v>
      </c>
    </row>
    <row r="72">
      <c r="A72" s="4" t="n">
        <v>43412</v>
      </c>
      <c r="B72" t="n">
        <v>33.5099983215332</v>
      </c>
      <c r="C72" t="n">
        <v>27.40999984741211</v>
      </c>
      <c r="D72" t="n">
        <v>14.61999988555908</v>
      </c>
      <c r="F72" t="n">
        <v>11.09000015258789</v>
      </c>
      <c r="G72" t="n">
        <v>10.10999965667725</v>
      </c>
      <c r="H72" t="n">
        <v>62.93000030517578</v>
      </c>
      <c r="I72" t="n">
        <v>13.52999973297119</v>
      </c>
      <c r="J72" t="n">
        <v>14.5600004196167</v>
      </c>
      <c r="K72" t="n">
        <v>15.03999996185303</v>
      </c>
      <c r="L72" t="n">
        <v>15.43000030517578</v>
      </c>
      <c r="M72" t="n">
        <v>15.6899995803833</v>
      </c>
      <c r="N72" t="n">
        <v>15.38000011444092</v>
      </c>
      <c r="O72" t="n">
        <v>19.20999908447266</v>
      </c>
      <c r="P72" t="n">
        <v>12.60000038146973</v>
      </c>
      <c r="R72" t="n">
        <v>53.31999969482422</v>
      </c>
      <c r="S72" t="n">
        <v>259.6700134277344</v>
      </c>
      <c r="T72" t="n">
        <v>44.45999908447266</v>
      </c>
      <c r="U72" t="n">
        <v>20.1299991607666</v>
      </c>
    </row>
    <row r="73">
      <c r="A73" s="4" t="n">
        <v>43413</v>
      </c>
      <c r="B73" t="n">
        <v>33.11000061035156</v>
      </c>
      <c r="C73" t="n">
        <v>27.29999923706055</v>
      </c>
      <c r="D73" t="n">
        <v>14.52999973297119</v>
      </c>
      <c r="F73" t="n">
        <v>11.0600004196167</v>
      </c>
      <c r="G73" t="n">
        <v>10.06999969482422</v>
      </c>
      <c r="H73" t="n">
        <v>62.25</v>
      </c>
      <c r="I73" t="n">
        <v>13.46000003814697</v>
      </c>
      <c r="J73" t="n">
        <v>14.46000003814697</v>
      </c>
      <c r="K73" t="n">
        <v>14.90999984741211</v>
      </c>
      <c r="L73" t="n">
        <v>15.28999996185303</v>
      </c>
      <c r="M73" t="n">
        <v>15.53999996185303</v>
      </c>
      <c r="N73" t="n">
        <v>15.22999954223633</v>
      </c>
      <c r="O73" t="n">
        <v>19.02000045776367</v>
      </c>
      <c r="P73" t="n">
        <v>12.47000026702881</v>
      </c>
      <c r="R73" t="n">
        <v>52.61000061035156</v>
      </c>
      <c r="S73" t="n">
        <v>257.3200073242188</v>
      </c>
      <c r="T73" t="n">
        <v>43.70000076293945</v>
      </c>
      <c r="U73" t="n">
        <v>19.79000091552734</v>
      </c>
    </row>
    <row r="74">
      <c r="A74" s="4" t="n">
        <v>43416</v>
      </c>
      <c r="B74" t="n">
        <v>32.40000152587891</v>
      </c>
      <c r="C74" t="n">
        <v>27</v>
      </c>
      <c r="D74" t="n">
        <v>14.35999965667725</v>
      </c>
      <c r="F74" t="n">
        <v>10.98999977111816</v>
      </c>
      <c r="G74" t="n">
        <v>10.06999969482422</v>
      </c>
      <c r="H74" t="n">
        <v>60.88999938964844</v>
      </c>
      <c r="I74" t="n">
        <v>13.31999969482422</v>
      </c>
      <c r="J74" t="n">
        <v>14.27000045776367</v>
      </c>
      <c r="K74" t="n">
        <v>14.68000030517578</v>
      </c>
      <c r="L74" t="n">
        <v>15.02999973297119</v>
      </c>
      <c r="M74" t="n">
        <v>15.27000045776367</v>
      </c>
      <c r="N74" t="n">
        <v>14.96000003814697</v>
      </c>
      <c r="O74" t="n">
        <v>18.69000053405762</v>
      </c>
      <c r="P74" t="n">
        <v>12.25</v>
      </c>
      <c r="R74" t="n">
        <v>51.38999938964844</v>
      </c>
      <c r="S74" t="n">
        <v>252.25</v>
      </c>
      <c r="T74" t="n">
        <v>42.22999954223633</v>
      </c>
      <c r="U74" t="n">
        <v>19.20000076293945</v>
      </c>
    </row>
    <row r="75">
      <c r="A75" s="4" t="n">
        <v>43417</v>
      </c>
      <c r="B75" t="n">
        <v>32.34000015258789</v>
      </c>
      <c r="C75" t="n">
        <v>26.95999908447266</v>
      </c>
      <c r="D75" t="n">
        <v>14.36999988555908</v>
      </c>
      <c r="F75" t="n">
        <v>10.98999977111816</v>
      </c>
      <c r="G75" t="n">
        <v>10.02000045776367</v>
      </c>
      <c r="H75" t="n">
        <v>60.83000183105469</v>
      </c>
      <c r="I75" t="n">
        <v>13.32999992370605</v>
      </c>
      <c r="J75" t="n">
        <v>14.27999973297119</v>
      </c>
      <c r="K75" t="n">
        <v>14.6899995803833</v>
      </c>
      <c r="L75" t="n">
        <v>15.05000019073486</v>
      </c>
      <c r="M75" t="n">
        <v>15.28999996185303</v>
      </c>
      <c r="N75" t="n">
        <v>14.97000026702881</v>
      </c>
      <c r="O75" t="n">
        <v>18.70999908447266</v>
      </c>
      <c r="P75" t="n">
        <v>12.27000045776367</v>
      </c>
      <c r="R75" t="n">
        <v>51.33000183105469</v>
      </c>
      <c r="S75" t="n">
        <v>251.8899993896484</v>
      </c>
      <c r="T75" t="n">
        <v>42.20999908447266</v>
      </c>
      <c r="U75" t="n">
        <v>19.20999908447266</v>
      </c>
    </row>
    <row r="76">
      <c r="A76" s="4" t="n">
        <v>43418</v>
      </c>
      <c r="B76" t="n">
        <v>32.15999984741211</v>
      </c>
      <c r="C76" t="n">
        <v>26.89999961853027</v>
      </c>
      <c r="D76" t="n">
        <v>14.34000015258789</v>
      </c>
      <c r="F76" t="n">
        <v>10.97000026702881</v>
      </c>
      <c r="G76" t="n">
        <v>9.989999771118164</v>
      </c>
      <c r="H76" t="n">
        <v>60.58000183105469</v>
      </c>
      <c r="I76" t="n">
        <v>13.30000019073486</v>
      </c>
      <c r="J76" t="n">
        <v>14.25</v>
      </c>
      <c r="K76" t="n">
        <v>14.64000034332275</v>
      </c>
      <c r="L76" t="n">
        <v>15</v>
      </c>
      <c r="M76" t="n">
        <v>15.22999954223633</v>
      </c>
      <c r="N76" t="n">
        <v>14.92000007629395</v>
      </c>
      <c r="O76" t="n">
        <v>18.63999938964844</v>
      </c>
      <c r="P76" t="n">
        <v>12.22000026702881</v>
      </c>
      <c r="R76" t="n">
        <v>51.02999877929688</v>
      </c>
      <c r="S76" t="n">
        <v>250.0399932861328</v>
      </c>
      <c r="T76" t="n">
        <v>41.77000045776367</v>
      </c>
      <c r="U76" t="n">
        <v>19.04999923706055</v>
      </c>
    </row>
    <row r="77">
      <c r="A77" s="4" t="n">
        <v>43419</v>
      </c>
      <c r="B77" t="n">
        <v>32.59999847412109</v>
      </c>
      <c r="C77" t="n">
        <v>27.05999946594238</v>
      </c>
      <c r="D77" t="n">
        <v>14.42000007629395</v>
      </c>
      <c r="F77" t="n">
        <v>11.01000022888184</v>
      </c>
      <c r="G77" t="n">
        <v>9.949999809265137</v>
      </c>
      <c r="H77" t="n">
        <v>61.20000076293945</v>
      </c>
      <c r="I77" t="n">
        <v>13.38000011444092</v>
      </c>
      <c r="J77" t="n">
        <v>14.34000015258789</v>
      </c>
      <c r="K77" t="n">
        <v>14.76000022888184</v>
      </c>
      <c r="L77" t="n">
        <v>15.13000011444092</v>
      </c>
      <c r="M77" t="n">
        <v>15.36999988555908</v>
      </c>
      <c r="N77" t="n">
        <v>15.0600004196167</v>
      </c>
      <c r="O77" t="n">
        <v>18.80999946594238</v>
      </c>
      <c r="P77" t="n">
        <v>12.32999992370605</v>
      </c>
      <c r="R77" t="n">
        <v>51.66999816894531</v>
      </c>
      <c r="S77" t="n">
        <v>252.7799987792969</v>
      </c>
      <c r="T77" t="n">
        <v>42.40999984741211</v>
      </c>
      <c r="U77" t="n">
        <v>19.38999938964844</v>
      </c>
    </row>
    <row r="78">
      <c r="A78" s="4" t="n">
        <v>43420</v>
      </c>
      <c r="B78" t="n">
        <v>32.68000030517578</v>
      </c>
      <c r="C78" t="n">
        <v>27.14999961853027</v>
      </c>
      <c r="D78" t="n">
        <v>14.46000003814697</v>
      </c>
      <c r="F78" t="n">
        <v>11.05000019073486</v>
      </c>
      <c r="G78" t="n">
        <v>9.939999580383301</v>
      </c>
      <c r="H78" t="n">
        <v>61.31000137329102</v>
      </c>
      <c r="I78" t="n">
        <v>13.40999984741211</v>
      </c>
      <c r="J78" t="n">
        <v>14.38000011444092</v>
      </c>
      <c r="K78" t="n">
        <v>14.80000019073486</v>
      </c>
      <c r="L78" t="n">
        <v>15.15999984741211</v>
      </c>
      <c r="M78" t="n">
        <v>15.39999961853027</v>
      </c>
      <c r="N78" t="n">
        <v>15.09000015258789</v>
      </c>
      <c r="O78" t="n">
        <v>18.85000038146973</v>
      </c>
      <c r="P78" t="n">
        <v>12.35999965667725</v>
      </c>
      <c r="R78" t="n">
        <v>51.70000076293945</v>
      </c>
      <c r="S78" t="n">
        <v>253.3600006103516</v>
      </c>
      <c r="T78" t="n">
        <v>42.16999816894531</v>
      </c>
      <c r="U78" t="n">
        <v>19.32999992370605</v>
      </c>
    </row>
    <row r="79">
      <c r="A79" s="4" t="n">
        <v>43423</v>
      </c>
      <c r="B79" t="n">
        <v>31.97999954223633</v>
      </c>
      <c r="C79" t="n">
        <v>26.94000053405762</v>
      </c>
      <c r="D79" t="n">
        <v>14.34000015258789</v>
      </c>
      <c r="F79" t="n">
        <v>11.01000022888184</v>
      </c>
      <c r="G79" t="n">
        <v>9.920000076293945</v>
      </c>
      <c r="H79" t="n">
        <v>60.31999969482422</v>
      </c>
      <c r="I79" t="n">
        <v>13.3100004196167</v>
      </c>
      <c r="J79" t="n">
        <v>14.25</v>
      </c>
      <c r="K79" t="n">
        <v>14.61999988555908</v>
      </c>
      <c r="L79" t="n">
        <v>14.96000003814697</v>
      </c>
      <c r="M79" t="n">
        <v>15.19999980926514</v>
      </c>
      <c r="N79" t="n">
        <v>14.88000011444092</v>
      </c>
      <c r="O79" t="n">
        <v>18.60000038146973</v>
      </c>
      <c r="P79" t="n">
        <v>12.1899995803833</v>
      </c>
      <c r="R79" t="n">
        <v>50.47999954223633</v>
      </c>
      <c r="S79" t="n">
        <v>249.1499938964844</v>
      </c>
      <c r="T79" t="n">
        <v>40.31999969482422</v>
      </c>
      <c r="U79" t="n">
        <v>18.70000076293945</v>
      </c>
    </row>
    <row r="80">
      <c r="A80" s="4" t="n">
        <v>43424</v>
      </c>
      <c r="B80" t="n">
        <v>31.52000045776367</v>
      </c>
      <c r="C80" t="n">
        <v>26.6200008392334</v>
      </c>
      <c r="D80" t="n">
        <v>14.18000030517578</v>
      </c>
      <c r="F80" t="n">
        <v>10.90999984741211</v>
      </c>
      <c r="G80" t="n">
        <v>9.869999885559082</v>
      </c>
      <c r="H80" t="n">
        <v>59.22999954223633</v>
      </c>
      <c r="I80" t="n">
        <v>13.18000030517578</v>
      </c>
      <c r="J80" t="n">
        <v>14.07999992370605</v>
      </c>
      <c r="K80" t="n">
        <v>14.42000007629395</v>
      </c>
      <c r="L80" t="n">
        <v>14.75</v>
      </c>
      <c r="M80" t="n">
        <v>14.97000026702881</v>
      </c>
      <c r="N80" t="n">
        <v>14.65999984741211</v>
      </c>
      <c r="O80" t="n">
        <v>18.31999969482422</v>
      </c>
      <c r="P80" t="n">
        <v>12.01000022888184</v>
      </c>
      <c r="R80" t="n">
        <v>49.72000122070312</v>
      </c>
      <c r="S80" t="n">
        <v>244.6399993896484</v>
      </c>
      <c r="T80" t="n">
        <v>39.72000122070312</v>
      </c>
      <c r="U80" t="n">
        <v>18.3700008392334</v>
      </c>
    </row>
    <row r="81">
      <c r="A81" s="4" t="n">
        <v>43425</v>
      </c>
      <c r="B81" t="n">
        <v>31.75</v>
      </c>
      <c r="C81" t="n">
        <v>26.70999908447266</v>
      </c>
      <c r="D81" t="n">
        <v>14.25</v>
      </c>
      <c r="F81" t="n">
        <v>10.93000030517578</v>
      </c>
      <c r="G81" t="n">
        <v>9.899999618530273</v>
      </c>
      <c r="H81" t="n">
        <v>59.70999908447266</v>
      </c>
      <c r="I81" t="n">
        <v>13.22999954223633</v>
      </c>
      <c r="J81" t="n">
        <v>14.14000034332275</v>
      </c>
      <c r="K81" t="n">
        <v>14.51000022888184</v>
      </c>
      <c r="L81" t="n">
        <v>14.85000038146973</v>
      </c>
      <c r="M81" t="n">
        <v>15.07999992370605</v>
      </c>
      <c r="N81" t="n">
        <v>14.76000022888184</v>
      </c>
      <c r="O81" t="n">
        <v>18.44000053405762</v>
      </c>
      <c r="P81" t="n">
        <v>12.10000038146973</v>
      </c>
      <c r="R81" t="n">
        <v>50.13000106811523</v>
      </c>
      <c r="S81" t="n">
        <v>245.3999938964844</v>
      </c>
      <c r="T81" t="n">
        <v>40.02999877929688</v>
      </c>
      <c r="U81" t="n">
        <v>18.5</v>
      </c>
    </row>
    <row r="82">
      <c r="A82" s="4" t="n">
        <v>43427</v>
      </c>
      <c r="B82" t="n">
        <v>31.56999969482422</v>
      </c>
      <c r="C82" t="n">
        <v>26.60000038146973</v>
      </c>
      <c r="D82" t="n">
        <v>14.1899995803833</v>
      </c>
      <c r="F82" t="n">
        <v>10.89999961853027</v>
      </c>
      <c r="G82" t="n">
        <v>9.880000114440918</v>
      </c>
      <c r="H82" t="n">
        <v>59.25</v>
      </c>
      <c r="I82" t="n">
        <v>13.18000030517578</v>
      </c>
      <c r="J82" t="n">
        <v>14.09000015258789</v>
      </c>
      <c r="K82" t="n">
        <v>14.4399995803833</v>
      </c>
      <c r="L82" t="n">
        <v>14.77999973297119</v>
      </c>
      <c r="M82" t="n">
        <v>15.01000022888184</v>
      </c>
      <c r="N82" t="n">
        <v>14.6899995803833</v>
      </c>
      <c r="O82" t="n">
        <v>18.35000038146973</v>
      </c>
      <c r="P82" t="n">
        <v>12.03999996185303</v>
      </c>
      <c r="R82" t="n">
        <v>49.79000091552734</v>
      </c>
      <c r="S82" t="n">
        <v>243.8099975585938</v>
      </c>
      <c r="T82" t="n">
        <v>39.7400016784668</v>
      </c>
      <c r="U82" t="n">
        <v>18.3700008392334</v>
      </c>
    </row>
    <row r="83">
      <c r="A83" s="4" t="n">
        <v>43430</v>
      </c>
      <c r="B83" t="n">
        <v>32.09000015258789</v>
      </c>
      <c r="C83" t="n">
        <v>26.84000015258789</v>
      </c>
      <c r="D83" t="n">
        <v>14.3100004196167</v>
      </c>
      <c r="F83" t="n">
        <v>10.96000003814697</v>
      </c>
      <c r="G83" t="n">
        <v>9.890000343322754</v>
      </c>
      <c r="H83" t="n">
        <v>60.18999862670898</v>
      </c>
      <c r="I83" t="n">
        <v>13.27999973297119</v>
      </c>
      <c r="J83" t="n">
        <v>14.21000003814697</v>
      </c>
      <c r="K83" t="n">
        <v>14.60999965667725</v>
      </c>
      <c r="L83" t="n">
        <v>14.94999980926514</v>
      </c>
      <c r="M83" t="n">
        <v>15.1899995803833</v>
      </c>
      <c r="N83" t="n">
        <v>14.86999988555908</v>
      </c>
      <c r="O83" t="n">
        <v>18.57999992370605</v>
      </c>
      <c r="P83" t="n">
        <v>12.18000030517578</v>
      </c>
      <c r="R83" t="n">
        <v>50.68999862670898</v>
      </c>
      <c r="S83" t="n">
        <v>247.6199951171875</v>
      </c>
      <c r="T83" t="n">
        <v>40.70999908447266</v>
      </c>
      <c r="U83" t="n">
        <v>18.79000091552734</v>
      </c>
    </row>
    <row r="84">
      <c r="A84" s="4" t="n">
        <v>43431</v>
      </c>
      <c r="B84" t="n">
        <v>32.15000152587891</v>
      </c>
      <c r="C84" t="n">
        <v>26.8700008392334</v>
      </c>
      <c r="D84" t="n">
        <v>14.31999969482422</v>
      </c>
      <c r="F84" t="n">
        <v>10.97000026702881</v>
      </c>
      <c r="G84" t="n">
        <v>9.869999885559082</v>
      </c>
      <c r="H84" t="n">
        <v>60.27000045776367</v>
      </c>
      <c r="I84" t="n">
        <v>13.28999996185303</v>
      </c>
      <c r="J84" t="n">
        <v>14.22000026702881</v>
      </c>
      <c r="K84" t="n">
        <v>14.61999988555908</v>
      </c>
      <c r="L84" t="n">
        <v>14.96000003814697</v>
      </c>
      <c r="M84" t="n">
        <v>15.19999980926514</v>
      </c>
      <c r="N84" t="n">
        <v>14.88000011444092</v>
      </c>
      <c r="O84" t="n">
        <v>18.59000015258789</v>
      </c>
      <c r="P84" t="n">
        <v>12.1899995803833</v>
      </c>
      <c r="R84" t="n">
        <v>50.7599983215332</v>
      </c>
      <c r="S84" t="n">
        <v>248.4299926757812</v>
      </c>
      <c r="T84" t="n">
        <v>40.79999923706055</v>
      </c>
      <c r="U84" t="n">
        <v>18.86000061035156</v>
      </c>
    </row>
    <row r="85">
      <c r="A85" s="4" t="n">
        <v>43432</v>
      </c>
      <c r="B85" t="n">
        <v>32.91999816894531</v>
      </c>
      <c r="C85" t="n">
        <v>27.21999931335449</v>
      </c>
      <c r="D85" t="n">
        <v>14.5</v>
      </c>
      <c r="F85" t="n">
        <v>11.0600004196167</v>
      </c>
      <c r="G85" t="n">
        <v>9.899999618530273</v>
      </c>
      <c r="H85" t="n">
        <v>61.52999877929688</v>
      </c>
      <c r="I85" t="n">
        <v>13.4399995803833</v>
      </c>
      <c r="J85" t="n">
        <v>14.42000007629395</v>
      </c>
      <c r="K85" t="n">
        <v>14.85999965667725</v>
      </c>
      <c r="L85" t="n">
        <v>15.22000026702881</v>
      </c>
      <c r="M85" t="n">
        <v>15.47000026702881</v>
      </c>
      <c r="N85" t="n">
        <v>15.14999961853027</v>
      </c>
      <c r="O85" t="n">
        <v>18.93000030517578</v>
      </c>
      <c r="P85" t="n">
        <v>12.40999984741211</v>
      </c>
      <c r="R85" t="n">
        <v>52.02999877929688</v>
      </c>
      <c r="S85" t="n">
        <v>254.1600036621094</v>
      </c>
      <c r="T85" t="n">
        <v>42.43999862670898</v>
      </c>
      <c r="U85" t="n">
        <v>19.45999908447266</v>
      </c>
    </row>
    <row r="86">
      <c r="A86" s="4" t="n">
        <v>43433</v>
      </c>
      <c r="B86" t="n">
        <v>32.93999862670898</v>
      </c>
      <c r="C86" t="n">
        <v>27.23999977111816</v>
      </c>
      <c r="D86" t="n">
        <v>14.5</v>
      </c>
      <c r="F86" t="n">
        <v>11.0600004196167</v>
      </c>
      <c r="G86" t="n">
        <v>9.909999847412109</v>
      </c>
      <c r="H86" t="n">
        <v>61.56000137329102</v>
      </c>
      <c r="I86" t="n">
        <v>13.44999980926514</v>
      </c>
      <c r="J86" t="n">
        <v>14.42000007629395</v>
      </c>
      <c r="K86" t="n">
        <v>14.85999965667725</v>
      </c>
      <c r="L86" t="n">
        <v>15.22000026702881</v>
      </c>
      <c r="M86" t="n">
        <v>15.47000026702881</v>
      </c>
      <c r="N86" t="n">
        <v>15.14999961853027</v>
      </c>
      <c r="O86" t="n">
        <v>18.93000030517578</v>
      </c>
      <c r="P86" t="n">
        <v>12.40999984741211</v>
      </c>
      <c r="R86" t="n">
        <v>52.09999847412109</v>
      </c>
      <c r="S86" t="n">
        <v>253.6600036621094</v>
      </c>
      <c r="T86" t="n">
        <v>42.41999816894531</v>
      </c>
      <c r="U86" t="n">
        <v>19.39999961853027</v>
      </c>
    </row>
    <row r="87">
      <c r="A87" s="4" t="n">
        <v>43434</v>
      </c>
      <c r="B87" t="n">
        <v>33.16999816894531</v>
      </c>
      <c r="C87" t="n">
        <v>27.31999969482422</v>
      </c>
      <c r="D87" t="n">
        <v>14.53999996185303</v>
      </c>
      <c r="F87" t="n">
        <v>11.10000038146973</v>
      </c>
      <c r="G87" t="n">
        <v>9.899999618530273</v>
      </c>
      <c r="H87" t="n">
        <v>61.81000137329102</v>
      </c>
      <c r="I87" t="n">
        <v>13.48999977111816</v>
      </c>
      <c r="J87" t="n">
        <v>14.47000026702881</v>
      </c>
      <c r="K87" t="n">
        <v>14.90999984741211</v>
      </c>
      <c r="L87" t="n">
        <v>15.27999973297119</v>
      </c>
      <c r="M87" t="n">
        <v>15.52999973297119</v>
      </c>
      <c r="N87" t="n">
        <v>15.21000003814697</v>
      </c>
      <c r="O87" t="n">
        <v>19.01000022888184</v>
      </c>
      <c r="P87" t="n">
        <v>12.46000003814697</v>
      </c>
      <c r="R87" t="n">
        <v>52.34999847412109</v>
      </c>
      <c r="S87" t="n">
        <v>255.7799987792969</v>
      </c>
      <c r="T87" t="n">
        <v>42.79999923706055</v>
      </c>
      <c r="U87" t="n">
        <v>19.55999946594238</v>
      </c>
    </row>
    <row r="88">
      <c r="A88" s="4" t="n">
        <v>43437</v>
      </c>
      <c r="B88" t="n">
        <v>33.59000015258789</v>
      </c>
      <c r="C88" t="n">
        <v>27.54000091552734</v>
      </c>
      <c r="D88" t="n">
        <v>14.67000007629395</v>
      </c>
      <c r="F88" t="n">
        <v>11.14999961853027</v>
      </c>
      <c r="G88" t="n">
        <v>9.949999809265137</v>
      </c>
      <c r="H88" t="n">
        <v>62.72000122070312</v>
      </c>
      <c r="I88" t="n">
        <v>13.57999992370605</v>
      </c>
      <c r="J88" t="n">
        <v>14.60000038146973</v>
      </c>
      <c r="K88" t="n">
        <v>15.06999969482422</v>
      </c>
      <c r="L88" t="n">
        <v>15.44999980926514</v>
      </c>
      <c r="M88" t="n">
        <v>15.71000003814697</v>
      </c>
      <c r="N88" t="n">
        <v>15.39000034332275</v>
      </c>
      <c r="O88" t="n">
        <v>19.22999954223633</v>
      </c>
      <c r="P88" t="n">
        <v>12.60999965667725</v>
      </c>
      <c r="R88" t="n">
        <v>53.06999969482422</v>
      </c>
      <c r="S88" t="n">
        <v>258.5799865722656</v>
      </c>
      <c r="T88" t="n">
        <v>43.79000091552734</v>
      </c>
      <c r="U88" t="n">
        <v>19.8700008392334</v>
      </c>
    </row>
    <row r="89">
      <c r="A89" s="4" t="n">
        <v>43438</v>
      </c>
      <c r="B89" t="n">
        <v>32.47000122070312</v>
      </c>
      <c r="C89" t="n">
        <v>27.06999969482422</v>
      </c>
      <c r="D89" t="n">
        <v>14.43000030517578</v>
      </c>
      <c r="F89" t="n">
        <v>11.02000045776367</v>
      </c>
      <c r="G89" t="n">
        <v>9.920000076293945</v>
      </c>
      <c r="H89" t="n">
        <v>60.7400016784668</v>
      </c>
      <c r="I89" t="n">
        <v>13.38000011444092</v>
      </c>
      <c r="J89" t="n">
        <v>14.32999992370605</v>
      </c>
      <c r="K89" t="n">
        <v>14.72999954223633</v>
      </c>
      <c r="L89" t="n">
        <v>15.07999992370605</v>
      </c>
      <c r="M89" t="n">
        <v>15.31999969482422</v>
      </c>
      <c r="N89" t="n">
        <v>15.01000022888184</v>
      </c>
      <c r="O89" t="n">
        <v>18.75</v>
      </c>
      <c r="P89" t="n">
        <v>12.30000019073486</v>
      </c>
      <c r="R89" t="n">
        <v>51.29000091552734</v>
      </c>
      <c r="S89" t="n">
        <v>250.2299957275391</v>
      </c>
      <c r="T89" t="n">
        <v>41.86999893188477</v>
      </c>
      <c r="U89" t="n">
        <v>19.1200008392334</v>
      </c>
    </row>
    <row r="90">
      <c r="A90" s="4" t="n">
        <v>43440</v>
      </c>
      <c r="B90" t="n">
        <v>32.40000152587891</v>
      </c>
      <c r="C90" t="n">
        <v>27</v>
      </c>
      <c r="D90" t="n">
        <v>14.36999988555908</v>
      </c>
      <c r="F90" t="n">
        <v>10.98999977111816</v>
      </c>
      <c r="G90" t="n">
        <v>9.850000381469727</v>
      </c>
      <c r="H90" t="n">
        <v>60.43000030517578</v>
      </c>
      <c r="I90" t="n">
        <v>13.34000015258789</v>
      </c>
      <c r="J90" t="n">
        <v>14.27000045776367</v>
      </c>
      <c r="K90" t="n">
        <v>14.65999984741211</v>
      </c>
      <c r="L90" t="n">
        <v>15.01000022888184</v>
      </c>
      <c r="M90" t="n">
        <v>15.23999977111816</v>
      </c>
      <c r="N90" t="n">
        <v>14.93000030517578</v>
      </c>
      <c r="O90" t="n">
        <v>18.64999961853027</v>
      </c>
      <c r="P90" t="n">
        <v>12.22999954223633</v>
      </c>
      <c r="R90" t="n">
        <v>51.27000045776367</v>
      </c>
      <c r="S90" t="n">
        <v>249.9199981689453</v>
      </c>
      <c r="T90" t="n">
        <v>42.13000106811523</v>
      </c>
      <c r="U90" t="n">
        <v>19.25</v>
      </c>
    </row>
    <row r="91">
      <c r="A91" s="4" t="n">
        <v>43441</v>
      </c>
      <c r="B91" t="n">
        <v>31.68000030517578</v>
      </c>
      <c r="C91" t="n">
        <v>26.72999954223633</v>
      </c>
      <c r="D91" t="n">
        <v>14.22999954223633</v>
      </c>
      <c r="F91" t="n">
        <v>10.93000030517578</v>
      </c>
      <c r="G91" t="n">
        <v>9.869999885559082</v>
      </c>
      <c r="H91" t="n">
        <v>59.29000091552734</v>
      </c>
      <c r="I91" t="n">
        <v>13.22000026702881</v>
      </c>
      <c r="J91" t="n">
        <v>14.11999988555908</v>
      </c>
      <c r="K91" t="n">
        <v>14.46000003814697</v>
      </c>
      <c r="L91" t="n">
        <v>14.78999996185303</v>
      </c>
      <c r="M91" t="n">
        <v>15.01000022888184</v>
      </c>
      <c r="N91" t="n">
        <v>14.69999980926514</v>
      </c>
      <c r="O91" t="n">
        <v>18.36000061035156</v>
      </c>
      <c r="P91" t="n">
        <v>12.03999996185303</v>
      </c>
      <c r="R91" t="n">
        <v>50.09000015258789</v>
      </c>
      <c r="S91" t="n">
        <v>244.1300048828125</v>
      </c>
      <c r="T91" t="n">
        <v>40.61000061035156</v>
      </c>
      <c r="U91" t="n">
        <v>18.6200008392334</v>
      </c>
    </row>
    <row r="92">
      <c r="A92" s="4" t="n">
        <v>43444</v>
      </c>
      <c r="B92" t="n">
        <v>31.78000068664551</v>
      </c>
      <c r="C92" t="n">
        <v>26.73999977111816</v>
      </c>
      <c r="D92" t="n">
        <v>14.22000026702881</v>
      </c>
      <c r="F92" t="n">
        <v>10.92000007629395</v>
      </c>
      <c r="G92" t="n">
        <v>9.829999923706055</v>
      </c>
      <c r="H92" t="n">
        <v>59.43999862670898</v>
      </c>
      <c r="I92" t="n">
        <v>13.21000003814697</v>
      </c>
      <c r="J92" t="n">
        <v>14.10999965667725</v>
      </c>
      <c r="K92" t="n">
        <v>14.44999980926514</v>
      </c>
      <c r="L92" t="n">
        <v>14.77999973297119</v>
      </c>
      <c r="M92" t="n">
        <v>15.01000022888184</v>
      </c>
      <c r="N92" t="n">
        <v>14.6899995803833</v>
      </c>
      <c r="O92" t="n">
        <v>18.36000061035156</v>
      </c>
      <c r="P92" t="n">
        <v>12.03999996185303</v>
      </c>
      <c r="R92" t="n">
        <v>50.25</v>
      </c>
      <c r="S92" t="n">
        <v>244.5700073242188</v>
      </c>
      <c r="T92" t="n">
        <v>41</v>
      </c>
      <c r="U92" t="n">
        <v>18.80999946594238</v>
      </c>
    </row>
    <row r="93">
      <c r="A93" s="4" t="n">
        <v>43445</v>
      </c>
      <c r="B93" t="n">
        <v>31.81999969482422</v>
      </c>
      <c r="C93" t="n">
        <v>26.72999954223633</v>
      </c>
      <c r="D93" t="n">
        <v>14.22999954223633</v>
      </c>
      <c r="F93" t="n">
        <v>10.92000007629395</v>
      </c>
      <c r="G93" t="n">
        <v>9.840000152587891</v>
      </c>
      <c r="H93" t="n">
        <v>59.4900016784668</v>
      </c>
      <c r="I93" t="n">
        <v>13.21000003814697</v>
      </c>
      <c r="J93" t="n">
        <v>14.10999965667725</v>
      </c>
      <c r="K93" t="n">
        <v>14.46000003814697</v>
      </c>
      <c r="L93" t="n">
        <v>14.80000019073486</v>
      </c>
      <c r="M93" t="n">
        <v>15.02000045776367</v>
      </c>
      <c r="N93" t="n">
        <v>14.71000003814697</v>
      </c>
      <c r="O93" t="n">
        <v>18.3799991607666</v>
      </c>
      <c r="P93" t="n">
        <v>12.05000019073486</v>
      </c>
      <c r="R93" t="n">
        <v>50.29999923706055</v>
      </c>
      <c r="S93" t="n">
        <v>244.4900054931641</v>
      </c>
      <c r="T93" t="n">
        <v>41.02999877929688</v>
      </c>
      <c r="U93" t="n">
        <v>18.8700008392334</v>
      </c>
    </row>
    <row r="94">
      <c r="A94" s="4" t="n">
        <v>43446</v>
      </c>
      <c r="B94" t="n">
        <v>32.11999893188477</v>
      </c>
      <c r="C94" t="n">
        <v>26.85000038146973</v>
      </c>
      <c r="D94" t="n">
        <v>14.32999992370605</v>
      </c>
      <c r="F94" t="n">
        <v>10.96000003814697</v>
      </c>
      <c r="G94" t="n">
        <v>9.869999885559082</v>
      </c>
      <c r="H94" t="n">
        <v>60.06000137329102</v>
      </c>
      <c r="I94" t="n">
        <v>13.27999973297119</v>
      </c>
      <c r="J94" t="n">
        <v>14.21000003814697</v>
      </c>
      <c r="K94" t="n">
        <v>14.57999992370605</v>
      </c>
      <c r="L94" t="n">
        <v>14.93000030517578</v>
      </c>
      <c r="M94" t="n">
        <v>15.15999984741211</v>
      </c>
      <c r="N94" t="n">
        <v>14.85000038146973</v>
      </c>
      <c r="O94" t="n">
        <v>18.54999923706055</v>
      </c>
      <c r="P94" t="n">
        <v>12.15999984741211</v>
      </c>
      <c r="R94" t="n">
        <v>50.84999847412109</v>
      </c>
      <c r="S94" t="n">
        <v>245.8200073242188</v>
      </c>
      <c r="T94" t="n">
        <v>36.22999954223633</v>
      </c>
      <c r="U94" t="n">
        <v>19.03000068664551</v>
      </c>
    </row>
    <row r="95">
      <c r="A95" s="4" t="n">
        <v>43447</v>
      </c>
      <c r="B95" t="n">
        <v>32.02000045776367</v>
      </c>
      <c r="C95" t="n">
        <v>26.85000038146973</v>
      </c>
      <c r="D95" t="n">
        <v>14.32999992370605</v>
      </c>
      <c r="F95" t="n">
        <v>10.96000003814697</v>
      </c>
      <c r="G95" t="n">
        <v>9.850000381469727</v>
      </c>
      <c r="H95" t="n">
        <v>59.95999908447266</v>
      </c>
      <c r="I95" t="n">
        <v>13.27999973297119</v>
      </c>
      <c r="J95" t="n">
        <v>14.19999980926514</v>
      </c>
      <c r="K95" t="n">
        <v>14.56999969482422</v>
      </c>
      <c r="L95" t="n">
        <v>14.90999984741211</v>
      </c>
      <c r="M95" t="n">
        <v>15.14999961853027</v>
      </c>
      <c r="N95" t="n">
        <v>14.82999992370605</v>
      </c>
      <c r="O95" t="n">
        <v>18.53000068664551</v>
      </c>
      <c r="P95" t="n">
        <v>12.14999961853027</v>
      </c>
      <c r="R95" t="n">
        <v>50.72999954223633</v>
      </c>
      <c r="S95" t="n">
        <v>245.8099975585938</v>
      </c>
      <c r="T95" t="n">
        <v>36.09000015258789</v>
      </c>
      <c r="U95" t="n">
        <v>19.04999923706055</v>
      </c>
    </row>
    <row r="96">
      <c r="A96" s="4" t="n">
        <v>43448</v>
      </c>
      <c r="B96" t="n">
        <v>31.40999984741211</v>
      </c>
      <c r="C96" t="n">
        <v>26.55999946594238</v>
      </c>
      <c r="D96" t="n">
        <v>14.18000030517578</v>
      </c>
      <c r="F96" t="n">
        <v>10.89000034332275</v>
      </c>
      <c r="G96" t="n">
        <v>9.829999923706055</v>
      </c>
      <c r="H96" t="n">
        <v>58.90999984741211</v>
      </c>
      <c r="I96" t="n">
        <v>13.15999984741211</v>
      </c>
      <c r="J96" t="n">
        <v>14.03999996185303</v>
      </c>
      <c r="K96" t="n">
        <v>14.38000011444092</v>
      </c>
      <c r="L96" t="n">
        <v>14.69999980926514</v>
      </c>
      <c r="M96" t="n">
        <v>14.92000007629395</v>
      </c>
      <c r="N96" t="n">
        <v>14.60999965667725</v>
      </c>
      <c r="O96" t="n">
        <v>18.25</v>
      </c>
      <c r="P96" t="n">
        <v>11.97000026702881</v>
      </c>
      <c r="R96" t="n">
        <v>49.7599983215332</v>
      </c>
      <c r="S96" t="n">
        <v>239.8699951171875</v>
      </c>
      <c r="T96" t="n">
        <v>35.20000076293945</v>
      </c>
      <c r="U96" t="n">
        <v>18.55999946594238</v>
      </c>
    </row>
    <row r="97">
      <c r="A97" s="4" t="n">
        <v>43451</v>
      </c>
      <c r="B97" t="n">
        <v>30.79999923706055</v>
      </c>
      <c r="C97" t="n">
        <v>26.26000022888184</v>
      </c>
      <c r="D97" t="n">
        <v>14.03999996185303</v>
      </c>
      <c r="F97" t="n">
        <v>10.8100004196167</v>
      </c>
      <c r="G97" t="n">
        <v>9.800000190734863</v>
      </c>
      <c r="H97" t="n">
        <v>57.84999847412109</v>
      </c>
      <c r="I97" t="n">
        <v>13.03999996185303</v>
      </c>
      <c r="J97" t="n">
        <v>13.89000034332275</v>
      </c>
      <c r="K97" t="n">
        <v>14.18000030517578</v>
      </c>
      <c r="L97" t="n">
        <v>14.47999954223633</v>
      </c>
      <c r="M97" t="n">
        <v>14.69999980926514</v>
      </c>
      <c r="N97" t="n">
        <v>14.39000034332275</v>
      </c>
      <c r="O97" t="n">
        <v>17.97999954223633</v>
      </c>
      <c r="P97" t="n">
        <v>11.78999996185303</v>
      </c>
      <c r="R97" t="n">
        <v>48.75</v>
      </c>
      <c r="S97" t="n">
        <v>234.8999938964844</v>
      </c>
      <c r="T97" t="n">
        <v>34.15999984741211</v>
      </c>
      <c r="U97" t="n">
        <v>18.14999961853027</v>
      </c>
    </row>
    <row r="98">
      <c r="A98" s="4" t="n">
        <v>43452</v>
      </c>
      <c r="B98" t="n">
        <v>30.80999946594238</v>
      </c>
      <c r="C98" t="n">
        <v>25.03000068664551</v>
      </c>
      <c r="D98" t="n">
        <v>14.03999996185303</v>
      </c>
      <c r="F98" t="n">
        <v>10.78999996185303</v>
      </c>
      <c r="G98" t="n">
        <v>9.760000228881836</v>
      </c>
      <c r="H98" t="n">
        <v>57.77999877929688</v>
      </c>
      <c r="I98" t="n">
        <v>13.03999996185303</v>
      </c>
      <c r="J98" t="n">
        <v>13.88000011444092</v>
      </c>
      <c r="K98" t="n">
        <v>14.18000030517578</v>
      </c>
      <c r="L98" t="n">
        <v>14.47999954223633</v>
      </c>
      <c r="M98" t="n">
        <v>14.69999980926514</v>
      </c>
      <c r="N98" t="n">
        <v>14.38000011444092</v>
      </c>
      <c r="O98" t="n">
        <v>17.96999931335449</v>
      </c>
      <c r="P98" t="n">
        <v>11.77999973297119</v>
      </c>
      <c r="R98" t="n">
        <v>48.79999923706055</v>
      </c>
      <c r="S98" t="n">
        <v>234.9299926757812</v>
      </c>
      <c r="T98" t="n">
        <v>34.43999862670898</v>
      </c>
      <c r="U98" t="n">
        <v>18.27000045776367</v>
      </c>
    </row>
    <row r="99">
      <c r="A99" s="4" t="n">
        <v>43453</v>
      </c>
      <c r="B99" t="n">
        <v>30.32999992370605</v>
      </c>
      <c r="C99" t="n">
        <v>24.82999992370605</v>
      </c>
      <c r="D99" t="n">
        <v>13.9399995803833</v>
      </c>
      <c r="F99" t="n">
        <v>10.75</v>
      </c>
      <c r="G99" t="n">
        <v>9.720000267028809</v>
      </c>
      <c r="H99" t="n">
        <v>56.88000106811523</v>
      </c>
      <c r="I99" t="n">
        <v>12.96000003814697</v>
      </c>
      <c r="J99" t="n">
        <v>13.77000045776367</v>
      </c>
      <c r="K99" t="n">
        <v>14.02999973297119</v>
      </c>
      <c r="L99" t="n">
        <v>14.32999992370605</v>
      </c>
      <c r="M99" t="n">
        <v>14.53999996185303</v>
      </c>
      <c r="N99" t="n">
        <v>14.22000026702881</v>
      </c>
      <c r="O99" t="n">
        <v>17.77000045776367</v>
      </c>
      <c r="P99" t="n">
        <v>11.64999961853027</v>
      </c>
      <c r="R99" t="n">
        <v>48.02000045776367</v>
      </c>
      <c r="S99" t="n">
        <v>231.3399963378906</v>
      </c>
      <c r="T99" t="n">
        <v>33.83000183105469</v>
      </c>
      <c r="U99" t="n">
        <v>17.85000038146973</v>
      </c>
    </row>
    <row r="100">
      <c r="A100" s="4" t="n">
        <v>43454</v>
      </c>
      <c r="B100" t="n">
        <v>27.6200008392334</v>
      </c>
      <c r="C100" t="n">
        <v>24.55999946594238</v>
      </c>
      <c r="D100" t="n">
        <v>13.82999992370605</v>
      </c>
      <c r="F100" t="n">
        <v>10.68000030517578</v>
      </c>
      <c r="G100" t="n">
        <v>9.619999885559082</v>
      </c>
      <c r="H100" t="n">
        <v>56.09999847412109</v>
      </c>
      <c r="I100" t="n">
        <v>12.85999965667725</v>
      </c>
      <c r="J100" t="n">
        <v>13.65999984741211</v>
      </c>
      <c r="K100" t="n">
        <v>13.89999961853027</v>
      </c>
      <c r="L100" t="n">
        <v>14.18000030517578</v>
      </c>
      <c r="M100" t="n">
        <v>14.38000011444092</v>
      </c>
      <c r="N100" t="n">
        <v>14.06999969482422</v>
      </c>
      <c r="O100" t="n">
        <v>17.57999992370605</v>
      </c>
      <c r="P100" t="n">
        <v>11.52999973297119</v>
      </c>
      <c r="R100" t="n">
        <v>47.27000045776367</v>
      </c>
      <c r="S100" t="n">
        <v>227.6999969482422</v>
      </c>
      <c r="T100" t="n">
        <v>33.09000015258789</v>
      </c>
      <c r="U100" t="n">
        <v>17.57999992370605</v>
      </c>
    </row>
    <row r="101">
      <c r="A101" s="4" t="n">
        <v>43455</v>
      </c>
      <c r="B101" t="n">
        <v>27.05999946594238</v>
      </c>
      <c r="C101" t="n">
        <v>24.35000038146973</v>
      </c>
      <c r="D101" t="n">
        <v>13.69999980926514</v>
      </c>
      <c r="F101" t="n">
        <v>10.61999988555908</v>
      </c>
      <c r="G101" t="n">
        <v>9.590000152587891</v>
      </c>
      <c r="H101" t="n">
        <v>50.41999816894531</v>
      </c>
      <c r="I101" t="n">
        <v>12.75</v>
      </c>
      <c r="J101" t="n">
        <v>13.51000022888184</v>
      </c>
      <c r="K101" t="n">
        <v>13.71000003814697</v>
      </c>
      <c r="L101" t="n">
        <v>13.97999954223633</v>
      </c>
      <c r="M101" t="n">
        <v>14.18000030517578</v>
      </c>
      <c r="N101" t="n">
        <v>13.85999965667725</v>
      </c>
      <c r="O101" t="n">
        <v>17.31999969482422</v>
      </c>
      <c r="P101" t="n">
        <v>11.35999965667725</v>
      </c>
      <c r="R101" t="n">
        <v>40.93999862670898</v>
      </c>
      <c r="S101" t="n">
        <v>223</v>
      </c>
      <c r="T101" t="n">
        <v>32.04000091552734</v>
      </c>
      <c r="U101" t="n">
        <v>17.02000045776367</v>
      </c>
    </row>
    <row r="102">
      <c r="A102" s="4" t="n">
        <v>43458</v>
      </c>
      <c r="B102" t="n">
        <v>26.46999931335449</v>
      </c>
      <c r="C102" t="n">
        <v>23.98999977111816</v>
      </c>
      <c r="D102" t="n">
        <v>13.52999973297119</v>
      </c>
      <c r="F102" t="n">
        <v>10.51000022888184</v>
      </c>
      <c r="G102" t="n">
        <v>9.560000419616699</v>
      </c>
      <c r="H102" t="n">
        <v>49.20999908447266</v>
      </c>
      <c r="I102" t="n">
        <v>12.60999965667725</v>
      </c>
      <c r="J102" t="n">
        <v>13.34000015258789</v>
      </c>
      <c r="K102" t="n">
        <v>13.5</v>
      </c>
      <c r="L102" t="n">
        <v>13.75</v>
      </c>
      <c r="M102" t="n">
        <v>13.9399995803833</v>
      </c>
      <c r="N102" t="n">
        <v>13.63000011444092</v>
      </c>
      <c r="O102" t="n">
        <v>17.02000045776367</v>
      </c>
      <c r="P102" t="n">
        <v>11.15999984741211</v>
      </c>
      <c r="R102" t="n">
        <v>40.04000091552734</v>
      </c>
      <c r="S102" t="n">
        <v>216.9700012207031</v>
      </c>
      <c r="T102" t="n">
        <v>31.28000068664551</v>
      </c>
      <c r="U102" t="n">
        <v>16.60000038146973</v>
      </c>
    </row>
    <row r="103">
      <c r="A103" s="4" t="n">
        <v>43460</v>
      </c>
      <c r="B103" t="n">
        <v>27.73999977111816</v>
      </c>
      <c r="C103" t="n">
        <v>24.6200008392334</v>
      </c>
      <c r="D103" t="n">
        <v>13.85000038146973</v>
      </c>
      <c r="F103" t="n">
        <v>10.68000030517578</v>
      </c>
      <c r="G103" t="n">
        <v>9.539999961853027</v>
      </c>
      <c r="H103" t="n">
        <v>51.56000137329102</v>
      </c>
      <c r="I103" t="n">
        <v>12.88000011444092</v>
      </c>
      <c r="J103" t="n">
        <v>13.68000030517578</v>
      </c>
      <c r="K103" t="n">
        <v>13.93000030517578</v>
      </c>
      <c r="L103" t="n">
        <v>14.22000026702881</v>
      </c>
      <c r="M103" t="n">
        <v>14.42000007629395</v>
      </c>
      <c r="N103" t="n">
        <v>14.10999965667725</v>
      </c>
      <c r="O103" t="n">
        <v>17.6299991607666</v>
      </c>
      <c r="P103" t="n">
        <v>11.5600004196167</v>
      </c>
      <c r="R103" t="n">
        <v>42.13999938964844</v>
      </c>
      <c r="S103" t="n">
        <v>227.7400054931641</v>
      </c>
      <c r="T103" t="n">
        <v>33.34999847412109</v>
      </c>
      <c r="U103" t="n">
        <v>17.6299991607666</v>
      </c>
    </row>
    <row r="104">
      <c r="A104" s="4" t="n">
        <v>43461</v>
      </c>
      <c r="B104" t="n">
        <v>27.95999908447266</v>
      </c>
      <c r="C104" t="n">
        <v>24.76000022888184</v>
      </c>
      <c r="D104" t="n">
        <v>13.42000007629395</v>
      </c>
      <c r="F104" t="n">
        <v>10.47999954223633</v>
      </c>
      <c r="G104" t="n">
        <v>9.550000190734863</v>
      </c>
      <c r="H104" t="n">
        <v>51.90999984741211</v>
      </c>
      <c r="I104" t="n">
        <v>12.93000030517578</v>
      </c>
      <c r="J104" t="n">
        <v>13.73999977111816</v>
      </c>
      <c r="K104" t="n">
        <v>13.98999977111816</v>
      </c>
      <c r="L104" t="n">
        <v>14.27999973297119</v>
      </c>
      <c r="M104" t="n">
        <v>14.48999977111816</v>
      </c>
      <c r="N104" t="n">
        <v>14.18000030517578</v>
      </c>
      <c r="O104" t="n">
        <v>17.71999931335449</v>
      </c>
      <c r="P104" t="n">
        <v>11.61999988555908</v>
      </c>
      <c r="R104" t="n">
        <v>42.41999816894531</v>
      </c>
      <c r="S104" t="n">
        <v>229.7100067138672</v>
      </c>
      <c r="T104" t="n">
        <v>33.72000122070312</v>
      </c>
      <c r="U104" t="n">
        <v>17.55999946594238</v>
      </c>
    </row>
    <row r="105">
      <c r="A105" s="4" t="n">
        <v>43462</v>
      </c>
      <c r="B105" t="n">
        <v>27.96999931335449</v>
      </c>
      <c r="C105" t="n">
        <v>24.78000068664551</v>
      </c>
      <c r="D105" t="n">
        <v>13.44999980926514</v>
      </c>
      <c r="F105" t="n">
        <v>10.51000022888184</v>
      </c>
      <c r="G105" t="n">
        <v>9.579999923706055</v>
      </c>
      <c r="H105" t="n">
        <v>51.95999908447266</v>
      </c>
      <c r="I105" t="n">
        <v>12.40999984741211</v>
      </c>
      <c r="J105" t="n">
        <v>13.14000034332275</v>
      </c>
      <c r="K105" t="n">
        <v>13.34000015258789</v>
      </c>
      <c r="L105" t="n">
        <v>13.59000015258789</v>
      </c>
      <c r="M105" t="n">
        <v>13.8100004196167</v>
      </c>
      <c r="N105" t="n">
        <v>13.52000045776367</v>
      </c>
      <c r="O105" t="n">
        <v>16.94000053405762</v>
      </c>
      <c r="P105" t="n">
        <v>11.22000026702881</v>
      </c>
      <c r="R105" t="n">
        <v>42.43999862670898</v>
      </c>
      <c r="S105" t="n">
        <v>229.4600067138672</v>
      </c>
      <c r="T105" t="n">
        <v>33.70000076293945</v>
      </c>
      <c r="U105" t="n">
        <v>17.55999946594238</v>
      </c>
    </row>
    <row r="106">
      <c r="A106" s="4" t="n">
        <v>43465</v>
      </c>
      <c r="B106" t="n">
        <v>28.21999931335449</v>
      </c>
      <c r="C106" t="n">
        <v>24.90999984741211</v>
      </c>
      <c r="D106" t="n">
        <v>13.52000045776367</v>
      </c>
      <c r="F106" t="n">
        <v>10.55000019073486</v>
      </c>
      <c r="G106" t="n">
        <v>9.590000152587891</v>
      </c>
      <c r="H106" t="n">
        <v>52.29999923706055</v>
      </c>
      <c r="I106" t="n">
        <v>12.47000026702881</v>
      </c>
      <c r="J106" t="n">
        <v>13.21000003814697</v>
      </c>
      <c r="K106" t="n">
        <v>13.42000007629395</v>
      </c>
      <c r="L106" t="n">
        <v>13.68000030517578</v>
      </c>
      <c r="M106" t="n">
        <v>13.89999961853027</v>
      </c>
      <c r="N106" t="n">
        <v>13.60999965667725</v>
      </c>
      <c r="O106" t="n">
        <v>17.04999923706055</v>
      </c>
      <c r="P106" t="n">
        <v>11.28999996185303</v>
      </c>
      <c r="R106" t="n">
        <v>42.75</v>
      </c>
      <c r="S106" t="n">
        <v>231.4400024414062</v>
      </c>
      <c r="T106" t="n">
        <v>34.06999969482422</v>
      </c>
      <c r="U106" t="n">
        <v>17.68000030517578</v>
      </c>
    </row>
    <row r="107">
      <c r="A107" s="4" t="n">
        <v>43467</v>
      </c>
      <c r="B107" t="n">
        <v>28.15999984741211</v>
      </c>
      <c r="C107" t="n">
        <v>24.93000030517578</v>
      </c>
      <c r="D107" t="n">
        <v>13.51000022888184</v>
      </c>
      <c r="F107" t="n">
        <v>10.53999996185303</v>
      </c>
      <c r="G107" t="n">
        <v>9.609999656677246</v>
      </c>
      <c r="H107" t="n">
        <v>52.41999816894531</v>
      </c>
      <c r="I107" t="n">
        <v>12.46000003814697</v>
      </c>
      <c r="J107" t="n">
        <v>13.19999980926514</v>
      </c>
      <c r="K107" t="n">
        <v>13.39999961853027</v>
      </c>
      <c r="L107" t="n">
        <v>13.65999984741211</v>
      </c>
      <c r="M107" t="n">
        <v>13.88000011444092</v>
      </c>
      <c r="N107" t="n">
        <v>13.59000015258789</v>
      </c>
      <c r="O107" t="n">
        <v>17.03000068664551</v>
      </c>
      <c r="P107" t="n">
        <v>11.27999973297119</v>
      </c>
      <c r="R107" t="n">
        <v>42.79999923706055</v>
      </c>
      <c r="S107" t="n">
        <v>231.7299957275391</v>
      </c>
      <c r="T107" t="n">
        <v>34.04999923706055</v>
      </c>
      <c r="U107" t="n">
        <v>17.77000045776367</v>
      </c>
    </row>
    <row r="108">
      <c r="A108" s="4" t="n">
        <v>43468</v>
      </c>
      <c r="B108" t="n">
        <v>27.46999931335449</v>
      </c>
      <c r="C108" t="n">
        <v>24.6200008392334</v>
      </c>
      <c r="D108" t="n">
        <v>13.36999988555908</v>
      </c>
      <c r="F108" t="n">
        <v>10.48999977111816</v>
      </c>
      <c r="G108" t="n">
        <v>9.609999656677246</v>
      </c>
      <c r="H108" t="n">
        <v>51.09000015258789</v>
      </c>
      <c r="I108" t="n">
        <v>12.35000038146973</v>
      </c>
      <c r="J108" t="n">
        <v>13.03999996185303</v>
      </c>
      <c r="K108" t="n">
        <v>13.1899995803833</v>
      </c>
      <c r="L108" t="n">
        <v>13.43000030517578</v>
      </c>
      <c r="M108" t="n">
        <v>13.64000034332275</v>
      </c>
      <c r="N108" t="n">
        <v>13.35000038146973</v>
      </c>
      <c r="O108" t="n">
        <v>16.72999954223633</v>
      </c>
      <c r="P108" t="n">
        <v>11.06999969482422</v>
      </c>
      <c r="R108" t="n">
        <v>41.75</v>
      </c>
      <c r="S108" t="n">
        <v>226.0599975585938</v>
      </c>
      <c r="T108" t="n">
        <v>32.83000183105469</v>
      </c>
      <c r="U108" t="n">
        <v>17.18000030517578</v>
      </c>
    </row>
    <row r="109">
      <c r="A109" s="4" t="n">
        <v>43469</v>
      </c>
      <c r="B109" t="n">
        <v>28.40999984741211</v>
      </c>
      <c r="C109" t="n">
        <v>25.03000068664551</v>
      </c>
      <c r="D109" t="n">
        <v>13.61999988555908</v>
      </c>
      <c r="F109" t="n">
        <v>10.61999988555908</v>
      </c>
      <c r="G109" t="n">
        <v>9.729999542236328</v>
      </c>
      <c r="H109" t="n">
        <v>52.77000045776367</v>
      </c>
      <c r="I109" t="n">
        <v>12.55000019073486</v>
      </c>
      <c r="J109" t="n">
        <v>13.30000019073486</v>
      </c>
      <c r="K109" t="n">
        <v>13.52999973297119</v>
      </c>
      <c r="L109" t="n">
        <v>13.80000019073486</v>
      </c>
      <c r="M109" t="n">
        <v>14.01000022888184</v>
      </c>
      <c r="N109" t="n">
        <v>13.72000026702881</v>
      </c>
      <c r="O109" t="n">
        <v>17.20000076293945</v>
      </c>
      <c r="P109" t="n">
        <v>11.39000034332275</v>
      </c>
      <c r="R109" t="n">
        <v>43.29000091552734</v>
      </c>
      <c r="S109" t="n">
        <v>233.8200073242188</v>
      </c>
      <c r="T109" t="n">
        <v>34.38000106811523</v>
      </c>
      <c r="U109" t="n">
        <v>17.95000076293945</v>
      </c>
    </row>
    <row r="110">
      <c r="A110" s="4" t="n">
        <v>43472</v>
      </c>
      <c r="B110" t="n">
        <v>28.73999977111816</v>
      </c>
      <c r="C110" t="n">
        <v>25.10000038146973</v>
      </c>
      <c r="D110" t="n">
        <v>13.65999984741211</v>
      </c>
      <c r="F110" t="n">
        <v>10.63000011444092</v>
      </c>
      <c r="G110" t="n">
        <v>9.800000190734863</v>
      </c>
      <c r="H110" t="n">
        <v>53.09999847412109</v>
      </c>
      <c r="I110" t="n">
        <v>12.59000015258789</v>
      </c>
      <c r="J110" t="n">
        <v>13.35999965667725</v>
      </c>
      <c r="K110" t="n">
        <v>13.60000038146973</v>
      </c>
      <c r="L110" t="n">
        <v>13.88000011444092</v>
      </c>
      <c r="M110" t="n">
        <v>14.10000038146973</v>
      </c>
      <c r="N110" t="n">
        <v>13.8100004196167</v>
      </c>
      <c r="O110" t="n">
        <v>17.30999946594238</v>
      </c>
      <c r="P110" t="n">
        <v>11.46000003814697</v>
      </c>
      <c r="R110" t="n">
        <v>43.81000137329102</v>
      </c>
      <c r="S110" t="n">
        <v>235.4600067138672</v>
      </c>
      <c r="T110" t="n">
        <v>35.08000183105469</v>
      </c>
      <c r="U110" t="n">
        <v>18.1299991607666</v>
      </c>
    </row>
    <row r="111">
      <c r="A111" s="4" t="n">
        <v>43473</v>
      </c>
      <c r="B111" t="n">
        <v>29.01000022888184</v>
      </c>
      <c r="C111" t="n">
        <v>25.21999931335449</v>
      </c>
      <c r="D111" t="n">
        <v>13.71000003814697</v>
      </c>
      <c r="F111" t="n">
        <v>10.65999984741211</v>
      </c>
      <c r="G111" t="n">
        <v>9.840000152587891</v>
      </c>
      <c r="H111" t="n">
        <v>53.52999877929688</v>
      </c>
      <c r="I111" t="n">
        <v>12.63000011444092</v>
      </c>
      <c r="J111" t="n">
        <v>13.42000007629395</v>
      </c>
      <c r="K111" t="n">
        <v>13.68000030517578</v>
      </c>
      <c r="L111" t="n">
        <v>13.96000003814697</v>
      </c>
      <c r="M111" t="n">
        <v>14.1899995803833</v>
      </c>
      <c r="N111" t="n">
        <v>13.89999961853027</v>
      </c>
      <c r="O111" t="n">
        <v>17.42000007629395</v>
      </c>
      <c r="P111" t="n">
        <v>11.52999973297119</v>
      </c>
      <c r="R111" t="n">
        <v>44.22000122070312</v>
      </c>
      <c r="S111" t="n">
        <v>237.7400054931641</v>
      </c>
      <c r="T111" t="n">
        <v>35.4900016784668</v>
      </c>
      <c r="U111" t="n">
        <v>18.29999923706055</v>
      </c>
    </row>
    <row r="112">
      <c r="A112" s="4" t="n">
        <v>43474</v>
      </c>
      <c r="B112" t="n">
        <v>29.25</v>
      </c>
      <c r="C112" t="n">
        <v>25.34000015258789</v>
      </c>
      <c r="D112" t="n">
        <v>13.8100004196167</v>
      </c>
      <c r="F112" t="n">
        <v>10.69999980926514</v>
      </c>
      <c r="G112" t="n">
        <v>9.880000114440918</v>
      </c>
      <c r="H112" t="n">
        <v>54.06000137329102</v>
      </c>
      <c r="I112" t="n">
        <v>12.71000003814697</v>
      </c>
      <c r="J112" t="n">
        <v>13.51000022888184</v>
      </c>
      <c r="K112" t="n">
        <v>13.78999996185303</v>
      </c>
      <c r="L112" t="n">
        <v>14.09000015258789</v>
      </c>
      <c r="M112" t="n">
        <v>14.31999969482422</v>
      </c>
      <c r="N112" t="n">
        <v>14.02000045776367</v>
      </c>
      <c r="O112" t="n">
        <v>17.56999969482422</v>
      </c>
      <c r="P112" t="n">
        <v>11.64000034332275</v>
      </c>
      <c r="R112" t="n">
        <v>44.63000106811523</v>
      </c>
      <c r="S112" t="n">
        <v>238.7899932861328</v>
      </c>
      <c r="T112" t="n">
        <v>35.91999816894531</v>
      </c>
      <c r="U112" t="n">
        <v>18.44000053405762</v>
      </c>
    </row>
    <row r="113">
      <c r="A113" s="4" t="n">
        <v>43475</v>
      </c>
      <c r="B113" t="n">
        <v>29.39999961853027</v>
      </c>
      <c r="C113" t="n">
        <v>25.38999938964844</v>
      </c>
      <c r="D113" t="n">
        <v>13.84000015258789</v>
      </c>
      <c r="F113" t="n">
        <v>10.72000026702881</v>
      </c>
      <c r="G113" t="n">
        <v>9.880000114440918</v>
      </c>
      <c r="H113" t="n">
        <v>54.22000122070312</v>
      </c>
      <c r="I113" t="n">
        <v>12.72999954223633</v>
      </c>
      <c r="J113" t="n">
        <v>13.53999996185303</v>
      </c>
      <c r="K113" t="n">
        <v>13.82999992370605</v>
      </c>
      <c r="L113" t="n">
        <v>14.13000011444092</v>
      </c>
      <c r="M113" t="n">
        <v>14.35999965667725</v>
      </c>
      <c r="N113" t="n">
        <v>14.06999969482422</v>
      </c>
      <c r="O113" t="n">
        <v>17.6299991607666</v>
      </c>
      <c r="P113" t="n">
        <v>11.67000007629395</v>
      </c>
      <c r="R113" t="n">
        <v>44.77999877929688</v>
      </c>
      <c r="S113" t="n">
        <v>239.8699951171875</v>
      </c>
      <c r="T113" t="n">
        <v>36.09000015258789</v>
      </c>
      <c r="U113" t="n">
        <v>18.5</v>
      </c>
    </row>
    <row r="114">
      <c r="A114" s="4" t="n">
        <v>43476</v>
      </c>
      <c r="B114" t="n">
        <v>29.39999961853027</v>
      </c>
      <c r="C114" t="n">
        <v>25.38999938964844</v>
      </c>
      <c r="D114" t="n">
        <v>13.84000015258789</v>
      </c>
      <c r="F114" t="n">
        <v>10.72999954223633</v>
      </c>
      <c r="G114" t="n">
        <v>9.869999885559082</v>
      </c>
      <c r="H114" t="n">
        <v>54.16999816894531</v>
      </c>
      <c r="I114" t="n">
        <v>12.73999977111816</v>
      </c>
      <c r="J114" t="n">
        <v>13.53999996185303</v>
      </c>
      <c r="K114" t="n">
        <v>13.82999992370605</v>
      </c>
      <c r="L114" t="n">
        <v>14.13000011444092</v>
      </c>
      <c r="M114" t="n">
        <v>14.35000038146973</v>
      </c>
      <c r="N114" t="n">
        <v>14.0600004196167</v>
      </c>
      <c r="O114" t="n">
        <v>17.6200008392334</v>
      </c>
      <c r="P114" t="n">
        <v>11.67000007629395</v>
      </c>
      <c r="R114" t="n">
        <v>44.75</v>
      </c>
      <c r="S114" t="n">
        <v>239.8399963378906</v>
      </c>
      <c r="T114" t="n">
        <v>36.02000045776367</v>
      </c>
      <c r="U114" t="n">
        <v>18.44000053405762</v>
      </c>
    </row>
    <row r="115">
      <c r="A115" s="4" t="n">
        <v>43479</v>
      </c>
      <c r="B115" t="n">
        <v>29.20000076293945</v>
      </c>
      <c r="C115" t="n">
        <v>25.32999992370605</v>
      </c>
      <c r="D115" t="n">
        <v>13.78999996185303</v>
      </c>
      <c r="F115" t="n">
        <v>10.69999980926514</v>
      </c>
      <c r="G115" t="n">
        <v>9.859999656677246</v>
      </c>
      <c r="H115" t="n">
        <v>53.95000076293945</v>
      </c>
      <c r="I115" t="n">
        <v>12.69999980926514</v>
      </c>
      <c r="J115" t="n">
        <v>13.48999977111816</v>
      </c>
      <c r="K115" t="n">
        <v>13.76000022888184</v>
      </c>
      <c r="L115" t="n">
        <v>14.05000019073486</v>
      </c>
      <c r="M115" t="n">
        <v>14.27999973297119</v>
      </c>
      <c r="N115" t="n">
        <v>13.98999977111816</v>
      </c>
      <c r="O115" t="n">
        <v>17.53000068664551</v>
      </c>
      <c r="P115" t="n">
        <v>11.60999965667725</v>
      </c>
      <c r="R115" t="n">
        <v>44.54999923706055</v>
      </c>
      <c r="S115" t="n">
        <v>238.6000061035156</v>
      </c>
      <c r="T115" t="n">
        <v>35.77999877929688</v>
      </c>
      <c r="U115" t="n">
        <v>18.27000045776367</v>
      </c>
    </row>
    <row r="116">
      <c r="A116" s="4" t="n">
        <v>43480</v>
      </c>
      <c r="B116" t="n">
        <v>29.59000015258789</v>
      </c>
      <c r="C116" t="n">
        <v>25.46999931335449</v>
      </c>
      <c r="D116" t="n">
        <v>13.88000011444092</v>
      </c>
      <c r="F116" t="n">
        <v>10.73999977111816</v>
      </c>
      <c r="G116" t="n">
        <v>9.869999885559082</v>
      </c>
      <c r="H116" t="n">
        <v>54.52999877929688</v>
      </c>
      <c r="I116" t="n">
        <v>12.77000045776367</v>
      </c>
      <c r="J116" t="n">
        <v>13.57999992370605</v>
      </c>
      <c r="K116" t="n">
        <v>13.88000011444092</v>
      </c>
      <c r="L116" t="n">
        <v>14.18000030517578</v>
      </c>
      <c r="M116" t="n">
        <v>14.40999984741211</v>
      </c>
      <c r="N116" t="n">
        <v>14.11999988555908</v>
      </c>
      <c r="O116" t="n">
        <v>17.69000053405762</v>
      </c>
      <c r="P116" t="n">
        <v>11.72000026702881</v>
      </c>
      <c r="R116" t="n">
        <v>45.22999954223633</v>
      </c>
      <c r="S116" t="n">
        <v>241.1600036621094</v>
      </c>
      <c r="T116" t="n">
        <v>36.40000152587891</v>
      </c>
      <c r="U116" t="n">
        <v>18.6299991607666</v>
      </c>
    </row>
    <row r="117">
      <c r="A117" s="4" t="n">
        <v>43481</v>
      </c>
      <c r="B117" t="n">
        <v>29.6299991607666</v>
      </c>
      <c r="C117" t="n">
        <v>25.5</v>
      </c>
      <c r="D117" t="n">
        <v>13.88000011444092</v>
      </c>
      <c r="F117" t="n">
        <v>10.72999954223633</v>
      </c>
      <c r="G117" t="n">
        <v>9.899999618530273</v>
      </c>
      <c r="H117" t="n">
        <v>54.58000183105469</v>
      </c>
      <c r="I117" t="n">
        <v>12.77000045776367</v>
      </c>
      <c r="J117" t="n">
        <v>13.57999992370605</v>
      </c>
      <c r="K117" t="n">
        <v>13.88000011444092</v>
      </c>
      <c r="L117" t="n">
        <v>14.1899995803833</v>
      </c>
      <c r="M117" t="n">
        <v>14.42000007629395</v>
      </c>
      <c r="N117" t="n">
        <v>14.13000011444092</v>
      </c>
      <c r="O117" t="n">
        <v>17.70999908447266</v>
      </c>
      <c r="P117" t="n">
        <v>11.72000026702881</v>
      </c>
      <c r="R117" t="n">
        <v>45.29999923706055</v>
      </c>
      <c r="S117" t="n">
        <v>241.7100067138672</v>
      </c>
      <c r="T117" t="n">
        <v>36.4900016784668</v>
      </c>
      <c r="U117" t="n">
        <v>18.6299991607666</v>
      </c>
    </row>
    <row r="118">
      <c r="A118" s="4" t="n">
        <v>43482</v>
      </c>
      <c r="B118" t="n">
        <v>29.85000038146973</v>
      </c>
      <c r="C118" t="n">
        <v>25.61000061035156</v>
      </c>
      <c r="D118" t="n">
        <v>13.9399995803833</v>
      </c>
      <c r="F118" t="n">
        <v>10.77000045776367</v>
      </c>
      <c r="G118" t="n">
        <v>9.890000343322754</v>
      </c>
      <c r="H118" t="n">
        <v>54.97999954223633</v>
      </c>
      <c r="I118" t="n">
        <v>12.8100004196167</v>
      </c>
      <c r="J118" t="n">
        <v>13.64999961853027</v>
      </c>
      <c r="K118" t="n">
        <v>13.96000003814697</v>
      </c>
      <c r="L118" t="n">
        <v>14.27000045776367</v>
      </c>
      <c r="M118" t="n">
        <v>14.51000022888184</v>
      </c>
      <c r="N118" t="n">
        <v>14.22000026702881</v>
      </c>
      <c r="O118" t="n">
        <v>17.81999969482422</v>
      </c>
      <c r="P118" t="n">
        <v>11.80000019073486</v>
      </c>
      <c r="R118" t="n">
        <v>45.59000015258789</v>
      </c>
      <c r="S118" t="n">
        <v>243.5700073242188</v>
      </c>
      <c r="T118" t="n">
        <v>36.79999923706055</v>
      </c>
      <c r="U118" t="n">
        <v>18.77000045776367</v>
      </c>
    </row>
    <row r="119">
      <c r="A119" s="4" t="n">
        <v>43483</v>
      </c>
      <c r="B119" t="n">
        <v>30.22999954223633</v>
      </c>
      <c r="C119" t="n">
        <v>25.81999969482422</v>
      </c>
      <c r="D119" t="n">
        <v>14.03999996185303</v>
      </c>
      <c r="F119" t="n">
        <v>10.81999969482422</v>
      </c>
      <c r="G119" t="n">
        <v>9.930000305175781</v>
      </c>
      <c r="H119" t="n">
        <v>55.65999984741211</v>
      </c>
      <c r="I119" t="n">
        <v>12.89999961853027</v>
      </c>
      <c r="J119" t="n">
        <v>13.75</v>
      </c>
      <c r="K119" t="n">
        <v>14.10000038146973</v>
      </c>
      <c r="L119" t="n">
        <v>14.42000007629395</v>
      </c>
      <c r="M119" t="n">
        <v>14.65999984741211</v>
      </c>
      <c r="N119" t="n">
        <v>14.36999988555908</v>
      </c>
      <c r="O119" t="n">
        <v>18.01000022888184</v>
      </c>
      <c r="P119" t="n">
        <v>11.92000007629395</v>
      </c>
      <c r="R119" t="n">
        <v>46.11000061035156</v>
      </c>
      <c r="S119" t="n">
        <v>246.7799987792969</v>
      </c>
      <c r="T119" t="n">
        <v>37.2599983215332</v>
      </c>
      <c r="U119" t="n">
        <v>18.95000076293945</v>
      </c>
    </row>
    <row r="120">
      <c r="A120" s="4" t="n">
        <v>43487</v>
      </c>
      <c r="B120" t="n">
        <v>29.73999977111816</v>
      </c>
      <c r="C120" t="n">
        <v>25.6200008392334</v>
      </c>
      <c r="D120" t="n">
        <v>13.92000007629395</v>
      </c>
      <c r="F120" t="n">
        <v>10.77000045776367</v>
      </c>
      <c r="G120" t="n">
        <v>9.899999618530273</v>
      </c>
      <c r="H120" t="n">
        <v>54.79000091552734</v>
      </c>
      <c r="I120" t="n">
        <v>12.80000019073486</v>
      </c>
      <c r="J120" t="n">
        <v>13.63000011444092</v>
      </c>
      <c r="K120" t="n">
        <v>13.9399995803833</v>
      </c>
      <c r="L120" t="n">
        <v>14.25</v>
      </c>
      <c r="M120" t="n">
        <v>14.47999954223633</v>
      </c>
      <c r="N120" t="n">
        <v>14.1899995803833</v>
      </c>
      <c r="O120" t="n">
        <v>17.78000068664551</v>
      </c>
      <c r="P120" t="n">
        <v>11.77999973297119</v>
      </c>
      <c r="R120" t="n">
        <v>45.34000015258789</v>
      </c>
      <c r="S120" t="n">
        <v>243.3000030517578</v>
      </c>
      <c r="T120" t="n">
        <v>36.56999969482422</v>
      </c>
      <c r="U120" t="n">
        <v>18.56999969482422</v>
      </c>
    </row>
    <row r="121">
      <c r="A121" s="4" t="n">
        <v>43488</v>
      </c>
      <c r="B121" t="n">
        <v>29.70000076293945</v>
      </c>
      <c r="C121" t="n">
        <v>25.63999938964844</v>
      </c>
      <c r="D121" t="n">
        <v>13.9399995803833</v>
      </c>
      <c r="F121" t="n">
        <v>10.77999973297119</v>
      </c>
      <c r="G121" t="n">
        <v>9.899999618530273</v>
      </c>
      <c r="H121" t="n">
        <v>54.7599983215332</v>
      </c>
      <c r="I121" t="n">
        <v>12.8100004196167</v>
      </c>
      <c r="J121" t="n">
        <v>13.64000034332275</v>
      </c>
      <c r="K121" t="n">
        <v>13.94999980926514</v>
      </c>
      <c r="L121" t="n">
        <v>14.26000022888184</v>
      </c>
      <c r="M121" t="n">
        <v>14.48999977111816</v>
      </c>
      <c r="N121" t="n">
        <v>14.19999980926514</v>
      </c>
      <c r="O121" t="n">
        <v>17.79999923706055</v>
      </c>
      <c r="P121" t="n">
        <v>11.77999973297119</v>
      </c>
      <c r="R121" t="n">
        <v>45.2599983215332</v>
      </c>
      <c r="S121" t="n">
        <v>243.8300018310547</v>
      </c>
      <c r="T121" t="n">
        <v>36.52000045776367</v>
      </c>
      <c r="U121" t="n">
        <v>18.60000038146973</v>
      </c>
    </row>
    <row r="122">
      <c r="A122" s="4" t="n">
        <v>43489</v>
      </c>
      <c r="B122" t="n">
        <v>29.84000015258789</v>
      </c>
      <c r="C122" t="n">
        <v>25.68000030517578</v>
      </c>
      <c r="D122" t="n">
        <v>13.96000003814697</v>
      </c>
      <c r="F122" t="n">
        <v>10.77999973297119</v>
      </c>
      <c r="G122" t="n">
        <v>9.890000343322754</v>
      </c>
      <c r="H122" t="n">
        <v>54.95999908447266</v>
      </c>
      <c r="I122" t="n">
        <v>12.82999992370605</v>
      </c>
      <c r="J122" t="n">
        <v>13.65999984741211</v>
      </c>
      <c r="K122" t="n">
        <v>13.97999954223633</v>
      </c>
      <c r="L122" t="n">
        <v>14.28999996185303</v>
      </c>
      <c r="M122" t="n">
        <v>14.52999973297119</v>
      </c>
      <c r="N122" t="n">
        <v>14.23999977111816</v>
      </c>
      <c r="O122" t="n">
        <v>17.84000015258789</v>
      </c>
      <c r="P122" t="n">
        <v>11.8100004196167</v>
      </c>
      <c r="R122" t="n">
        <v>45.47000122070312</v>
      </c>
      <c r="S122" t="n">
        <v>244.1699981689453</v>
      </c>
      <c r="T122" t="n">
        <v>36.75</v>
      </c>
      <c r="U122" t="n">
        <v>18.71999931335449</v>
      </c>
    </row>
    <row r="123">
      <c r="A123" s="4" t="n">
        <v>43490</v>
      </c>
      <c r="B123" t="n">
        <v>30.11000061035156</v>
      </c>
      <c r="C123" t="n">
        <v>25.79999923706055</v>
      </c>
      <c r="D123" t="n">
        <v>14.03999996185303</v>
      </c>
      <c r="F123" t="n">
        <v>10.8100004196167</v>
      </c>
      <c r="G123" t="n">
        <v>9.920000076293945</v>
      </c>
      <c r="H123" t="n">
        <v>55.5099983215332</v>
      </c>
      <c r="I123" t="n">
        <v>12.89000034332275</v>
      </c>
      <c r="J123" t="n">
        <v>13.73999977111816</v>
      </c>
      <c r="K123" t="n">
        <v>14.07999992370605</v>
      </c>
      <c r="L123" t="n">
        <v>14.40999984741211</v>
      </c>
      <c r="M123" t="n">
        <v>14.64999961853027</v>
      </c>
      <c r="N123" t="n">
        <v>14.35000038146973</v>
      </c>
      <c r="O123" t="n">
        <v>17.98999977111816</v>
      </c>
      <c r="P123" t="n">
        <v>11.90999984741211</v>
      </c>
      <c r="R123" t="n">
        <v>45.9900016784668</v>
      </c>
      <c r="S123" t="n">
        <v>246.2599945068359</v>
      </c>
      <c r="T123" t="n">
        <v>37.2400016784668</v>
      </c>
      <c r="U123" t="n">
        <v>18.95999908447266</v>
      </c>
    </row>
    <row r="124">
      <c r="A124" s="4" t="n">
        <v>43493</v>
      </c>
      <c r="B124" t="n">
        <v>29.82999992370605</v>
      </c>
      <c r="C124" t="n">
        <v>25.70999908447266</v>
      </c>
      <c r="D124" t="n">
        <v>13.96000003814697</v>
      </c>
      <c r="F124" t="n">
        <v>10.77000045776367</v>
      </c>
      <c r="G124" t="n">
        <v>9.890000343322754</v>
      </c>
      <c r="H124" t="n">
        <v>55.13000106811523</v>
      </c>
      <c r="I124" t="n">
        <v>12.81999969482422</v>
      </c>
      <c r="J124" t="n">
        <v>13.65999984741211</v>
      </c>
      <c r="K124" t="n">
        <v>13.98999977111816</v>
      </c>
      <c r="L124" t="n">
        <v>14.30000019073486</v>
      </c>
      <c r="M124" t="n">
        <v>14.53999996185303</v>
      </c>
      <c r="N124" t="n">
        <v>14.25</v>
      </c>
      <c r="O124" t="n">
        <v>17.85000038146973</v>
      </c>
      <c r="P124" t="n">
        <v>11.81999969482422</v>
      </c>
      <c r="R124" t="n">
        <v>45.56999969482422</v>
      </c>
      <c r="S124" t="n">
        <v>244.3200073242188</v>
      </c>
      <c r="T124" t="n">
        <v>36.77000045776367</v>
      </c>
      <c r="U124" t="n">
        <v>18.70999908447266</v>
      </c>
    </row>
    <row r="125">
      <c r="A125" s="4" t="n">
        <v>43494</v>
      </c>
      <c r="B125" t="n">
        <v>29.79000091552734</v>
      </c>
      <c r="C125" t="n">
        <v>25.73999977111816</v>
      </c>
      <c r="D125" t="n">
        <v>13.97999954223633</v>
      </c>
      <c r="F125" t="n">
        <v>10.80000019073486</v>
      </c>
      <c r="G125" t="n">
        <v>9.899999618530273</v>
      </c>
      <c r="H125" t="n">
        <v>55.15999984741211</v>
      </c>
      <c r="I125" t="n">
        <v>12.84000015258789</v>
      </c>
      <c r="J125" t="n">
        <v>13.67000007629395</v>
      </c>
      <c r="K125" t="n">
        <v>14</v>
      </c>
      <c r="L125" t="n">
        <v>14.3100004196167</v>
      </c>
      <c r="M125" t="n">
        <v>14.53999996185303</v>
      </c>
      <c r="N125" t="n">
        <v>14.25</v>
      </c>
      <c r="O125" t="n">
        <v>17.86000061035156</v>
      </c>
      <c r="P125" t="n">
        <v>11.81999969482422</v>
      </c>
      <c r="R125" t="n">
        <v>45.36000061035156</v>
      </c>
      <c r="S125" t="n">
        <v>243.9700012207031</v>
      </c>
      <c r="T125" t="n">
        <v>36.40000152587891</v>
      </c>
      <c r="U125" t="n">
        <v>18.53000068664551</v>
      </c>
    </row>
    <row r="126">
      <c r="A126" s="4" t="n">
        <v>43495</v>
      </c>
      <c r="B126" t="n">
        <v>30.28000068664551</v>
      </c>
      <c r="C126" t="n">
        <v>25.98999977111816</v>
      </c>
      <c r="D126" t="n">
        <v>14.13000011444092</v>
      </c>
      <c r="F126" t="n">
        <v>10.86999988555908</v>
      </c>
      <c r="G126" t="n">
        <v>9.930000305175781</v>
      </c>
      <c r="H126" t="n">
        <v>56.02000045776367</v>
      </c>
      <c r="I126" t="n">
        <v>12.96000003814697</v>
      </c>
      <c r="J126" t="n">
        <v>13.81999969482422</v>
      </c>
      <c r="K126" t="n">
        <v>14.17000007629395</v>
      </c>
      <c r="L126" t="n">
        <v>14.48999977111816</v>
      </c>
      <c r="M126" t="n">
        <v>14.72999954223633</v>
      </c>
      <c r="N126" t="n">
        <v>14.4399995803833</v>
      </c>
      <c r="O126" t="n">
        <v>18.09000015258789</v>
      </c>
      <c r="P126" t="n">
        <v>11.97999954223633</v>
      </c>
      <c r="R126" t="n">
        <v>46.20000076293945</v>
      </c>
      <c r="S126" t="n">
        <v>247.7899932861328</v>
      </c>
      <c r="T126" t="n">
        <v>37.31999969482422</v>
      </c>
      <c r="U126" t="n">
        <v>19.02000045776367</v>
      </c>
    </row>
    <row r="127">
      <c r="A127" s="4" t="n">
        <v>43496</v>
      </c>
      <c r="B127" t="n">
        <v>30.48999977111816</v>
      </c>
      <c r="C127" t="n">
        <v>26.10000038146973</v>
      </c>
      <c r="D127" t="n">
        <v>14.21000003814697</v>
      </c>
      <c r="F127" t="n">
        <v>10.92000007629395</v>
      </c>
      <c r="G127" t="n">
        <v>9.970000267028809</v>
      </c>
      <c r="H127" t="n">
        <v>56.45000076293945</v>
      </c>
      <c r="I127" t="n">
        <v>13.02999973297119</v>
      </c>
      <c r="J127" t="n">
        <v>13.90999984741211</v>
      </c>
      <c r="K127" t="n">
        <v>14.26000022888184</v>
      </c>
      <c r="L127" t="n">
        <v>14.59000015258789</v>
      </c>
      <c r="M127" t="n">
        <v>14.84000015258789</v>
      </c>
      <c r="N127" t="n">
        <v>14.53999996185303</v>
      </c>
      <c r="O127" t="n">
        <v>18.22999954223633</v>
      </c>
      <c r="P127" t="n">
        <v>12.06999969482422</v>
      </c>
      <c r="R127" t="n">
        <v>46.77000045776367</v>
      </c>
      <c r="S127" t="n">
        <v>249.9799957275391</v>
      </c>
      <c r="T127" t="n">
        <v>37.7400016784668</v>
      </c>
      <c r="U127" t="n">
        <v>19.29999923706055</v>
      </c>
    </row>
    <row r="128">
      <c r="A128" s="4" t="n">
        <v>43497</v>
      </c>
      <c r="B128" t="n">
        <v>30.52000045776367</v>
      </c>
      <c r="C128" t="n">
        <v>26.09000015258789</v>
      </c>
      <c r="D128" t="n">
        <v>14.19999980926514</v>
      </c>
      <c r="F128" t="n">
        <v>10.92000007629395</v>
      </c>
      <c r="G128" t="n">
        <v>9.979999542236328</v>
      </c>
      <c r="H128" t="n">
        <v>56.5099983215332</v>
      </c>
      <c r="I128" t="n">
        <v>13.02999973297119</v>
      </c>
      <c r="J128" t="n">
        <v>13.90999984741211</v>
      </c>
      <c r="K128" t="n">
        <v>14.27000045776367</v>
      </c>
      <c r="L128" t="n">
        <v>14.60000038146973</v>
      </c>
      <c r="M128" t="n">
        <v>14.85000038146973</v>
      </c>
      <c r="N128" t="n">
        <v>14.55000019073486</v>
      </c>
      <c r="O128" t="n">
        <v>18.23999977111816</v>
      </c>
      <c r="P128" t="n">
        <v>12.06999969482422</v>
      </c>
      <c r="R128" t="n">
        <v>46.72000122070312</v>
      </c>
      <c r="S128" t="n">
        <v>250.2299957275391</v>
      </c>
      <c r="T128" t="n">
        <v>37.77000045776367</v>
      </c>
      <c r="U128" t="n">
        <v>19.20999908447266</v>
      </c>
    </row>
    <row r="129">
      <c r="A129" s="4" t="n">
        <v>43500</v>
      </c>
      <c r="B129" t="n">
        <v>30.71999931335449</v>
      </c>
      <c r="C129" t="n">
        <v>26.20000076293945</v>
      </c>
      <c r="D129" t="n">
        <v>14.23999977111816</v>
      </c>
      <c r="F129" t="n">
        <v>10.9399995803833</v>
      </c>
      <c r="G129" t="n">
        <v>9.989999771118164</v>
      </c>
      <c r="H129" t="n">
        <v>56.84999847412109</v>
      </c>
      <c r="I129" t="n">
        <v>13.0600004196167</v>
      </c>
      <c r="J129" t="n">
        <v>13.94999980926514</v>
      </c>
      <c r="K129" t="n">
        <v>14.32999992370605</v>
      </c>
      <c r="L129" t="n">
        <v>14.67000007629395</v>
      </c>
      <c r="M129" t="n">
        <v>14.90999984741211</v>
      </c>
      <c r="N129" t="n">
        <v>14.61999988555908</v>
      </c>
      <c r="O129" t="n">
        <v>18.31999969482422</v>
      </c>
      <c r="P129" t="n">
        <v>12.13000011444092</v>
      </c>
      <c r="R129" t="n">
        <v>47.04999923706055</v>
      </c>
      <c r="S129" t="n">
        <v>251.9299926757812</v>
      </c>
      <c r="T129" t="n">
        <v>38.13999938964844</v>
      </c>
      <c r="U129" t="n">
        <v>19.44000053405762</v>
      </c>
    </row>
    <row r="130">
      <c r="A130" s="4" t="n">
        <v>43501</v>
      </c>
      <c r="B130" t="n">
        <v>30.8799991607666</v>
      </c>
      <c r="C130" t="n">
        <v>26.28000068664551</v>
      </c>
      <c r="D130" t="n">
        <v>14.3100004196167</v>
      </c>
      <c r="F130" t="n">
        <v>10.97000026702881</v>
      </c>
      <c r="G130" t="n">
        <v>10.02000045776367</v>
      </c>
      <c r="H130" t="n">
        <v>57.11999893188477</v>
      </c>
      <c r="I130" t="n">
        <v>13.10999965667725</v>
      </c>
      <c r="J130" t="n">
        <v>14.01000022888184</v>
      </c>
      <c r="K130" t="n">
        <v>14.39999961853027</v>
      </c>
      <c r="L130" t="n">
        <v>14.73999977111816</v>
      </c>
      <c r="M130" t="n">
        <v>14.98999977111816</v>
      </c>
      <c r="N130" t="n">
        <v>14.6899995803833</v>
      </c>
      <c r="O130" t="n">
        <v>18.40999984741211</v>
      </c>
      <c r="P130" t="n">
        <v>12.1899995803833</v>
      </c>
      <c r="R130" t="n">
        <v>47.27999877929688</v>
      </c>
      <c r="S130" t="n">
        <v>253.1199951171875</v>
      </c>
      <c r="T130" t="n">
        <v>38.4900016784668</v>
      </c>
      <c r="U130" t="n">
        <v>19.6200008392334</v>
      </c>
    </row>
    <row r="131">
      <c r="A131" s="4" t="n">
        <v>43502</v>
      </c>
      <c r="B131" t="n">
        <v>30.85000038146973</v>
      </c>
      <c r="C131" t="n">
        <v>26.23999977111816</v>
      </c>
      <c r="D131" t="n">
        <v>14.27999973297119</v>
      </c>
      <c r="F131" t="n">
        <v>10.96000003814697</v>
      </c>
      <c r="G131" t="n">
        <v>10.02999973297119</v>
      </c>
      <c r="H131" t="n">
        <v>56.9900016784668</v>
      </c>
      <c r="I131" t="n">
        <v>13.09000015258789</v>
      </c>
      <c r="J131" t="n">
        <v>13.97999954223633</v>
      </c>
      <c r="K131" t="n">
        <v>14.35999965667725</v>
      </c>
      <c r="L131" t="n">
        <v>14.69999980926514</v>
      </c>
      <c r="M131" t="n">
        <v>14.94999980926514</v>
      </c>
      <c r="N131" t="n">
        <v>14.65999984741211</v>
      </c>
      <c r="O131" t="n">
        <v>18.3700008392334</v>
      </c>
      <c r="P131" t="n">
        <v>12.15999984741211</v>
      </c>
      <c r="R131" t="n">
        <v>47.06000137329102</v>
      </c>
      <c r="S131" t="n">
        <v>252.5800018310547</v>
      </c>
      <c r="T131" t="n">
        <v>38.31999969482422</v>
      </c>
      <c r="U131" t="n">
        <v>19.54999923706055</v>
      </c>
    </row>
    <row r="132">
      <c r="A132" s="4" t="n">
        <v>43503</v>
      </c>
      <c r="B132" t="n">
        <v>30.47999954223633</v>
      </c>
      <c r="C132" t="n">
        <v>26.10000038146973</v>
      </c>
      <c r="D132" t="n">
        <v>14.1899995803833</v>
      </c>
      <c r="F132" t="n">
        <v>10.93000030517578</v>
      </c>
      <c r="G132" t="n">
        <v>9.989999771118164</v>
      </c>
      <c r="H132" t="n">
        <v>56.41999816894531</v>
      </c>
      <c r="I132" t="n">
        <v>13.02000045776367</v>
      </c>
      <c r="J132" t="n">
        <v>13.89000034332275</v>
      </c>
      <c r="K132" t="n">
        <v>14.25</v>
      </c>
      <c r="L132" t="n">
        <v>14.57999992370605</v>
      </c>
      <c r="M132" t="n">
        <v>14.82999992370605</v>
      </c>
      <c r="N132" t="n">
        <v>14.52999973297119</v>
      </c>
      <c r="O132" t="n">
        <v>18.20999908447266</v>
      </c>
      <c r="P132" t="n">
        <v>12.0600004196167</v>
      </c>
      <c r="R132" t="n">
        <v>46.52999877929688</v>
      </c>
      <c r="S132" t="n">
        <v>250.2599945068359</v>
      </c>
      <c r="T132" t="n">
        <v>37.95000076293945</v>
      </c>
      <c r="U132" t="n">
        <v>19.29000091552734</v>
      </c>
    </row>
    <row r="133">
      <c r="A133" s="4" t="n">
        <v>43504</v>
      </c>
      <c r="B133" t="n">
        <v>30.5</v>
      </c>
      <c r="C133" t="n">
        <v>26.07999992370605</v>
      </c>
      <c r="D133" t="n">
        <v>14.18000030517578</v>
      </c>
      <c r="F133" t="n">
        <v>10.93000030517578</v>
      </c>
      <c r="G133" t="n">
        <v>9.989999771118164</v>
      </c>
      <c r="H133" t="n">
        <v>56.33000183105469</v>
      </c>
      <c r="I133" t="n">
        <v>13.02000045776367</v>
      </c>
      <c r="J133" t="n">
        <v>13.89000034332275</v>
      </c>
      <c r="K133" t="n">
        <v>14.23999977111816</v>
      </c>
      <c r="L133" t="n">
        <v>14.56999969482422</v>
      </c>
      <c r="M133" t="n">
        <v>14.8100004196167</v>
      </c>
      <c r="N133" t="n">
        <v>14.52000045776367</v>
      </c>
      <c r="O133" t="n">
        <v>18.19000053405762</v>
      </c>
      <c r="P133" t="n">
        <v>12.03999996185303</v>
      </c>
      <c r="R133" t="n">
        <v>46.56000137329102</v>
      </c>
      <c r="S133" t="n">
        <v>250.5099945068359</v>
      </c>
      <c r="T133" t="n">
        <v>38.09000015258789</v>
      </c>
      <c r="U133" t="n">
        <v>19.31999969482422</v>
      </c>
    </row>
    <row r="134">
      <c r="A134" s="4" t="n">
        <v>43507</v>
      </c>
      <c r="B134" t="n">
        <v>30.54999923706055</v>
      </c>
      <c r="C134" t="n">
        <v>26.05999946594238</v>
      </c>
      <c r="D134" t="n">
        <v>14.17000007629395</v>
      </c>
      <c r="F134" t="n">
        <v>10.92000007629395</v>
      </c>
      <c r="G134" t="n">
        <v>9.989999771118164</v>
      </c>
      <c r="H134" t="n">
        <v>56.36000061035156</v>
      </c>
      <c r="I134" t="n">
        <v>13.01000022888184</v>
      </c>
      <c r="J134" t="n">
        <v>13.88000011444092</v>
      </c>
      <c r="K134" t="n">
        <v>14.25</v>
      </c>
      <c r="L134" t="n">
        <v>14.56999969482422</v>
      </c>
      <c r="M134" t="n">
        <v>14.81999969482422</v>
      </c>
      <c r="N134" t="n">
        <v>14.52000045776367</v>
      </c>
      <c r="O134" t="n">
        <v>18.20000076293945</v>
      </c>
      <c r="P134" t="n">
        <v>12.05000019073486</v>
      </c>
      <c r="R134" t="n">
        <v>46.56999969482422</v>
      </c>
      <c r="S134" t="n">
        <v>250.6900024414062</v>
      </c>
      <c r="T134" t="n">
        <v>38.18999862670898</v>
      </c>
      <c r="U134" t="n">
        <v>19.30999946594238</v>
      </c>
    </row>
    <row r="135">
      <c r="A135" s="4" t="n">
        <v>43508</v>
      </c>
      <c r="B135" t="n">
        <v>30.95999908447266</v>
      </c>
      <c r="C135" t="n">
        <v>26.27000045776367</v>
      </c>
      <c r="D135" t="n">
        <v>14.28999996185303</v>
      </c>
      <c r="F135" t="n">
        <v>10.97000026702881</v>
      </c>
      <c r="G135" t="n">
        <v>10.02000045776367</v>
      </c>
      <c r="H135" t="n">
        <v>57.08000183105469</v>
      </c>
      <c r="I135" t="n">
        <v>13.10000038146973</v>
      </c>
      <c r="J135" t="n">
        <v>14</v>
      </c>
      <c r="K135" t="n">
        <v>14.39000034332275</v>
      </c>
      <c r="L135" t="n">
        <v>14.72999954223633</v>
      </c>
      <c r="M135" t="n">
        <v>14.97999954223633</v>
      </c>
      <c r="N135" t="n">
        <v>14.68000030517578</v>
      </c>
      <c r="O135" t="n">
        <v>18.39999961853027</v>
      </c>
      <c r="P135" t="n">
        <v>12.18000030517578</v>
      </c>
      <c r="R135" t="n">
        <v>47.20999908447266</v>
      </c>
      <c r="S135" t="n">
        <v>253.9400024414062</v>
      </c>
      <c r="T135" t="n">
        <v>38.84000015258789</v>
      </c>
      <c r="U135" t="n">
        <v>19.61000061035156</v>
      </c>
    </row>
    <row r="136">
      <c r="A136" s="4" t="n">
        <v>43509</v>
      </c>
      <c r="B136" t="n">
        <v>31.04999923706055</v>
      </c>
      <c r="C136" t="n">
        <v>26.30999946594238</v>
      </c>
      <c r="D136" t="n">
        <v>14.30000019073486</v>
      </c>
      <c r="F136" t="n">
        <v>10.97999954223633</v>
      </c>
      <c r="G136" t="n">
        <v>10.02999973297119</v>
      </c>
      <c r="H136" t="n">
        <v>57.29000091552734</v>
      </c>
      <c r="I136" t="n">
        <v>13.10999965667725</v>
      </c>
      <c r="J136" t="n">
        <v>14.02000045776367</v>
      </c>
      <c r="K136" t="n">
        <v>14.40999984741211</v>
      </c>
      <c r="L136" t="n">
        <v>14.76000022888184</v>
      </c>
      <c r="M136" t="n">
        <v>15.01000022888184</v>
      </c>
      <c r="N136" t="n">
        <v>14.71000003814697</v>
      </c>
      <c r="O136" t="n">
        <v>18.44000053405762</v>
      </c>
      <c r="P136" t="n">
        <v>12.21000003814697</v>
      </c>
      <c r="R136" t="n">
        <v>47.31999969482422</v>
      </c>
      <c r="S136" t="n">
        <v>254.7200012207031</v>
      </c>
      <c r="T136" t="n">
        <v>38.79000091552734</v>
      </c>
      <c r="U136" t="n">
        <v>19.61000061035156</v>
      </c>
    </row>
    <row r="137">
      <c r="A137" s="4" t="n">
        <v>43510</v>
      </c>
      <c r="B137" t="n">
        <v>31.03000068664551</v>
      </c>
      <c r="C137" t="n">
        <v>26.31999969482422</v>
      </c>
      <c r="D137" t="n">
        <v>14.3100004196167</v>
      </c>
      <c r="F137" t="n">
        <v>10.97999954223633</v>
      </c>
      <c r="G137" t="n">
        <v>10.02000045776367</v>
      </c>
      <c r="H137" t="n">
        <v>57.2599983215332</v>
      </c>
      <c r="I137" t="n">
        <v>13.11999988555908</v>
      </c>
      <c r="J137" t="n">
        <v>14.02000045776367</v>
      </c>
      <c r="K137" t="n">
        <v>14.40999984741211</v>
      </c>
      <c r="L137" t="n">
        <v>14.76000022888184</v>
      </c>
      <c r="M137" t="n">
        <v>15.01000022888184</v>
      </c>
      <c r="N137" t="n">
        <v>14.71000003814697</v>
      </c>
      <c r="O137" t="n">
        <v>18.44000053405762</v>
      </c>
      <c r="P137" t="n">
        <v>12.21000003814697</v>
      </c>
      <c r="R137" t="n">
        <v>47.34000015258789</v>
      </c>
      <c r="S137" t="n">
        <v>254.1399993896484</v>
      </c>
      <c r="T137" t="n">
        <v>38.79000091552734</v>
      </c>
      <c r="U137" t="n">
        <v>19.6299991607666</v>
      </c>
    </row>
    <row r="138">
      <c r="A138" s="4" t="n">
        <v>43511</v>
      </c>
      <c r="B138" t="n">
        <v>31.31999969482422</v>
      </c>
      <c r="C138" t="n">
        <v>26.52000045776367</v>
      </c>
      <c r="D138" t="n">
        <v>14.39999961853027</v>
      </c>
      <c r="F138" t="n">
        <v>11.03999996185303</v>
      </c>
      <c r="G138" t="n">
        <v>10.03999996185303</v>
      </c>
      <c r="H138" t="n">
        <v>57.88000106811523</v>
      </c>
      <c r="I138" t="n">
        <v>13.1899995803833</v>
      </c>
      <c r="J138" t="n">
        <v>14.10999965667725</v>
      </c>
      <c r="K138" t="n">
        <v>14.52000045776367</v>
      </c>
      <c r="L138" t="n">
        <v>14.86999988555908</v>
      </c>
      <c r="M138" t="n">
        <v>15.11999988555908</v>
      </c>
      <c r="N138" t="n">
        <v>14.82999992370605</v>
      </c>
      <c r="O138" t="n">
        <v>18.57999992370605</v>
      </c>
      <c r="P138" t="n">
        <v>12.30000019073486</v>
      </c>
      <c r="R138" t="n">
        <v>47.7599983215332</v>
      </c>
      <c r="S138" t="n">
        <v>256.9299926757812</v>
      </c>
      <c r="T138" t="n">
        <v>39.04999923706055</v>
      </c>
      <c r="U138" t="n">
        <v>19.72999954223633</v>
      </c>
    </row>
    <row r="139">
      <c r="A139" s="4" t="n">
        <v>43515</v>
      </c>
      <c r="B139" t="n">
        <v>31.29999923706055</v>
      </c>
      <c r="C139" t="n">
        <v>26.53000068664551</v>
      </c>
      <c r="D139" t="n">
        <v>14.40999984741211</v>
      </c>
      <c r="F139" t="n">
        <v>11.0600004196167</v>
      </c>
      <c r="G139" t="n">
        <v>10.03999996185303</v>
      </c>
      <c r="H139" t="n">
        <v>57.88999938964844</v>
      </c>
      <c r="I139" t="n">
        <v>13.19999980926514</v>
      </c>
      <c r="J139" t="n">
        <v>14.11999988555908</v>
      </c>
      <c r="K139" t="n">
        <v>14.52999973297119</v>
      </c>
      <c r="L139" t="n">
        <v>14.88000011444092</v>
      </c>
      <c r="M139" t="n">
        <v>15.14000034332275</v>
      </c>
      <c r="N139" t="n">
        <v>14.84000015258789</v>
      </c>
      <c r="O139" t="n">
        <v>18.60000038146973</v>
      </c>
      <c r="P139" t="n">
        <v>12.3100004196167</v>
      </c>
      <c r="R139" t="n">
        <v>47.79000091552734</v>
      </c>
      <c r="S139" t="n">
        <v>257.3299865722656</v>
      </c>
      <c r="T139" t="n">
        <v>39.08000183105469</v>
      </c>
      <c r="U139" t="n">
        <v>19.76000022888184</v>
      </c>
    </row>
    <row r="140">
      <c r="A140" s="4" t="n">
        <v>43516</v>
      </c>
      <c r="B140" t="n">
        <v>31.30999946594238</v>
      </c>
      <c r="C140" t="n">
        <v>26.57999992370605</v>
      </c>
      <c r="D140" t="n">
        <v>14.44999980926514</v>
      </c>
      <c r="F140" t="n">
        <v>11.07999992370605</v>
      </c>
      <c r="G140" t="n">
        <v>10.0600004196167</v>
      </c>
      <c r="H140" t="n">
        <v>58.06999969482422</v>
      </c>
      <c r="I140" t="n">
        <v>13.23999977111816</v>
      </c>
      <c r="J140" t="n">
        <v>14.15999984741211</v>
      </c>
      <c r="K140" t="n">
        <v>14.57999992370605</v>
      </c>
      <c r="L140" t="n">
        <v>14.93000030517578</v>
      </c>
      <c r="M140" t="n">
        <v>15.1899995803833</v>
      </c>
      <c r="N140" t="n">
        <v>14.89000034332275</v>
      </c>
      <c r="O140" t="n">
        <v>18.65999984741211</v>
      </c>
      <c r="P140" t="n">
        <v>12.35000038146973</v>
      </c>
      <c r="R140" t="n">
        <v>47.81999969482422</v>
      </c>
      <c r="S140" t="n">
        <v>257.8399963378906</v>
      </c>
      <c r="T140" t="n">
        <v>39.0099983215332</v>
      </c>
      <c r="U140" t="n">
        <v>19.75</v>
      </c>
    </row>
    <row r="141">
      <c r="A141" s="4" t="n">
        <v>43517</v>
      </c>
      <c r="B141" t="n">
        <v>31.11000061035156</v>
      </c>
      <c r="C141" t="n">
        <v>26.5</v>
      </c>
      <c r="D141" t="n">
        <v>14.40999984741211</v>
      </c>
      <c r="F141" t="n">
        <v>11.0600004196167</v>
      </c>
      <c r="G141" t="n">
        <v>10.05000019073486</v>
      </c>
      <c r="H141" t="n">
        <v>57.79999923706055</v>
      </c>
      <c r="I141" t="n">
        <v>13.19999980926514</v>
      </c>
      <c r="J141" t="n">
        <v>14.11999988555908</v>
      </c>
      <c r="K141" t="n">
        <v>14.52999973297119</v>
      </c>
      <c r="L141" t="n">
        <v>14.88000011444092</v>
      </c>
      <c r="M141" t="n">
        <v>15.14000034332275</v>
      </c>
      <c r="N141" t="n">
        <v>14.84000015258789</v>
      </c>
      <c r="O141" t="n">
        <v>18.60000038146973</v>
      </c>
      <c r="P141" t="n">
        <v>12.3100004196167</v>
      </c>
      <c r="R141" t="n">
        <v>47.52000045776367</v>
      </c>
      <c r="S141" t="n">
        <v>256.9400024414062</v>
      </c>
      <c r="T141" t="n">
        <v>38.86000061035156</v>
      </c>
      <c r="U141" t="n">
        <v>19.68000030517578</v>
      </c>
    </row>
    <row r="142">
      <c r="A142" s="4" t="n">
        <v>43518</v>
      </c>
      <c r="B142" t="n">
        <v>31.31999969482422</v>
      </c>
      <c r="C142" t="n">
        <v>26.61000061035156</v>
      </c>
      <c r="D142" t="n">
        <v>14.47999954223633</v>
      </c>
      <c r="F142" t="n">
        <v>11.10000038146973</v>
      </c>
      <c r="G142" t="n">
        <v>10.0600004196167</v>
      </c>
      <c r="H142" t="n">
        <v>58.13999938964844</v>
      </c>
      <c r="I142" t="n">
        <v>13.26000022888184</v>
      </c>
      <c r="J142" t="n">
        <v>14.1899995803833</v>
      </c>
      <c r="K142" t="n">
        <v>14.61999988555908</v>
      </c>
      <c r="L142" t="n">
        <v>14.97000026702881</v>
      </c>
      <c r="M142" t="n">
        <v>15.22999954223633</v>
      </c>
      <c r="N142" t="n">
        <v>14.93000030517578</v>
      </c>
      <c r="O142" t="n">
        <v>18.70999908447266</v>
      </c>
      <c r="P142" t="n">
        <v>12.39000034332275</v>
      </c>
      <c r="R142" t="n">
        <v>47.86999893188477</v>
      </c>
      <c r="S142" t="n">
        <v>258.6000061035156</v>
      </c>
      <c r="T142" t="n">
        <v>39.36000061035156</v>
      </c>
      <c r="U142" t="n">
        <v>19.82999992370605</v>
      </c>
    </row>
    <row r="143">
      <c r="A143" s="4" t="n">
        <v>43521</v>
      </c>
      <c r="B143" t="n">
        <v>31.40999984741211</v>
      </c>
      <c r="C143" t="n">
        <v>26.6299991607666</v>
      </c>
      <c r="D143" t="n">
        <v>14.51000022888184</v>
      </c>
      <c r="F143" t="n">
        <v>11.10999965667725</v>
      </c>
      <c r="G143" t="n">
        <v>10.07999992370605</v>
      </c>
      <c r="H143" t="n">
        <v>58.27999877929688</v>
      </c>
      <c r="I143" t="n">
        <v>13.27999973297119</v>
      </c>
      <c r="J143" t="n">
        <v>14.22000026702881</v>
      </c>
      <c r="K143" t="n">
        <v>14.64999961853027</v>
      </c>
      <c r="L143" t="n">
        <v>15.01000022888184</v>
      </c>
      <c r="M143" t="n">
        <v>15.27000045776367</v>
      </c>
      <c r="N143" t="n">
        <v>14.97000026702881</v>
      </c>
      <c r="O143" t="n">
        <v>18.76000022888184</v>
      </c>
      <c r="P143" t="n">
        <v>12.42000007629395</v>
      </c>
      <c r="R143" t="n">
        <v>48.04000091552734</v>
      </c>
      <c r="S143" t="n">
        <v>258.9599914550781</v>
      </c>
      <c r="T143" t="n">
        <v>39.47000122070312</v>
      </c>
      <c r="U143" t="n">
        <v>19.89999961853027</v>
      </c>
    </row>
    <row r="144">
      <c r="A144" s="4" t="n">
        <v>43522</v>
      </c>
      <c r="B144" t="n">
        <v>31.38999938964844</v>
      </c>
      <c r="C144" t="n">
        <v>26.6200008392334</v>
      </c>
      <c r="D144" t="n">
        <v>14.51000022888184</v>
      </c>
      <c r="F144" t="n">
        <v>11.10999965667725</v>
      </c>
      <c r="G144" t="n">
        <v>10.09000015258789</v>
      </c>
      <c r="H144" t="n">
        <v>58.20999908447266</v>
      </c>
      <c r="I144" t="n">
        <v>13.27999973297119</v>
      </c>
      <c r="J144" t="n">
        <v>14.22000026702881</v>
      </c>
      <c r="K144" t="n">
        <v>14.64999961853027</v>
      </c>
      <c r="L144" t="n">
        <v>15.01000022888184</v>
      </c>
      <c r="M144" t="n">
        <v>15.27000045776367</v>
      </c>
      <c r="N144" t="n">
        <v>14.97000026702881</v>
      </c>
      <c r="O144" t="n">
        <v>18.76000022888184</v>
      </c>
      <c r="P144" t="n">
        <v>12.42000007629395</v>
      </c>
      <c r="R144" t="n">
        <v>48</v>
      </c>
      <c r="S144" t="n">
        <v>258.75</v>
      </c>
      <c r="T144" t="n">
        <v>39.4900016784668</v>
      </c>
      <c r="U144" t="n">
        <v>19.92000007629395</v>
      </c>
    </row>
    <row r="145">
      <c r="A145" s="4" t="n">
        <v>43523</v>
      </c>
      <c r="B145" t="n">
        <v>31.38999938964844</v>
      </c>
      <c r="C145" t="n">
        <v>26.54000091552734</v>
      </c>
      <c r="D145" t="n">
        <v>14.48999977111816</v>
      </c>
      <c r="F145" t="n">
        <v>11.10000038146973</v>
      </c>
      <c r="G145" t="n">
        <v>10.10000038146973</v>
      </c>
      <c r="H145" t="n">
        <v>58.09999847412109</v>
      </c>
      <c r="I145" t="n">
        <v>13.26000022888184</v>
      </c>
      <c r="J145" t="n">
        <v>14.19999980926514</v>
      </c>
      <c r="K145" t="n">
        <v>14.64000034332275</v>
      </c>
      <c r="L145" t="n">
        <v>15</v>
      </c>
      <c r="M145" t="n">
        <v>15.25</v>
      </c>
      <c r="N145" t="n">
        <v>14.94999980926514</v>
      </c>
      <c r="O145" t="n">
        <v>18.73999977111816</v>
      </c>
      <c r="P145" t="n">
        <v>12.40999984741211</v>
      </c>
      <c r="R145" t="n">
        <v>47.95000076293945</v>
      </c>
      <c r="S145" t="n">
        <v>258.6499938964844</v>
      </c>
      <c r="T145" t="n">
        <v>39.70000076293945</v>
      </c>
      <c r="U145" t="n">
        <v>19.90999984741211</v>
      </c>
    </row>
    <row r="146">
      <c r="A146" s="4" t="n">
        <v>43524</v>
      </c>
      <c r="B146" t="n">
        <v>31.23999977111816</v>
      </c>
      <c r="C146" t="n">
        <v>26.46999931335449</v>
      </c>
      <c r="D146" t="n">
        <v>14.44999980926514</v>
      </c>
      <c r="F146" t="n">
        <v>11.07999992370605</v>
      </c>
      <c r="G146" t="n">
        <v>10.10000038146973</v>
      </c>
      <c r="H146" t="n">
        <v>57.86000061035156</v>
      </c>
      <c r="I146" t="n">
        <v>13.23999977111816</v>
      </c>
      <c r="J146" t="n">
        <v>14.17000007629395</v>
      </c>
      <c r="K146" t="n">
        <v>14.59000015258789</v>
      </c>
      <c r="L146" t="n">
        <v>14.94999980926514</v>
      </c>
      <c r="M146" t="n">
        <v>15.19999980926514</v>
      </c>
      <c r="N146" t="n">
        <v>14.89999961853027</v>
      </c>
      <c r="O146" t="n">
        <v>18.68000030517578</v>
      </c>
      <c r="P146" t="n">
        <v>12.36999988555908</v>
      </c>
      <c r="R146" t="n">
        <v>47.7599983215332</v>
      </c>
      <c r="S146" t="n">
        <v>258</v>
      </c>
      <c r="T146" t="n">
        <v>39.70999908447266</v>
      </c>
      <c r="U146" t="n">
        <v>19.86000061035156</v>
      </c>
    </row>
    <row r="147">
      <c r="A147" s="4" t="n">
        <v>43525</v>
      </c>
      <c r="B147" t="n">
        <v>31.47999954223633</v>
      </c>
      <c r="C147" t="n">
        <v>26.55999946594238</v>
      </c>
      <c r="D147" t="n">
        <v>14.48999977111816</v>
      </c>
      <c r="F147" t="n">
        <v>11.09000015258789</v>
      </c>
      <c r="G147" t="n">
        <v>10.10000038146973</v>
      </c>
      <c r="H147" t="n">
        <v>58.22000122070312</v>
      </c>
      <c r="I147" t="n">
        <v>13.26000022888184</v>
      </c>
      <c r="J147" t="n">
        <v>14.21000003814697</v>
      </c>
      <c r="K147" t="n">
        <v>14.65999984741211</v>
      </c>
      <c r="L147" t="n">
        <v>15.02000045776367</v>
      </c>
      <c r="M147" t="n">
        <v>15.27999973297119</v>
      </c>
      <c r="N147" t="n">
        <v>14.97999954223633</v>
      </c>
      <c r="O147" t="n">
        <v>18.77000045776367</v>
      </c>
      <c r="P147" t="n">
        <v>12.43000030517578</v>
      </c>
      <c r="R147" t="n">
        <v>48.09999847412109</v>
      </c>
      <c r="S147" t="n">
        <v>259.7900085449219</v>
      </c>
      <c r="T147" t="n">
        <v>40.08000183105469</v>
      </c>
      <c r="U147" t="n">
        <v>20.01000022888184</v>
      </c>
    </row>
    <row r="148">
      <c r="A148" s="4" t="n">
        <v>43528</v>
      </c>
      <c r="B148" t="n">
        <v>31.29999923706055</v>
      </c>
      <c r="C148" t="n">
        <v>26.47999954223633</v>
      </c>
      <c r="D148" t="n">
        <v>14.47000026702881</v>
      </c>
      <c r="F148" t="n">
        <v>11.07999992370605</v>
      </c>
      <c r="G148" t="n">
        <v>10.10000038146973</v>
      </c>
      <c r="H148" t="n">
        <v>57.9900016784668</v>
      </c>
      <c r="I148" t="n">
        <v>13.25</v>
      </c>
      <c r="J148" t="n">
        <v>14.18000030517578</v>
      </c>
      <c r="K148" t="n">
        <v>14.61999988555908</v>
      </c>
      <c r="L148" t="n">
        <v>14.97999954223633</v>
      </c>
      <c r="M148" t="n">
        <v>15.22999954223633</v>
      </c>
      <c r="N148" t="n">
        <v>14.93000030517578</v>
      </c>
      <c r="O148" t="n">
        <v>18.71999931335449</v>
      </c>
      <c r="P148" t="n">
        <v>12.39000034332275</v>
      </c>
      <c r="R148" t="n">
        <v>47.84999847412109</v>
      </c>
      <c r="S148" t="n">
        <v>258.7900085449219</v>
      </c>
      <c r="T148" t="n">
        <v>39.65000152587891</v>
      </c>
      <c r="U148" t="n">
        <v>20</v>
      </c>
    </row>
    <row r="149">
      <c r="A149" s="4" t="n">
        <v>43529</v>
      </c>
      <c r="B149" t="n">
        <v>31.26000022888184</v>
      </c>
      <c r="C149" t="n">
        <v>26.47999954223633</v>
      </c>
      <c r="D149" t="n">
        <v>14.47000026702881</v>
      </c>
      <c r="F149" t="n">
        <v>11.07999992370605</v>
      </c>
      <c r="G149" t="n">
        <v>10.09000015258789</v>
      </c>
      <c r="H149" t="n">
        <v>57.95000076293945</v>
      </c>
      <c r="I149" t="n">
        <v>13.23999977111816</v>
      </c>
      <c r="J149" t="n">
        <v>14.18000030517578</v>
      </c>
      <c r="K149" t="n">
        <v>14.61999988555908</v>
      </c>
      <c r="L149" t="n">
        <v>14.97999954223633</v>
      </c>
      <c r="M149" t="n">
        <v>15.22999954223633</v>
      </c>
      <c r="N149" t="n">
        <v>14.93000030517578</v>
      </c>
      <c r="O149" t="n">
        <v>18.71999931335449</v>
      </c>
      <c r="P149" t="n">
        <v>12.39000034332275</v>
      </c>
      <c r="R149" t="n">
        <v>47.84000015258789</v>
      </c>
      <c r="S149" t="n">
        <v>258.5</v>
      </c>
      <c r="T149" t="n">
        <v>39.63999938964844</v>
      </c>
      <c r="U149" t="n">
        <v>20.02000045776367</v>
      </c>
    </row>
    <row r="150">
      <c r="A150" s="4" t="n">
        <v>43530</v>
      </c>
      <c r="B150" t="n">
        <v>31</v>
      </c>
      <c r="C150" t="n">
        <v>26.38999938964844</v>
      </c>
      <c r="D150" t="n">
        <v>14.43000030517578</v>
      </c>
      <c r="F150" t="n">
        <v>11.06999969482422</v>
      </c>
      <c r="G150" t="n">
        <v>10.06999969482422</v>
      </c>
      <c r="H150" t="n">
        <v>57.63000106811523</v>
      </c>
      <c r="I150" t="n">
        <v>13.21000003814697</v>
      </c>
      <c r="J150" t="n">
        <v>14.13000011444092</v>
      </c>
      <c r="K150" t="n">
        <v>14.55000019073486</v>
      </c>
      <c r="L150" t="n">
        <v>14.90999984741211</v>
      </c>
      <c r="M150" t="n">
        <v>15.15999984741211</v>
      </c>
      <c r="N150" t="n">
        <v>14.85999965667725</v>
      </c>
      <c r="O150" t="n">
        <v>18.6200008392334</v>
      </c>
      <c r="P150" t="n">
        <v>12.32999992370605</v>
      </c>
      <c r="R150" t="n">
        <v>47.5</v>
      </c>
      <c r="S150" t="n">
        <v>256.8299865722656</v>
      </c>
      <c r="T150" t="n">
        <v>39.31999969482422</v>
      </c>
      <c r="U150" t="n">
        <v>19.89999961853027</v>
      </c>
    </row>
    <row r="151">
      <c r="A151" s="4" t="n">
        <v>43531</v>
      </c>
      <c r="B151" t="n">
        <v>30.70999908447266</v>
      </c>
      <c r="C151" t="n">
        <v>26.28000068664551</v>
      </c>
      <c r="D151" t="n">
        <v>14.35000038146973</v>
      </c>
      <c r="F151" t="n">
        <v>11.03999996185303</v>
      </c>
      <c r="G151" t="n">
        <v>10.0600004196167</v>
      </c>
      <c r="H151" t="n">
        <v>57.09000015258789</v>
      </c>
      <c r="I151" t="n">
        <v>13.14999961853027</v>
      </c>
      <c r="J151" t="n">
        <v>14.05000019073486</v>
      </c>
      <c r="K151" t="n">
        <v>14.44999980926514</v>
      </c>
      <c r="L151" t="n">
        <v>14.78999996185303</v>
      </c>
      <c r="M151" t="n">
        <v>15.03999996185303</v>
      </c>
      <c r="N151" t="n">
        <v>14.73999977111816</v>
      </c>
      <c r="O151" t="n">
        <v>18.46999931335449</v>
      </c>
      <c r="P151" t="n">
        <v>12.22999954223633</v>
      </c>
      <c r="R151" t="n">
        <v>47</v>
      </c>
      <c r="S151" t="n">
        <v>254.7899932861328</v>
      </c>
      <c r="T151" t="n">
        <v>38.97000122070312</v>
      </c>
      <c r="U151" t="n">
        <v>19.65999984741211</v>
      </c>
    </row>
    <row r="152">
      <c r="A152" s="4" t="n">
        <v>43532</v>
      </c>
      <c r="B152" t="n">
        <v>30.60000038146973</v>
      </c>
      <c r="C152" t="n">
        <v>26.23999977111816</v>
      </c>
      <c r="D152" t="n">
        <v>14.31999969482422</v>
      </c>
      <c r="F152" t="n">
        <v>11.02000045776367</v>
      </c>
      <c r="G152" t="n">
        <v>10.02999973297119</v>
      </c>
      <c r="H152" t="n">
        <v>56.88999938964844</v>
      </c>
      <c r="I152" t="n">
        <v>13.13000011444092</v>
      </c>
      <c r="J152" t="n">
        <v>14.02000045776367</v>
      </c>
      <c r="K152" t="n">
        <v>14.40999984741211</v>
      </c>
      <c r="L152" t="n">
        <v>14.75</v>
      </c>
      <c r="M152" t="n">
        <v>14.98999977111816</v>
      </c>
      <c r="N152" t="n">
        <v>14.6899995803833</v>
      </c>
      <c r="O152" t="n">
        <v>18.40999984741211</v>
      </c>
      <c r="P152" t="n">
        <v>12.1899995803833</v>
      </c>
      <c r="R152" t="n">
        <v>46.86999893188477</v>
      </c>
      <c r="S152" t="n">
        <v>254.2799987792969</v>
      </c>
      <c r="T152" t="n">
        <v>38.93999862670898</v>
      </c>
      <c r="U152" t="n">
        <v>19.6299991607666</v>
      </c>
    </row>
    <row r="153">
      <c r="A153" s="4" t="n">
        <v>43535</v>
      </c>
      <c r="B153" t="n">
        <v>31.02000045776367</v>
      </c>
      <c r="C153" t="n">
        <v>26.45000076293945</v>
      </c>
      <c r="D153" t="n">
        <v>14.44999980926514</v>
      </c>
      <c r="F153" t="n">
        <v>11.09000015258789</v>
      </c>
      <c r="G153" t="n">
        <v>10.03999996185303</v>
      </c>
      <c r="H153" t="n">
        <v>57.61000061035156</v>
      </c>
      <c r="I153" t="n">
        <v>13.22999954223633</v>
      </c>
      <c r="J153" t="n">
        <v>14.14999961853027</v>
      </c>
      <c r="K153" t="n">
        <v>14.56999969482422</v>
      </c>
      <c r="L153" t="n">
        <v>14.92000007629395</v>
      </c>
      <c r="M153" t="n">
        <v>15.17000007629395</v>
      </c>
      <c r="N153" t="n">
        <v>14.86999988555908</v>
      </c>
      <c r="O153" t="n">
        <v>18.6299991607666</v>
      </c>
      <c r="P153" t="n">
        <v>12.34000015258789</v>
      </c>
      <c r="R153" t="n">
        <v>47.59000015258789</v>
      </c>
      <c r="S153" t="n">
        <v>258.010009765625</v>
      </c>
      <c r="T153" t="n">
        <v>39.63999938964844</v>
      </c>
      <c r="U153" t="n">
        <v>20.04000091552734</v>
      </c>
    </row>
    <row r="154">
      <c r="A154" s="4" t="n">
        <v>43536</v>
      </c>
      <c r="B154" t="n">
        <v>31.1299991607666</v>
      </c>
      <c r="C154" t="n">
        <v>26.51000022888184</v>
      </c>
      <c r="D154" t="n">
        <v>14.47999954223633</v>
      </c>
      <c r="F154" t="n">
        <v>11.10999965667725</v>
      </c>
      <c r="G154" t="n">
        <v>10.0600004196167</v>
      </c>
      <c r="H154" t="n">
        <v>57.79000091552734</v>
      </c>
      <c r="I154" t="n">
        <v>13.26000022888184</v>
      </c>
      <c r="J154" t="n">
        <v>14.18000030517578</v>
      </c>
      <c r="K154" t="n">
        <v>14.60999965667725</v>
      </c>
      <c r="L154" t="n">
        <v>14.96000003814697</v>
      </c>
      <c r="M154" t="n">
        <v>15.21000003814697</v>
      </c>
      <c r="N154" t="n">
        <v>14.90999984741211</v>
      </c>
      <c r="O154" t="n">
        <v>18.69000053405762</v>
      </c>
      <c r="P154" t="n">
        <v>12.36999988555908</v>
      </c>
      <c r="R154" t="n">
        <v>47.77999877929688</v>
      </c>
      <c r="S154" t="n">
        <v>258.7799987792969</v>
      </c>
      <c r="T154" t="n">
        <v>39.75</v>
      </c>
      <c r="U154" t="n">
        <v>20.14999961853027</v>
      </c>
    </row>
    <row r="155">
      <c r="A155" s="4" t="n">
        <v>43537</v>
      </c>
      <c r="B155" t="n">
        <v>31.36000061035156</v>
      </c>
      <c r="C155" t="n">
        <v>26.53000068664551</v>
      </c>
      <c r="D155" t="n">
        <v>14.55000019073486</v>
      </c>
      <c r="F155" t="n">
        <v>11.14999961853027</v>
      </c>
      <c r="G155" t="n">
        <v>10.07999992370605</v>
      </c>
      <c r="H155" t="n">
        <v>58.22000122070312</v>
      </c>
      <c r="I155" t="n">
        <v>13.3100004196167</v>
      </c>
      <c r="J155" t="n">
        <v>14.25</v>
      </c>
      <c r="K155" t="n">
        <v>14.68000030517578</v>
      </c>
      <c r="L155" t="n">
        <v>15.03999996185303</v>
      </c>
      <c r="M155" t="n">
        <v>15.30000019073486</v>
      </c>
      <c r="N155" t="n">
        <v>15</v>
      </c>
      <c r="O155" t="n">
        <v>18.79000091552734</v>
      </c>
      <c r="P155" t="n">
        <v>12.4399995803833</v>
      </c>
      <c r="R155" t="n">
        <v>48.15000152587891</v>
      </c>
      <c r="S155" t="n">
        <v>260.6099853515625</v>
      </c>
      <c r="T155" t="n">
        <v>40.04999923706055</v>
      </c>
      <c r="U155" t="n">
        <v>20.29999923706055</v>
      </c>
    </row>
    <row r="156">
      <c r="A156" s="4" t="n">
        <v>43538</v>
      </c>
      <c r="B156" t="n">
        <v>31.34000015258789</v>
      </c>
      <c r="C156" t="n">
        <v>26.51000022888184</v>
      </c>
      <c r="D156" t="n">
        <v>14.52999973297119</v>
      </c>
      <c r="F156" t="n">
        <v>11.14000034332275</v>
      </c>
      <c r="G156" t="n">
        <v>10.09000015258789</v>
      </c>
      <c r="H156" t="n">
        <v>58.11999893188477</v>
      </c>
      <c r="I156" t="n">
        <v>13.30000019073486</v>
      </c>
      <c r="J156" t="n">
        <v>14.23999977111816</v>
      </c>
      <c r="K156" t="n">
        <v>14.67000007629395</v>
      </c>
      <c r="L156" t="n">
        <v>15.02999973297119</v>
      </c>
      <c r="M156" t="n">
        <v>15.28999996185303</v>
      </c>
      <c r="N156" t="n">
        <v>14.97999954223633</v>
      </c>
      <c r="O156" t="n">
        <v>18.78000068664551</v>
      </c>
      <c r="P156" t="n">
        <v>12.43000030517578</v>
      </c>
      <c r="R156" t="n">
        <v>48.11000061035156</v>
      </c>
      <c r="S156" t="n">
        <v>260.4599914550781</v>
      </c>
      <c r="T156" t="n">
        <v>40.02999877929688</v>
      </c>
      <c r="U156" t="n">
        <v>20.27000045776367</v>
      </c>
    </row>
    <row r="157">
      <c r="A157" s="4" t="n">
        <v>43539</v>
      </c>
      <c r="B157" t="n">
        <v>31.53000068664551</v>
      </c>
      <c r="C157" t="n">
        <v>26.6299991607666</v>
      </c>
      <c r="D157" t="n">
        <v>14.61999988555908</v>
      </c>
      <c r="F157" t="n">
        <v>11.19999980926514</v>
      </c>
      <c r="G157" t="n">
        <v>10.10000038146973</v>
      </c>
      <c r="H157" t="n">
        <v>58.38000106811523</v>
      </c>
      <c r="I157" t="n">
        <v>13.36999988555908</v>
      </c>
      <c r="J157" t="n">
        <v>14.31999969482422</v>
      </c>
      <c r="K157" t="n">
        <v>14.77000045776367</v>
      </c>
      <c r="L157" t="n">
        <v>15.13000011444092</v>
      </c>
      <c r="M157" t="n">
        <v>15.39000034332275</v>
      </c>
      <c r="N157" t="n">
        <v>15.09000015258789</v>
      </c>
      <c r="O157" t="n">
        <v>18.90999984741211</v>
      </c>
      <c r="P157" t="n">
        <v>12.52000045776367</v>
      </c>
      <c r="R157" t="n">
        <v>48.36000061035156</v>
      </c>
      <c r="S157" t="n">
        <v>261.7699890136719</v>
      </c>
      <c r="T157" t="n">
        <v>40.27999877929688</v>
      </c>
      <c r="U157" t="n">
        <v>20.45000076293945</v>
      </c>
    </row>
    <row r="158">
      <c r="A158" s="4" t="n">
        <v>43542</v>
      </c>
      <c r="B158" t="n">
        <v>31.70000076293945</v>
      </c>
      <c r="C158" t="n">
        <v>26.70000076293945</v>
      </c>
      <c r="D158" t="n">
        <v>14.67000007629395</v>
      </c>
      <c r="F158" t="n">
        <v>11.22000026702881</v>
      </c>
      <c r="G158" t="n">
        <v>10.10000038146973</v>
      </c>
      <c r="H158" t="n">
        <v>58.63000106811523</v>
      </c>
      <c r="I158" t="n">
        <v>13.40999984741211</v>
      </c>
      <c r="J158" t="n">
        <v>14.36999988555908</v>
      </c>
      <c r="K158" t="n">
        <v>14.82999992370605</v>
      </c>
      <c r="L158" t="n">
        <v>15.19999980926514</v>
      </c>
      <c r="M158" t="n">
        <v>15.46000003814697</v>
      </c>
      <c r="N158" t="n">
        <v>15.14999961853027</v>
      </c>
      <c r="O158" t="n">
        <v>18.98999977111816</v>
      </c>
      <c r="P158" t="n">
        <v>12.56999969482422</v>
      </c>
      <c r="R158" t="n">
        <v>48.54000091552734</v>
      </c>
      <c r="S158" t="n">
        <v>262.75</v>
      </c>
      <c r="T158" t="n">
        <v>40.34000015258789</v>
      </c>
      <c r="U158" t="n">
        <v>20.5</v>
      </c>
    </row>
    <row r="159">
      <c r="A159" s="4" t="n">
        <v>43543</v>
      </c>
      <c r="B159" t="n">
        <v>31.75</v>
      </c>
      <c r="C159" t="n">
        <v>26.70999908447266</v>
      </c>
      <c r="D159" t="n">
        <v>14.6899995803833</v>
      </c>
      <c r="F159" t="n">
        <v>11.22000026702881</v>
      </c>
      <c r="G159" t="n">
        <v>10.10999965667725</v>
      </c>
      <c r="H159" t="n">
        <v>58.70999908447266</v>
      </c>
      <c r="I159" t="n">
        <v>13.42000007629395</v>
      </c>
      <c r="J159" t="n">
        <v>14.38000011444092</v>
      </c>
      <c r="K159" t="n">
        <v>14.84000015258789</v>
      </c>
      <c r="L159" t="n">
        <v>15.21000003814697</v>
      </c>
      <c r="M159" t="n">
        <v>15.47999954223633</v>
      </c>
      <c r="N159" t="n">
        <v>15.17000007629395</v>
      </c>
      <c r="O159" t="n">
        <v>19.01000022888184</v>
      </c>
      <c r="P159" t="n">
        <v>12.59000015258789</v>
      </c>
      <c r="R159" t="n">
        <v>48.63000106811523</v>
      </c>
      <c r="S159" t="n">
        <v>262.7200012207031</v>
      </c>
      <c r="T159" t="n">
        <v>40.47999954223633</v>
      </c>
      <c r="U159" t="n">
        <v>20.56999969482422</v>
      </c>
    </row>
    <row r="160">
      <c r="A160" s="4" t="n">
        <v>43544</v>
      </c>
      <c r="B160" t="n">
        <v>31.75</v>
      </c>
      <c r="C160" t="n">
        <v>26.70000076293945</v>
      </c>
      <c r="D160" t="n">
        <v>14.6899995803833</v>
      </c>
      <c r="F160" t="n">
        <v>11.22999954223633</v>
      </c>
      <c r="G160" t="n">
        <v>10.11999988555908</v>
      </c>
      <c r="H160" t="n">
        <v>58.52999877929688</v>
      </c>
      <c r="I160" t="n">
        <v>13.43000030517578</v>
      </c>
      <c r="J160" t="n">
        <v>14.38000011444092</v>
      </c>
      <c r="K160" t="n">
        <v>14.84000015258789</v>
      </c>
      <c r="L160" t="n">
        <v>15.19999980926514</v>
      </c>
      <c r="M160" t="n">
        <v>15.46000003814697</v>
      </c>
      <c r="N160" t="n">
        <v>15.15999984741211</v>
      </c>
      <c r="O160" t="n">
        <v>19</v>
      </c>
      <c r="P160" t="n">
        <v>12.57999992370605</v>
      </c>
      <c r="R160" t="n">
        <v>48.72999954223633</v>
      </c>
      <c r="S160" t="n">
        <v>260.510009765625</v>
      </c>
      <c r="T160" t="n">
        <v>40.61999893188477</v>
      </c>
      <c r="U160" t="n">
        <v>20.65999984741211</v>
      </c>
    </row>
    <row r="161">
      <c r="A161" s="4" t="n">
        <v>43545</v>
      </c>
      <c r="B161" t="n">
        <v>32.13000106811523</v>
      </c>
      <c r="C161" t="n">
        <v>26.8799991607666</v>
      </c>
      <c r="D161" t="n">
        <v>14.76000022888184</v>
      </c>
      <c r="F161" t="n">
        <v>11.27000045776367</v>
      </c>
      <c r="G161" t="n">
        <v>10.11999988555908</v>
      </c>
      <c r="H161" t="n">
        <v>59.02000045776367</v>
      </c>
      <c r="I161" t="n">
        <v>13.48999977111816</v>
      </c>
      <c r="J161" t="n">
        <v>14.46000003814697</v>
      </c>
      <c r="K161" t="n">
        <v>14.93000030517578</v>
      </c>
      <c r="L161" t="n">
        <v>15.3100004196167</v>
      </c>
      <c r="M161" t="n">
        <v>15.57999992370605</v>
      </c>
      <c r="N161" t="n">
        <v>15.27000045776367</v>
      </c>
      <c r="O161" t="n">
        <v>19.13999938964844</v>
      </c>
      <c r="P161" t="n">
        <v>12.67000007629395</v>
      </c>
      <c r="R161" t="n">
        <v>49.2400016784668</v>
      </c>
      <c r="S161" t="n">
        <v>263.3599853515625</v>
      </c>
      <c r="T161" t="n">
        <v>41.20999908447266</v>
      </c>
      <c r="U161" t="n">
        <v>20.96999931335449</v>
      </c>
    </row>
    <row r="162">
      <c r="A162" s="4" t="n">
        <v>43546</v>
      </c>
      <c r="B162" t="n">
        <v>31.39999961853027</v>
      </c>
      <c r="C162" t="n">
        <v>26.57999992370605</v>
      </c>
      <c r="D162" t="n">
        <v>14.59000015258789</v>
      </c>
      <c r="E162" t="n">
        <v>10</v>
      </c>
      <c r="F162" t="n">
        <v>11.19999980926514</v>
      </c>
      <c r="G162" t="n">
        <v>10.10000038146973</v>
      </c>
      <c r="H162" t="n">
        <v>57.77000045776367</v>
      </c>
      <c r="I162" t="n">
        <v>13.35000038146973</v>
      </c>
      <c r="J162" t="n">
        <v>14.27999973297119</v>
      </c>
      <c r="K162" t="n">
        <v>14.69999980926514</v>
      </c>
      <c r="L162" t="n">
        <v>15.05000019073486</v>
      </c>
      <c r="M162" t="n">
        <v>15.30000019073486</v>
      </c>
      <c r="N162" t="n">
        <v>15</v>
      </c>
      <c r="O162" t="n">
        <v>18.79999923706055</v>
      </c>
      <c r="P162" t="n">
        <v>12.4399995803833</v>
      </c>
      <c r="R162" t="n">
        <v>48.09999847412109</v>
      </c>
      <c r="S162" t="n">
        <v>258.3699951171875</v>
      </c>
      <c r="T162" t="n">
        <v>40.16999816894531</v>
      </c>
      <c r="U162" t="n">
        <v>20.5</v>
      </c>
    </row>
    <row r="163">
      <c r="A163" s="4" t="n">
        <v>43549</v>
      </c>
      <c r="B163" t="n">
        <v>31.40999984741211</v>
      </c>
      <c r="C163" t="n">
        <v>26.57999992370605</v>
      </c>
      <c r="D163" t="n">
        <v>14.60000038146973</v>
      </c>
      <c r="E163" t="n">
        <v>10.01000022888184</v>
      </c>
      <c r="F163" t="n">
        <v>11.19999980926514</v>
      </c>
      <c r="G163" t="n">
        <v>10.09000015258789</v>
      </c>
      <c r="H163" t="n">
        <v>57.70999908447266</v>
      </c>
      <c r="I163" t="n">
        <v>13.35999965667725</v>
      </c>
      <c r="J163" t="n">
        <v>14.27999973297119</v>
      </c>
      <c r="K163" t="n">
        <v>14.6899995803833</v>
      </c>
      <c r="L163" t="n">
        <v>15.05000019073486</v>
      </c>
      <c r="M163" t="n">
        <v>15.30000019073486</v>
      </c>
      <c r="N163" t="n">
        <v>14.98999977111816</v>
      </c>
      <c r="O163" t="n">
        <v>18.79000091552734</v>
      </c>
      <c r="P163" t="n">
        <v>12.4399995803833</v>
      </c>
      <c r="R163" t="n">
        <v>48.11999893188477</v>
      </c>
      <c r="S163" t="n">
        <v>258.1799926757812</v>
      </c>
      <c r="T163" t="n">
        <v>40.16999816894531</v>
      </c>
      <c r="U163" t="n">
        <v>20.47999954223633</v>
      </c>
    </row>
    <row r="164">
      <c r="A164" s="4" t="n">
        <v>43550</v>
      </c>
      <c r="B164" t="n">
        <v>31.59000015258789</v>
      </c>
      <c r="C164" t="n">
        <v>26.68000030517578</v>
      </c>
      <c r="D164" t="n">
        <v>14.60999965667725</v>
      </c>
      <c r="E164" t="n">
        <v>10.02000045776367</v>
      </c>
      <c r="F164" t="n">
        <v>11.23999977111816</v>
      </c>
      <c r="G164" t="n">
        <v>10.10999965667725</v>
      </c>
      <c r="H164" t="n">
        <v>58.09000015258789</v>
      </c>
      <c r="I164" t="n">
        <v>13.40999984741211</v>
      </c>
      <c r="J164" t="n">
        <v>14.34000015258789</v>
      </c>
      <c r="K164" t="n">
        <v>14.77000045776367</v>
      </c>
      <c r="L164" t="n">
        <v>15.13000011444092</v>
      </c>
      <c r="M164" t="n">
        <v>15.39000034332275</v>
      </c>
      <c r="N164" t="n">
        <v>15.07999992370605</v>
      </c>
      <c r="O164" t="n">
        <v>18.89999961853027</v>
      </c>
      <c r="P164" t="n">
        <v>12.51000022888184</v>
      </c>
      <c r="R164" t="n">
        <v>48.40999984741211</v>
      </c>
      <c r="S164" t="n">
        <v>260.0299987792969</v>
      </c>
      <c r="T164" t="n">
        <v>40.29000091552734</v>
      </c>
      <c r="U164" t="n">
        <v>20.56999969482422</v>
      </c>
    </row>
    <row r="165">
      <c r="A165" s="4" t="n">
        <v>43551</v>
      </c>
      <c r="B165" t="n">
        <v>31.40999984741211</v>
      </c>
      <c r="C165" t="n">
        <v>26.61000061035156</v>
      </c>
      <c r="D165" t="n">
        <v>14.57999992370605</v>
      </c>
      <c r="E165" t="n">
        <v>10.02999973297119</v>
      </c>
      <c r="F165" t="n">
        <v>11.15999984741211</v>
      </c>
      <c r="G165" t="n">
        <v>10.10999965667725</v>
      </c>
      <c r="H165" t="n">
        <v>57.79999923706055</v>
      </c>
      <c r="I165" t="n">
        <v>13.38000011444092</v>
      </c>
      <c r="J165" t="n">
        <v>14.30000019073486</v>
      </c>
      <c r="K165" t="n">
        <v>14.72000026702881</v>
      </c>
      <c r="L165" t="n">
        <v>15.06999969482422</v>
      </c>
      <c r="M165" t="n">
        <v>15.31999969482422</v>
      </c>
      <c r="N165" t="n">
        <v>15.02000045776367</v>
      </c>
      <c r="O165" t="n">
        <v>18.81999969482422</v>
      </c>
      <c r="P165" t="n">
        <v>12.46000003814697</v>
      </c>
      <c r="R165" t="n">
        <v>48.13000106811523</v>
      </c>
      <c r="S165" t="n">
        <v>258.8299865722656</v>
      </c>
      <c r="T165" t="n">
        <v>39.97999954223633</v>
      </c>
      <c r="U165" t="n">
        <v>20.45000076293945</v>
      </c>
    </row>
    <row r="166">
      <c r="A166" s="4" t="n">
        <v>43552</v>
      </c>
      <c r="B166" t="n">
        <v>31.57999992370605</v>
      </c>
      <c r="C166" t="n">
        <v>26.67000007629395</v>
      </c>
      <c r="D166" t="n">
        <v>14.60000038146973</v>
      </c>
      <c r="E166" t="n">
        <v>10.02999973297119</v>
      </c>
      <c r="F166" t="n">
        <v>11.15999984741211</v>
      </c>
      <c r="G166" t="n">
        <v>10.10999965667725</v>
      </c>
      <c r="H166" t="n">
        <v>58.0099983215332</v>
      </c>
      <c r="I166" t="n">
        <v>13.39999961853027</v>
      </c>
      <c r="J166" t="n">
        <v>14.32999992370605</v>
      </c>
      <c r="K166" t="n">
        <v>14.76000022888184</v>
      </c>
      <c r="L166" t="n">
        <v>15.10999965667725</v>
      </c>
      <c r="M166" t="n">
        <v>15.36999988555908</v>
      </c>
      <c r="N166" t="n">
        <v>15.0600004196167</v>
      </c>
      <c r="O166" t="n">
        <v>18.8799991607666</v>
      </c>
      <c r="P166" t="n">
        <v>12.5</v>
      </c>
      <c r="R166" t="n">
        <v>48.31999969482422</v>
      </c>
      <c r="S166" t="n">
        <v>259.7999877929688</v>
      </c>
      <c r="T166" t="n">
        <v>40.31999969482422</v>
      </c>
      <c r="U166" t="n">
        <v>20.48999977111816</v>
      </c>
    </row>
    <row r="167">
      <c r="A167" s="4" t="n">
        <v>43553</v>
      </c>
      <c r="B167" t="n">
        <v>31.82999992370605</v>
      </c>
      <c r="C167" t="n">
        <v>26.77000045776367</v>
      </c>
      <c r="D167" t="n">
        <v>14.67000007629395</v>
      </c>
      <c r="E167" t="n">
        <v>10.05000019073486</v>
      </c>
      <c r="F167" t="n">
        <v>11.1899995803833</v>
      </c>
      <c r="G167" t="n">
        <v>10.13000011444092</v>
      </c>
      <c r="H167" t="n">
        <v>58.38999938964844</v>
      </c>
      <c r="I167" t="n">
        <v>13.44999980926514</v>
      </c>
      <c r="J167" t="n">
        <v>14.39999961853027</v>
      </c>
      <c r="K167" t="n">
        <v>14.85000038146973</v>
      </c>
      <c r="L167" t="n">
        <v>15.21000003814697</v>
      </c>
      <c r="M167" t="n">
        <v>15.47000026702881</v>
      </c>
      <c r="N167" t="n">
        <v>15.17000007629395</v>
      </c>
      <c r="O167" t="n">
        <v>19.01000022888184</v>
      </c>
      <c r="P167" t="n">
        <v>12.57999992370605</v>
      </c>
      <c r="R167" t="n">
        <v>48.68000030517578</v>
      </c>
      <c r="S167" t="n">
        <v>261.5599975585938</v>
      </c>
      <c r="T167" t="n">
        <v>40.68999862670898</v>
      </c>
      <c r="U167" t="n">
        <v>20.64999961853027</v>
      </c>
    </row>
    <row r="168">
      <c r="A168" s="4" t="n">
        <v>43556</v>
      </c>
      <c r="B168" t="n">
        <v>32.20000076293945</v>
      </c>
      <c r="C168" t="n">
        <v>26.93000030517578</v>
      </c>
      <c r="D168" t="n">
        <v>14.76000022888184</v>
      </c>
      <c r="E168" t="n">
        <v>10.05000019073486</v>
      </c>
      <c r="F168" t="n">
        <v>11.22999954223633</v>
      </c>
      <c r="G168" t="n">
        <v>10.14999961853027</v>
      </c>
      <c r="H168" t="n">
        <v>59.11999893188477</v>
      </c>
      <c r="I168" t="n">
        <v>13.52000045776367</v>
      </c>
      <c r="J168" t="n">
        <v>14.5</v>
      </c>
      <c r="K168" t="n">
        <v>14.97999954223633</v>
      </c>
      <c r="L168" t="n">
        <v>15.35999965667725</v>
      </c>
      <c r="M168" t="n">
        <v>15.61999988555908</v>
      </c>
      <c r="N168" t="n">
        <v>15.31999969482422</v>
      </c>
      <c r="O168" t="n">
        <v>19.20000076293945</v>
      </c>
      <c r="P168" t="n">
        <v>12.71000003814697</v>
      </c>
      <c r="R168" t="n">
        <v>49.27000045776367</v>
      </c>
      <c r="S168" t="n">
        <v>264.5899963378906</v>
      </c>
      <c r="T168" t="n">
        <v>41.15999984741211</v>
      </c>
      <c r="U168" t="n">
        <v>20.93000030517578</v>
      </c>
    </row>
    <row r="169">
      <c r="A169" s="4" t="n">
        <v>43557</v>
      </c>
      <c r="B169" t="n">
        <v>32.2400016784668</v>
      </c>
      <c r="C169" t="n">
        <v>26.90999984741211</v>
      </c>
      <c r="D169" t="n">
        <v>14.77000045776367</v>
      </c>
      <c r="E169" t="n">
        <v>10.0600004196167</v>
      </c>
      <c r="F169" t="n">
        <v>11.23999977111816</v>
      </c>
      <c r="G169" t="n">
        <v>10.15999984741211</v>
      </c>
      <c r="H169" t="n">
        <v>59.13000106811523</v>
      </c>
      <c r="I169" t="n">
        <v>13.52999973297119</v>
      </c>
      <c r="J169" t="n">
        <v>14.51000022888184</v>
      </c>
      <c r="K169" t="n">
        <v>14.98999977111816</v>
      </c>
      <c r="L169" t="n">
        <v>15.36999988555908</v>
      </c>
      <c r="M169" t="n">
        <v>15.64000034332275</v>
      </c>
      <c r="N169" t="n">
        <v>15.32999992370605</v>
      </c>
      <c r="O169" t="n">
        <v>19.20999908447266</v>
      </c>
      <c r="P169" t="n">
        <v>12.72000026702881</v>
      </c>
      <c r="R169" t="n">
        <v>49.34000015258789</v>
      </c>
      <c r="S169" t="n">
        <v>264.6000061035156</v>
      </c>
      <c r="T169" t="n">
        <v>41.20999908447266</v>
      </c>
      <c r="U169" t="n">
        <v>20.98999977111816</v>
      </c>
    </row>
    <row r="170">
      <c r="A170" s="4" t="n">
        <v>43558</v>
      </c>
      <c r="B170" t="n">
        <v>32.34000015258789</v>
      </c>
      <c r="C170" t="n">
        <v>26.92000007629395</v>
      </c>
      <c r="D170" t="n">
        <v>14.78999996185303</v>
      </c>
      <c r="E170" t="n">
        <v>10.0600004196167</v>
      </c>
      <c r="F170" t="n">
        <v>11.23999977111816</v>
      </c>
      <c r="G170" t="n">
        <v>10.18000030517578</v>
      </c>
      <c r="H170" t="n">
        <v>59.29000091552734</v>
      </c>
      <c r="I170" t="n">
        <v>13.55000019073486</v>
      </c>
      <c r="J170" t="n">
        <v>14.53999996185303</v>
      </c>
      <c r="K170" t="n">
        <v>15.02999973297119</v>
      </c>
      <c r="L170" t="n">
        <v>15.40999984741211</v>
      </c>
      <c r="M170" t="n">
        <v>15.68000030517578</v>
      </c>
      <c r="N170" t="n">
        <v>15.38000011444092</v>
      </c>
      <c r="O170" t="n">
        <v>19.27000045776367</v>
      </c>
      <c r="P170" t="n">
        <v>12.76000022888184</v>
      </c>
      <c r="R170" t="n">
        <v>49.47000122070312</v>
      </c>
      <c r="S170" t="n">
        <v>265.1700134277344</v>
      </c>
      <c r="T170" t="n">
        <v>41.40999984741211</v>
      </c>
      <c r="U170" t="n">
        <v>21.1200008392334</v>
      </c>
    </row>
    <row r="171">
      <c r="A171" s="4" t="n">
        <v>43559</v>
      </c>
      <c r="B171" t="n">
        <v>32.33000183105469</v>
      </c>
      <c r="C171" t="n">
        <v>26.97999954223633</v>
      </c>
      <c r="D171" t="n">
        <v>14.78999996185303</v>
      </c>
      <c r="E171" t="n">
        <v>10.0600004196167</v>
      </c>
      <c r="F171" t="n">
        <v>11.25</v>
      </c>
      <c r="G171" t="n">
        <v>10.17000007629395</v>
      </c>
      <c r="H171" t="n">
        <v>59.40999984741211</v>
      </c>
      <c r="I171" t="n">
        <v>13.55000019073486</v>
      </c>
      <c r="J171" t="n">
        <v>14.53999996185303</v>
      </c>
      <c r="K171" t="n">
        <v>15.02999973297119</v>
      </c>
      <c r="L171" t="n">
        <v>15.40999984741211</v>
      </c>
      <c r="M171" t="n">
        <v>15.68000030517578</v>
      </c>
      <c r="N171" t="n">
        <v>15.38000011444092</v>
      </c>
      <c r="O171" t="n">
        <v>19.27000045776367</v>
      </c>
      <c r="P171" t="n">
        <v>12.76000022888184</v>
      </c>
      <c r="R171" t="n">
        <v>49.47000122070312</v>
      </c>
      <c r="S171" t="n">
        <v>265.7799987792969</v>
      </c>
      <c r="T171" t="n">
        <v>41.22000122070312</v>
      </c>
      <c r="U171" t="n">
        <v>21.11000061035156</v>
      </c>
    </row>
    <row r="172">
      <c r="A172" s="4" t="n">
        <v>43560</v>
      </c>
      <c r="B172" t="n">
        <v>32.52000045776367</v>
      </c>
      <c r="C172" t="n">
        <v>27.06999969482422</v>
      </c>
      <c r="D172" t="n">
        <v>14.84000015258789</v>
      </c>
      <c r="E172" t="n">
        <v>10.06999969482422</v>
      </c>
      <c r="F172" t="n">
        <v>11.27000045776367</v>
      </c>
      <c r="G172" t="n">
        <v>10.1899995803833</v>
      </c>
      <c r="H172" t="n">
        <v>59.65999984741211</v>
      </c>
      <c r="I172" t="n">
        <v>13.59000015258789</v>
      </c>
      <c r="J172" t="n">
        <v>14.59000015258789</v>
      </c>
      <c r="K172" t="n">
        <v>15.09000015258789</v>
      </c>
      <c r="L172" t="n">
        <v>15.47000026702881</v>
      </c>
      <c r="M172" t="n">
        <v>15.73999977111816</v>
      </c>
      <c r="N172" t="n">
        <v>15.4399995803833</v>
      </c>
      <c r="O172" t="n">
        <v>19.35000038146973</v>
      </c>
      <c r="P172" t="n">
        <v>12.8100004196167</v>
      </c>
      <c r="R172" t="n">
        <v>49.7400016784668</v>
      </c>
      <c r="S172" t="n">
        <v>267.0199890136719</v>
      </c>
      <c r="T172" t="n">
        <v>41.36000061035156</v>
      </c>
      <c r="U172" t="n">
        <v>21.21999931335449</v>
      </c>
    </row>
    <row r="173">
      <c r="A173" s="4" t="n">
        <v>43563</v>
      </c>
      <c r="B173" t="n">
        <v>32.56000137329102</v>
      </c>
      <c r="C173" t="n">
        <v>27.10000038146973</v>
      </c>
      <c r="D173" t="n">
        <v>14.85999965667725</v>
      </c>
      <c r="E173" t="n">
        <v>10.06999969482422</v>
      </c>
      <c r="F173" t="n">
        <v>11.27999973297119</v>
      </c>
      <c r="G173" t="n">
        <v>10.1899995803833</v>
      </c>
      <c r="H173" t="n">
        <v>59.81000137329102</v>
      </c>
      <c r="I173" t="n">
        <v>13.60000038146973</v>
      </c>
      <c r="J173" t="n">
        <v>14.60000038146973</v>
      </c>
      <c r="K173" t="n">
        <v>15.10000038146973</v>
      </c>
      <c r="L173" t="n">
        <v>15.48999977111816</v>
      </c>
      <c r="M173" t="n">
        <v>15.77000045776367</v>
      </c>
      <c r="N173" t="n">
        <v>15.46000003814697</v>
      </c>
      <c r="O173" t="n">
        <v>19.3799991607666</v>
      </c>
      <c r="P173" t="n">
        <v>12.82999992370605</v>
      </c>
      <c r="R173" t="n">
        <v>49.77999877929688</v>
      </c>
      <c r="S173" t="n">
        <v>267.2999877929688</v>
      </c>
      <c r="T173" t="n">
        <v>41.36999893188477</v>
      </c>
      <c r="U173" t="n">
        <v>21.27000045776367</v>
      </c>
    </row>
    <row r="174">
      <c r="A174" s="4" t="n">
        <v>43564</v>
      </c>
      <c r="B174" t="n">
        <v>32.38000106811523</v>
      </c>
      <c r="C174" t="n">
        <v>27.02000045776367</v>
      </c>
      <c r="D174" t="n">
        <v>14.81999969482422</v>
      </c>
      <c r="E174" t="n">
        <v>10.07999992370605</v>
      </c>
      <c r="F174" t="n">
        <v>11.26000022888184</v>
      </c>
      <c r="G174" t="n">
        <v>10.1899995803833</v>
      </c>
      <c r="H174" t="n">
        <v>59.47999954223633</v>
      </c>
      <c r="I174" t="n">
        <v>13.57999992370605</v>
      </c>
      <c r="J174" t="n">
        <v>14.5600004196167</v>
      </c>
      <c r="K174" t="n">
        <v>15.05000019073486</v>
      </c>
      <c r="L174" t="n">
        <v>15.4399995803833</v>
      </c>
      <c r="M174" t="n">
        <v>15.71000003814697</v>
      </c>
      <c r="N174" t="n">
        <v>15.39999961853027</v>
      </c>
      <c r="O174" t="n">
        <v>19.29999923706055</v>
      </c>
      <c r="P174" t="n">
        <v>12.77999973297119</v>
      </c>
      <c r="R174" t="n">
        <v>49.56999969482422</v>
      </c>
      <c r="S174" t="n">
        <v>265.760009765625</v>
      </c>
      <c r="T174" t="n">
        <v>41.22000122070312</v>
      </c>
      <c r="U174" t="n">
        <v>21.19000053405762</v>
      </c>
    </row>
    <row r="175">
      <c r="A175" s="4" t="n">
        <v>43565</v>
      </c>
      <c r="B175" t="n">
        <v>32.5</v>
      </c>
      <c r="C175" t="n">
        <v>27.05999946594238</v>
      </c>
      <c r="D175" t="n">
        <v>14.85000038146973</v>
      </c>
      <c r="E175" t="n">
        <v>10.09000015258789</v>
      </c>
      <c r="F175" t="n">
        <v>11.27999973297119</v>
      </c>
      <c r="G175" t="n">
        <v>10.19999980926514</v>
      </c>
      <c r="H175" t="n">
        <v>59.65000152587891</v>
      </c>
      <c r="I175" t="n">
        <v>13.60000038146973</v>
      </c>
      <c r="J175" t="n">
        <v>14.60000038146973</v>
      </c>
      <c r="K175" t="n">
        <v>15.09000015258789</v>
      </c>
      <c r="L175" t="n">
        <v>15.47999954223633</v>
      </c>
      <c r="M175" t="n">
        <v>15.75</v>
      </c>
      <c r="N175" t="n">
        <v>15.44999980926514</v>
      </c>
      <c r="O175" t="n">
        <v>19.36000061035156</v>
      </c>
      <c r="P175" t="n">
        <v>12.81999969482422</v>
      </c>
      <c r="R175" t="n">
        <v>49.75</v>
      </c>
      <c r="S175" t="n">
        <v>266.7099914550781</v>
      </c>
      <c r="T175" t="n">
        <v>41.45999908447266</v>
      </c>
      <c r="U175" t="n">
        <v>21.30999946594238</v>
      </c>
    </row>
    <row r="176">
      <c r="A176" s="4" t="n">
        <v>43566</v>
      </c>
      <c r="B176" t="n">
        <v>32.45000076293945</v>
      </c>
      <c r="C176" t="n">
        <v>27.03000068664551</v>
      </c>
      <c r="D176" t="n">
        <v>14.82999992370605</v>
      </c>
      <c r="E176" t="n">
        <v>10.10000038146973</v>
      </c>
      <c r="F176" t="n">
        <v>11.27000045776367</v>
      </c>
      <c r="G176" t="n">
        <v>10.21000003814697</v>
      </c>
      <c r="H176" t="n">
        <v>59.56000137329102</v>
      </c>
      <c r="I176" t="n">
        <v>13.57999992370605</v>
      </c>
      <c r="J176" t="n">
        <v>14.56999969482422</v>
      </c>
      <c r="K176" t="n">
        <v>15.06999969482422</v>
      </c>
      <c r="L176" t="n">
        <v>15.44999980926514</v>
      </c>
      <c r="M176" t="n">
        <v>15.72000026702881</v>
      </c>
      <c r="N176" t="n">
        <v>15.42000007629395</v>
      </c>
      <c r="O176" t="n">
        <v>19.31999969482422</v>
      </c>
      <c r="P176" t="n">
        <v>12.78999996185303</v>
      </c>
      <c r="R176" t="n">
        <v>49.65000152587891</v>
      </c>
      <c r="S176" t="n">
        <v>266.7200012207031</v>
      </c>
      <c r="T176" t="n">
        <v>41.43000030517578</v>
      </c>
      <c r="U176" t="n">
        <v>21.26000022888184</v>
      </c>
    </row>
    <row r="177">
      <c r="A177" s="4" t="n">
        <v>43567</v>
      </c>
      <c r="B177" t="n">
        <v>32.63999938964844</v>
      </c>
      <c r="C177" t="n">
        <v>27.1200008392334</v>
      </c>
      <c r="D177" t="n">
        <v>14.85999965667725</v>
      </c>
      <c r="E177" t="n">
        <v>10.10000038146973</v>
      </c>
      <c r="F177" t="n">
        <v>11.28999996185303</v>
      </c>
      <c r="G177" t="n">
        <v>10.22999954223633</v>
      </c>
      <c r="H177" t="n">
        <v>60.0099983215332</v>
      </c>
      <c r="I177" t="n">
        <v>13.60999965667725</v>
      </c>
      <c r="J177" t="n">
        <v>14.61999988555908</v>
      </c>
      <c r="K177" t="n">
        <v>15.11999988555908</v>
      </c>
      <c r="L177" t="n">
        <v>15.51000022888184</v>
      </c>
      <c r="M177" t="n">
        <v>15.78999996185303</v>
      </c>
      <c r="N177" t="n">
        <v>15.47999954223633</v>
      </c>
      <c r="O177" t="n">
        <v>19.39999961853027</v>
      </c>
      <c r="P177" t="n">
        <v>12.85000038146973</v>
      </c>
      <c r="R177" t="n">
        <v>49.90000152587891</v>
      </c>
      <c r="S177" t="n">
        <v>268.510009765625</v>
      </c>
      <c r="T177" t="n">
        <v>41.5099983215332</v>
      </c>
      <c r="U177" t="n">
        <v>21.35000038146973</v>
      </c>
    </row>
    <row r="178">
      <c r="A178" s="4" t="n">
        <v>43570</v>
      </c>
      <c r="B178" t="n">
        <v>32.59000015258789</v>
      </c>
      <c r="C178" t="n">
        <v>27.1299991607666</v>
      </c>
      <c r="D178" t="n">
        <v>14.86999988555908</v>
      </c>
      <c r="E178" t="n">
        <v>10.10999965667725</v>
      </c>
      <c r="F178" t="n">
        <v>11.28999996185303</v>
      </c>
      <c r="G178" t="n">
        <v>10.22999954223633</v>
      </c>
      <c r="H178" t="n">
        <v>60</v>
      </c>
      <c r="I178" t="n">
        <v>13.61999988555908</v>
      </c>
      <c r="J178" t="n">
        <v>14.61999988555908</v>
      </c>
      <c r="K178" t="n">
        <v>15.13000011444092</v>
      </c>
      <c r="L178" t="n">
        <v>15.52000045776367</v>
      </c>
      <c r="M178" t="n">
        <v>15.78999996185303</v>
      </c>
      <c r="N178" t="n">
        <v>15.48999977111816</v>
      </c>
      <c r="O178" t="n">
        <v>19.40999984741211</v>
      </c>
      <c r="P178" t="n">
        <v>12.85000038146973</v>
      </c>
      <c r="R178" t="n">
        <v>49.86999893188477</v>
      </c>
      <c r="S178" t="n">
        <v>268.3500061035156</v>
      </c>
      <c r="T178" t="n">
        <v>41.52999877929688</v>
      </c>
      <c r="U178" t="n">
        <v>21.35000038146973</v>
      </c>
    </row>
    <row r="179">
      <c r="A179" s="4" t="n">
        <v>43571</v>
      </c>
      <c r="B179" t="n">
        <v>32.54999923706055</v>
      </c>
      <c r="C179" t="n">
        <v>27.07999992370605</v>
      </c>
      <c r="D179" t="n">
        <v>14.86999988555908</v>
      </c>
      <c r="E179" t="n">
        <v>10.10000038146973</v>
      </c>
      <c r="F179" t="n">
        <v>11.27999973297119</v>
      </c>
      <c r="G179" t="n">
        <v>10.23999977111816</v>
      </c>
      <c r="H179" t="n">
        <v>60.04999923706055</v>
      </c>
      <c r="I179" t="n">
        <v>13.60999965667725</v>
      </c>
      <c r="J179" t="n">
        <v>14.61999988555908</v>
      </c>
      <c r="K179" t="n">
        <v>15.13000011444092</v>
      </c>
      <c r="L179" t="n">
        <v>15.52000045776367</v>
      </c>
      <c r="M179" t="n">
        <v>15.80000019073486</v>
      </c>
      <c r="N179" t="n">
        <v>15.48999977111816</v>
      </c>
      <c r="O179" t="n">
        <v>19.42000007629395</v>
      </c>
      <c r="P179" t="n">
        <v>12.85999965667725</v>
      </c>
      <c r="R179" t="n">
        <v>49.86000061035156</v>
      </c>
      <c r="S179" t="n">
        <v>268.489990234375</v>
      </c>
      <c r="T179" t="n">
        <v>41.40000152587891</v>
      </c>
      <c r="U179" t="n">
        <v>21.43000030517578</v>
      </c>
    </row>
    <row r="180">
      <c r="A180" s="4" t="n">
        <v>43572</v>
      </c>
      <c r="B180" t="n">
        <v>32.33000183105469</v>
      </c>
      <c r="C180" t="n">
        <v>27.05999946594238</v>
      </c>
      <c r="D180" t="n">
        <v>14.85000038146973</v>
      </c>
      <c r="E180" t="n">
        <v>10.10000038146973</v>
      </c>
      <c r="F180" t="n">
        <v>11.27999973297119</v>
      </c>
      <c r="G180" t="n">
        <v>10.22999954223633</v>
      </c>
      <c r="H180" t="n">
        <v>60.02999877929688</v>
      </c>
      <c r="I180" t="n">
        <v>13.60000038146973</v>
      </c>
      <c r="J180" t="n">
        <v>14.60000038146973</v>
      </c>
      <c r="K180" t="n">
        <v>15.10000038146973</v>
      </c>
      <c r="L180" t="n">
        <v>15.48999977111816</v>
      </c>
      <c r="M180" t="n">
        <v>15.76000022888184</v>
      </c>
      <c r="N180" t="n">
        <v>15.46000003814697</v>
      </c>
      <c r="O180" t="n">
        <v>19.3700008392334</v>
      </c>
      <c r="P180" t="n">
        <v>12.82999992370605</v>
      </c>
      <c r="R180" t="n">
        <v>49.65999984741211</v>
      </c>
      <c r="S180" t="n">
        <v>267.8999938964844</v>
      </c>
      <c r="T180" t="n">
        <v>41.09000015258789</v>
      </c>
      <c r="U180" t="n">
        <v>21.5</v>
      </c>
    </row>
    <row r="181">
      <c r="A181" s="4" t="n">
        <v>43573</v>
      </c>
      <c r="B181" t="n">
        <v>32.38999938964844</v>
      </c>
      <c r="C181" t="n">
        <v>27.10000038146973</v>
      </c>
      <c r="D181" t="n">
        <v>14.85000038146973</v>
      </c>
      <c r="E181" t="n">
        <v>10.10000038146973</v>
      </c>
      <c r="F181" t="n">
        <v>11.27999973297119</v>
      </c>
      <c r="G181" t="n">
        <v>10.22999954223633</v>
      </c>
      <c r="H181" t="n">
        <v>60.08000183105469</v>
      </c>
      <c r="I181" t="n">
        <v>13.60999965667725</v>
      </c>
      <c r="J181" t="n">
        <v>14.60000038146973</v>
      </c>
      <c r="K181" t="n">
        <v>15.10000038146973</v>
      </c>
      <c r="L181" t="n">
        <v>15.48999977111816</v>
      </c>
      <c r="M181" t="n">
        <v>15.76000022888184</v>
      </c>
      <c r="N181" t="n">
        <v>15.46000003814697</v>
      </c>
      <c r="O181" t="n">
        <v>19.3700008392334</v>
      </c>
      <c r="P181" t="n">
        <v>12.82999992370605</v>
      </c>
      <c r="R181" t="n">
        <v>49.72000122070312</v>
      </c>
      <c r="S181" t="n">
        <v>268.3299865722656</v>
      </c>
      <c r="T181" t="n">
        <v>41.20000076293945</v>
      </c>
      <c r="U181" t="n">
        <v>21.52000045776367</v>
      </c>
    </row>
    <row r="182">
      <c r="A182" s="4" t="n">
        <v>43577</v>
      </c>
      <c r="B182" t="n">
        <v>32.52000045776367</v>
      </c>
      <c r="C182" t="n">
        <v>27.10000038146973</v>
      </c>
      <c r="D182" t="n">
        <v>14.85999965667725</v>
      </c>
      <c r="E182" t="n">
        <v>10.09000015258789</v>
      </c>
      <c r="F182" t="n">
        <v>11.27999973297119</v>
      </c>
      <c r="G182" t="n">
        <v>10.22000026702881</v>
      </c>
      <c r="H182" t="n">
        <v>60.16999816894531</v>
      </c>
      <c r="I182" t="n">
        <v>13.61999988555908</v>
      </c>
      <c r="J182" t="n">
        <v>14.61999988555908</v>
      </c>
      <c r="K182" t="n">
        <v>15.11999988555908</v>
      </c>
      <c r="L182" t="n">
        <v>15.51000022888184</v>
      </c>
      <c r="M182" t="n">
        <v>15.78999996185303</v>
      </c>
      <c r="N182" t="n">
        <v>15.47999954223633</v>
      </c>
      <c r="O182" t="n">
        <v>19.39999961853027</v>
      </c>
      <c r="P182" t="n">
        <v>12.85000038146973</v>
      </c>
      <c r="R182" t="n">
        <v>49.9900016784668</v>
      </c>
      <c r="S182" t="n">
        <v>268.6099853515625</v>
      </c>
      <c r="T182" t="n">
        <v>41.40000152587891</v>
      </c>
      <c r="U182" t="n">
        <v>21.59000015258789</v>
      </c>
    </row>
    <row r="183">
      <c r="A183" s="4" t="n">
        <v>43578</v>
      </c>
      <c r="B183" t="n">
        <v>32.86999893188477</v>
      </c>
      <c r="C183" t="n">
        <v>27.26000022888184</v>
      </c>
      <c r="D183" t="n">
        <v>14.9399995803833</v>
      </c>
      <c r="E183" t="n">
        <v>10.10000038146973</v>
      </c>
      <c r="F183" t="n">
        <v>11.31999969482422</v>
      </c>
      <c r="G183" t="n">
        <v>10.22999954223633</v>
      </c>
      <c r="H183" t="n">
        <v>60.63999938964844</v>
      </c>
      <c r="I183" t="n">
        <v>13.68000030517578</v>
      </c>
      <c r="J183" t="n">
        <v>14.6899995803833</v>
      </c>
      <c r="K183" t="n">
        <v>15.22000026702881</v>
      </c>
      <c r="L183" t="n">
        <v>15.60999965667725</v>
      </c>
      <c r="M183" t="n">
        <v>15.89000034332275</v>
      </c>
      <c r="N183" t="n">
        <v>15.59000015258789</v>
      </c>
      <c r="O183" t="n">
        <v>19.54000091552734</v>
      </c>
      <c r="P183" t="n">
        <v>12.93000030517578</v>
      </c>
      <c r="R183" t="n">
        <v>50.4900016784668</v>
      </c>
      <c r="S183" t="n">
        <v>271</v>
      </c>
      <c r="T183" t="n">
        <v>41.88999938964844</v>
      </c>
      <c r="U183" t="n">
        <v>21.86000061035156</v>
      </c>
    </row>
    <row r="184">
      <c r="A184" s="4" t="n">
        <v>43579</v>
      </c>
      <c r="B184" t="n">
        <v>32.75</v>
      </c>
      <c r="C184" t="n">
        <v>27.22999954223633</v>
      </c>
      <c r="D184" t="n">
        <v>14.89999961853027</v>
      </c>
      <c r="E184" t="n">
        <v>10.10999965667725</v>
      </c>
      <c r="F184" t="n">
        <v>11.3100004196167</v>
      </c>
      <c r="G184" t="n">
        <v>10.22999954223633</v>
      </c>
      <c r="H184" t="n">
        <v>60.38000106811523</v>
      </c>
      <c r="I184" t="n">
        <v>13.64999961853027</v>
      </c>
      <c r="J184" t="n">
        <v>14.65999984741211</v>
      </c>
      <c r="K184" t="n">
        <v>15.17000007629395</v>
      </c>
      <c r="L184" t="n">
        <v>15.5600004196167</v>
      </c>
      <c r="M184" t="n">
        <v>15.84000015258789</v>
      </c>
      <c r="N184" t="n">
        <v>15.52999973297119</v>
      </c>
      <c r="O184" t="n">
        <v>19.46999931335449</v>
      </c>
      <c r="P184" t="n">
        <v>12.89000034332275</v>
      </c>
      <c r="R184" t="n">
        <v>50.25</v>
      </c>
      <c r="S184" t="n">
        <v>270.3999938964844</v>
      </c>
      <c r="T184" t="n">
        <v>41.77000045776367</v>
      </c>
      <c r="U184" t="n">
        <v>21.79000091552734</v>
      </c>
    </row>
    <row r="185">
      <c r="A185" s="4" t="n">
        <v>43580</v>
      </c>
      <c r="B185" t="n">
        <v>32.79000091552734</v>
      </c>
      <c r="C185" t="n">
        <v>27.21999931335449</v>
      </c>
      <c r="D185" t="n">
        <v>14.89000034332275</v>
      </c>
      <c r="E185" t="n">
        <v>10.10000038146973</v>
      </c>
      <c r="F185" t="n">
        <v>11.28999996185303</v>
      </c>
      <c r="G185" t="n">
        <v>10.22999954223633</v>
      </c>
      <c r="H185" t="n">
        <v>60.43000030517578</v>
      </c>
      <c r="I185" t="n">
        <v>13.64999961853027</v>
      </c>
      <c r="J185" t="n">
        <v>14.65999984741211</v>
      </c>
      <c r="K185" t="n">
        <v>15.17000007629395</v>
      </c>
      <c r="L185" t="n">
        <v>15.5600004196167</v>
      </c>
      <c r="M185" t="n">
        <v>15.84000015258789</v>
      </c>
      <c r="N185" t="n">
        <v>15.52999973297119</v>
      </c>
      <c r="O185" t="n">
        <v>19.46999931335449</v>
      </c>
      <c r="P185" t="n">
        <v>12.89000034332275</v>
      </c>
      <c r="R185" t="n">
        <v>50.43999862670898</v>
      </c>
      <c r="S185" t="n">
        <v>270.3099975585938</v>
      </c>
      <c r="T185" t="n">
        <v>42.02999877929688</v>
      </c>
      <c r="U185" t="n">
        <v>21.8799991607666</v>
      </c>
    </row>
    <row r="186">
      <c r="A186" s="4" t="n">
        <v>43581</v>
      </c>
      <c r="B186" t="n">
        <v>32.88000106811523</v>
      </c>
      <c r="C186" t="n">
        <v>27.29999923706055</v>
      </c>
      <c r="D186" t="n">
        <v>14.93000030517578</v>
      </c>
      <c r="E186" t="n">
        <v>10.11999988555908</v>
      </c>
      <c r="F186" t="n">
        <v>11.3100004196167</v>
      </c>
      <c r="G186" t="n">
        <v>10.22999954223633</v>
      </c>
      <c r="H186" t="n">
        <v>60.59999847412109</v>
      </c>
      <c r="I186" t="n">
        <v>13.68000030517578</v>
      </c>
      <c r="J186" t="n">
        <v>14.6899995803833</v>
      </c>
      <c r="K186" t="n">
        <v>15.21000003814697</v>
      </c>
      <c r="L186" t="n">
        <v>15.60999965667725</v>
      </c>
      <c r="M186" t="n">
        <v>15.88000011444092</v>
      </c>
      <c r="N186" t="n">
        <v>15.57999992370605</v>
      </c>
      <c r="O186" t="n">
        <v>19.53000068664551</v>
      </c>
      <c r="P186" t="n">
        <v>12.93000030517578</v>
      </c>
      <c r="R186" t="n">
        <v>50.65000152587891</v>
      </c>
      <c r="S186" t="n">
        <v>271.5799865722656</v>
      </c>
      <c r="T186" t="n">
        <v>42.29000091552734</v>
      </c>
      <c r="U186" t="n">
        <v>21.90999984741211</v>
      </c>
    </row>
    <row r="187">
      <c r="A187" s="4" t="n">
        <v>43584</v>
      </c>
      <c r="B187" t="n">
        <v>32.91999816894531</v>
      </c>
      <c r="C187" t="n">
        <v>27.29000091552734</v>
      </c>
      <c r="D187" t="n">
        <v>14.9399995803833</v>
      </c>
      <c r="E187" t="n">
        <v>10.11999988555908</v>
      </c>
      <c r="F187" t="n">
        <v>11.3100004196167</v>
      </c>
      <c r="G187" t="n">
        <v>10.23999977111816</v>
      </c>
      <c r="H187" t="n">
        <v>60.65000152587891</v>
      </c>
      <c r="I187" t="n">
        <v>13.6899995803833</v>
      </c>
      <c r="J187" t="n">
        <v>14.71000003814697</v>
      </c>
      <c r="K187" t="n">
        <v>15.22999954223633</v>
      </c>
      <c r="L187" t="n">
        <v>15.63000011444092</v>
      </c>
      <c r="M187" t="n">
        <v>15.90999984741211</v>
      </c>
      <c r="N187" t="n">
        <v>15.60000038146973</v>
      </c>
      <c r="O187" t="n">
        <v>19.55999946594238</v>
      </c>
      <c r="P187" t="n">
        <v>12.94999980926514</v>
      </c>
      <c r="R187" t="n">
        <v>50.7400016784668</v>
      </c>
      <c r="S187" t="n">
        <v>271.8800048828125</v>
      </c>
      <c r="T187" t="n">
        <v>42.38999938964844</v>
      </c>
      <c r="U187" t="n">
        <v>21.94000053405762</v>
      </c>
    </row>
    <row r="188">
      <c r="A188" s="4" t="n">
        <v>43585</v>
      </c>
      <c r="B188" t="n">
        <v>32.88999938964844</v>
      </c>
      <c r="C188" t="n">
        <v>27.32999992370605</v>
      </c>
      <c r="D188" t="n">
        <v>14.94999980926514</v>
      </c>
      <c r="E188" t="n">
        <v>10.11999988555908</v>
      </c>
      <c r="F188" t="n">
        <v>11.34000015258789</v>
      </c>
      <c r="G188" t="n">
        <v>10.25</v>
      </c>
      <c r="H188" t="n">
        <v>60.61999893188477</v>
      </c>
      <c r="I188" t="n">
        <v>13.71000003814697</v>
      </c>
      <c r="J188" t="n">
        <v>14.72000026702881</v>
      </c>
      <c r="K188" t="n">
        <v>15.23999977111816</v>
      </c>
      <c r="L188" t="n">
        <v>15.63000011444092</v>
      </c>
      <c r="M188" t="n">
        <v>15.90999984741211</v>
      </c>
      <c r="N188" t="n">
        <v>15.60999965667725</v>
      </c>
      <c r="O188" t="n">
        <v>19.55999946594238</v>
      </c>
      <c r="P188" t="n">
        <v>12.94999980926514</v>
      </c>
      <c r="R188" t="n">
        <v>50.56000137329102</v>
      </c>
      <c r="S188" t="n">
        <v>272.1499938964844</v>
      </c>
      <c r="T188" t="n">
        <v>42.31999969482422</v>
      </c>
      <c r="U188" t="n">
        <v>21.78000068664551</v>
      </c>
    </row>
    <row r="189">
      <c r="A189" s="4" t="n">
        <v>43586</v>
      </c>
      <c r="B189" t="n">
        <v>32.59000015258789</v>
      </c>
      <c r="C189" t="n">
        <v>27.18000030517578</v>
      </c>
      <c r="D189" t="n">
        <v>14.88000011444092</v>
      </c>
      <c r="E189" t="n">
        <v>10.11999988555908</v>
      </c>
      <c r="F189" t="n">
        <v>11.28999996185303</v>
      </c>
      <c r="G189" t="n">
        <v>10.23999977111816</v>
      </c>
      <c r="H189" t="n">
        <v>60.11000061035156</v>
      </c>
      <c r="I189" t="n">
        <v>13.64000034332275</v>
      </c>
      <c r="J189" t="n">
        <v>14.64000034332275</v>
      </c>
      <c r="K189" t="n">
        <v>15.14000034332275</v>
      </c>
      <c r="L189" t="n">
        <v>15.52999973297119</v>
      </c>
      <c r="M189" t="n">
        <v>15.8100004196167</v>
      </c>
      <c r="N189" t="n">
        <v>15.5</v>
      </c>
      <c r="O189" t="n">
        <v>19.43000030517578</v>
      </c>
      <c r="P189" t="n">
        <v>12.85999965667725</v>
      </c>
      <c r="R189" t="n">
        <v>50.15000152587891</v>
      </c>
      <c r="S189" t="n">
        <v>270.1099853515625</v>
      </c>
      <c r="T189" t="n">
        <v>42</v>
      </c>
      <c r="U189" t="n">
        <v>21.69000053405762</v>
      </c>
    </row>
    <row r="190">
      <c r="A190" s="4" t="n">
        <v>43587</v>
      </c>
      <c r="B190" t="n">
        <v>32.54000091552734</v>
      </c>
      <c r="C190" t="n">
        <v>27.09000015258789</v>
      </c>
      <c r="D190" t="n">
        <v>14.84000015258789</v>
      </c>
      <c r="E190" t="n">
        <v>10.10000038146973</v>
      </c>
      <c r="F190" t="n">
        <v>11.26000022888184</v>
      </c>
      <c r="G190" t="n">
        <v>10.22999954223633</v>
      </c>
      <c r="H190" t="n">
        <v>59.84000015258789</v>
      </c>
      <c r="I190" t="n">
        <v>13.60000038146973</v>
      </c>
      <c r="J190" t="n">
        <v>14.60000038146973</v>
      </c>
      <c r="K190" t="n">
        <v>15.10999965667725</v>
      </c>
      <c r="L190" t="n">
        <v>15.5</v>
      </c>
      <c r="M190" t="n">
        <v>15.77999973297119</v>
      </c>
      <c r="N190" t="n">
        <v>15.47000026702881</v>
      </c>
      <c r="O190" t="n">
        <v>19.38999938964844</v>
      </c>
      <c r="P190" t="n">
        <v>12.84000015258789</v>
      </c>
      <c r="R190" t="n">
        <v>49.9900016784668</v>
      </c>
      <c r="S190" t="n">
        <v>269.5499877929688</v>
      </c>
      <c r="T190" t="n">
        <v>41.97999954223633</v>
      </c>
      <c r="U190" t="n">
        <v>21.6200008392334</v>
      </c>
    </row>
    <row r="191">
      <c r="A191" s="4" t="n">
        <v>43588</v>
      </c>
      <c r="B191" t="n">
        <v>32.84999847412109</v>
      </c>
      <c r="C191" t="n">
        <v>27.25</v>
      </c>
      <c r="D191" t="n">
        <v>14.9399995803833</v>
      </c>
      <c r="E191" t="n">
        <v>10.11999988555908</v>
      </c>
      <c r="F191" t="n">
        <v>11.31999969482422</v>
      </c>
      <c r="G191" t="n">
        <v>10.22999954223633</v>
      </c>
      <c r="H191" t="n">
        <v>60.4900016784668</v>
      </c>
      <c r="I191" t="n">
        <v>13.6899995803833</v>
      </c>
      <c r="J191" t="n">
        <v>14.71000003814697</v>
      </c>
      <c r="K191" t="n">
        <v>15.23999977111816</v>
      </c>
      <c r="L191" t="n">
        <v>15.64000034332275</v>
      </c>
      <c r="M191" t="n">
        <v>15.92000007629395</v>
      </c>
      <c r="N191" t="n">
        <v>15.60999965667725</v>
      </c>
      <c r="O191" t="n">
        <v>19.56999969482422</v>
      </c>
      <c r="P191" t="n">
        <v>12.96000003814697</v>
      </c>
      <c r="R191" t="n">
        <v>50.54999923706055</v>
      </c>
      <c r="S191" t="n">
        <v>272.1700134277344</v>
      </c>
      <c r="T191" t="n">
        <v>42.68999862670898</v>
      </c>
      <c r="U191" t="n">
        <v>21.95999908447266</v>
      </c>
    </row>
    <row r="192">
      <c r="A192" s="4" t="n">
        <v>43591</v>
      </c>
      <c r="B192" t="n">
        <v>32.72000122070312</v>
      </c>
      <c r="C192" t="n">
        <v>27.20000076293945</v>
      </c>
      <c r="D192" t="n">
        <v>14.89000034332275</v>
      </c>
      <c r="E192" t="n">
        <v>10.10999965667725</v>
      </c>
      <c r="F192" t="n">
        <v>11.28999996185303</v>
      </c>
      <c r="G192" t="n">
        <v>10.22000026702881</v>
      </c>
      <c r="H192" t="n">
        <v>60.20999908447266</v>
      </c>
      <c r="I192" t="n">
        <v>13.64999961853027</v>
      </c>
      <c r="J192" t="n">
        <v>14.65999984741211</v>
      </c>
      <c r="K192" t="n">
        <v>15.17000007629395</v>
      </c>
      <c r="L192" t="n">
        <v>15.5600004196167</v>
      </c>
      <c r="M192" t="n">
        <v>15.84000015258789</v>
      </c>
      <c r="N192" t="n">
        <v>15.52999973297119</v>
      </c>
      <c r="O192" t="n">
        <v>19.46999931335449</v>
      </c>
      <c r="P192" t="n">
        <v>12.89000034332275</v>
      </c>
      <c r="R192" t="n">
        <v>50.34999847412109</v>
      </c>
      <c r="S192" t="n">
        <v>270.9800109863281</v>
      </c>
      <c r="T192" t="n">
        <v>42.52999877929688</v>
      </c>
      <c r="U192" t="n">
        <v>21.81999969482422</v>
      </c>
    </row>
    <row r="193">
      <c r="A193" s="4" t="n">
        <v>43592</v>
      </c>
      <c r="B193" t="n">
        <v>32.16999816894531</v>
      </c>
      <c r="C193" t="n">
        <v>26.94000053405762</v>
      </c>
      <c r="D193" t="n">
        <v>14.75</v>
      </c>
      <c r="E193" t="n">
        <v>10.10999965667725</v>
      </c>
      <c r="F193" t="n">
        <v>11.22999954223633</v>
      </c>
      <c r="G193" t="n">
        <v>10.21000003814697</v>
      </c>
      <c r="H193" t="n">
        <v>59.20000076293945</v>
      </c>
      <c r="I193" t="n">
        <v>13.53999996185303</v>
      </c>
      <c r="J193" t="n">
        <v>14.51000022888184</v>
      </c>
      <c r="K193" t="n">
        <v>14.97999954223633</v>
      </c>
      <c r="L193" t="n">
        <v>15.35999965667725</v>
      </c>
      <c r="M193" t="n">
        <v>15.63000011444092</v>
      </c>
      <c r="N193" t="n">
        <v>15.31999969482422</v>
      </c>
      <c r="O193" t="n">
        <v>19.20000076293945</v>
      </c>
      <c r="P193" t="n">
        <v>12.71000003814697</v>
      </c>
      <c r="R193" t="n">
        <v>49.52999877929688</v>
      </c>
      <c r="S193" t="n">
        <v>266.510009765625</v>
      </c>
      <c r="T193" t="n">
        <v>41.65999984741211</v>
      </c>
      <c r="U193" t="n">
        <v>21.38999938964844</v>
      </c>
    </row>
    <row r="194">
      <c r="A194" s="4" t="n">
        <v>43593</v>
      </c>
      <c r="B194" t="n">
        <v>32.20000076293945</v>
      </c>
      <c r="C194" t="n">
        <v>26.92000007629395</v>
      </c>
      <c r="D194" t="n">
        <v>14.73999977111816</v>
      </c>
      <c r="E194" t="n">
        <v>10.10000038146973</v>
      </c>
      <c r="F194" t="n">
        <v>11.21000003814697</v>
      </c>
      <c r="G194" t="n">
        <v>10.19999980926514</v>
      </c>
      <c r="H194" t="n">
        <v>59.15000152587891</v>
      </c>
      <c r="I194" t="n">
        <v>13.52999973297119</v>
      </c>
      <c r="J194" t="n">
        <v>14.5</v>
      </c>
      <c r="K194" t="n">
        <v>14.97000026702881</v>
      </c>
      <c r="L194" t="n">
        <v>15.35000038146973</v>
      </c>
      <c r="M194" t="n">
        <v>15.61999988555908</v>
      </c>
      <c r="N194" t="n">
        <v>15.31999969482422</v>
      </c>
      <c r="O194" t="n">
        <v>19.19000053405762</v>
      </c>
      <c r="P194" t="n">
        <v>12.71000003814697</v>
      </c>
      <c r="R194" t="n">
        <v>49.54999923706055</v>
      </c>
      <c r="S194" t="n">
        <v>266.0899963378906</v>
      </c>
      <c r="T194" t="n">
        <v>41.75</v>
      </c>
      <c r="U194" t="n">
        <v>21.32999992370605</v>
      </c>
    </row>
    <row r="195">
      <c r="A195" s="4" t="n">
        <v>43594</v>
      </c>
      <c r="B195" t="n">
        <v>32.13000106811523</v>
      </c>
      <c r="C195" t="n">
        <v>26.8799991607666</v>
      </c>
      <c r="D195" t="n">
        <v>14.6899995803833</v>
      </c>
      <c r="E195" t="n">
        <v>10.07999992370605</v>
      </c>
      <c r="F195" t="n">
        <v>11.1899995803833</v>
      </c>
      <c r="G195" t="n">
        <v>10.18000030517578</v>
      </c>
      <c r="H195" t="n">
        <v>58.90000152587891</v>
      </c>
      <c r="I195" t="n">
        <v>13.5</v>
      </c>
      <c r="J195" t="n">
        <v>14.46000003814697</v>
      </c>
      <c r="K195" t="n">
        <v>14.92000007629395</v>
      </c>
      <c r="L195" t="n">
        <v>15.28999996185303</v>
      </c>
      <c r="M195" t="n">
        <v>15.55000019073486</v>
      </c>
      <c r="N195" t="n">
        <v>15.25</v>
      </c>
      <c r="O195" t="n">
        <v>19.11000061035156</v>
      </c>
      <c r="P195" t="n">
        <v>12.64999961853027</v>
      </c>
      <c r="R195" t="n">
        <v>49.45000076293945</v>
      </c>
      <c r="S195" t="n">
        <v>265.3800048828125</v>
      </c>
      <c r="T195" t="n">
        <v>41.61999893188477</v>
      </c>
      <c r="U195" t="n">
        <v>21.22999954223633</v>
      </c>
    </row>
    <row r="196">
      <c r="A196" s="4" t="n">
        <v>43595</v>
      </c>
      <c r="B196" t="n">
        <v>32.22000122070312</v>
      </c>
      <c r="C196" t="n">
        <v>26.95000076293945</v>
      </c>
      <c r="D196" t="n">
        <v>14.72999954223633</v>
      </c>
      <c r="E196" t="n">
        <v>10.07999992370605</v>
      </c>
      <c r="F196" t="n">
        <v>11.22999954223633</v>
      </c>
      <c r="G196" t="n">
        <v>10.17000007629395</v>
      </c>
      <c r="H196" t="n">
        <v>59.09999847412109</v>
      </c>
      <c r="I196" t="n">
        <v>13.53999996185303</v>
      </c>
      <c r="J196" t="n">
        <v>14.51000022888184</v>
      </c>
      <c r="K196" t="n">
        <v>14.97999954223633</v>
      </c>
      <c r="L196" t="n">
        <v>15.35000038146973</v>
      </c>
      <c r="M196" t="n">
        <v>15.61999988555908</v>
      </c>
      <c r="N196" t="n">
        <v>15.3100004196167</v>
      </c>
      <c r="O196" t="n">
        <v>19.19000053405762</v>
      </c>
      <c r="P196" t="n">
        <v>12.71000003814697</v>
      </c>
      <c r="R196" t="n">
        <v>49.56999969482422</v>
      </c>
      <c r="S196" t="n">
        <v>266.4599914550781</v>
      </c>
      <c r="T196" t="n">
        <v>41.7599983215332</v>
      </c>
      <c r="U196" t="n">
        <v>21.25</v>
      </c>
    </row>
    <row r="197">
      <c r="A197" s="4" t="n">
        <v>43598</v>
      </c>
      <c r="B197" t="n">
        <v>31.39999961853027</v>
      </c>
      <c r="C197" t="n">
        <v>26.6200008392334</v>
      </c>
      <c r="D197" t="n">
        <v>14.53999996185303</v>
      </c>
      <c r="E197" t="n">
        <v>10.0600004196167</v>
      </c>
      <c r="F197" t="n">
        <v>11.14000034332275</v>
      </c>
      <c r="G197" t="n">
        <v>10.11999988555908</v>
      </c>
      <c r="H197" t="n">
        <v>57.68999862670898</v>
      </c>
      <c r="I197" t="n">
        <v>13.38000011444092</v>
      </c>
      <c r="J197" t="n">
        <v>14.30000019073486</v>
      </c>
      <c r="K197" t="n">
        <v>14.69999980926514</v>
      </c>
      <c r="L197" t="n">
        <v>15.05000019073486</v>
      </c>
      <c r="M197" t="n">
        <v>15.30000019073486</v>
      </c>
      <c r="N197" t="n">
        <v>15</v>
      </c>
      <c r="O197" t="n">
        <v>18.79999923706055</v>
      </c>
      <c r="P197" t="n">
        <v>12.44999980926514</v>
      </c>
      <c r="R197" t="n">
        <v>48.20000076293945</v>
      </c>
      <c r="S197" t="n">
        <v>260.0299987792969</v>
      </c>
      <c r="T197" t="n">
        <v>40.47000122070312</v>
      </c>
      <c r="U197" t="n">
        <v>20.51000022888184</v>
      </c>
    </row>
    <row r="198">
      <c r="A198" s="4" t="n">
        <v>43599</v>
      </c>
      <c r="B198" t="n">
        <v>31.71999931335449</v>
      </c>
      <c r="C198" t="n">
        <v>26.75</v>
      </c>
      <c r="D198" t="n">
        <v>14.61999988555908</v>
      </c>
      <c r="E198" t="n">
        <v>10.06999969482422</v>
      </c>
      <c r="F198" t="n">
        <v>11.18000030517578</v>
      </c>
      <c r="G198" t="n">
        <v>10.14000034332275</v>
      </c>
      <c r="H198" t="n">
        <v>58.22000122070312</v>
      </c>
      <c r="I198" t="n">
        <v>13.4399995803833</v>
      </c>
      <c r="J198" t="n">
        <v>14.38000011444092</v>
      </c>
      <c r="K198" t="n">
        <v>14.8100004196167</v>
      </c>
      <c r="L198" t="n">
        <v>15.15999984741211</v>
      </c>
      <c r="M198" t="n">
        <v>15.42000007629395</v>
      </c>
      <c r="N198" t="n">
        <v>15.11999988555908</v>
      </c>
      <c r="O198" t="n">
        <v>18.95000076293945</v>
      </c>
      <c r="P198" t="n">
        <v>12.53999996185303</v>
      </c>
      <c r="R198" t="n">
        <v>48.68999862670898</v>
      </c>
      <c r="S198" t="n">
        <v>262.1499938964844</v>
      </c>
      <c r="T198" t="n">
        <v>41.09000015258789</v>
      </c>
      <c r="U198" t="n">
        <v>20.72999954223633</v>
      </c>
    </row>
    <row r="199">
      <c r="A199" s="4" t="n">
        <v>43600</v>
      </c>
      <c r="B199" t="n">
        <v>31.95999908447266</v>
      </c>
      <c r="C199" t="n">
        <v>26.84000015258789</v>
      </c>
      <c r="D199" t="n">
        <v>14.68000030517578</v>
      </c>
      <c r="E199" t="n">
        <v>10.07999992370605</v>
      </c>
      <c r="F199" t="n">
        <v>11.21000003814697</v>
      </c>
      <c r="G199" t="n">
        <v>10.13000011444092</v>
      </c>
      <c r="H199" t="n">
        <v>58.54999923706055</v>
      </c>
      <c r="I199" t="n">
        <v>13.5</v>
      </c>
      <c r="J199" t="n">
        <v>14.4399995803833</v>
      </c>
      <c r="K199" t="n">
        <v>14.88000011444092</v>
      </c>
      <c r="L199" t="n">
        <v>15.25</v>
      </c>
      <c r="M199" t="n">
        <v>15.51000022888184</v>
      </c>
      <c r="N199" t="n">
        <v>15.19999980926514</v>
      </c>
      <c r="O199" t="n">
        <v>19.04999923706055</v>
      </c>
      <c r="P199" t="n">
        <v>12.61999988555908</v>
      </c>
      <c r="R199" t="n">
        <v>49.13999938964844</v>
      </c>
      <c r="S199" t="n">
        <v>263.7300109863281</v>
      </c>
      <c r="T199" t="n">
        <v>41.54999923706055</v>
      </c>
      <c r="U199" t="n">
        <v>21.02000045776367</v>
      </c>
    </row>
    <row r="200">
      <c r="A200" s="4" t="n">
        <v>43601</v>
      </c>
      <c r="B200" t="n">
        <v>32.20000076293945</v>
      </c>
      <c r="C200" t="n">
        <v>26.96999931335449</v>
      </c>
      <c r="D200" t="n">
        <v>14.73999977111816</v>
      </c>
      <c r="E200" t="n">
        <v>10.09000015258789</v>
      </c>
      <c r="F200" t="n">
        <v>11.23999977111816</v>
      </c>
      <c r="G200" t="n">
        <v>10.14999961853027</v>
      </c>
      <c r="H200" t="n">
        <v>58.97000122070312</v>
      </c>
      <c r="I200" t="n">
        <v>13.53999996185303</v>
      </c>
      <c r="J200" t="n">
        <v>14.51000022888184</v>
      </c>
      <c r="K200" t="n">
        <v>14.96000003814697</v>
      </c>
      <c r="L200" t="n">
        <v>15.32999992370605</v>
      </c>
      <c r="M200" t="n">
        <v>15.60000038146973</v>
      </c>
      <c r="N200" t="n">
        <v>15.28999996185303</v>
      </c>
      <c r="O200" t="n">
        <v>19.17000007629395</v>
      </c>
      <c r="P200" t="n">
        <v>12.6899995803833</v>
      </c>
      <c r="R200" t="n">
        <v>49.59999847412109</v>
      </c>
      <c r="S200" t="n">
        <v>266.1600036621094</v>
      </c>
      <c r="T200" t="n">
        <v>42.15000152587891</v>
      </c>
      <c r="U200" t="n">
        <v>21.23999977111816</v>
      </c>
    </row>
    <row r="201">
      <c r="A201" s="4" t="n">
        <v>43602</v>
      </c>
      <c r="B201" t="n">
        <v>31.93000030517578</v>
      </c>
      <c r="C201" t="n">
        <v>26.89999961853027</v>
      </c>
      <c r="D201" t="n">
        <v>14.68000030517578</v>
      </c>
      <c r="E201" t="n">
        <v>10.07999992370605</v>
      </c>
      <c r="F201" t="n">
        <v>11.21000003814697</v>
      </c>
      <c r="G201" t="n">
        <v>10.14999961853027</v>
      </c>
      <c r="H201" t="n">
        <v>58.56999969482422</v>
      </c>
      <c r="I201" t="n">
        <v>13.48999977111816</v>
      </c>
      <c r="J201" t="n">
        <v>14.4399995803833</v>
      </c>
      <c r="K201" t="n">
        <v>14.88000011444092</v>
      </c>
      <c r="L201" t="n">
        <v>15.23999977111816</v>
      </c>
      <c r="M201" t="n">
        <v>15.5</v>
      </c>
      <c r="N201" t="n">
        <v>15.19999980926514</v>
      </c>
      <c r="O201" t="n">
        <v>19.04999923706055</v>
      </c>
      <c r="P201" t="n">
        <v>12.60999965667725</v>
      </c>
      <c r="R201" t="n">
        <v>49.22000122070312</v>
      </c>
      <c r="S201" t="n">
        <v>264.6300048828125</v>
      </c>
      <c r="T201" t="n">
        <v>41.72999954223633</v>
      </c>
      <c r="U201" t="n">
        <v>21.03000068664551</v>
      </c>
    </row>
    <row r="202">
      <c r="A202" s="4" t="n">
        <v>43605</v>
      </c>
      <c r="B202" t="n">
        <v>31.6299991607666</v>
      </c>
      <c r="C202" t="n">
        <v>26.76000022888184</v>
      </c>
      <c r="D202" t="n">
        <v>14.60999965667725</v>
      </c>
      <c r="E202" t="n">
        <v>10.06999969482422</v>
      </c>
      <c r="F202" t="n">
        <v>11.18000030517578</v>
      </c>
      <c r="G202" t="n">
        <v>10.13000011444092</v>
      </c>
      <c r="H202" t="n">
        <v>57.97999954223633</v>
      </c>
      <c r="I202" t="n">
        <v>13.4399995803833</v>
      </c>
      <c r="J202" t="n">
        <v>14.36999988555908</v>
      </c>
      <c r="K202" t="n">
        <v>14.78999996185303</v>
      </c>
      <c r="L202" t="n">
        <v>15.14999961853027</v>
      </c>
      <c r="M202" t="n">
        <v>15.40999984741211</v>
      </c>
      <c r="N202" t="n">
        <v>15.10000038146973</v>
      </c>
      <c r="O202" t="n">
        <v>18.93000030517578</v>
      </c>
      <c r="P202" t="n">
        <v>12.52999973297119</v>
      </c>
      <c r="R202" t="n">
        <v>48.72000122070312</v>
      </c>
      <c r="S202" t="n">
        <v>262.8399963378906</v>
      </c>
      <c r="T202" t="n">
        <v>41.31000137329102</v>
      </c>
      <c r="U202" t="n">
        <v>20.67000007629395</v>
      </c>
    </row>
    <row r="203">
      <c r="A203" s="4" t="n">
        <v>43606</v>
      </c>
      <c r="B203" t="n">
        <v>31.95000076293945</v>
      </c>
      <c r="C203" t="n">
        <v>26.88999938964844</v>
      </c>
      <c r="D203" t="n">
        <v>14.67000007629395</v>
      </c>
      <c r="E203" t="n">
        <v>10.07999992370605</v>
      </c>
      <c r="F203" t="n">
        <v>11.21000003814697</v>
      </c>
      <c r="G203" t="n">
        <v>10.14999961853027</v>
      </c>
      <c r="H203" t="n">
        <v>58.47999954223633</v>
      </c>
      <c r="I203" t="n">
        <v>13.47999954223633</v>
      </c>
      <c r="J203" t="n">
        <v>14.4399995803833</v>
      </c>
      <c r="K203" t="n">
        <v>14.86999988555908</v>
      </c>
      <c r="L203" t="n">
        <v>15.23999977111816</v>
      </c>
      <c r="M203" t="n">
        <v>15.5</v>
      </c>
      <c r="N203" t="n">
        <v>15.19999980926514</v>
      </c>
      <c r="O203" t="n">
        <v>19.04000091552734</v>
      </c>
      <c r="P203" t="n">
        <v>12.60999965667725</v>
      </c>
      <c r="R203" t="n">
        <v>49.16999816894531</v>
      </c>
      <c r="S203" t="n">
        <v>265.0799865722656</v>
      </c>
      <c r="T203" t="n">
        <v>41.68999862670898</v>
      </c>
      <c r="U203" t="n">
        <v>20.8799991607666</v>
      </c>
    </row>
    <row r="204">
      <c r="A204" s="4" t="n">
        <v>43607</v>
      </c>
      <c r="B204" t="n">
        <v>31.84000015258789</v>
      </c>
      <c r="C204" t="n">
        <v>26.85000038146973</v>
      </c>
      <c r="D204" t="n">
        <v>14.65999984741211</v>
      </c>
      <c r="E204" t="n">
        <v>10.07999992370605</v>
      </c>
      <c r="F204" t="n">
        <v>11.19999980926514</v>
      </c>
      <c r="G204" t="n">
        <v>10.14999961853027</v>
      </c>
      <c r="H204" t="n">
        <v>58.2599983215332</v>
      </c>
      <c r="I204" t="n">
        <v>13.47000026702881</v>
      </c>
      <c r="J204" t="n">
        <v>14.42000007629395</v>
      </c>
      <c r="K204" t="n">
        <v>14.85000038146973</v>
      </c>
      <c r="L204" t="n">
        <v>15.21000003814697</v>
      </c>
      <c r="M204" t="n">
        <v>15.47000026702881</v>
      </c>
      <c r="N204" t="n">
        <v>15.17000007629395</v>
      </c>
      <c r="O204" t="n">
        <v>19.01000022888184</v>
      </c>
      <c r="P204" t="n">
        <v>12.59000015258789</v>
      </c>
      <c r="R204" t="n">
        <v>49.02999877929688</v>
      </c>
      <c r="S204" t="n">
        <v>264.3399963378906</v>
      </c>
      <c r="T204" t="n">
        <v>41.70000076293945</v>
      </c>
      <c r="U204" t="n">
        <v>20.79000091552734</v>
      </c>
    </row>
    <row r="205">
      <c r="A205" s="4" t="n">
        <v>43608</v>
      </c>
      <c r="B205" t="n">
        <v>31.36000061035156</v>
      </c>
      <c r="C205" t="n">
        <v>26.70999908447266</v>
      </c>
      <c r="D205" t="n">
        <v>14.56999969482422</v>
      </c>
      <c r="E205" t="n">
        <v>10.06999969482422</v>
      </c>
      <c r="F205" t="n">
        <v>11.18000030517578</v>
      </c>
      <c r="G205" t="n">
        <v>10.10999965667725</v>
      </c>
      <c r="H205" t="n">
        <v>57.47999954223633</v>
      </c>
      <c r="I205" t="n">
        <v>13.39999961853027</v>
      </c>
      <c r="J205" t="n">
        <v>14.31999969482422</v>
      </c>
      <c r="K205" t="n">
        <v>14.71000003814697</v>
      </c>
      <c r="L205" t="n">
        <v>15.0600004196167</v>
      </c>
      <c r="M205" t="n">
        <v>15.3100004196167</v>
      </c>
      <c r="N205" t="n">
        <v>15</v>
      </c>
      <c r="O205" t="n">
        <v>18.79999923706055</v>
      </c>
      <c r="P205" t="n">
        <v>12.44999980926514</v>
      </c>
      <c r="R205" t="n">
        <v>48.29000091552734</v>
      </c>
      <c r="S205" t="n">
        <v>261.2099914550781</v>
      </c>
      <c r="T205" t="n">
        <v>41.04999923706055</v>
      </c>
      <c r="U205" t="n">
        <v>20.47999954223633</v>
      </c>
    </row>
    <row r="206">
      <c r="A206" s="4" t="n">
        <v>43609</v>
      </c>
      <c r="B206" t="n">
        <v>31.3799991607666</v>
      </c>
      <c r="C206" t="n">
        <v>26.72999954223633</v>
      </c>
      <c r="D206" t="n">
        <v>14.60999965667725</v>
      </c>
      <c r="E206" t="n">
        <v>10.06999969482422</v>
      </c>
      <c r="F206" t="n">
        <v>11.1899995803833</v>
      </c>
      <c r="G206" t="n">
        <v>10.11999988555908</v>
      </c>
      <c r="H206" t="n">
        <v>57.61000061035156</v>
      </c>
      <c r="I206" t="n">
        <v>13.43000030517578</v>
      </c>
      <c r="J206" t="n">
        <v>14.35000038146973</v>
      </c>
      <c r="K206" t="n">
        <v>14.76000022888184</v>
      </c>
      <c r="L206" t="n">
        <v>15.10999965667725</v>
      </c>
      <c r="M206" t="n">
        <v>15.35999965667725</v>
      </c>
      <c r="N206" t="n">
        <v>15.0600004196167</v>
      </c>
      <c r="O206" t="n">
        <v>18.8700008392334</v>
      </c>
      <c r="P206" t="n">
        <v>12.48999977111816</v>
      </c>
      <c r="R206" t="n">
        <v>48.38999938964844</v>
      </c>
      <c r="S206" t="n">
        <v>261.6099853515625</v>
      </c>
      <c r="T206" t="n">
        <v>41.18999862670898</v>
      </c>
      <c r="U206" t="n">
        <v>20.45999908447266</v>
      </c>
    </row>
    <row r="207">
      <c r="A207" s="4" t="n">
        <v>43613</v>
      </c>
      <c r="B207" t="n">
        <v>31.15999984741211</v>
      </c>
      <c r="C207" t="n">
        <v>26.57999992370605</v>
      </c>
      <c r="D207" t="n">
        <v>14.53999996185303</v>
      </c>
      <c r="E207" t="n">
        <v>10.07999992370605</v>
      </c>
      <c r="F207" t="n">
        <v>11.14000034332275</v>
      </c>
      <c r="G207" t="n">
        <v>10.11999988555908</v>
      </c>
      <c r="H207" t="n">
        <v>57.16999816894531</v>
      </c>
      <c r="I207" t="n">
        <v>13.36999988555908</v>
      </c>
      <c r="J207" t="n">
        <v>14.28999996185303</v>
      </c>
      <c r="K207" t="n">
        <v>14.68000030517578</v>
      </c>
      <c r="L207" t="n">
        <v>15.02999973297119</v>
      </c>
      <c r="M207" t="n">
        <v>15.27999973297119</v>
      </c>
      <c r="N207" t="n">
        <v>14.97000026702881</v>
      </c>
      <c r="O207" t="n">
        <v>18.76000022888184</v>
      </c>
      <c r="P207" t="n">
        <v>12.42000007629395</v>
      </c>
      <c r="R207" t="n">
        <v>48.16999816894531</v>
      </c>
      <c r="S207" t="n">
        <v>259.4200134277344</v>
      </c>
      <c r="T207" t="n">
        <v>41.2599983215332</v>
      </c>
      <c r="U207" t="n">
        <v>20.39999961853027</v>
      </c>
    </row>
    <row r="208">
      <c r="A208" s="4" t="n">
        <v>43614</v>
      </c>
      <c r="B208" t="n">
        <v>30.96999931335449</v>
      </c>
      <c r="C208" t="n">
        <v>26.46999931335449</v>
      </c>
      <c r="D208" t="n">
        <v>14.47999954223633</v>
      </c>
      <c r="E208" t="n">
        <v>10.05000019073486</v>
      </c>
      <c r="F208" t="n">
        <v>11.10000038146973</v>
      </c>
      <c r="G208" t="n">
        <v>10.07999992370605</v>
      </c>
      <c r="H208" t="n">
        <v>56.84000015258789</v>
      </c>
      <c r="I208" t="n">
        <v>13.32999992370605</v>
      </c>
      <c r="J208" t="n">
        <v>14.22999954223633</v>
      </c>
      <c r="K208" t="n">
        <v>14.60999965667725</v>
      </c>
      <c r="L208" t="n">
        <v>14.94999980926514</v>
      </c>
      <c r="M208" t="n">
        <v>15.1899995803833</v>
      </c>
      <c r="N208" t="n">
        <v>14.89000034332275</v>
      </c>
      <c r="O208" t="n">
        <v>18.65999984741211</v>
      </c>
      <c r="P208" t="n">
        <v>12.35999965667725</v>
      </c>
      <c r="R208" t="n">
        <v>47.79000091552734</v>
      </c>
      <c r="S208" t="n">
        <v>257.6300048828125</v>
      </c>
      <c r="T208" t="n">
        <v>40.77000045776367</v>
      </c>
      <c r="U208" t="n">
        <v>20.21999931335449</v>
      </c>
    </row>
    <row r="209">
      <c r="A209" s="4" t="n">
        <v>43615</v>
      </c>
      <c r="B209" t="n">
        <v>31.04999923706055</v>
      </c>
      <c r="C209" t="n">
        <v>26.53000068664551</v>
      </c>
      <c r="D209" t="n">
        <v>14.51000022888184</v>
      </c>
      <c r="E209" t="n">
        <v>10.07999992370605</v>
      </c>
      <c r="F209" t="n">
        <v>11.11999988555908</v>
      </c>
      <c r="G209" t="n">
        <v>10.09000015258789</v>
      </c>
      <c r="H209" t="n">
        <v>56.9900016784668</v>
      </c>
      <c r="I209" t="n">
        <v>13.35000038146973</v>
      </c>
      <c r="J209" t="n">
        <v>14.26000022888184</v>
      </c>
      <c r="K209" t="n">
        <v>14.64000034332275</v>
      </c>
      <c r="L209" t="n">
        <v>14.97999954223633</v>
      </c>
      <c r="M209" t="n">
        <v>15.22999954223633</v>
      </c>
      <c r="N209" t="n">
        <v>14.92000007629395</v>
      </c>
      <c r="O209" t="n">
        <v>18.70000076293945</v>
      </c>
      <c r="P209" t="n">
        <v>12.38000011444092</v>
      </c>
      <c r="R209" t="n">
        <v>47.88999938964844</v>
      </c>
      <c r="S209" t="n">
        <v>258.2000122070312</v>
      </c>
      <c r="T209" t="n">
        <v>41.09999847412109</v>
      </c>
      <c r="U209" t="n">
        <v>20.30999946594238</v>
      </c>
    </row>
    <row r="210">
      <c r="A210" s="4" t="n">
        <v>43616</v>
      </c>
      <c r="B210" t="n">
        <v>30.72999954223633</v>
      </c>
      <c r="C210" t="n">
        <v>26.3799991607666</v>
      </c>
      <c r="D210" t="n">
        <v>14.4399995803833</v>
      </c>
      <c r="E210" t="n">
        <v>10.06999969482422</v>
      </c>
      <c r="F210" t="n">
        <v>11.10000038146973</v>
      </c>
      <c r="G210" t="n">
        <v>10.05000019073486</v>
      </c>
      <c r="H210" t="n">
        <v>56.29999923706055</v>
      </c>
      <c r="I210" t="n">
        <v>13.3100004196167</v>
      </c>
      <c r="J210" t="n">
        <v>14.1899995803833</v>
      </c>
      <c r="K210" t="n">
        <v>14.55000019073486</v>
      </c>
      <c r="L210" t="n">
        <v>14.86999988555908</v>
      </c>
      <c r="M210" t="n">
        <v>15.10999965667725</v>
      </c>
      <c r="N210" t="n">
        <v>14.8100004196167</v>
      </c>
      <c r="O210" t="n">
        <v>18.55999946594238</v>
      </c>
      <c r="P210" t="n">
        <v>12.28999996185303</v>
      </c>
      <c r="R210" t="n">
        <v>47.31999969482422</v>
      </c>
      <c r="S210" t="n">
        <v>254.8500061035156</v>
      </c>
      <c r="T210" t="n">
        <v>40.63999938964844</v>
      </c>
      <c r="U210" t="n">
        <v>19.97999954223633</v>
      </c>
    </row>
    <row r="211">
      <c r="A211" s="4" t="n">
        <v>43619</v>
      </c>
      <c r="B211" t="n">
        <v>30.48999977111816</v>
      </c>
      <c r="C211" t="n">
        <v>26.42000007629395</v>
      </c>
      <c r="D211" t="n">
        <v>14.47000026702881</v>
      </c>
      <c r="E211" t="n">
        <v>10.09000015258789</v>
      </c>
      <c r="F211" t="n">
        <v>11.14999961853027</v>
      </c>
      <c r="G211" t="n">
        <v>10.05000019073486</v>
      </c>
      <c r="H211" t="n">
        <v>56.16999816894531</v>
      </c>
      <c r="I211" t="n">
        <v>13.32999992370605</v>
      </c>
      <c r="J211" t="n">
        <v>14.19999980926514</v>
      </c>
      <c r="K211" t="n">
        <v>14.53999996185303</v>
      </c>
      <c r="L211" t="n">
        <v>14.85999965667725</v>
      </c>
      <c r="M211" t="n">
        <v>15.10000038146973</v>
      </c>
      <c r="N211" t="n">
        <v>14.78999996185303</v>
      </c>
      <c r="O211" t="n">
        <v>18.54000091552734</v>
      </c>
      <c r="P211" t="n">
        <v>12.27999973297119</v>
      </c>
      <c r="R211" t="n">
        <v>46.70999908447266</v>
      </c>
      <c r="S211" t="n">
        <v>254.1499938964844</v>
      </c>
      <c r="T211" t="n">
        <v>40.63999938964844</v>
      </c>
      <c r="U211" t="n">
        <v>19.55999946594238</v>
      </c>
    </row>
    <row r="212">
      <c r="A212" s="4" t="n">
        <v>43620</v>
      </c>
      <c r="B212" t="n">
        <v>31.15999984741211</v>
      </c>
      <c r="C212" t="n">
        <v>26.70000076293945</v>
      </c>
      <c r="D212" t="n">
        <v>14.60999965667725</v>
      </c>
      <c r="E212" t="n">
        <v>10.10999965667725</v>
      </c>
      <c r="F212" t="n">
        <v>11.22000026702881</v>
      </c>
      <c r="G212" t="n">
        <v>10.09000015258789</v>
      </c>
      <c r="H212" t="n">
        <v>57.31999969482422</v>
      </c>
      <c r="I212" t="n">
        <v>13.44999980926514</v>
      </c>
      <c r="J212" t="n">
        <v>14.35999965667725</v>
      </c>
      <c r="K212" t="n">
        <v>14.73999977111816</v>
      </c>
      <c r="L212" t="n">
        <v>15.06999969482422</v>
      </c>
      <c r="M212" t="n">
        <v>15.31999969482422</v>
      </c>
      <c r="N212" t="n">
        <v>15.02000045776367</v>
      </c>
      <c r="O212" t="n">
        <v>18.81999969482422</v>
      </c>
      <c r="P212" t="n">
        <v>12.46000003814697</v>
      </c>
      <c r="R212" t="n">
        <v>47.77999877929688</v>
      </c>
      <c r="S212" t="n">
        <v>259.6000061035156</v>
      </c>
      <c r="T212" t="n">
        <v>40.95999908447266</v>
      </c>
      <c r="U212" t="n">
        <v>20.07999992370605</v>
      </c>
    </row>
    <row r="213">
      <c r="A213" s="4" t="n">
        <v>43621</v>
      </c>
      <c r="B213" t="n">
        <v>31.32999992370605</v>
      </c>
      <c r="C213" t="n">
        <v>26.79000091552734</v>
      </c>
      <c r="D213" t="n">
        <v>14.64999961853027</v>
      </c>
      <c r="E213" t="n">
        <v>10.13000011444092</v>
      </c>
      <c r="F213" t="n">
        <v>11.25</v>
      </c>
      <c r="G213" t="n">
        <v>10.10000038146973</v>
      </c>
      <c r="H213" t="n">
        <v>57.52000045776367</v>
      </c>
      <c r="I213" t="n">
        <v>13.48999977111816</v>
      </c>
      <c r="J213" t="n">
        <v>14.39999961853027</v>
      </c>
      <c r="K213" t="n">
        <v>14.78999996185303</v>
      </c>
      <c r="L213" t="n">
        <v>15.11999988555908</v>
      </c>
      <c r="M213" t="n">
        <v>15.38000011444092</v>
      </c>
      <c r="N213" t="n">
        <v>15.06999969482422</v>
      </c>
      <c r="O213" t="n">
        <v>18.88999938964844</v>
      </c>
      <c r="P213" t="n">
        <v>12.5</v>
      </c>
      <c r="R213" t="n">
        <v>48.04000091552734</v>
      </c>
      <c r="S213" t="n">
        <v>261.75</v>
      </c>
      <c r="T213" t="n">
        <v>41.7400016784668</v>
      </c>
      <c r="U213" t="n">
        <v>20.23999977111816</v>
      </c>
    </row>
    <row r="214">
      <c r="A214" s="4" t="n">
        <v>43622</v>
      </c>
      <c r="B214" t="n">
        <v>31.46999931335449</v>
      </c>
      <c r="C214" t="n">
        <v>26.8700008392334</v>
      </c>
      <c r="D214" t="n">
        <v>14.69999980926514</v>
      </c>
      <c r="E214" t="n">
        <v>10.13000011444092</v>
      </c>
      <c r="F214" t="n">
        <v>11.27999973297119</v>
      </c>
      <c r="G214" t="n">
        <v>10.10000038146973</v>
      </c>
      <c r="H214" t="n">
        <v>57.79999923706055</v>
      </c>
      <c r="I214" t="n">
        <v>13.52999973297119</v>
      </c>
      <c r="J214" t="n">
        <v>14.44999980926514</v>
      </c>
      <c r="K214" t="n">
        <v>14.84000015258789</v>
      </c>
      <c r="L214" t="n">
        <v>15.1899995803833</v>
      </c>
      <c r="M214" t="n">
        <v>15.4399995803833</v>
      </c>
      <c r="N214" t="n">
        <v>15.13000011444092</v>
      </c>
      <c r="O214" t="n">
        <v>18.95999908447266</v>
      </c>
      <c r="P214" t="n">
        <v>12.5600004196167</v>
      </c>
      <c r="R214" t="n">
        <v>48.2599983215332</v>
      </c>
      <c r="S214" t="n">
        <v>263.4299926757812</v>
      </c>
      <c r="T214" t="n">
        <v>42.11999893188477</v>
      </c>
      <c r="U214" t="n">
        <v>20.38999938964844</v>
      </c>
    </row>
    <row r="215">
      <c r="A215" s="4" t="n">
        <v>43623</v>
      </c>
      <c r="B215" t="n">
        <v>31.85000038146973</v>
      </c>
      <c r="C215" t="n">
        <v>27.09000015258789</v>
      </c>
      <c r="D215" t="n">
        <v>14.82999992370605</v>
      </c>
      <c r="E215" t="n">
        <v>10.15999984741211</v>
      </c>
      <c r="F215" t="n">
        <v>11.35000038146973</v>
      </c>
      <c r="G215" t="n">
        <v>10.11999988555908</v>
      </c>
      <c r="H215" t="n">
        <v>58.47999954223633</v>
      </c>
      <c r="I215" t="n">
        <v>13.61999988555908</v>
      </c>
      <c r="J215" t="n">
        <v>14.56999969482422</v>
      </c>
      <c r="K215" t="n">
        <v>14.98999977111816</v>
      </c>
      <c r="L215" t="n">
        <v>15.34000015258789</v>
      </c>
      <c r="M215" t="n">
        <v>15.60000038146973</v>
      </c>
      <c r="N215" t="n">
        <v>15.28999996185303</v>
      </c>
      <c r="O215" t="n">
        <v>19.15999984741211</v>
      </c>
      <c r="P215" t="n">
        <v>12.68000030517578</v>
      </c>
      <c r="R215" t="n">
        <v>48.95000076293945</v>
      </c>
      <c r="S215" t="n">
        <v>266.2200012207031</v>
      </c>
      <c r="T215" t="n">
        <v>42.9900016784668</v>
      </c>
      <c r="U215" t="n">
        <v>20.79000091552734</v>
      </c>
    </row>
    <row r="216">
      <c r="A216" s="4" t="n">
        <v>43626</v>
      </c>
      <c r="B216" t="n">
        <v>32.02000045776367</v>
      </c>
      <c r="C216" t="n">
        <v>27.1299991607666</v>
      </c>
      <c r="D216" t="n">
        <v>14.85999965667725</v>
      </c>
      <c r="E216" t="n">
        <v>10.15999984741211</v>
      </c>
      <c r="F216" t="n">
        <v>11.35000038146973</v>
      </c>
      <c r="G216" t="n">
        <v>10.14999961853027</v>
      </c>
      <c r="H216" t="n">
        <v>58.79000091552734</v>
      </c>
      <c r="I216" t="n">
        <v>13.64000034332275</v>
      </c>
      <c r="J216" t="n">
        <v>14.60000038146973</v>
      </c>
      <c r="K216" t="n">
        <v>15.02999973297119</v>
      </c>
      <c r="L216" t="n">
        <v>15.39000034332275</v>
      </c>
      <c r="M216" t="n">
        <v>15.65999984741211</v>
      </c>
      <c r="N216" t="n">
        <v>15.35000038146973</v>
      </c>
      <c r="O216" t="n">
        <v>19.22999954223633</v>
      </c>
      <c r="P216" t="n">
        <v>12.72999954223633</v>
      </c>
      <c r="R216" t="n">
        <v>49.18000030517578</v>
      </c>
      <c r="S216" t="n">
        <v>267.4599914550781</v>
      </c>
      <c r="T216" t="n">
        <v>43.38000106811523</v>
      </c>
      <c r="U216" t="n">
        <v>21.03000068664551</v>
      </c>
    </row>
    <row r="217">
      <c r="A217" s="4" t="n">
        <v>43627</v>
      </c>
      <c r="B217" t="n">
        <v>32</v>
      </c>
      <c r="C217" t="n">
        <v>27.1299991607666</v>
      </c>
      <c r="D217" t="n">
        <v>14.88000011444092</v>
      </c>
      <c r="E217" t="n">
        <v>10.17000007629395</v>
      </c>
      <c r="F217" t="n">
        <v>11.35999965667725</v>
      </c>
      <c r="G217" t="n">
        <v>10.15999984741211</v>
      </c>
      <c r="H217" t="n">
        <v>58.86999893188477</v>
      </c>
      <c r="I217" t="n">
        <v>13.65999984741211</v>
      </c>
      <c r="J217" t="n">
        <v>14.61999988555908</v>
      </c>
      <c r="K217" t="n">
        <v>15.05000019073486</v>
      </c>
      <c r="L217" t="n">
        <v>15.42000007629395</v>
      </c>
      <c r="M217" t="n">
        <v>15.68000030517578</v>
      </c>
      <c r="N217" t="n">
        <v>15.36999988555908</v>
      </c>
      <c r="O217" t="n">
        <v>19.26000022888184</v>
      </c>
      <c r="P217" t="n">
        <v>12.75</v>
      </c>
      <c r="R217" t="n">
        <v>49.15999984741211</v>
      </c>
      <c r="S217" t="n">
        <v>267.3800048828125</v>
      </c>
      <c r="T217" t="n">
        <v>43.13999938964844</v>
      </c>
      <c r="U217" t="n">
        <v>21.05999946594238</v>
      </c>
    </row>
    <row r="218">
      <c r="A218" s="4" t="n">
        <v>43628</v>
      </c>
      <c r="B218" t="n">
        <v>31.8799991607666</v>
      </c>
      <c r="C218" t="n">
        <v>26.8700008392334</v>
      </c>
      <c r="D218" t="n">
        <v>14.84000015258789</v>
      </c>
      <c r="E218" t="n">
        <v>10.17000007629395</v>
      </c>
      <c r="F218" t="n">
        <v>11.35000038146973</v>
      </c>
      <c r="G218" t="n">
        <v>10.14000034332275</v>
      </c>
      <c r="H218" t="n">
        <v>58.52999877929688</v>
      </c>
      <c r="I218" t="n">
        <v>13.63000011444092</v>
      </c>
      <c r="J218" t="n">
        <v>14.57999992370605</v>
      </c>
      <c r="K218" t="n">
        <v>15.01000022888184</v>
      </c>
      <c r="L218" t="n">
        <v>15.35999965667725</v>
      </c>
      <c r="M218" t="n">
        <v>15.61999988555908</v>
      </c>
      <c r="N218" t="n">
        <v>15.3100004196167</v>
      </c>
      <c r="O218" t="n">
        <v>19.19000053405762</v>
      </c>
      <c r="P218" t="n">
        <v>12.71000003814697</v>
      </c>
      <c r="R218" t="n">
        <v>48.93999862670898</v>
      </c>
      <c r="S218" t="n">
        <v>266.8399963378906</v>
      </c>
      <c r="T218" t="n">
        <v>43.13999938964844</v>
      </c>
      <c r="U218" t="n">
        <v>20.94000053405762</v>
      </c>
    </row>
    <row r="219">
      <c r="A219" s="4" t="n">
        <v>43629</v>
      </c>
      <c r="B219" t="n">
        <v>32.04999923706055</v>
      </c>
      <c r="C219" t="n">
        <v>26.95999908447266</v>
      </c>
      <c r="D219" t="n">
        <v>14.86999988555908</v>
      </c>
      <c r="E219" t="n">
        <v>10.18000030517578</v>
      </c>
      <c r="F219" t="n">
        <v>11.36999988555908</v>
      </c>
      <c r="G219" t="n">
        <v>10.14000034332275</v>
      </c>
      <c r="H219" t="n">
        <v>58.77000045776367</v>
      </c>
      <c r="I219" t="n">
        <v>13.65999984741211</v>
      </c>
      <c r="J219" t="n">
        <v>14.61999988555908</v>
      </c>
      <c r="K219" t="n">
        <v>15.05000019073486</v>
      </c>
      <c r="L219" t="n">
        <v>15.40999984741211</v>
      </c>
      <c r="M219" t="n">
        <v>15.67000007629395</v>
      </c>
      <c r="N219" t="n">
        <v>15.35999965667725</v>
      </c>
      <c r="O219" t="n">
        <v>19.25</v>
      </c>
      <c r="P219" t="n">
        <v>12.75</v>
      </c>
      <c r="R219" t="n">
        <v>49.16999816894531</v>
      </c>
      <c r="S219" t="n">
        <v>268.010009765625</v>
      </c>
      <c r="T219" t="n">
        <v>43.29999923706055</v>
      </c>
      <c r="U219" t="n">
        <v>21.05999946594238</v>
      </c>
    </row>
    <row r="220">
      <c r="A220" s="4" t="n">
        <v>43630</v>
      </c>
      <c r="B220" t="n">
        <v>31.70999908447266</v>
      </c>
      <c r="C220" t="n">
        <v>26.90999984741211</v>
      </c>
      <c r="D220" t="n">
        <v>14.81999969482422</v>
      </c>
      <c r="E220" t="n">
        <v>10.17000007629395</v>
      </c>
      <c r="F220" t="n">
        <v>11.34000015258789</v>
      </c>
      <c r="G220" t="n">
        <v>10.14000034332275</v>
      </c>
      <c r="H220" t="n">
        <v>57.72000122070312</v>
      </c>
      <c r="I220" t="n">
        <v>13.61999988555908</v>
      </c>
      <c r="J220" t="n">
        <v>14.5600004196167</v>
      </c>
      <c r="K220" t="n">
        <v>14.97999954223633</v>
      </c>
      <c r="L220" t="n">
        <v>15.34000015258789</v>
      </c>
      <c r="M220" t="n">
        <v>15.60000038146973</v>
      </c>
      <c r="N220" t="n">
        <v>15.28999996185303</v>
      </c>
      <c r="O220" t="n">
        <v>19.15999984741211</v>
      </c>
      <c r="P220" t="n">
        <v>12.6899995803833</v>
      </c>
      <c r="R220" t="n">
        <v>49</v>
      </c>
      <c r="S220" t="n">
        <v>267.6199951171875</v>
      </c>
      <c r="T220" t="n">
        <v>43.11999893188477</v>
      </c>
      <c r="U220" t="n">
        <v>20.96999931335449</v>
      </c>
    </row>
    <row r="221">
      <c r="A221" s="4" t="n">
        <v>43633</v>
      </c>
      <c r="B221" t="n">
        <v>31.82999992370605</v>
      </c>
      <c r="C221" t="n">
        <v>26.93000030517578</v>
      </c>
      <c r="D221" t="n">
        <v>14.82999992370605</v>
      </c>
      <c r="E221" t="n">
        <v>10.17000007629395</v>
      </c>
      <c r="F221" t="n">
        <v>11.34000015258789</v>
      </c>
      <c r="G221" t="n">
        <v>10.13000011444092</v>
      </c>
      <c r="H221" t="n">
        <v>57.86999893188477</v>
      </c>
      <c r="I221" t="n">
        <v>13.63000011444092</v>
      </c>
      <c r="J221" t="n">
        <v>14.57999992370605</v>
      </c>
      <c r="K221" t="n">
        <v>15.01000022888184</v>
      </c>
      <c r="L221" t="n">
        <v>15.36999988555908</v>
      </c>
      <c r="M221" t="n">
        <v>15.63000011444092</v>
      </c>
      <c r="N221" t="n">
        <v>15.31999969482422</v>
      </c>
      <c r="O221" t="n">
        <v>19.20000076293945</v>
      </c>
      <c r="P221" t="n">
        <v>12.71000003814697</v>
      </c>
      <c r="R221" t="n">
        <v>49.31999969482422</v>
      </c>
      <c r="S221" t="n">
        <v>267.8699951171875</v>
      </c>
      <c r="T221" t="n">
        <v>43.34000015258789</v>
      </c>
      <c r="U221" t="n">
        <v>21.10000038146973</v>
      </c>
    </row>
    <row r="222">
      <c r="A222" s="4" t="n">
        <v>43634</v>
      </c>
      <c r="B222" t="n">
        <v>32.20999908447266</v>
      </c>
      <c r="C222" t="n">
        <v>27.1299991607666</v>
      </c>
      <c r="D222" t="n">
        <v>14.94999980926514</v>
      </c>
      <c r="E222" t="n">
        <v>10.19999980926514</v>
      </c>
      <c r="F222" t="n">
        <v>11.40999984741211</v>
      </c>
      <c r="G222" t="n">
        <v>10.14000034332275</v>
      </c>
      <c r="H222" t="n">
        <v>58.56999969482422</v>
      </c>
      <c r="I222" t="n">
        <v>13.72999954223633</v>
      </c>
      <c r="J222" t="n">
        <v>14.69999980926514</v>
      </c>
      <c r="K222" t="n">
        <v>15.14999961853027</v>
      </c>
      <c r="L222" t="n">
        <v>15.52000045776367</v>
      </c>
      <c r="M222" t="n">
        <v>15.77999973297119</v>
      </c>
      <c r="N222" t="n">
        <v>15.47000026702881</v>
      </c>
      <c r="O222" t="n">
        <v>19.38999938964844</v>
      </c>
      <c r="P222" t="n">
        <v>12.84000015258789</v>
      </c>
      <c r="R222" t="n">
        <v>49.84999847412109</v>
      </c>
      <c r="S222" t="n">
        <v>270.4800109863281</v>
      </c>
      <c r="T222" t="n">
        <v>43.79000091552734</v>
      </c>
      <c r="U222" t="n">
        <v>21.40999984741211</v>
      </c>
    </row>
    <row r="223">
      <c r="A223" s="4" t="n">
        <v>43635</v>
      </c>
      <c r="B223" t="n">
        <v>32.36999893188477</v>
      </c>
      <c r="C223" t="n">
        <v>27.21999931335449</v>
      </c>
      <c r="D223" t="n">
        <v>15.02000045776367</v>
      </c>
      <c r="E223" t="n">
        <v>10.22999954223633</v>
      </c>
      <c r="F223" t="n">
        <v>11.44999980926514</v>
      </c>
      <c r="G223" t="n">
        <v>10.14999961853027</v>
      </c>
      <c r="H223" t="n">
        <v>58.75</v>
      </c>
      <c r="I223" t="n">
        <v>13.77999973297119</v>
      </c>
      <c r="J223" t="n">
        <v>14.76000022888184</v>
      </c>
      <c r="K223" t="n">
        <v>15.22000026702881</v>
      </c>
      <c r="L223" t="n">
        <v>15.59000015258789</v>
      </c>
      <c r="M223" t="n">
        <v>15.85999965667725</v>
      </c>
      <c r="N223" t="n">
        <v>15.55000019073486</v>
      </c>
      <c r="O223" t="n">
        <v>19.48999977111816</v>
      </c>
      <c r="P223" t="n">
        <v>12.89999961853027</v>
      </c>
      <c r="R223" t="n">
        <v>50.09000015258789</v>
      </c>
      <c r="S223" t="n">
        <v>271.2900085449219</v>
      </c>
      <c r="T223" t="n">
        <v>44.15999984741211</v>
      </c>
      <c r="U223" t="n">
        <v>21.5</v>
      </c>
    </row>
    <row r="224">
      <c r="A224" s="4" t="n">
        <v>43636</v>
      </c>
      <c r="B224" t="n">
        <v>32.68999862670898</v>
      </c>
      <c r="C224" t="n">
        <v>27.39999961853027</v>
      </c>
      <c r="D224" t="n">
        <v>15.13000011444092</v>
      </c>
      <c r="E224" t="n">
        <v>10.27000045776367</v>
      </c>
      <c r="F224" t="n">
        <v>11.51000022888184</v>
      </c>
      <c r="G224" t="n">
        <v>10.1899995803833</v>
      </c>
      <c r="H224" t="n">
        <v>59.29999923706055</v>
      </c>
      <c r="I224" t="n">
        <v>13.86999988555908</v>
      </c>
      <c r="J224" t="n">
        <v>14.86999988555908</v>
      </c>
      <c r="K224" t="n">
        <v>15.35000038146973</v>
      </c>
      <c r="L224" t="n">
        <v>15.72999954223633</v>
      </c>
      <c r="M224" t="n">
        <v>16</v>
      </c>
      <c r="N224" t="n">
        <v>15.6899995803833</v>
      </c>
      <c r="O224" t="n">
        <v>19.65999984741211</v>
      </c>
      <c r="P224" t="n">
        <v>13.02000045776367</v>
      </c>
      <c r="R224" t="n">
        <v>50.54000091552734</v>
      </c>
      <c r="S224" t="n">
        <v>273.8800048828125</v>
      </c>
      <c r="T224" t="n">
        <v>44.54000091552734</v>
      </c>
      <c r="U224" t="n">
        <v>21.69000053405762</v>
      </c>
    </row>
    <row r="225">
      <c r="A225" s="4" t="n">
        <v>43637</v>
      </c>
      <c r="B225" t="n">
        <v>32.72000122070312</v>
      </c>
      <c r="C225" t="n">
        <v>27.3700008392334</v>
      </c>
      <c r="D225" t="n">
        <v>15.11999988555908</v>
      </c>
      <c r="E225" t="n">
        <v>10.27000045776367</v>
      </c>
      <c r="F225" t="n">
        <v>11.48999977111816</v>
      </c>
      <c r="G225" t="n">
        <v>10.1899995803833</v>
      </c>
      <c r="H225" t="n">
        <v>59.33000183105469</v>
      </c>
      <c r="I225" t="n">
        <v>13.85999965667725</v>
      </c>
      <c r="J225" t="n">
        <v>14.85999965667725</v>
      </c>
      <c r="K225" t="n">
        <v>15.32999992370605</v>
      </c>
      <c r="L225" t="n">
        <v>15.71000003814697</v>
      </c>
      <c r="M225" t="n">
        <v>15.98999977111816</v>
      </c>
      <c r="N225" t="n">
        <v>15.68000030517578</v>
      </c>
      <c r="O225" t="n">
        <v>19.64999961853027</v>
      </c>
      <c r="P225" t="n">
        <v>13.01000022888184</v>
      </c>
      <c r="R225" t="n">
        <v>50.56999969482422</v>
      </c>
      <c r="S225" t="n">
        <v>273.5499877929688</v>
      </c>
      <c r="T225" t="n">
        <v>44.20999908447266</v>
      </c>
      <c r="U225" t="n">
        <v>21.67000007629395</v>
      </c>
    </row>
    <row r="226">
      <c r="A226" s="4" t="n">
        <v>43640</v>
      </c>
      <c r="B226" t="n">
        <v>32.61000061035156</v>
      </c>
      <c r="C226" t="n">
        <v>27.3799991607666</v>
      </c>
      <c r="D226" t="n">
        <v>15.14000034332275</v>
      </c>
      <c r="E226" t="n">
        <v>10.28999996185303</v>
      </c>
      <c r="F226" t="n">
        <v>11.5</v>
      </c>
      <c r="G226" t="n">
        <v>10.1899995803833</v>
      </c>
      <c r="H226" t="n">
        <v>59.22999954223633</v>
      </c>
      <c r="I226" t="n">
        <v>13.86999988555908</v>
      </c>
      <c r="J226" t="n">
        <v>14.85999965667725</v>
      </c>
      <c r="K226" t="n">
        <v>15.32999992370605</v>
      </c>
      <c r="L226" t="n">
        <v>15.69999980926514</v>
      </c>
      <c r="M226" t="n">
        <v>15.97999954223633</v>
      </c>
      <c r="N226" t="n">
        <v>15.67000007629395</v>
      </c>
      <c r="O226" t="n">
        <v>19.6299991607666</v>
      </c>
      <c r="P226" t="n">
        <v>13</v>
      </c>
      <c r="R226" t="n">
        <v>50.40000152587891</v>
      </c>
      <c r="S226" t="n">
        <v>273.0799865722656</v>
      </c>
      <c r="T226" t="n">
        <v>44.20999908447266</v>
      </c>
      <c r="U226" t="n">
        <v>21.64999961853027</v>
      </c>
    </row>
    <row r="227">
      <c r="A227" s="4" t="n">
        <v>43641</v>
      </c>
      <c r="B227" t="n">
        <v>32.15999984741211</v>
      </c>
      <c r="C227" t="n">
        <v>27.22999954223633</v>
      </c>
      <c r="D227" t="n">
        <v>14.96000003814697</v>
      </c>
      <c r="E227" t="n">
        <v>10.27000045776367</v>
      </c>
      <c r="F227" t="n">
        <v>11.4399995803833</v>
      </c>
      <c r="G227" t="n">
        <v>10.17000007629395</v>
      </c>
      <c r="H227" t="n">
        <v>58.63999938964844</v>
      </c>
      <c r="I227" t="n">
        <v>13.77999973297119</v>
      </c>
      <c r="J227" t="n">
        <v>14.75</v>
      </c>
      <c r="K227" t="n">
        <v>15.1899995803833</v>
      </c>
      <c r="L227" t="n">
        <v>15.5600004196167</v>
      </c>
      <c r="M227" t="n">
        <v>15.81999969482422</v>
      </c>
      <c r="N227" t="n">
        <v>15.51000022888184</v>
      </c>
      <c r="O227" t="n">
        <v>19.44000053405762</v>
      </c>
      <c r="P227" t="n">
        <v>12.86999988555908</v>
      </c>
      <c r="R227" t="n">
        <v>49.75</v>
      </c>
      <c r="S227" t="n">
        <v>270.489990234375</v>
      </c>
      <c r="T227" t="n">
        <v>43.2599983215332</v>
      </c>
      <c r="U227" t="n">
        <v>21.28000068664551</v>
      </c>
    </row>
    <row r="228">
      <c r="A228" s="4" t="n">
        <v>43642</v>
      </c>
      <c r="B228" t="n">
        <v>32.20999908447266</v>
      </c>
      <c r="C228" t="n">
        <v>27.17000007629395</v>
      </c>
      <c r="D228" t="n">
        <v>14.9399995803833</v>
      </c>
      <c r="E228" t="n">
        <v>10.26000022888184</v>
      </c>
      <c r="F228" t="n">
        <v>11.34000015258789</v>
      </c>
      <c r="G228" t="n">
        <v>10.17000007629395</v>
      </c>
      <c r="H228" t="n">
        <v>58.68000030517578</v>
      </c>
      <c r="I228" t="n">
        <v>13.76000022888184</v>
      </c>
      <c r="J228" t="n">
        <v>14.73999977111816</v>
      </c>
      <c r="K228" t="n">
        <v>15.18000030517578</v>
      </c>
      <c r="L228" t="n">
        <v>15.55000019073486</v>
      </c>
      <c r="M228" t="n">
        <v>15.81999969482422</v>
      </c>
      <c r="N228" t="n">
        <v>15.51000022888184</v>
      </c>
      <c r="O228" t="n">
        <v>19.44000053405762</v>
      </c>
      <c r="P228" t="n">
        <v>12.86999988555908</v>
      </c>
      <c r="R228" t="n">
        <v>49.7599983215332</v>
      </c>
      <c r="S228" t="n">
        <v>268.760009765625</v>
      </c>
      <c r="T228" t="n">
        <v>43.31000137329102</v>
      </c>
      <c r="U228" t="n">
        <v>21.3799991607666</v>
      </c>
    </row>
    <row r="229">
      <c r="A229" s="4" t="n">
        <v>43643</v>
      </c>
      <c r="B229" t="n">
        <v>32.41999816894531</v>
      </c>
      <c r="C229" t="n">
        <v>27.25</v>
      </c>
      <c r="D229" t="n">
        <v>14.98999977111816</v>
      </c>
      <c r="E229" t="n">
        <v>10.27000045776367</v>
      </c>
      <c r="F229" t="n">
        <v>11.36999988555908</v>
      </c>
      <c r="G229" t="n">
        <v>10.17000007629395</v>
      </c>
      <c r="H229" t="n">
        <v>58.93999862670898</v>
      </c>
      <c r="I229" t="n">
        <v>13.8100004196167</v>
      </c>
      <c r="J229" t="n">
        <v>14.78999996185303</v>
      </c>
      <c r="K229" t="n">
        <v>15.25</v>
      </c>
      <c r="L229" t="n">
        <v>15.63000011444092</v>
      </c>
      <c r="M229" t="n">
        <v>15.89999961853027</v>
      </c>
      <c r="N229" t="n">
        <v>15.59000015258789</v>
      </c>
      <c r="O229" t="n">
        <v>19.53000068664551</v>
      </c>
      <c r="P229" t="n">
        <v>12.93000030517578</v>
      </c>
      <c r="R229" t="n">
        <v>50.11000061035156</v>
      </c>
      <c r="S229" t="n">
        <v>269.8299865722656</v>
      </c>
      <c r="T229" t="n">
        <v>43.59000015258789</v>
      </c>
      <c r="U229" t="n">
        <v>21.46999931335449</v>
      </c>
    </row>
    <row r="230">
      <c r="A230" s="4" t="n">
        <v>43644</v>
      </c>
      <c r="B230" t="n">
        <v>32.65000152587891</v>
      </c>
      <c r="C230" t="n">
        <v>27.34000015258789</v>
      </c>
      <c r="D230" t="n">
        <v>15.03999996185303</v>
      </c>
      <c r="E230" t="n">
        <v>10.28999996185303</v>
      </c>
      <c r="F230" t="n">
        <v>11.39999961853027</v>
      </c>
      <c r="G230" t="n">
        <v>10.17000007629395</v>
      </c>
      <c r="H230" t="n">
        <v>59.27999877929688</v>
      </c>
      <c r="I230" t="n">
        <v>13.85000038146973</v>
      </c>
      <c r="J230" t="n">
        <v>14.85000038146973</v>
      </c>
      <c r="K230" t="n">
        <v>15.31999969482422</v>
      </c>
      <c r="L230" t="n">
        <v>15.69999980926514</v>
      </c>
      <c r="M230" t="n">
        <v>15.97999954223633</v>
      </c>
      <c r="N230" t="n">
        <v>15.67000007629395</v>
      </c>
      <c r="O230" t="n">
        <v>19.6299991607666</v>
      </c>
      <c r="P230" t="n">
        <v>13</v>
      </c>
      <c r="R230" t="n">
        <v>50.40000152587891</v>
      </c>
      <c r="S230" t="n">
        <v>271.3999938964844</v>
      </c>
      <c r="T230" t="n">
        <v>43.77999877929688</v>
      </c>
      <c r="U230" t="n">
        <v>21.51000022888184</v>
      </c>
    </row>
    <row r="231">
      <c r="A231" s="4" t="n">
        <v>43647</v>
      </c>
      <c r="B231" t="n">
        <v>32.93000030517578</v>
      </c>
      <c r="C231" t="n">
        <v>27.46999931335449</v>
      </c>
      <c r="D231" t="n">
        <v>15.10999965667725</v>
      </c>
      <c r="E231" t="n">
        <v>10.3100004196167</v>
      </c>
      <c r="F231" t="n">
        <v>11.43000030517578</v>
      </c>
      <c r="G231" t="n">
        <v>10.1899995803833</v>
      </c>
      <c r="H231" t="n">
        <v>59.77999877929688</v>
      </c>
      <c r="I231" t="n">
        <v>13.90999984741211</v>
      </c>
      <c r="J231" t="n">
        <v>14.92000007629395</v>
      </c>
      <c r="K231" t="n">
        <v>15.40999984741211</v>
      </c>
      <c r="L231" t="n">
        <v>15.8100004196167</v>
      </c>
      <c r="M231" t="n">
        <v>16.07999992370605</v>
      </c>
      <c r="N231" t="n">
        <v>15.77000045776367</v>
      </c>
      <c r="O231" t="n">
        <v>19.77000045776367</v>
      </c>
      <c r="P231" t="n">
        <v>13.09000015258789</v>
      </c>
      <c r="R231" t="n">
        <v>50.84000015258789</v>
      </c>
      <c r="S231" t="n">
        <v>273.4800109863281</v>
      </c>
      <c r="T231" t="n">
        <v>44.2400016784668</v>
      </c>
      <c r="U231" t="n">
        <v>21.78000068664551</v>
      </c>
    </row>
    <row r="232">
      <c r="A232" s="4" t="n">
        <v>43648</v>
      </c>
      <c r="B232" t="n">
        <v>32.93999862670898</v>
      </c>
      <c r="C232" t="n">
        <v>27.52000045776367</v>
      </c>
      <c r="D232" t="n">
        <v>15.14999961853027</v>
      </c>
      <c r="E232" t="n">
        <v>10.3100004196167</v>
      </c>
      <c r="F232" t="n">
        <v>11.47000026702881</v>
      </c>
      <c r="G232" t="n">
        <v>10.18000030517578</v>
      </c>
      <c r="H232" t="n">
        <v>59.84000015258789</v>
      </c>
      <c r="I232" t="n">
        <v>13.93000030517578</v>
      </c>
      <c r="J232" t="n">
        <v>14.94999980926514</v>
      </c>
      <c r="K232" t="n">
        <v>15.44999980926514</v>
      </c>
      <c r="L232" t="n">
        <v>15.84000015258789</v>
      </c>
      <c r="M232" t="n">
        <v>16.1200008392334</v>
      </c>
      <c r="N232" t="n">
        <v>15.80000019073486</v>
      </c>
      <c r="O232" t="n">
        <v>19.80999946594238</v>
      </c>
      <c r="P232" t="n">
        <v>13.10999965667725</v>
      </c>
      <c r="R232" t="n">
        <v>50.93999862670898</v>
      </c>
      <c r="S232" t="n">
        <v>274.2900085449219</v>
      </c>
      <c r="T232" t="n">
        <v>44.45000076293945</v>
      </c>
      <c r="U232" t="n">
        <v>21.8700008392334</v>
      </c>
    </row>
    <row r="233">
      <c r="A233" s="4" t="n">
        <v>43649</v>
      </c>
      <c r="B233" t="n">
        <v>33.13999938964844</v>
      </c>
      <c r="C233" t="n">
        <v>27.64999961853027</v>
      </c>
      <c r="D233" t="n">
        <v>15.21000003814697</v>
      </c>
      <c r="E233" t="n">
        <v>10.31999969482422</v>
      </c>
      <c r="F233" t="n">
        <v>11.51000022888184</v>
      </c>
      <c r="G233" t="n">
        <v>10.18000030517578</v>
      </c>
      <c r="H233" t="n">
        <v>60.13999938964844</v>
      </c>
      <c r="I233" t="n">
        <v>13.98999977111816</v>
      </c>
      <c r="J233" t="n">
        <v>15.01000022888184</v>
      </c>
      <c r="K233" t="n">
        <v>15.52000045776367</v>
      </c>
      <c r="L233" t="n">
        <v>15.92000007629395</v>
      </c>
      <c r="M233" t="n">
        <v>16.20000076293945</v>
      </c>
      <c r="N233" t="n">
        <v>15.89000034332275</v>
      </c>
      <c r="O233" t="n">
        <v>19.90999984741211</v>
      </c>
      <c r="P233" t="n">
        <v>13.18000030517578</v>
      </c>
      <c r="R233" t="n">
        <v>51.2599983215332</v>
      </c>
      <c r="S233" t="n">
        <v>276.4599914550781</v>
      </c>
      <c r="T233" t="n">
        <v>44.86000061035156</v>
      </c>
      <c r="U233" t="n">
        <v>22.03000068664551</v>
      </c>
    </row>
    <row r="234">
      <c r="A234" s="4" t="n">
        <v>43651</v>
      </c>
      <c r="B234" t="n">
        <v>33.09000015258789</v>
      </c>
      <c r="C234" t="n">
        <v>27.56999969482422</v>
      </c>
      <c r="D234" t="n">
        <v>15.15999984741211</v>
      </c>
      <c r="E234" t="n">
        <v>10.28999996185303</v>
      </c>
      <c r="F234" t="n">
        <v>11.46000003814697</v>
      </c>
      <c r="G234" t="n">
        <v>10.18000030517578</v>
      </c>
      <c r="H234" t="n">
        <v>59.95000076293945</v>
      </c>
      <c r="I234" t="n">
        <v>13.9399995803833</v>
      </c>
      <c r="J234" t="n">
        <v>14.96000003814697</v>
      </c>
      <c r="K234" t="n">
        <v>15.47000026702881</v>
      </c>
      <c r="L234" t="n">
        <v>15.86999988555908</v>
      </c>
      <c r="M234" t="n">
        <v>16.14999961853027</v>
      </c>
      <c r="N234" t="n">
        <v>15.84000015258789</v>
      </c>
      <c r="O234" t="n">
        <v>19.85000038146973</v>
      </c>
      <c r="P234" t="n">
        <v>13.14000034332275</v>
      </c>
      <c r="R234" t="n">
        <v>51.15000152587891</v>
      </c>
      <c r="S234" t="n">
        <v>275.989990234375</v>
      </c>
      <c r="T234" t="n">
        <v>44.88999938964844</v>
      </c>
      <c r="U234" t="n">
        <v>21.98999977111816</v>
      </c>
    </row>
    <row r="235">
      <c r="A235" s="4" t="n">
        <v>43654</v>
      </c>
      <c r="B235" t="n">
        <v>32.88000106811523</v>
      </c>
      <c r="C235" t="n">
        <v>27.48999977111816</v>
      </c>
      <c r="D235" t="n">
        <v>15.10000038146973</v>
      </c>
      <c r="E235" t="n">
        <v>10.27999973297119</v>
      </c>
      <c r="F235" t="n">
        <v>11.4399995803833</v>
      </c>
      <c r="G235" t="n">
        <v>10.17000007629395</v>
      </c>
      <c r="H235" t="n">
        <v>59.63999938964844</v>
      </c>
      <c r="I235" t="n">
        <v>13.89000034332275</v>
      </c>
      <c r="J235" t="n">
        <v>14.89999961853027</v>
      </c>
      <c r="K235" t="n">
        <v>15.39999961853027</v>
      </c>
      <c r="L235" t="n">
        <v>15.78999996185303</v>
      </c>
      <c r="M235" t="n">
        <v>16.05999946594238</v>
      </c>
      <c r="N235" t="n">
        <v>15.75</v>
      </c>
      <c r="O235" t="n">
        <v>19.73999977111816</v>
      </c>
      <c r="P235" t="n">
        <v>13.06999969482422</v>
      </c>
      <c r="R235" t="n">
        <v>50.86999893188477</v>
      </c>
      <c r="S235" t="n">
        <v>274.6600036621094</v>
      </c>
      <c r="T235" t="n">
        <v>44.72999954223633</v>
      </c>
      <c r="U235" t="n">
        <v>21.82999992370605</v>
      </c>
    </row>
    <row r="236">
      <c r="A236" s="4" t="n">
        <v>43655</v>
      </c>
      <c r="B236" t="n">
        <v>32.95999908447266</v>
      </c>
      <c r="C236" t="n">
        <v>27.46999931335449</v>
      </c>
      <c r="D236" t="n">
        <v>15.09000015258789</v>
      </c>
      <c r="E236" t="n">
        <v>10.26000022888184</v>
      </c>
      <c r="F236" t="n">
        <v>11.43000030517578</v>
      </c>
      <c r="G236" t="n">
        <v>10.14999961853027</v>
      </c>
      <c r="H236" t="n">
        <v>59.65999984741211</v>
      </c>
      <c r="I236" t="n">
        <v>13.89000034332275</v>
      </c>
      <c r="J236" t="n">
        <v>14.89999961853027</v>
      </c>
      <c r="K236" t="n">
        <v>15.39999961853027</v>
      </c>
      <c r="L236" t="n">
        <v>15.80000019073486</v>
      </c>
      <c r="M236" t="n">
        <v>16.06999969482422</v>
      </c>
      <c r="N236" t="n">
        <v>15.76000022888184</v>
      </c>
      <c r="O236" t="n">
        <v>19.75</v>
      </c>
      <c r="P236" t="n">
        <v>13.07999992370605</v>
      </c>
      <c r="R236" t="n">
        <v>51.04000091552734</v>
      </c>
      <c r="S236" t="n">
        <v>275.0799865722656</v>
      </c>
      <c r="T236" t="n">
        <v>45.04000091552734</v>
      </c>
      <c r="U236" t="n">
        <v>21.95000076293945</v>
      </c>
    </row>
    <row r="237">
      <c r="A237" s="4" t="n">
        <v>43656</v>
      </c>
      <c r="B237" t="n">
        <v>33.09000015258789</v>
      </c>
      <c r="C237" t="n">
        <v>27.56999969482422</v>
      </c>
      <c r="D237" t="n">
        <v>15.14000034332275</v>
      </c>
      <c r="E237" t="n">
        <v>10.27999973297119</v>
      </c>
      <c r="F237" t="n">
        <v>11.46000003814697</v>
      </c>
      <c r="G237" t="n">
        <v>10.15999984741211</v>
      </c>
      <c r="H237" t="n">
        <v>59.90999984741211</v>
      </c>
      <c r="I237" t="n">
        <v>13.9399995803833</v>
      </c>
      <c r="J237" t="n">
        <v>14.94999980926514</v>
      </c>
      <c r="K237" t="n">
        <v>15.46000003814697</v>
      </c>
      <c r="L237" t="n">
        <v>15.85999965667725</v>
      </c>
      <c r="M237" t="n">
        <v>16.13999938964844</v>
      </c>
      <c r="N237" t="n">
        <v>15.82999992370605</v>
      </c>
      <c r="O237" t="n">
        <v>19.84000015258789</v>
      </c>
      <c r="P237" t="n">
        <v>13.13000011444092</v>
      </c>
      <c r="R237" t="n">
        <v>51.31000137329102</v>
      </c>
      <c r="S237" t="n">
        <v>276.3299865722656</v>
      </c>
      <c r="T237" t="n">
        <v>45.27000045776367</v>
      </c>
      <c r="U237" t="n">
        <v>22.15999984741211</v>
      </c>
    </row>
    <row r="238">
      <c r="A238" s="4" t="n">
        <v>43657</v>
      </c>
      <c r="B238" t="n">
        <v>33.18999862670898</v>
      </c>
      <c r="C238" t="n">
        <v>27.6299991607666</v>
      </c>
      <c r="D238" t="n">
        <v>15.17000007629395</v>
      </c>
      <c r="E238" t="n">
        <v>10.27000045776367</v>
      </c>
      <c r="F238" t="n">
        <v>11.44999980926514</v>
      </c>
      <c r="G238" t="n">
        <v>10.14999961853027</v>
      </c>
      <c r="H238" t="n">
        <v>60.16999816894531</v>
      </c>
      <c r="I238" t="n">
        <v>13.94999980926514</v>
      </c>
      <c r="J238" t="n">
        <v>14.97999954223633</v>
      </c>
      <c r="K238" t="n">
        <v>15.48999977111816</v>
      </c>
      <c r="L238" t="n">
        <v>15.89999961853027</v>
      </c>
      <c r="M238" t="n">
        <v>16.18000030517578</v>
      </c>
      <c r="N238" t="n">
        <v>15.86999988555908</v>
      </c>
      <c r="O238" t="n">
        <v>19.88999938964844</v>
      </c>
      <c r="P238" t="n">
        <v>13.17000007629395</v>
      </c>
      <c r="R238" t="n">
        <v>51.4900016784668</v>
      </c>
      <c r="S238" t="n">
        <v>276.9599914550781</v>
      </c>
      <c r="T238" t="n">
        <v>45.43000030517578</v>
      </c>
      <c r="U238" t="n">
        <v>22.13999938964844</v>
      </c>
    </row>
    <row r="239">
      <c r="A239" s="4" t="n">
        <v>43658</v>
      </c>
      <c r="B239" t="n">
        <v>33.25</v>
      </c>
      <c r="C239" t="n">
        <v>27.75</v>
      </c>
      <c r="D239" t="n">
        <v>15.21000003814697</v>
      </c>
      <c r="E239" t="n">
        <v>10.27000045776367</v>
      </c>
      <c r="F239" t="n">
        <v>11.47999954223633</v>
      </c>
      <c r="G239" t="n">
        <v>10.14999961853027</v>
      </c>
      <c r="H239" t="n">
        <v>60.61999893188477</v>
      </c>
      <c r="I239" t="n">
        <v>13.98999977111816</v>
      </c>
      <c r="J239" t="n">
        <v>15.02000045776367</v>
      </c>
      <c r="K239" t="n">
        <v>15.55000019073486</v>
      </c>
      <c r="L239" t="n">
        <v>15.94999980926514</v>
      </c>
      <c r="M239" t="n">
        <v>16.22999954223633</v>
      </c>
      <c r="N239" t="n">
        <v>15.92000007629395</v>
      </c>
      <c r="O239" t="n">
        <v>19.95999908447266</v>
      </c>
      <c r="P239" t="n">
        <v>13.21000003814697</v>
      </c>
      <c r="R239" t="n">
        <v>51.68000030517578</v>
      </c>
      <c r="S239" t="n">
        <v>278.260009765625</v>
      </c>
      <c r="T239" t="n">
        <v>45.43999862670898</v>
      </c>
      <c r="U239" t="n">
        <v>22.27000045776367</v>
      </c>
    </row>
    <row r="240">
      <c r="A240" s="4" t="n">
        <v>43661</v>
      </c>
      <c r="B240" t="n">
        <v>33.20999908447266</v>
      </c>
      <c r="C240" t="n">
        <v>27.75</v>
      </c>
      <c r="D240" t="n">
        <v>15.22000026702881</v>
      </c>
      <c r="E240" t="n">
        <v>10.27999973297119</v>
      </c>
      <c r="F240" t="n">
        <v>11.48999977111816</v>
      </c>
      <c r="G240" t="n">
        <v>10.14999961853027</v>
      </c>
      <c r="H240" t="n">
        <v>60.63000106811523</v>
      </c>
      <c r="I240" t="n">
        <v>14</v>
      </c>
      <c r="J240" t="n">
        <v>15.02999973297119</v>
      </c>
      <c r="K240" t="n">
        <v>15.55000019073486</v>
      </c>
      <c r="L240" t="n">
        <v>15.96000003814697</v>
      </c>
      <c r="M240" t="n">
        <v>16.23999977111816</v>
      </c>
      <c r="N240" t="n">
        <v>15.93000030517578</v>
      </c>
      <c r="O240" t="n">
        <v>19.96999931335449</v>
      </c>
      <c r="P240" t="n">
        <v>13.22000026702881</v>
      </c>
      <c r="R240" t="n">
        <v>51.63000106811523</v>
      </c>
      <c r="S240" t="n">
        <v>278.3099975585938</v>
      </c>
      <c r="T240" t="n">
        <v>45.58000183105469</v>
      </c>
      <c r="U240" t="n">
        <v>22.34000015258789</v>
      </c>
    </row>
    <row r="241">
      <c r="A241" s="4" t="n">
        <v>43662</v>
      </c>
      <c r="B241" t="n">
        <v>33.08000183105469</v>
      </c>
      <c r="C241" t="n">
        <v>27.65999984741211</v>
      </c>
      <c r="D241" t="n">
        <v>15.17000007629395</v>
      </c>
      <c r="E241" t="n">
        <v>10.27000045776367</v>
      </c>
      <c r="F241" t="n">
        <v>11.46000003814697</v>
      </c>
      <c r="G241" t="n">
        <v>10.14999961853027</v>
      </c>
      <c r="H241" t="n">
        <v>60.45999908447266</v>
      </c>
      <c r="I241" t="n">
        <v>13.96000003814697</v>
      </c>
      <c r="J241" t="n">
        <v>14.98999977111816</v>
      </c>
      <c r="K241" t="n">
        <v>15.51000022888184</v>
      </c>
      <c r="L241" t="n">
        <v>15.90999984741211</v>
      </c>
      <c r="M241" t="n">
        <v>16.19000053405762</v>
      </c>
      <c r="N241" t="n">
        <v>15.88000011444092</v>
      </c>
      <c r="O241" t="n">
        <v>19.89999961853027</v>
      </c>
      <c r="P241" t="n">
        <v>13.18000030517578</v>
      </c>
      <c r="R241" t="n">
        <v>51.40999984741211</v>
      </c>
      <c r="S241" t="n">
        <v>277.3699951171875</v>
      </c>
      <c r="T241" t="n">
        <v>45.2599983215332</v>
      </c>
      <c r="U241" t="n">
        <v>22.22999954223633</v>
      </c>
    </row>
    <row r="242">
      <c r="A242" s="4" t="n">
        <v>43663</v>
      </c>
      <c r="B242" t="n">
        <v>32.91999816894531</v>
      </c>
      <c r="C242" t="n">
        <v>27.61000061035156</v>
      </c>
      <c r="D242" t="n">
        <v>15.14999961853027</v>
      </c>
      <c r="E242" t="n">
        <v>10.27999973297119</v>
      </c>
      <c r="F242" t="n">
        <v>11.44999980926514</v>
      </c>
      <c r="G242" t="n">
        <v>10.14999961853027</v>
      </c>
      <c r="H242" t="n">
        <v>60.06999969482422</v>
      </c>
      <c r="I242" t="n">
        <v>13.93000030517578</v>
      </c>
      <c r="J242" t="n">
        <v>14.94999980926514</v>
      </c>
      <c r="K242" t="n">
        <v>15.46000003814697</v>
      </c>
      <c r="L242" t="n">
        <v>15.85999965667725</v>
      </c>
      <c r="M242" t="n">
        <v>16.13999938964844</v>
      </c>
      <c r="N242" t="n">
        <v>15.82999992370605</v>
      </c>
      <c r="O242" t="n">
        <v>19.82999992370605</v>
      </c>
      <c r="P242" t="n">
        <v>13.13000011444092</v>
      </c>
      <c r="R242" t="n">
        <v>51.18999862670898</v>
      </c>
      <c r="S242" t="n">
        <v>275.5599975585938</v>
      </c>
      <c r="T242" t="n">
        <v>45.18999862670898</v>
      </c>
      <c r="U242" t="n">
        <v>22.1200008392334</v>
      </c>
    </row>
    <row r="243">
      <c r="A243" s="4" t="n">
        <v>43664</v>
      </c>
      <c r="B243" t="n">
        <v>32.93999862670898</v>
      </c>
      <c r="C243" t="n">
        <v>27.69000053405762</v>
      </c>
      <c r="D243" t="n">
        <v>15.19999980926514</v>
      </c>
      <c r="E243" t="n">
        <v>10.27999973297119</v>
      </c>
      <c r="F243" t="n">
        <v>11.48999977111816</v>
      </c>
      <c r="G243" t="n">
        <v>10.11999988555908</v>
      </c>
      <c r="H243" t="n">
        <v>60.33000183105469</v>
      </c>
      <c r="I243" t="n">
        <v>13.97999954223633</v>
      </c>
      <c r="J243" t="n">
        <v>15</v>
      </c>
      <c r="K243" t="n">
        <v>15.51000022888184</v>
      </c>
      <c r="L243" t="n">
        <v>15.90999984741211</v>
      </c>
      <c r="M243" t="n">
        <v>16.19000053405762</v>
      </c>
      <c r="N243" t="n">
        <v>15.88000011444092</v>
      </c>
      <c r="O243" t="n">
        <v>19.89999961853027</v>
      </c>
      <c r="P243" t="n">
        <v>13.17000007629395</v>
      </c>
      <c r="R243" t="n">
        <v>51.11000061035156</v>
      </c>
      <c r="S243" t="n">
        <v>276.5799865722656</v>
      </c>
      <c r="T243" t="n">
        <v>45.2599983215332</v>
      </c>
      <c r="U243" t="n">
        <v>22.15999984741211</v>
      </c>
    </row>
    <row r="244">
      <c r="A244" s="4" t="n">
        <v>43665</v>
      </c>
      <c r="B244" t="n">
        <v>32.75</v>
      </c>
      <c r="C244" t="n">
        <v>27.6200008392334</v>
      </c>
      <c r="D244" t="n">
        <v>15.14999961853027</v>
      </c>
      <c r="E244" t="n">
        <v>10.27000045776367</v>
      </c>
      <c r="F244" t="n">
        <v>11.46000003814697</v>
      </c>
      <c r="G244" t="n">
        <v>10.13000011444092</v>
      </c>
      <c r="H244" t="n">
        <v>60.11000061035156</v>
      </c>
      <c r="I244" t="n">
        <v>13.9399995803833</v>
      </c>
      <c r="J244" t="n">
        <v>14.94999980926514</v>
      </c>
      <c r="K244" t="n">
        <v>15.44999980926514</v>
      </c>
      <c r="L244" t="n">
        <v>15.84000015258789</v>
      </c>
      <c r="M244" t="n">
        <v>16.1200008392334</v>
      </c>
      <c r="N244" t="n">
        <v>15.8100004196167</v>
      </c>
      <c r="O244" t="n">
        <v>19.81999969482422</v>
      </c>
      <c r="P244" t="n">
        <v>13.11999988555908</v>
      </c>
      <c r="R244" t="n">
        <v>50.81999969482422</v>
      </c>
      <c r="S244" t="n">
        <v>274.8800048828125</v>
      </c>
      <c r="T244" t="n">
        <v>44.86999893188477</v>
      </c>
      <c r="U244" t="n">
        <v>21.96999931335449</v>
      </c>
    </row>
    <row r="245">
      <c r="A245" s="4" t="n">
        <v>43668</v>
      </c>
      <c r="B245" t="n">
        <v>32.86000061035156</v>
      </c>
      <c r="C245" t="n">
        <v>27.65999984741211</v>
      </c>
      <c r="D245" t="n">
        <v>15.18000030517578</v>
      </c>
      <c r="E245" t="n">
        <v>10.27999973297119</v>
      </c>
      <c r="F245" t="n">
        <v>11.47000026702881</v>
      </c>
      <c r="G245" t="n">
        <v>10.13000011444092</v>
      </c>
      <c r="H245" t="n">
        <v>60.29999923706055</v>
      </c>
      <c r="I245" t="n">
        <v>13.96000003814697</v>
      </c>
      <c r="J245" t="n">
        <v>14.97999954223633</v>
      </c>
      <c r="K245" t="n">
        <v>15.47999954223633</v>
      </c>
      <c r="L245" t="n">
        <v>15.88000011444092</v>
      </c>
      <c r="M245" t="n">
        <v>16.15999984741211</v>
      </c>
      <c r="N245" t="n">
        <v>15.85000038146973</v>
      </c>
      <c r="O245" t="n">
        <v>19.86000061035156</v>
      </c>
      <c r="P245" t="n">
        <v>13.14999961853027</v>
      </c>
      <c r="R245" t="n">
        <v>51.02999877929688</v>
      </c>
      <c r="S245" t="n">
        <v>275.6600036621094</v>
      </c>
      <c r="T245" t="n">
        <v>45.18000030517578</v>
      </c>
      <c r="U245" t="n">
        <v>22.15999984741211</v>
      </c>
    </row>
    <row r="246">
      <c r="A246" s="4" t="n">
        <v>43669</v>
      </c>
      <c r="B246" t="n">
        <v>33.04000091552734</v>
      </c>
      <c r="C246" t="n">
        <v>27.78000068664551</v>
      </c>
      <c r="D246" t="n">
        <v>15.22000026702881</v>
      </c>
      <c r="E246" t="n">
        <v>10.28999996185303</v>
      </c>
      <c r="F246" t="n">
        <v>11.5</v>
      </c>
      <c r="G246" t="n">
        <v>10.13000011444092</v>
      </c>
      <c r="H246" t="n">
        <v>60.72000122070312</v>
      </c>
      <c r="I246" t="n">
        <v>14</v>
      </c>
      <c r="J246" t="n">
        <v>15.02999973297119</v>
      </c>
      <c r="K246" t="n">
        <v>15.53999996185303</v>
      </c>
      <c r="L246" t="n">
        <v>15.9399995803833</v>
      </c>
      <c r="M246" t="n">
        <v>16.22999954223633</v>
      </c>
      <c r="N246" t="n">
        <v>15.92000007629395</v>
      </c>
      <c r="O246" t="n">
        <v>19.95000076293945</v>
      </c>
      <c r="P246" t="n">
        <v>13.21000003814697</v>
      </c>
      <c r="R246" t="n">
        <v>51.25</v>
      </c>
      <c r="S246" t="n">
        <v>277.5499877929688</v>
      </c>
      <c r="T246" t="n">
        <v>45.29999923706055</v>
      </c>
      <c r="U246" t="n">
        <v>22.29999923706055</v>
      </c>
    </row>
    <row r="247">
      <c r="A247" s="4" t="n">
        <v>43670</v>
      </c>
      <c r="B247" t="n">
        <v>33.25</v>
      </c>
      <c r="C247" t="n">
        <v>27.85000038146973</v>
      </c>
      <c r="D247" t="n">
        <v>15.26000022888184</v>
      </c>
      <c r="E247" t="n">
        <v>10.30000019073486</v>
      </c>
      <c r="F247" t="n">
        <v>11.52000045776367</v>
      </c>
      <c r="G247" t="n">
        <v>10.13000011444092</v>
      </c>
      <c r="H247" t="n">
        <v>61.02000045776367</v>
      </c>
      <c r="I247" t="n">
        <v>14.02999973297119</v>
      </c>
      <c r="J247" t="n">
        <v>15.06999969482422</v>
      </c>
      <c r="K247" t="n">
        <v>15.60000038146973</v>
      </c>
      <c r="L247" t="n">
        <v>16</v>
      </c>
      <c r="M247" t="n">
        <v>16.29000091552734</v>
      </c>
      <c r="N247" t="n">
        <v>15.97999954223633</v>
      </c>
      <c r="O247" t="n">
        <v>20.02000045776367</v>
      </c>
      <c r="P247" t="n">
        <v>13.26000022888184</v>
      </c>
      <c r="R247" t="n">
        <v>51.56000137329102</v>
      </c>
      <c r="S247" t="n">
        <v>278.8599853515625</v>
      </c>
      <c r="T247" t="n">
        <v>45.56999969482422</v>
      </c>
      <c r="U247" t="n">
        <v>22.45999908447266</v>
      </c>
    </row>
    <row r="248">
      <c r="A248" s="4" t="n">
        <v>43671</v>
      </c>
      <c r="B248" t="n">
        <v>33.06999969482422</v>
      </c>
      <c r="C248" t="n">
        <v>27.71999931335449</v>
      </c>
      <c r="D248" t="n">
        <v>15.18000030517578</v>
      </c>
      <c r="E248" t="n">
        <v>10.30000019073486</v>
      </c>
      <c r="F248" t="n">
        <v>11.47999954223633</v>
      </c>
      <c r="G248" t="n">
        <v>10.13000011444092</v>
      </c>
      <c r="H248" t="n">
        <v>60.56000137329102</v>
      </c>
      <c r="I248" t="n">
        <v>13.97000026702881</v>
      </c>
      <c r="J248" t="n">
        <v>15</v>
      </c>
      <c r="K248" t="n">
        <v>15.51000022888184</v>
      </c>
      <c r="L248" t="n">
        <v>15.90999984741211</v>
      </c>
      <c r="M248" t="n">
        <v>16.19000053405762</v>
      </c>
      <c r="N248" t="n">
        <v>15.88000011444092</v>
      </c>
      <c r="O248" t="n">
        <v>19.90999984741211</v>
      </c>
      <c r="P248" t="n">
        <v>13.18000030517578</v>
      </c>
      <c r="R248" t="n">
        <v>51.15000152587891</v>
      </c>
      <c r="S248" t="n">
        <v>277.3999938964844</v>
      </c>
      <c r="T248" t="n">
        <v>45.22000122070312</v>
      </c>
      <c r="U248" t="n">
        <v>22.22999954223633</v>
      </c>
    </row>
    <row r="249">
      <c r="A249" s="4" t="n">
        <v>43672</v>
      </c>
      <c r="B249" t="n">
        <v>33.29000091552734</v>
      </c>
      <c r="C249" t="n">
        <v>27.81999969482422</v>
      </c>
      <c r="D249" t="n">
        <v>15.22000026702881</v>
      </c>
      <c r="E249" t="n">
        <v>10.30000019073486</v>
      </c>
      <c r="F249" t="n">
        <v>11.5</v>
      </c>
      <c r="G249" t="n">
        <v>10.14000034332275</v>
      </c>
      <c r="H249" t="n">
        <v>60.86999893188477</v>
      </c>
      <c r="I249" t="n">
        <v>14</v>
      </c>
      <c r="J249" t="n">
        <v>15.03999996185303</v>
      </c>
      <c r="K249" t="n">
        <v>15.56999969482422</v>
      </c>
      <c r="L249" t="n">
        <v>15.97999954223633</v>
      </c>
      <c r="M249" t="n">
        <v>16.27000045776367</v>
      </c>
      <c r="N249" t="n">
        <v>15.96000003814697</v>
      </c>
      <c r="O249" t="n">
        <v>20</v>
      </c>
      <c r="P249" t="n">
        <v>13.23999977111816</v>
      </c>
      <c r="R249" t="n">
        <v>51.59999847412109</v>
      </c>
      <c r="S249" t="n">
        <v>279.4500122070312</v>
      </c>
      <c r="T249" t="n">
        <v>45.75</v>
      </c>
      <c r="U249" t="n">
        <v>22.46999931335449</v>
      </c>
    </row>
    <row r="250">
      <c r="A250" s="4" t="n">
        <v>43675</v>
      </c>
      <c r="B250" t="n">
        <v>33.20999908447266</v>
      </c>
      <c r="C250" t="n">
        <v>27.79999923706055</v>
      </c>
      <c r="D250" t="n">
        <v>15.22000026702881</v>
      </c>
      <c r="E250" t="n">
        <v>10.30000019073486</v>
      </c>
      <c r="F250" t="n">
        <v>11.5</v>
      </c>
      <c r="G250" t="n">
        <v>10.14000034332275</v>
      </c>
      <c r="H250" t="n">
        <v>60.70999908447266</v>
      </c>
      <c r="I250" t="n">
        <v>14</v>
      </c>
      <c r="J250" t="n">
        <v>15.02999973297119</v>
      </c>
      <c r="K250" t="n">
        <v>15.55000019073486</v>
      </c>
      <c r="L250" t="n">
        <v>15.96000003814697</v>
      </c>
      <c r="M250" t="n">
        <v>16.23999977111816</v>
      </c>
      <c r="N250" t="n">
        <v>15.93000030517578</v>
      </c>
      <c r="O250" t="n">
        <v>19.96999931335449</v>
      </c>
      <c r="P250" t="n">
        <v>13.22000026702881</v>
      </c>
      <c r="R250" t="n">
        <v>51.36000061035156</v>
      </c>
      <c r="S250" t="n">
        <v>279</v>
      </c>
      <c r="T250" t="n">
        <v>45.33000183105469</v>
      </c>
      <c r="U250" t="n">
        <v>22.39999961853027</v>
      </c>
    </row>
    <row r="251">
      <c r="A251" s="4" t="n">
        <v>43676</v>
      </c>
      <c r="B251" t="n">
        <v>33.15000152587891</v>
      </c>
      <c r="C251" t="n">
        <v>27.75</v>
      </c>
      <c r="D251" t="n">
        <v>15.17000007629395</v>
      </c>
      <c r="E251" t="n">
        <v>10.28999996185303</v>
      </c>
      <c r="F251" t="n">
        <v>11.47000026702881</v>
      </c>
      <c r="G251" t="n">
        <v>10.11999988555908</v>
      </c>
      <c r="H251" t="n">
        <v>60.54000091552734</v>
      </c>
      <c r="I251" t="n">
        <v>13.96000003814697</v>
      </c>
      <c r="J251" t="n">
        <v>14.98999977111816</v>
      </c>
      <c r="K251" t="n">
        <v>15.51000022888184</v>
      </c>
      <c r="L251" t="n">
        <v>15.90999984741211</v>
      </c>
      <c r="M251" t="n">
        <v>16.19000053405762</v>
      </c>
      <c r="N251" t="n">
        <v>15.88000011444092</v>
      </c>
      <c r="O251" t="n">
        <v>19.89999961853027</v>
      </c>
      <c r="P251" t="n">
        <v>13.18000030517578</v>
      </c>
      <c r="R251" t="n">
        <v>51.2400016784668</v>
      </c>
      <c r="S251" t="n">
        <v>278.3099975585938</v>
      </c>
      <c r="T251" t="n">
        <v>45.13000106811523</v>
      </c>
      <c r="U251" t="n">
        <v>22.29999923706055</v>
      </c>
    </row>
    <row r="252">
      <c r="A252" s="4" t="n">
        <v>43677</v>
      </c>
      <c r="B252" t="n">
        <v>32.79999923706055</v>
      </c>
      <c r="C252" t="n">
        <v>27.53000068664551</v>
      </c>
      <c r="D252" t="n">
        <v>15.06999969482422</v>
      </c>
      <c r="E252" t="n">
        <v>10.30000019073486</v>
      </c>
      <c r="F252" t="n">
        <v>11.40999984741211</v>
      </c>
      <c r="G252" t="n">
        <v>10.11999988555908</v>
      </c>
      <c r="H252" t="n">
        <v>59.7599983215332</v>
      </c>
      <c r="I252" t="n">
        <v>13.88000011444092</v>
      </c>
      <c r="J252" t="n">
        <v>14.88000011444092</v>
      </c>
      <c r="K252" t="n">
        <v>15.36999988555908</v>
      </c>
      <c r="L252" t="n">
        <v>15.76000022888184</v>
      </c>
      <c r="M252" t="n">
        <v>16.04000091552734</v>
      </c>
      <c r="N252" t="n">
        <v>15.72999954223633</v>
      </c>
      <c r="O252" t="n">
        <v>19.70999908447266</v>
      </c>
      <c r="P252" t="n">
        <v>13.05000019073486</v>
      </c>
      <c r="R252" t="n">
        <v>50.65999984741211</v>
      </c>
      <c r="S252" t="n">
        <v>275.2799987792969</v>
      </c>
      <c r="T252" t="n">
        <v>44.58000183105469</v>
      </c>
      <c r="U252" t="n">
        <v>22.01000022888184</v>
      </c>
    </row>
    <row r="253">
      <c r="A253" s="4" t="n">
        <v>43678</v>
      </c>
      <c r="B253" t="n">
        <v>32.41999816894531</v>
      </c>
      <c r="C253" t="n">
        <v>27.46999931335449</v>
      </c>
      <c r="D253" t="n">
        <v>15.03999996185303</v>
      </c>
      <c r="E253" t="n">
        <v>10.3100004196167</v>
      </c>
      <c r="F253" t="n">
        <v>11.40999984741211</v>
      </c>
      <c r="G253" t="n">
        <v>10.10999965667725</v>
      </c>
      <c r="H253" t="n">
        <v>59.2400016784668</v>
      </c>
      <c r="I253" t="n">
        <v>13.85000038146973</v>
      </c>
      <c r="J253" t="n">
        <v>14.82999992370605</v>
      </c>
      <c r="K253" t="n">
        <v>15.30000019073486</v>
      </c>
      <c r="L253" t="n">
        <v>15.68000030517578</v>
      </c>
      <c r="M253" t="n">
        <v>15.94999980926514</v>
      </c>
      <c r="N253" t="n">
        <v>15.64000034332275</v>
      </c>
      <c r="O253" t="n">
        <v>19.60000038146973</v>
      </c>
      <c r="P253" t="n">
        <v>12.97999954223633</v>
      </c>
      <c r="R253" t="n">
        <v>50.22000122070312</v>
      </c>
      <c r="S253" t="n">
        <v>272.8399963378906</v>
      </c>
      <c r="T253" t="n">
        <v>44.47999954223633</v>
      </c>
      <c r="U253" t="n">
        <v>21.8700008392334</v>
      </c>
    </row>
    <row r="254">
      <c r="A254" s="4" t="n">
        <v>43679</v>
      </c>
      <c r="B254" t="n">
        <v>32.09999847412109</v>
      </c>
      <c r="C254" t="n">
        <v>27.3799991607666</v>
      </c>
      <c r="D254" t="n">
        <v>14.96000003814697</v>
      </c>
      <c r="E254" t="n">
        <v>10.28999996185303</v>
      </c>
      <c r="F254" t="n">
        <v>11.38000011444092</v>
      </c>
      <c r="G254" t="n">
        <v>10.06999969482422</v>
      </c>
      <c r="H254" t="n">
        <v>58.70000076293945</v>
      </c>
      <c r="I254" t="n">
        <v>13.78999996185303</v>
      </c>
      <c r="J254" t="n">
        <v>14.76000022888184</v>
      </c>
      <c r="K254" t="n">
        <v>15.19999980926514</v>
      </c>
      <c r="L254" t="n">
        <v>15.5600004196167</v>
      </c>
      <c r="M254" t="n">
        <v>15.82999992370605</v>
      </c>
      <c r="N254" t="n">
        <v>15.52000045776367</v>
      </c>
      <c r="O254" t="n">
        <v>19.45000076293945</v>
      </c>
      <c r="P254" t="n">
        <v>12.88000011444092</v>
      </c>
      <c r="R254" t="n">
        <v>49.68999862670898</v>
      </c>
      <c r="S254" t="n">
        <v>270.8699951171875</v>
      </c>
      <c r="T254" t="n">
        <v>43.86999893188477</v>
      </c>
      <c r="U254" t="n">
        <v>21.56999969482422</v>
      </c>
    </row>
    <row r="255">
      <c r="A255" s="4" t="n">
        <v>43682</v>
      </c>
      <c r="B255" t="n">
        <v>31.19000053405762</v>
      </c>
      <c r="C255" t="n">
        <v>26.95000076293945</v>
      </c>
      <c r="D255" t="n">
        <v>14.72000026702881</v>
      </c>
      <c r="E255" t="n">
        <v>10.26000022888184</v>
      </c>
      <c r="F255" t="n">
        <v>11.26000022888184</v>
      </c>
      <c r="G255" t="n">
        <v>9.989999771118164</v>
      </c>
      <c r="H255" t="n">
        <v>57.02999877929688</v>
      </c>
      <c r="I255" t="n">
        <v>13.60000038146973</v>
      </c>
      <c r="J255" t="n">
        <v>14.51000022888184</v>
      </c>
      <c r="K255" t="n">
        <v>14.86999988555908</v>
      </c>
      <c r="L255" t="n">
        <v>15.19999980926514</v>
      </c>
      <c r="M255" t="n">
        <v>15.46000003814697</v>
      </c>
      <c r="N255" t="n">
        <v>15.14000034332275</v>
      </c>
      <c r="O255" t="n">
        <v>18.97999954223633</v>
      </c>
      <c r="P255" t="n">
        <v>12.56999969482422</v>
      </c>
      <c r="R255" t="n">
        <v>48.22999954223633</v>
      </c>
      <c r="S255" t="n">
        <v>262.8099975585938</v>
      </c>
      <c r="T255" t="n">
        <v>42.38000106811523</v>
      </c>
      <c r="U255" t="n">
        <v>21.56999969482422</v>
      </c>
    </row>
    <row r="256">
      <c r="A256" s="4" t="n">
        <v>43683</v>
      </c>
      <c r="B256" t="n">
        <v>31.56999969482422</v>
      </c>
      <c r="C256" t="n">
        <v>27.15999984741211</v>
      </c>
      <c r="D256" t="n">
        <v>14.82999992370605</v>
      </c>
      <c r="E256" t="n">
        <v>10.27000045776367</v>
      </c>
      <c r="F256" t="n">
        <v>11.3100004196167</v>
      </c>
      <c r="G256" t="n">
        <v>10.01000022888184</v>
      </c>
      <c r="H256" t="n">
        <v>57.65999984741211</v>
      </c>
      <c r="I256" t="n">
        <v>13.68000030517578</v>
      </c>
      <c r="J256" t="n">
        <v>14.60999965667725</v>
      </c>
      <c r="K256" t="n">
        <v>15</v>
      </c>
      <c r="L256" t="n">
        <v>15.35000038146973</v>
      </c>
      <c r="M256" t="n">
        <v>15.60000038146973</v>
      </c>
      <c r="N256" t="n">
        <v>15.28999996185303</v>
      </c>
      <c r="O256" t="n">
        <v>19.17000007629395</v>
      </c>
      <c r="P256" t="n">
        <v>12.6899995803833</v>
      </c>
      <c r="R256" t="n">
        <v>48.88000106811523</v>
      </c>
      <c r="S256" t="n">
        <v>266.260009765625</v>
      </c>
      <c r="T256" t="n">
        <v>43.20000076293945</v>
      </c>
      <c r="U256" t="n">
        <v>21.09000015258789</v>
      </c>
    </row>
    <row r="257">
      <c r="A257" s="4" t="n">
        <v>43684</v>
      </c>
      <c r="B257" t="n">
        <v>31.65999984741211</v>
      </c>
      <c r="C257" t="n">
        <v>27.19000053405762</v>
      </c>
      <c r="D257" t="n">
        <v>14.84000015258789</v>
      </c>
      <c r="E257" t="n">
        <v>10.25</v>
      </c>
      <c r="F257" t="n">
        <v>11.31999969482422</v>
      </c>
      <c r="G257" t="n">
        <v>9.949999809265137</v>
      </c>
      <c r="H257" t="n">
        <v>57.7400016784668</v>
      </c>
      <c r="I257" t="n">
        <v>13.69999980926514</v>
      </c>
      <c r="J257" t="n">
        <v>14.63000011444092</v>
      </c>
      <c r="K257" t="n">
        <v>15.02999973297119</v>
      </c>
      <c r="L257" t="n">
        <v>15.38000011444092</v>
      </c>
      <c r="M257" t="n">
        <v>15.64000034332275</v>
      </c>
      <c r="N257" t="n">
        <v>15.31999969482422</v>
      </c>
      <c r="O257" t="n">
        <v>19.20999908447266</v>
      </c>
      <c r="P257" t="n">
        <v>12.72000026702881</v>
      </c>
      <c r="R257" t="n">
        <v>49.02000045776367</v>
      </c>
      <c r="S257" t="n">
        <v>266.4700012207031</v>
      </c>
      <c r="T257" t="n">
        <v>43.66999816894531</v>
      </c>
      <c r="U257" t="n">
        <v>21.18000030517578</v>
      </c>
    </row>
    <row r="258">
      <c r="A258" s="4" t="n">
        <v>43685</v>
      </c>
      <c r="B258" t="n">
        <v>32.27000045776367</v>
      </c>
      <c r="C258" t="n">
        <v>27.47999954223633</v>
      </c>
      <c r="D258" t="n">
        <v>15.01000022888184</v>
      </c>
      <c r="E258" t="n">
        <v>10.27999973297119</v>
      </c>
      <c r="F258" t="n">
        <v>11.40999984741211</v>
      </c>
      <c r="G258" t="n">
        <v>10</v>
      </c>
      <c r="H258" t="n">
        <v>58.81000137329102</v>
      </c>
      <c r="I258" t="n">
        <v>13.84000015258789</v>
      </c>
      <c r="J258" t="n">
        <v>14.8100004196167</v>
      </c>
      <c r="K258" t="n">
        <v>15.25</v>
      </c>
      <c r="L258" t="n">
        <v>15.60999965667725</v>
      </c>
      <c r="M258" t="n">
        <v>15.88000011444092</v>
      </c>
      <c r="N258" t="n">
        <v>15.56999969482422</v>
      </c>
      <c r="O258" t="n">
        <v>19.51000022888184</v>
      </c>
      <c r="P258" t="n">
        <v>12.92000007629395</v>
      </c>
      <c r="R258" t="n">
        <v>50.0099983215332</v>
      </c>
      <c r="S258" t="n">
        <v>271.5499877929688</v>
      </c>
      <c r="T258" t="n">
        <v>44.88999938964844</v>
      </c>
      <c r="U258" t="n">
        <v>21.65999984741211</v>
      </c>
    </row>
    <row r="259">
      <c r="A259" s="4" t="n">
        <v>43686</v>
      </c>
      <c r="B259" t="n">
        <v>32.06999969482422</v>
      </c>
      <c r="C259" t="n">
        <v>27.39999961853027</v>
      </c>
      <c r="D259" t="n">
        <v>14.94999980926514</v>
      </c>
      <c r="E259" t="n">
        <v>10.27999973297119</v>
      </c>
      <c r="F259" t="n">
        <v>11.38000011444092</v>
      </c>
      <c r="G259" t="n">
        <v>9.979999542236328</v>
      </c>
      <c r="H259" t="n">
        <v>58.45000076293945</v>
      </c>
      <c r="I259" t="n">
        <v>13.78999996185303</v>
      </c>
      <c r="J259" t="n">
        <v>14.75</v>
      </c>
      <c r="K259" t="n">
        <v>15.17000007629395</v>
      </c>
      <c r="L259" t="n">
        <v>15.52999973297119</v>
      </c>
      <c r="M259" t="n">
        <v>15.80000019073486</v>
      </c>
      <c r="N259" t="n">
        <v>15.47999954223633</v>
      </c>
      <c r="O259" t="n">
        <v>19.40999984741211</v>
      </c>
      <c r="P259" t="n">
        <v>12.85000038146973</v>
      </c>
      <c r="R259" t="n">
        <v>49.65000152587891</v>
      </c>
      <c r="S259" t="n">
        <v>269.7999877929688</v>
      </c>
      <c r="T259" t="n">
        <v>44.61000061035156</v>
      </c>
      <c r="U259" t="n">
        <v>21.45000076293945</v>
      </c>
    </row>
    <row r="260">
      <c r="A260" s="4" t="n">
        <v>43689</v>
      </c>
      <c r="B260" t="n">
        <v>31.73999977111816</v>
      </c>
      <c r="C260" t="n">
        <v>27.23999977111816</v>
      </c>
      <c r="D260" t="n">
        <v>14.85999965667725</v>
      </c>
      <c r="E260" t="n">
        <v>10.25</v>
      </c>
      <c r="F260" t="n">
        <v>11.34000015258789</v>
      </c>
      <c r="G260" t="n">
        <v>9.970000267028809</v>
      </c>
      <c r="H260" t="n">
        <v>57.72999954223633</v>
      </c>
      <c r="I260" t="n">
        <v>13.72000026702881</v>
      </c>
      <c r="J260" t="n">
        <v>14.64999961853027</v>
      </c>
      <c r="K260" t="n">
        <v>15.05000019073486</v>
      </c>
      <c r="L260" t="n">
        <v>15.39000034332275</v>
      </c>
      <c r="M260" t="n">
        <v>15.64999961853027</v>
      </c>
      <c r="N260" t="n">
        <v>15.34000015258789</v>
      </c>
      <c r="O260" t="n">
        <v>19.21999931335449</v>
      </c>
      <c r="P260" t="n">
        <v>12.72999954223633</v>
      </c>
      <c r="R260" t="n">
        <v>49.06999969482422</v>
      </c>
      <c r="S260" t="n">
        <v>266.6199951171875</v>
      </c>
      <c r="T260" t="n">
        <v>43.79000091552734</v>
      </c>
      <c r="U260" t="n">
        <v>21.20999908447266</v>
      </c>
    </row>
    <row r="261">
      <c r="A261" s="4" t="n">
        <v>43690</v>
      </c>
      <c r="B261" t="n">
        <v>32.18000030517578</v>
      </c>
      <c r="C261" t="n">
        <v>27.44000053405762</v>
      </c>
      <c r="D261" t="n">
        <v>14.96000003814697</v>
      </c>
      <c r="E261" t="n">
        <v>10.22999954223633</v>
      </c>
      <c r="F261" t="n">
        <v>11.38000011444092</v>
      </c>
      <c r="G261" t="n">
        <v>9.979999542236328</v>
      </c>
      <c r="H261" t="n">
        <v>58.52000045776367</v>
      </c>
      <c r="I261" t="n">
        <v>13.78999996185303</v>
      </c>
      <c r="J261" t="n">
        <v>14.75</v>
      </c>
      <c r="K261" t="n">
        <v>15.18000030517578</v>
      </c>
      <c r="L261" t="n">
        <v>15.53999996185303</v>
      </c>
      <c r="M261" t="n">
        <v>15.80000019073486</v>
      </c>
      <c r="N261" t="n">
        <v>15.48999977111816</v>
      </c>
      <c r="O261" t="n">
        <v>19.42000007629395</v>
      </c>
      <c r="P261" t="n">
        <v>12.85999965667725</v>
      </c>
      <c r="R261" t="n">
        <v>49.77999877929688</v>
      </c>
      <c r="S261" t="n">
        <v>270.5599975585938</v>
      </c>
      <c r="T261" t="n">
        <v>44.54999923706055</v>
      </c>
      <c r="U261" t="n">
        <v>21.68000030517578</v>
      </c>
    </row>
    <row r="262">
      <c r="A262" s="4" t="n">
        <v>43691</v>
      </c>
      <c r="B262" t="n">
        <v>31.27000045776367</v>
      </c>
      <c r="C262" t="n">
        <v>26.98999977111816</v>
      </c>
      <c r="D262" t="n">
        <v>14.71000003814697</v>
      </c>
      <c r="E262" t="n">
        <v>10.21000003814697</v>
      </c>
      <c r="F262" t="n">
        <v>11.25</v>
      </c>
      <c r="G262" t="n">
        <v>9.920000076293945</v>
      </c>
      <c r="H262" t="n">
        <v>56.79999923706055</v>
      </c>
      <c r="I262" t="n">
        <v>13.59000015258789</v>
      </c>
      <c r="J262" t="n">
        <v>14.48999977111816</v>
      </c>
      <c r="K262" t="n">
        <v>14.85000038146973</v>
      </c>
      <c r="L262" t="n">
        <v>15.18000030517578</v>
      </c>
      <c r="M262" t="n">
        <v>15.43000030517578</v>
      </c>
      <c r="N262" t="n">
        <v>15.11999988555908</v>
      </c>
      <c r="O262" t="n">
        <v>18.95000076293945</v>
      </c>
      <c r="P262" t="n">
        <v>12.53999996185303</v>
      </c>
      <c r="R262" t="n">
        <v>48.27999877929688</v>
      </c>
      <c r="S262" t="n">
        <v>262.7099914550781</v>
      </c>
      <c r="T262" t="n">
        <v>43.13000106811523</v>
      </c>
      <c r="U262" t="n">
        <v>21.02000045776367</v>
      </c>
    </row>
    <row r="263">
      <c r="A263" s="4" t="n">
        <v>43692</v>
      </c>
      <c r="B263" t="n">
        <v>31.36000061035156</v>
      </c>
      <c r="C263" t="n">
        <v>27.07999992370605</v>
      </c>
      <c r="D263" t="n">
        <v>14.76000022888184</v>
      </c>
      <c r="E263" t="n">
        <v>10.22999954223633</v>
      </c>
      <c r="F263" t="n">
        <v>11.28999996185303</v>
      </c>
      <c r="G263" t="n">
        <v>9.920000076293945</v>
      </c>
      <c r="H263" t="n">
        <v>56.95000076293945</v>
      </c>
      <c r="I263" t="n">
        <v>13.63000011444092</v>
      </c>
      <c r="J263" t="n">
        <v>14.53999996185303</v>
      </c>
      <c r="K263" t="n">
        <v>14.89999961853027</v>
      </c>
      <c r="L263" t="n">
        <v>15.22999954223633</v>
      </c>
      <c r="M263" t="n">
        <v>15.47999954223633</v>
      </c>
      <c r="N263" t="n">
        <v>15.17000007629395</v>
      </c>
      <c r="O263" t="n">
        <v>19.01000022888184</v>
      </c>
      <c r="P263" t="n">
        <v>12.59000015258789</v>
      </c>
      <c r="R263" t="n">
        <v>48.43999862670898</v>
      </c>
      <c r="S263" t="n">
        <v>263.4100036621094</v>
      </c>
      <c r="T263" t="n">
        <v>43.34999847412109</v>
      </c>
      <c r="U263" t="n">
        <v>21.01000022888184</v>
      </c>
    </row>
    <row r="264">
      <c r="A264" s="4" t="n">
        <v>43693</v>
      </c>
      <c r="B264" t="n">
        <v>31.79999923706055</v>
      </c>
      <c r="C264" t="n">
        <v>27.28000068664551</v>
      </c>
      <c r="D264" t="n">
        <v>14.86999988555908</v>
      </c>
      <c r="E264" t="n">
        <v>10.22999954223633</v>
      </c>
      <c r="F264" t="n">
        <v>11.35999965667725</v>
      </c>
      <c r="G264" t="n">
        <v>9.930000305175781</v>
      </c>
      <c r="H264" t="n">
        <v>57.75</v>
      </c>
      <c r="I264" t="n">
        <v>13.72999954223633</v>
      </c>
      <c r="J264" t="n">
        <v>14.65999984741211</v>
      </c>
      <c r="K264" t="n">
        <v>15.05000019073486</v>
      </c>
      <c r="L264" t="n">
        <v>15.39000034332275</v>
      </c>
      <c r="M264" t="n">
        <v>15.64999961853027</v>
      </c>
      <c r="N264" t="n">
        <v>15.34000015258789</v>
      </c>
      <c r="O264" t="n">
        <v>19.21999931335449</v>
      </c>
      <c r="P264" t="n">
        <v>12.72999954223633</v>
      </c>
      <c r="R264" t="n">
        <v>49.09999847412109</v>
      </c>
      <c r="S264" t="n">
        <v>267.260009765625</v>
      </c>
      <c r="T264" t="n">
        <v>44</v>
      </c>
      <c r="U264" t="n">
        <v>21.34000015258789</v>
      </c>
    </row>
    <row r="265">
      <c r="A265" s="4" t="n">
        <v>43696</v>
      </c>
      <c r="B265" t="n">
        <v>32.15999984741211</v>
      </c>
      <c r="C265" t="n">
        <v>27.42000007629395</v>
      </c>
      <c r="D265" t="n">
        <v>14.94999980926514</v>
      </c>
      <c r="E265" t="n">
        <v>10.22999954223633</v>
      </c>
      <c r="F265" t="n">
        <v>11.40999984741211</v>
      </c>
      <c r="G265" t="n">
        <v>9.960000038146973</v>
      </c>
      <c r="H265" t="n">
        <v>58.38999938964844</v>
      </c>
      <c r="I265" t="n">
        <v>13.78999996185303</v>
      </c>
      <c r="J265" t="n">
        <v>14.73999977111816</v>
      </c>
      <c r="K265" t="n">
        <v>15.15999984741211</v>
      </c>
      <c r="L265" t="n">
        <v>15.51000022888184</v>
      </c>
      <c r="M265" t="n">
        <v>15.77999973297119</v>
      </c>
      <c r="N265" t="n">
        <v>15.46000003814697</v>
      </c>
      <c r="O265" t="n">
        <v>19.3799991607666</v>
      </c>
      <c r="P265" t="n">
        <v>12.82999992370605</v>
      </c>
      <c r="R265" t="n">
        <v>49.61999893188477</v>
      </c>
      <c r="S265" t="n">
        <v>270.510009765625</v>
      </c>
      <c r="T265" t="n">
        <v>44.38000106811523</v>
      </c>
      <c r="U265" t="n">
        <v>21.65999984741211</v>
      </c>
    </row>
    <row r="266">
      <c r="A266" s="4" t="n">
        <v>43697</v>
      </c>
      <c r="B266" t="n">
        <v>31.92000007629395</v>
      </c>
      <c r="C266" t="n">
        <v>27.35000038146973</v>
      </c>
      <c r="D266" t="n">
        <v>14.89999961853027</v>
      </c>
      <c r="E266" t="n">
        <v>10.25</v>
      </c>
      <c r="F266" t="n">
        <v>11.38000011444092</v>
      </c>
      <c r="G266" t="n">
        <v>9.970000267028809</v>
      </c>
      <c r="H266" t="n">
        <v>57.9900016784668</v>
      </c>
      <c r="I266" t="n">
        <v>13.75</v>
      </c>
      <c r="J266" t="n">
        <v>14.6899995803833</v>
      </c>
      <c r="K266" t="n">
        <v>15.09000015258789</v>
      </c>
      <c r="L266" t="n">
        <v>15.4399995803833</v>
      </c>
      <c r="M266" t="n">
        <v>15.69999980926514</v>
      </c>
      <c r="N266" t="n">
        <v>15.39000034332275</v>
      </c>
      <c r="O266" t="n">
        <v>19.29000091552734</v>
      </c>
      <c r="P266" t="n">
        <v>12.77000045776367</v>
      </c>
      <c r="R266" t="n">
        <v>49.29000091552734</v>
      </c>
      <c r="S266" t="n">
        <v>268.3900146484375</v>
      </c>
      <c r="T266" t="n">
        <v>44.33000183105469</v>
      </c>
      <c r="U266" t="n">
        <v>21.51000022888184</v>
      </c>
    </row>
    <row r="267">
      <c r="A267" s="4" t="n">
        <v>43698</v>
      </c>
      <c r="B267" t="n">
        <v>32.15999984741211</v>
      </c>
      <c r="C267" t="n">
        <v>27.45999908447266</v>
      </c>
      <c r="D267" t="n">
        <v>14.97999954223633</v>
      </c>
      <c r="E267" t="n">
        <v>10.27000045776367</v>
      </c>
      <c r="F267" t="n">
        <v>11.43000030517578</v>
      </c>
      <c r="G267" t="n">
        <v>10</v>
      </c>
      <c r="H267" t="n">
        <v>58.5099983215332</v>
      </c>
      <c r="I267" t="n">
        <v>13.8100004196167</v>
      </c>
      <c r="J267" t="n">
        <v>14.77000045776367</v>
      </c>
      <c r="K267" t="n">
        <v>15.1899995803833</v>
      </c>
      <c r="L267" t="n">
        <v>15.55000019073486</v>
      </c>
      <c r="M267" t="n">
        <v>15.81999969482422</v>
      </c>
      <c r="N267" t="n">
        <v>15.5</v>
      </c>
      <c r="O267" t="n">
        <v>19.43000030517578</v>
      </c>
      <c r="P267" t="n">
        <v>12.85999965667725</v>
      </c>
      <c r="R267" t="n">
        <v>49.68999862670898</v>
      </c>
      <c r="S267" t="n">
        <v>270.6199951171875</v>
      </c>
      <c r="T267" t="n">
        <v>45.0099983215332</v>
      </c>
      <c r="U267" t="n">
        <v>21.70999908447266</v>
      </c>
    </row>
    <row r="268">
      <c r="A268" s="4" t="n">
        <v>43699</v>
      </c>
      <c r="B268" t="n">
        <v>32.04999923706055</v>
      </c>
      <c r="C268" t="n">
        <v>27.39999961853027</v>
      </c>
      <c r="D268" t="n">
        <v>14.93000030517578</v>
      </c>
      <c r="E268" t="n">
        <v>10.27999973297119</v>
      </c>
      <c r="F268" t="n">
        <v>11.42000007629395</v>
      </c>
      <c r="G268" t="n">
        <v>10.01000022888184</v>
      </c>
      <c r="H268" t="n">
        <v>58.34999847412109</v>
      </c>
      <c r="I268" t="n">
        <v>13.77999973297119</v>
      </c>
      <c r="J268" t="n">
        <v>14.72999954223633</v>
      </c>
      <c r="K268" t="n">
        <v>15.14999961853027</v>
      </c>
      <c r="L268" t="n">
        <v>15.5</v>
      </c>
      <c r="M268" t="n">
        <v>15.76000022888184</v>
      </c>
      <c r="N268" t="n">
        <v>15.44999980926514</v>
      </c>
      <c r="O268" t="n">
        <v>19.36000061035156</v>
      </c>
      <c r="P268" t="n">
        <v>12.81999969482422</v>
      </c>
      <c r="R268" t="n">
        <v>49.4900016784668</v>
      </c>
      <c r="S268" t="n">
        <v>270.4800109863281</v>
      </c>
      <c r="T268" t="n">
        <v>44.93999862670898</v>
      </c>
      <c r="U268" t="n">
        <v>21.6299991607666</v>
      </c>
    </row>
    <row r="269">
      <c r="A269" s="4" t="n">
        <v>43700</v>
      </c>
      <c r="B269" t="n">
        <v>31.29999923706055</v>
      </c>
      <c r="C269" t="n">
        <v>27.07999992370605</v>
      </c>
      <c r="D269" t="n">
        <v>14.76000022888184</v>
      </c>
      <c r="E269" t="n">
        <v>10.27999973297119</v>
      </c>
      <c r="F269" t="n">
        <v>11.32999992370605</v>
      </c>
      <c r="G269" t="n">
        <v>10</v>
      </c>
      <c r="H269" t="n">
        <v>56.9900016784668</v>
      </c>
      <c r="I269" t="n">
        <v>13.64000034332275</v>
      </c>
      <c r="J269" t="n">
        <v>14.55000019073486</v>
      </c>
      <c r="K269" t="n">
        <v>14.90999984741211</v>
      </c>
      <c r="L269" t="n">
        <v>15.23999977111816</v>
      </c>
      <c r="M269" t="n">
        <v>15.48999977111816</v>
      </c>
      <c r="N269" t="n">
        <v>15.18000030517578</v>
      </c>
      <c r="O269" t="n">
        <v>19.02000045776367</v>
      </c>
      <c r="P269" t="n">
        <v>12.59000015258789</v>
      </c>
      <c r="R269" t="n">
        <v>48.34999847412109</v>
      </c>
      <c r="S269" t="n">
        <v>263.4700012207031</v>
      </c>
      <c r="T269" t="n">
        <v>43.84000015258789</v>
      </c>
      <c r="U269" t="n">
        <v>20.95000076293945</v>
      </c>
    </row>
    <row r="270">
      <c r="A270" s="4" t="n">
        <v>43703</v>
      </c>
      <c r="B270" t="n">
        <v>31.59000015258789</v>
      </c>
      <c r="C270" t="n">
        <v>27.20000076293945</v>
      </c>
      <c r="D270" t="n">
        <v>14.81999969482422</v>
      </c>
      <c r="E270" t="n">
        <v>10.27999973297119</v>
      </c>
      <c r="F270" t="n">
        <v>11.35000038146973</v>
      </c>
      <c r="G270" t="n">
        <v>10</v>
      </c>
      <c r="H270" t="n">
        <v>57.45999908447266</v>
      </c>
      <c r="I270" t="n">
        <v>13.6899995803833</v>
      </c>
      <c r="J270" t="n">
        <v>14.60999965667725</v>
      </c>
      <c r="K270" t="n">
        <v>14.98999977111816</v>
      </c>
      <c r="L270" t="n">
        <v>15.32999992370605</v>
      </c>
      <c r="M270" t="n">
        <v>15.57999992370605</v>
      </c>
      <c r="N270" t="n">
        <v>15.27000045776367</v>
      </c>
      <c r="O270" t="n">
        <v>19.13999938964844</v>
      </c>
      <c r="P270" t="n">
        <v>12.67000007629395</v>
      </c>
      <c r="R270" t="n">
        <v>48.79999923706055</v>
      </c>
      <c r="S270" t="n">
        <v>266.3900146484375</v>
      </c>
      <c r="T270" t="n">
        <v>44.40999984741211</v>
      </c>
      <c r="U270" t="n">
        <v>21.26000022888184</v>
      </c>
    </row>
    <row r="271">
      <c r="A271" s="4" t="n">
        <v>43704</v>
      </c>
      <c r="B271" t="n">
        <v>31.51000022888184</v>
      </c>
      <c r="C271" t="n">
        <v>27.14999961853027</v>
      </c>
      <c r="D271" t="n">
        <v>14.81999969482422</v>
      </c>
      <c r="E271" t="n">
        <v>10.28999996185303</v>
      </c>
      <c r="F271" t="n">
        <v>11.35999965667725</v>
      </c>
      <c r="G271" t="n">
        <v>10</v>
      </c>
      <c r="H271" t="n">
        <v>57.22999954223633</v>
      </c>
      <c r="I271" t="n">
        <v>13.6899995803833</v>
      </c>
      <c r="J271" t="n">
        <v>14.60999965667725</v>
      </c>
      <c r="K271" t="n">
        <v>14.97999954223633</v>
      </c>
      <c r="L271" t="n">
        <v>15.31999969482422</v>
      </c>
      <c r="M271" t="n">
        <v>15.56999969482422</v>
      </c>
      <c r="N271" t="n">
        <v>15.26000022888184</v>
      </c>
      <c r="O271" t="n">
        <v>19.1200008392334</v>
      </c>
      <c r="P271" t="n">
        <v>12.65999984741211</v>
      </c>
      <c r="R271" t="n">
        <v>48.63000106811523</v>
      </c>
      <c r="S271" t="n">
        <v>265.5400085449219</v>
      </c>
      <c r="T271" t="n">
        <v>44.40999984741211</v>
      </c>
      <c r="U271" t="n">
        <v>21.23999977111816</v>
      </c>
    </row>
    <row r="272">
      <c r="A272" s="4" t="n">
        <v>43705</v>
      </c>
      <c r="B272" t="n">
        <v>31.6299991607666</v>
      </c>
      <c r="C272" t="n">
        <v>27.27000045776367</v>
      </c>
      <c r="D272" t="n">
        <v>14.85999965667725</v>
      </c>
      <c r="E272" t="n">
        <v>10.28999996185303</v>
      </c>
      <c r="F272" t="n">
        <v>11.39000034332275</v>
      </c>
      <c r="G272" t="n">
        <v>10.01000022888184</v>
      </c>
      <c r="H272" t="n">
        <v>57.59999847412109</v>
      </c>
      <c r="I272" t="n">
        <v>13.72999954223633</v>
      </c>
      <c r="J272" t="n">
        <v>14.64999961853027</v>
      </c>
      <c r="K272" t="n">
        <v>15.02999973297119</v>
      </c>
      <c r="L272" t="n">
        <v>15.36999988555908</v>
      </c>
      <c r="M272" t="n">
        <v>15.63000011444092</v>
      </c>
      <c r="N272" t="n">
        <v>15.3100004196167</v>
      </c>
      <c r="O272" t="n">
        <v>19.19000053405762</v>
      </c>
      <c r="P272" t="n">
        <v>12.69999980926514</v>
      </c>
      <c r="R272" t="n">
        <v>48.81999969482422</v>
      </c>
      <c r="S272" t="n">
        <v>267.2799987792969</v>
      </c>
      <c r="T272" t="n">
        <v>44.5099983215332</v>
      </c>
      <c r="U272" t="n">
        <v>21.29999923706055</v>
      </c>
    </row>
    <row r="273">
      <c r="A273" s="4" t="n">
        <v>43706</v>
      </c>
      <c r="B273" t="n">
        <v>32.02999877929688</v>
      </c>
      <c r="C273" t="n">
        <v>27.46999931335449</v>
      </c>
      <c r="D273" t="n">
        <v>14.96000003814697</v>
      </c>
      <c r="E273" t="n">
        <v>10.28999996185303</v>
      </c>
      <c r="F273" t="n">
        <v>11.4399995803833</v>
      </c>
      <c r="G273" t="n">
        <v>10.02000045776367</v>
      </c>
      <c r="H273" t="n">
        <v>58.34000015258789</v>
      </c>
      <c r="I273" t="n">
        <v>13.8100004196167</v>
      </c>
      <c r="J273" t="n">
        <v>14.76000022888184</v>
      </c>
      <c r="K273" t="n">
        <v>15.15999984741211</v>
      </c>
      <c r="L273" t="n">
        <v>15.51000022888184</v>
      </c>
      <c r="M273" t="n">
        <v>15.77000045776367</v>
      </c>
      <c r="N273" t="n">
        <v>15.46000003814697</v>
      </c>
      <c r="O273" t="n">
        <v>19.3799991607666</v>
      </c>
      <c r="P273" t="n">
        <v>12.82999992370605</v>
      </c>
      <c r="R273" t="n">
        <v>49.4900016784668</v>
      </c>
      <c r="S273" t="n">
        <v>270.7200012207031</v>
      </c>
      <c r="T273" t="n">
        <v>45.02999877929688</v>
      </c>
      <c r="U273" t="n">
        <v>21.6200008392334</v>
      </c>
    </row>
    <row r="274">
      <c r="A274" s="4" t="n">
        <v>43707</v>
      </c>
      <c r="B274" t="n">
        <v>32.06000137329102</v>
      </c>
      <c r="C274" t="n">
        <v>27.5</v>
      </c>
      <c r="D274" t="n">
        <v>14.98999977111816</v>
      </c>
      <c r="E274" t="n">
        <v>10.30000019073486</v>
      </c>
      <c r="F274" t="n">
        <v>11.44999980926514</v>
      </c>
      <c r="G274" t="n">
        <v>10.02000045776367</v>
      </c>
      <c r="H274" t="n">
        <v>58.4900016784668</v>
      </c>
      <c r="I274" t="n">
        <v>13.82999992370605</v>
      </c>
      <c r="J274" t="n">
        <v>14.77999973297119</v>
      </c>
      <c r="K274" t="n">
        <v>15.1899995803833</v>
      </c>
      <c r="L274" t="n">
        <v>15.55000019073486</v>
      </c>
      <c r="M274" t="n">
        <v>15.8100004196167</v>
      </c>
      <c r="N274" t="n">
        <v>15.5</v>
      </c>
      <c r="O274" t="n">
        <v>19.42000007629395</v>
      </c>
      <c r="P274" t="n">
        <v>12.85999965667725</v>
      </c>
      <c r="R274" t="n">
        <v>49.47999954223633</v>
      </c>
      <c r="S274" t="n">
        <v>270.9299926757812</v>
      </c>
      <c r="T274" t="n">
        <v>45.02999877929688</v>
      </c>
      <c r="U274" t="n">
        <v>21.59000015258789</v>
      </c>
    </row>
    <row r="275">
      <c r="A275" s="4" t="n">
        <v>43711</v>
      </c>
      <c r="B275" t="n">
        <v>31.75</v>
      </c>
      <c r="C275" t="n">
        <v>27.38999938964844</v>
      </c>
      <c r="D275" t="n">
        <v>14.92000007629395</v>
      </c>
      <c r="E275" t="n">
        <v>10.28999996185303</v>
      </c>
      <c r="F275" t="n">
        <v>11.43000030517578</v>
      </c>
      <c r="G275" t="n">
        <v>10</v>
      </c>
      <c r="H275" t="n">
        <v>57.91999816894531</v>
      </c>
      <c r="I275" t="n">
        <v>13.77999973297119</v>
      </c>
      <c r="J275" t="n">
        <v>14.71000003814697</v>
      </c>
      <c r="K275" t="n">
        <v>15.10000038146973</v>
      </c>
      <c r="L275" t="n">
        <v>15.44999980926514</v>
      </c>
      <c r="M275" t="n">
        <v>15.69999980926514</v>
      </c>
      <c r="N275" t="n">
        <v>15.39000034332275</v>
      </c>
      <c r="O275" t="n">
        <v>19.29000091552734</v>
      </c>
      <c r="P275" t="n">
        <v>12.77000045776367</v>
      </c>
      <c r="R275" t="n">
        <v>49</v>
      </c>
      <c r="S275" t="n">
        <v>269.0799865722656</v>
      </c>
      <c r="T275" t="n">
        <v>44.34000015258789</v>
      </c>
      <c r="U275" t="n">
        <v>21.36000061035156</v>
      </c>
    </row>
    <row r="276">
      <c r="A276" s="4" t="n">
        <v>43712</v>
      </c>
      <c r="B276" t="n">
        <v>32.09000015258789</v>
      </c>
      <c r="C276" t="n">
        <v>27.59000015258789</v>
      </c>
      <c r="D276" t="n">
        <v>15.0600004196167</v>
      </c>
      <c r="E276" t="n">
        <v>10.3100004196167</v>
      </c>
      <c r="F276" t="n">
        <v>11.5</v>
      </c>
      <c r="G276" t="n">
        <v>10.01000022888184</v>
      </c>
      <c r="H276" t="n">
        <v>58.63999938964844</v>
      </c>
      <c r="I276" t="n">
        <v>13.88000011444092</v>
      </c>
      <c r="J276" t="n">
        <v>14.84000015258789</v>
      </c>
      <c r="K276" t="n">
        <v>15.26000022888184</v>
      </c>
      <c r="L276" t="n">
        <v>15.60999965667725</v>
      </c>
      <c r="M276" t="n">
        <v>15.86999988555908</v>
      </c>
      <c r="N276" t="n">
        <v>15.5600004196167</v>
      </c>
      <c r="O276" t="n">
        <v>19.5</v>
      </c>
      <c r="P276" t="n">
        <v>12.90999984741211</v>
      </c>
      <c r="R276" t="n">
        <v>49.54999923706055</v>
      </c>
      <c r="S276" t="n">
        <v>272.0199890136719</v>
      </c>
      <c r="T276" t="n">
        <v>44.79000091552734</v>
      </c>
      <c r="U276" t="n">
        <v>21.67000007629395</v>
      </c>
    </row>
    <row r="277">
      <c r="A277" s="4" t="n">
        <v>43713</v>
      </c>
      <c r="B277" t="n">
        <v>32.4900016784668</v>
      </c>
      <c r="C277" t="n">
        <v>27.72999954223633</v>
      </c>
      <c r="D277" t="n">
        <v>15.14000034332275</v>
      </c>
      <c r="E277" t="n">
        <v>10.30000019073486</v>
      </c>
      <c r="F277" t="n">
        <v>11.52999973297119</v>
      </c>
      <c r="G277" t="n">
        <v>10.02000045776367</v>
      </c>
      <c r="H277" t="n">
        <v>59.4900016784668</v>
      </c>
      <c r="I277" t="n">
        <v>13.94999980926514</v>
      </c>
      <c r="J277" t="n">
        <v>14.93000030517578</v>
      </c>
      <c r="K277" t="n">
        <v>15.39000034332275</v>
      </c>
      <c r="L277" t="n">
        <v>15.76000022888184</v>
      </c>
      <c r="M277" t="n">
        <v>16.03000068664551</v>
      </c>
      <c r="N277" t="n">
        <v>15.72000026702881</v>
      </c>
      <c r="O277" t="n">
        <v>19.70000076293945</v>
      </c>
      <c r="P277" t="n">
        <v>13.03999996185303</v>
      </c>
      <c r="R277" t="n">
        <v>50.22000122070312</v>
      </c>
      <c r="S277" t="n">
        <v>275.6199951171875</v>
      </c>
      <c r="T277" t="n">
        <v>45.41999816894531</v>
      </c>
      <c r="U277" t="n">
        <v>22.06999969482422</v>
      </c>
    </row>
    <row r="278">
      <c r="A278" s="4" t="n">
        <v>43714</v>
      </c>
      <c r="B278" t="n">
        <v>32.4900016784668</v>
      </c>
      <c r="C278" t="n">
        <v>27.78000068664551</v>
      </c>
      <c r="D278" t="n">
        <v>15.15999984741211</v>
      </c>
      <c r="E278" t="n">
        <v>10.31999969482422</v>
      </c>
      <c r="F278" t="n">
        <v>11.55000019073486</v>
      </c>
      <c r="G278" t="n">
        <v>10.02999973297119</v>
      </c>
      <c r="H278" t="n">
        <v>59.54999923706055</v>
      </c>
      <c r="I278" t="n">
        <v>13.96000003814697</v>
      </c>
      <c r="J278" t="n">
        <v>14.94999980926514</v>
      </c>
      <c r="K278" t="n">
        <v>15.39999961853027</v>
      </c>
      <c r="L278" t="n">
        <v>15.77000045776367</v>
      </c>
      <c r="M278" t="n">
        <v>16.04000091552734</v>
      </c>
      <c r="N278" t="n">
        <v>15.72999954223633</v>
      </c>
      <c r="O278" t="n">
        <v>19.70999908447266</v>
      </c>
      <c r="P278" t="n">
        <v>13.05000019073486</v>
      </c>
      <c r="R278" t="n">
        <v>50.09000015258789</v>
      </c>
      <c r="S278" t="n">
        <v>275.8800048828125</v>
      </c>
      <c r="T278" t="n">
        <v>45.25</v>
      </c>
      <c r="U278" t="n">
        <v>22.04000091552734</v>
      </c>
    </row>
    <row r="279">
      <c r="A279" s="4" t="n">
        <v>43717</v>
      </c>
      <c r="B279" t="n">
        <v>32.41999816894531</v>
      </c>
      <c r="C279" t="n">
        <v>27.78000068664551</v>
      </c>
      <c r="D279" t="n">
        <v>15.14999961853027</v>
      </c>
      <c r="E279" t="n">
        <v>10.30000019073486</v>
      </c>
      <c r="F279" t="n">
        <v>11.52999973297119</v>
      </c>
      <c r="G279" t="n">
        <v>10.03999996185303</v>
      </c>
      <c r="H279" t="n">
        <v>59.65999984741211</v>
      </c>
      <c r="I279" t="n">
        <v>13.94999980926514</v>
      </c>
      <c r="J279" t="n">
        <v>14.93000030517578</v>
      </c>
      <c r="K279" t="n">
        <v>15.38000011444092</v>
      </c>
      <c r="L279" t="n">
        <v>15.75</v>
      </c>
      <c r="M279" t="n">
        <v>16.02000045776367</v>
      </c>
      <c r="N279" t="n">
        <v>15.71000003814697</v>
      </c>
      <c r="O279" t="n">
        <v>19.69000053405762</v>
      </c>
      <c r="P279" t="n">
        <v>13.03999996185303</v>
      </c>
      <c r="R279" t="n">
        <v>50.09000015258789</v>
      </c>
      <c r="S279" t="n">
        <v>275.8800048828125</v>
      </c>
      <c r="T279" t="n">
        <v>44.06999969482422</v>
      </c>
      <c r="U279" t="n">
        <v>21.98999977111816</v>
      </c>
    </row>
    <row r="280">
      <c r="A280" s="4" t="n">
        <v>43718</v>
      </c>
      <c r="B280" t="n">
        <v>32.36000061035156</v>
      </c>
      <c r="C280" t="n">
        <v>27.75</v>
      </c>
      <c r="D280" t="n">
        <v>15.11999988555908</v>
      </c>
      <c r="E280" t="n">
        <v>10.27999973297119</v>
      </c>
      <c r="F280" t="n">
        <v>11.52000045776367</v>
      </c>
      <c r="G280" t="n">
        <v>10.05000019073486</v>
      </c>
      <c r="H280" t="n">
        <v>59.70000076293945</v>
      </c>
      <c r="I280" t="n">
        <v>13.92000007629395</v>
      </c>
      <c r="J280" t="n">
        <v>14.89999961853027</v>
      </c>
      <c r="K280" t="n">
        <v>15.35000038146973</v>
      </c>
      <c r="L280" t="n">
        <v>15.72000026702881</v>
      </c>
      <c r="M280" t="n">
        <v>15.98999977111816</v>
      </c>
      <c r="N280" t="n">
        <v>15.68000030517578</v>
      </c>
      <c r="O280" t="n">
        <v>19.64999961853027</v>
      </c>
      <c r="P280" t="n">
        <v>13.01000022888184</v>
      </c>
      <c r="R280" t="n">
        <v>49.91999816894531</v>
      </c>
      <c r="S280" t="n">
        <v>275.9700012207031</v>
      </c>
      <c r="T280" t="n">
        <v>43.5</v>
      </c>
      <c r="U280" t="n">
        <v>21.94000053405762</v>
      </c>
    </row>
    <row r="281">
      <c r="A281" s="4" t="n">
        <v>43719</v>
      </c>
      <c r="B281" t="n">
        <v>32.56000137329102</v>
      </c>
      <c r="C281" t="n">
        <v>27.70999908447266</v>
      </c>
      <c r="D281" t="n">
        <v>15.18000030517578</v>
      </c>
      <c r="E281" t="n">
        <v>10.27999973297119</v>
      </c>
      <c r="F281" t="n">
        <v>11.55000019073486</v>
      </c>
      <c r="G281" t="n">
        <v>10.0600004196167</v>
      </c>
      <c r="H281" t="n">
        <v>60.06000137329102</v>
      </c>
      <c r="I281" t="n">
        <v>13.97000026702881</v>
      </c>
      <c r="J281" t="n">
        <v>14.97000026702881</v>
      </c>
      <c r="K281" t="n">
        <v>15.43000030517578</v>
      </c>
      <c r="L281" t="n">
        <v>15.8100004196167</v>
      </c>
      <c r="M281" t="n">
        <v>16.09000015258789</v>
      </c>
      <c r="N281" t="n">
        <v>15.77000045776367</v>
      </c>
      <c r="O281" t="n">
        <v>19.77000045776367</v>
      </c>
      <c r="P281" t="n">
        <v>13.09000015258789</v>
      </c>
      <c r="R281" t="n">
        <v>50.22999954223633</v>
      </c>
      <c r="S281" t="n">
        <v>277.9800109863281</v>
      </c>
      <c r="T281" t="n">
        <v>43.75</v>
      </c>
      <c r="U281" t="n">
        <v>22.13999938964844</v>
      </c>
    </row>
    <row r="282">
      <c r="A282" s="4" t="n">
        <v>43720</v>
      </c>
      <c r="B282" t="n">
        <v>32.63000106811523</v>
      </c>
      <c r="C282" t="n">
        <v>27.72999954223633</v>
      </c>
      <c r="D282" t="n">
        <v>15.21000003814697</v>
      </c>
      <c r="E282" t="n">
        <v>10.27999973297119</v>
      </c>
      <c r="F282" t="n">
        <v>11.5600004196167</v>
      </c>
      <c r="G282" t="n">
        <v>10.06999969482422</v>
      </c>
      <c r="H282" t="n">
        <v>60.20999908447266</v>
      </c>
      <c r="I282" t="n">
        <v>13.98999977111816</v>
      </c>
      <c r="J282" t="n">
        <v>15</v>
      </c>
      <c r="K282" t="n">
        <v>15.47000026702881</v>
      </c>
      <c r="L282" t="n">
        <v>15.85999965667725</v>
      </c>
      <c r="M282" t="n">
        <v>16.13999938964844</v>
      </c>
      <c r="N282" t="n">
        <v>15.81999969482422</v>
      </c>
      <c r="O282" t="n">
        <v>19.82999992370605</v>
      </c>
      <c r="P282" t="n">
        <v>13.13000011444092</v>
      </c>
      <c r="R282" t="n">
        <v>50.41999816894531</v>
      </c>
      <c r="S282" t="n">
        <v>278.8299865722656</v>
      </c>
      <c r="T282" t="n">
        <v>44.16999816894531</v>
      </c>
      <c r="U282" t="n">
        <v>22.22999954223633</v>
      </c>
    </row>
    <row r="283">
      <c r="A283" s="4" t="n">
        <v>43721</v>
      </c>
      <c r="B283" t="n">
        <v>32.66999816894531</v>
      </c>
      <c r="C283" t="n">
        <v>27.70000076293945</v>
      </c>
      <c r="D283" t="n">
        <v>15.19999980926514</v>
      </c>
      <c r="E283" t="n">
        <v>10.25</v>
      </c>
      <c r="F283" t="n">
        <v>11.53999996185303</v>
      </c>
      <c r="G283" t="n">
        <v>10.06999969482422</v>
      </c>
      <c r="H283" t="n">
        <v>60.08000183105469</v>
      </c>
      <c r="I283" t="n">
        <v>13.97999954223633</v>
      </c>
      <c r="J283" t="n">
        <v>14.98999977111816</v>
      </c>
      <c r="K283" t="n">
        <v>15.47999954223633</v>
      </c>
      <c r="L283" t="n">
        <v>15.86999988555908</v>
      </c>
      <c r="M283" t="n">
        <v>16.14999961853027</v>
      </c>
      <c r="N283" t="n">
        <v>15.84000015258789</v>
      </c>
      <c r="O283" t="n">
        <v>19.85000038146973</v>
      </c>
      <c r="P283" t="n">
        <v>13.14000034332275</v>
      </c>
      <c r="R283" t="n">
        <v>50.52000045776367</v>
      </c>
      <c r="S283" t="n">
        <v>278.7000122070312</v>
      </c>
      <c r="T283" t="n">
        <v>43.91999816894531</v>
      </c>
      <c r="U283" t="n">
        <v>22.15999984741211</v>
      </c>
    </row>
    <row r="284">
      <c r="A284" s="4" t="n">
        <v>43724</v>
      </c>
      <c r="B284" t="n">
        <v>32.72000122070312</v>
      </c>
      <c r="C284" t="n">
        <v>27.70999908447266</v>
      </c>
      <c r="D284" t="n">
        <v>15.1899995803833</v>
      </c>
      <c r="E284" t="n">
        <v>10.27000045776367</v>
      </c>
      <c r="F284" t="n">
        <v>11.53999996185303</v>
      </c>
      <c r="G284" t="n">
        <v>10.09000015258789</v>
      </c>
      <c r="H284" t="n">
        <v>59.88999938964844</v>
      </c>
      <c r="I284" t="n">
        <v>13.97000026702881</v>
      </c>
      <c r="J284" t="n">
        <v>14.97999954223633</v>
      </c>
      <c r="K284" t="n">
        <v>15.44999980926514</v>
      </c>
      <c r="L284" t="n">
        <v>15.84000015258789</v>
      </c>
      <c r="M284" t="n">
        <v>16.11000061035156</v>
      </c>
      <c r="N284" t="n">
        <v>15.80000019073486</v>
      </c>
      <c r="O284" t="n">
        <v>19.80999946594238</v>
      </c>
      <c r="P284" t="n">
        <v>13.10999965667725</v>
      </c>
      <c r="R284" t="n">
        <v>50.5099983215332</v>
      </c>
      <c r="S284" t="n">
        <v>277.8399963378906</v>
      </c>
      <c r="T284" t="n">
        <v>43.88000106811523</v>
      </c>
      <c r="U284" t="n">
        <v>22.04999923706055</v>
      </c>
    </row>
    <row r="285">
      <c r="A285" s="4" t="n">
        <v>43725</v>
      </c>
      <c r="B285" t="n">
        <v>32.75</v>
      </c>
      <c r="C285" t="n">
        <v>27.75</v>
      </c>
      <c r="D285" t="n">
        <v>15.22000026702881</v>
      </c>
      <c r="E285" t="n">
        <v>10.27999973297119</v>
      </c>
      <c r="F285" t="n">
        <v>11.5600004196167</v>
      </c>
      <c r="G285" t="n">
        <v>10.09000015258789</v>
      </c>
      <c r="H285" t="n">
        <v>59.97999954223633</v>
      </c>
      <c r="I285" t="n">
        <v>14</v>
      </c>
      <c r="J285" t="n">
        <v>15.01000022888184</v>
      </c>
      <c r="K285" t="n">
        <v>15.48999977111816</v>
      </c>
      <c r="L285" t="n">
        <v>15.86999988555908</v>
      </c>
      <c r="M285" t="n">
        <v>16.14999961853027</v>
      </c>
      <c r="N285" t="n">
        <v>15.84000015258789</v>
      </c>
      <c r="O285" t="n">
        <v>19.85000038146973</v>
      </c>
      <c r="P285" t="n">
        <v>13.14000034332275</v>
      </c>
      <c r="R285" t="n">
        <v>50.65000152587891</v>
      </c>
      <c r="S285" t="n">
        <v>278.5499877929688</v>
      </c>
      <c r="T285" t="n">
        <v>44.29000091552734</v>
      </c>
      <c r="U285" t="n">
        <v>22.14999961853027</v>
      </c>
    </row>
    <row r="286">
      <c r="A286" s="4" t="n">
        <v>43726</v>
      </c>
      <c r="B286" t="n">
        <v>32.70000076293945</v>
      </c>
      <c r="C286" t="n">
        <v>27.76000022888184</v>
      </c>
      <c r="D286" t="n">
        <v>15.21000003814697</v>
      </c>
      <c r="E286" t="n">
        <v>10.27999973297119</v>
      </c>
      <c r="F286" t="n">
        <v>11.5600004196167</v>
      </c>
      <c r="G286" t="n">
        <v>10.0600004196167</v>
      </c>
      <c r="H286" t="n">
        <v>59.9900016784668</v>
      </c>
      <c r="I286" t="n">
        <v>13.98999977111816</v>
      </c>
      <c r="J286" t="n">
        <v>15</v>
      </c>
      <c r="K286" t="n">
        <v>15.47999954223633</v>
      </c>
      <c r="L286" t="n">
        <v>15.86999988555908</v>
      </c>
      <c r="M286" t="n">
        <v>16.13999938964844</v>
      </c>
      <c r="N286" t="n">
        <v>15.82999992370605</v>
      </c>
      <c r="O286" t="n">
        <v>19.84000015258789</v>
      </c>
      <c r="P286" t="n">
        <v>13.14000034332275</v>
      </c>
      <c r="R286" t="n">
        <v>50.59000015258789</v>
      </c>
      <c r="S286" t="n">
        <v>278.6499938964844</v>
      </c>
      <c r="T286" t="n">
        <v>44.2599983215332</v>
      </c>
      <c r="U286" t="n">
        <v>22.14999961853027</v>
      </c>
    </row>
    <row r="287">
      <c r="A287" s="4" t="n">
        <v>43727</v>
      </c>
      <c r="B287" t="n">
        <v>32.70999908447266</v>
      </c>
      <c r="C287" t="n">
        <v>27.79000091552734</v>
      </c>
      <c r="D287" t="n">
        <v>15.22999954223633</v>
      </c>
      <c r="E287" t="n">
        <v>10.28999996185303</v>
      </c>
      <c r="F287" t="n">
        <v>11.56999969482422</v>
      </c>
      <c r="G287" t="n">
        <v>10.05000019073486</v>
      </c>
      <c r="H287" t="n">
        <v>60.09999847412109</v>
      </c>
      <c r="I287" t="n">
        <v>14</v>
      </c>
      <c r="J287" t="n">
        <v>15.02000045776367</v>
      </c>
      <c r="K287" t="n">
        <v>15.5</v>
      </c>
      <c r="L287" t="n">
        <v>15.89000034332275</v>
      </c>
      <c r="M287" t="n">
        <v>16.15999984741211</v>
      </c>
      <c r="N287" t="n">
        <v>15.85000038146973</v>
      </c>
      <c r="O287" t="n">
        <v>19.8700008392334</v>
      </c>
      <c r="P287" t="n">
        <v>13.14999961853027</v>
      </c>
      <c r="R287" t="n">
        <v>50.65999984741211</v>
      </c>
      <c r="S287" t="n">
        <v>278.6700134277344</v>
      </c>
      <c r="T287" t="n">
        <v>44.33000183105469</v>
      </c>
      <c r="U287" t="n">
        <v>22.19000053405762</v>
      </c>
    </row>
    <row r="288">
      <c r="A288" s="4" t="n">
        <v>43728</v>
      </c>
      <c r="B288" t="n">
        <v>32.52999877929688</v>
      </c>
      <c r="C288" t="n">
        <v>27.73999977111816</v>
      </c>
      <c r="D288" t="n">
        <v>15.19999980926514</v>
      </c>
      <c r="E288" t="n">
        <v>10.3100004196167</v>
      </c>
      <c r="F288" t="n">
        <v>11.56999969482422</v>
      </c>
      <c r="G288" t="n">
        <v>10.0600004196167</v>
      </c>
      <c r="H288" t="n">
        <v>59.72999954223633</v>
      </c>
      <c r="I288" t="n">
        <v>13.97999954223633</v>
      </c>
      <c r="J288" t="n">
        <v>14.98999977111816</v>
      </c>
      <c r="K288" t="n">
        <v>15.46000003814697</v>
      </c>
      <c r="L288" t="n">
        <v>15.84000015258789</v>
      </c>
      <c r="M288" t="n">
        <v>16.11000061035156</v>
      </c>
      <c r="N288" t="n">
        <v>15.80000019073486</v>
      </c>
      <c r="O288" t="n">
        <v>19.79999923706055</v>
      </c>
      <c r="P288" t="n">
        <v>13.10999965667725</v>
      </c>
      <c r="R288" t="n">
        <v>50.34000015258789</v>
      </c>
      <c r="S288" t="n">
        <v>277.3200073242188</v>
      </c>
      <c r="T288" t="n">
        <v>43.91999816894531</v>
      </c>
      <c r="U288" t="n">
        <v>21.96999931335449</v>
      </c>
    </row>
    <row r="289">
      <c r="A289" s="4" t="n">
        <v>43731</v>
      </c>
      <c r="B289" t="n">
        <v>32.45999908447266</v>
      </c>
      <c r="C289" t="n">
        <v>27.72999954223633</v>
      </c>
      <c r="D289" t="n">
        <v>15.1899995803833</v>
      </c>
      <c r="E289" t="n">
        <v>10.3100004196167</v>
      </c>
      <c r="F289" t="n">
        <v>11.56999969482422</v>
      </c>
      <c r="G289" t="n">
        <v>10.05000019073486</v>
      </c>
      <c r="H289" t="n">
        <v>59.68999862670898</v>
      </c>
      <c r="I289" t="n">
        <v>13.97999954223633</v>
      </c>
      <c r="J289" t="n">
        <v>14.97999954223633</v>
      </c>
      <c r="K289" t="n">
        <v>15.4399995803833</v>
      </c>
      <c r="L289" t="n">
        <v>15.81999969482422</v>
      </c>
      <c r="M289" t="n">
        <v>16.09000015258789</v>
      </c>
      <c r="N289" t="n">
        <v>15.77999973297119</v>
      </c>
      <c r="O289" t="n">
        <v>19.77000045776367</v>
      </c>
      <c r="P289" t="n">
        <v>13.09000015258789</v>
      </c>
      <c r="R289" t="n">
        <v>50.20000076293945</v>
      </c>
      <c r="S289" t="n">
        <v>277.2999877929688</v>
      </c>
      <c r="T289" t="n">
        <v>43.90000152587891</v>
      </c>
      <c r="U289" t="n">
        <v>21.95000076293945</v>
      </c>
    </row>
    <row r="290">
      <c r="A290" s="4" t="n">
        <v>43732</v>
      </c>
      <c r="B290" t="n">
        <v>32.08000183105469</v>
      </c>
      <c r="C290" t="n">
        <v>27.6299991607666</v>
      </c>
      <c r="D290" t="n">
        <v>15.13000011444092</v>
      </c>
      <c r="E290" t="n">
        <v>10.3100004196167</v>
      </c>
      <c r="F290" t="n">
        <v>11.55000019073486</v>
      </c>
      <c r="G290" t="n">
        <v>10.02999973297119</v>
      </c>
      <c r="H290" t="n">
        <v>59.08000183105469</v>
      </c>
      <c r="I290" t="n">
        <v>13.93000030517578</v>
      </c>
      <c r="J290" t="n">
        <v>14.90999984741211</v>
      </c>
      <c r="K290" t="n">
        <v>15.34000015258789</v>
      </c>
      <c r="L290" t="n">
        <v>15.71000003814697</v>
      </c>
      <c r="M290" t="n">
        <v>15.97999954223633</v>
      </c>
      <c r="N290" t="n">
        <v>15.65999984741211</v>
      </c>
      <c r="O290" t="n">
        <v>19.6299991607666</v>
      </c>
      <c r="P290" t="n">
        <v>13</v>
      </c>
      <c r="R290" t="n">
        <v>49.4900016784668</v>
      </c>
      <c r="S290" t="n">
        <v>274.9800109863281</v>
      </c>
      <c r="T290" t="n">
        <v>43.27000045776367</v>
      </c>
      <c r="U290" t="n">
        <v>21.64999961853027</v>
      </c>
    </row>
    <row r="291">
      <c r="A291" s="4" t="n">
        <v>43733</v>
      </c>
      <c r="B291" t="n">
        <v>32.2400016784668</v>
      </c>
      <c r="C291" t="n">
        <v>27.65999984741211</v>
      </c>
      <c r="D291" t="n">
        <v>15.05000019073486</v>
      </c>
      <c r="E291" t="n">
        <v>10.27999973297119</v>
      </c>
      <c r="F291" t="n">
        <v>11.53999996185303</v>
      </c>
      <c r="G291" t="n">
        <v>10</v>
      </c>
      <c r="H291" t="n">
        <v>59.34999847412109</v>
      </c>
      <c r="I291" t="n">
        <v>13.93000030517578</v>
      </c>
      <c r="J291" t="n">
        <v>14.90999984741211</v>
      </c>
      <c r="K291" t="n">
        <v>15.35999965667725</v>
      </c>
      <c r="L291" t="n">
        <v>15.72999954223633</v>
      </c>
      <c r="M291" t="n">
        <v>16</v>
      </c>
      <c r="N291" t="n">
        <v>15.6899995803833</v>
      </c>
      <c r="O291" t="n">
        <v>19.65999984741211</v>
      </c>
      <c r="P291" t="n">
        <v>13.02000045776367</v>
      </c>
      <c r="R291" t="n">
        <v>49.7599983215332</v>
      </c>
      <c r="S291" t="n">
        <v>275.3699951171875</v>
      </c>
      <c r="T291" t="n">
        <v>43.65000152587891</v>
      </c>
      <c r="U291" t="n">
        <v>21.90999984741211</v>
      </c>
    </row>
    <row r="292">
      <c r="A292" s="4" t="n">
        <v>43734</v>
      </c>
      <c r="B292" t="n">
        <v>32.15000152587891</v>
      </c>
      <c r="C292" t="n">
        <v>27.63999938964844</v>
      </c>
      <c r="D292" t="n">
        <v>15.03999996185303</v>
      </c>
      <c r="E292" t="n">
        <v>10.27999973297119</v>
      </c>
      <c r="F292" t="n">
        <v>11.47000026702881</v>
      </c>
      <c r="G292" t="n">
        <v>9.989999771118164</v>
      </c>
      <c r="H292" t="n">
        <v>59.15000152587891</v>
      </c>
      <c r="I292" t="n">
        <v>13.92000007629395</v>
      </c>
      <c r="J292" t="n">
        <v>14.89999961853027</v>
      </c>
      <c r="K292" t="n">
        <v>15.34000015258789</v>
      </c>
      <c r="L292" t="n">
        <v>15.71000003814697</v>
      </c>
      <c r="M292" t="n">
        <v>15.97999954223633</v>
      </c>
      <c r="N292" t="n">
        <v>15.65999984741211</v>
      </c>
      <c r="O292" t="n">
        <v>19.6299991607666</v>
      </c>
      <c r="P292" t="n">
        <v>13</v>
      </c>
      <c r="R292" t="n">
        <v>49.52000045776367</v>
      </c>
      <c r="S292" t="n">
        <v>274.7200012207031</v>
      </c>
      <c r="T292" t="n">
        <v>43.59000015258789</v>
      </c>
      <c r="U292" t="n">
        <v>21.81999969482422</v>
      </c>
    </row>
    <row r="293">
      <c r="A293" s="4" t="n">
        <v>43735</v>
      </c>
      <c r="B293" t="n">
        <v>31.80999946594238</v>
      </c>
      <c r="C293" t="n">
        <v>27.54000091552734</v>
      </c>
      <c r="D293" t="n">
        <v>14.98999977111816</v>
      </c>
      <c r="E293" t="n">
        <v>10.27999973297119</v>
      </c>
      <c r="F293" t="n">
        <v>11.46000003814697</v>
      </c>
      <c r="G293" t="n">
        <v>9.979999542236328</v>
      </c>
      <c r="H293" t="n">
        <v>58.79999923706055</v>
      </c>
      <c r="I293" t="n">
        <v>13.88000011444092</v>
      </c>
      <c r="J293" t="n">
        <v>14.85000038146973</v>
      </c>
      <c r="K293" t="n">
        <v>15.27000045776367</v>
      </c>
      <c r="L293" t="n">
        <v>15.63000011444092</v>
      </c>
      <c r="M293" t="n">
        <v>15.89000034332275</v>
      </c>
      <c r="N293" t="n">
        <v>15.57999992370605</v>
      </c>
      <c r="O293" t="n">
        <v>19.52000045776367</v>
      </c>
      <c r="P293" t="n">
        <v>12.93000030517578</v>
      </c>
      <c r="R293" t="n">
        <v>49.06999969482422</v>
      </c>
      <c r="S293" t="n">
        <v>273.2999877929688</v>
      </c>
      <c r="T293" t="n">
        <v>42.93000030517578</v>
      </c>
      <c r="U293" t="n">
        <v>21.56999969482422</v>
      </c>
    </row>
    <row r="294">
      <c r="A294" s="4" t="n">
        <v>43738</v>
      </c>
      <c r="B294" t="n">
        <v>31.97999954223633</v>
      </c>
      <c r="C294" t="n">
        <v>27.63999938964844</v>
      </c>
      <c r="D294" t="n">
        <v>15.02999973297119</v>
      </c>
      <c r="E294" t="n">
        <v>10.27999973297119</v>
      </c>
      <c r="F294" t="n">
        <v>11.47000026702881</v>
      </c>
      <c r="G294" t="n">
        <v>9.960000038146973</v>
      </c>
      <c r="H294" t="n">
        <v>59.06000137329102</v>
      </c>
      <c r="I294" t="n">
        <v>13.90999984741211</v>
      </c>
      <c r="J294" t="n">
        <v>14.89000034332275</v>
      </c>
      <c r="K294" t="n">
        <v>15.31999969482422</v>
      </c>
      <c r="L294" t="n">
        <v>15.68000030517578</v>
      </c>
      <c r="M294" t="n">
        <v>15.94999980926514</v>
      </c>
      <c r="N294" t="n">
        <v>15.63000011444092</v>
      </c>
      <c r="O294" t="n">
        <v>19.59000015258789</v>
      </c>
      <c r="P294" t="n">
        <v>12.97000026702881</v>
      </c>
      <c r="R294" t="n">
        <v>49.36000061035156</v>
      </c>
      <c r="S294" t="n">
        <v>274.6900024414062</v>
      </c>
      <c r="T294" t="n">
        <v>43.29000091552734</v>
      </c>
      <c r="U294" t="n">
        <v>21.76000022888184</v>
      </c>
    </row>
    <row r="295">
      <c r="A295" s="4" t="n">
        <v>43739</v>
      </c>
      <c r="B295" t="n">
        <v>31.59000015258789</v>
      </c>
      <c r="C295" t="n">
        <v>27.46999931335449</v>
      </c>
      <c r="D295" t="n">
        <v>14.9399995803833</v>
      </c>
      <c r="E295" t="n">
        <v>10.27999973297119</v>
      </c>
      <c r="F295" t="n">
        <v>11.43000030517578</v>
      </c>
      <c r="G295" t="n">
        <v>9.960000038146973</v>
      </c>
      <c r="H295" t="n">
        <v>58.43000030517578</v>
      </c>
      <c r="I295" t="n">
        <v>13.84000015258789</v>
      </c>
      <c r="J295" t="n">
        <v>14.78999996185303</v>
      </c>
      <c r="K295" t="n">
        <v>15.1899995803833</v>
      </c>
      <c r="L295" t="n">
        <v>15.53999996185303</v>
      </c>
      <c r="M295" t="n">
        <v>15.80000019073486</v>
      </c>
      <c r="N295" t="n">
        <v>15.48999977111816</v>
      </c>
      <c r="O295" t="n">
        <v>19.40999984741211</v>
      </c>
      <c r="P295" t="n">
        <v>12.85000038146973</v>
      </c>
      <c r="R295" t="n">
        <v>48.83000183105469</v>
      </c>
      <c r="S295" t="n">
        <v>271.3299865722656</v>
      </c>
      <c r="T295" t="n">
        <v>42.84999847412109</v>
      </c>
      <c r="U295" t="n">
        <v>21.57999992370605</v>
      </c>
    </row>
    <row r="296">
      <c r="A296" s="4" t="n">
        <v>43740</v>
      </c>
      <c r="B296" t="n">
        <v>31.10000038146973</v>
      </c>
      <c r="C296" t="n">
        <v>27.20000076293945</v>
      </c>
      <c r="D296" t="n">
        <v>14.77999973297119</v>
      </c>
      <c r="E296" t="n">
        <v>10.26000022888184</v>
      </c>
      <c r="F296" t="n">
        <v>11.32999992370605</v>
      </c>
      <c r="G296" t="n">
        <v>9.899999618530273</v>
      </c>
      <c r="H296" t="n">
        <v>57.47999954223633</v>
      </c>
      <c r="I296" t="n">
        <v>13.72000026702881</v>
      </c>
      <c r="J296" t="n">
        <v>14.63000011444092</v>
      </c>
      <c r="K296" t="n">
        <v>14.98999977111816</v>
      </c>
      <c r="L296" t="n">
        <v>15.31999969482422</v>
      </c>
      <c r="M296" t="n">
        <v>15.57999992370605</v>
      </c>
      <c r="N296" t="n">
        <v>15.26000022888184</v>
      </c>
      <c r="O296" t="n">
        <v>19.1299991607666</v>
      </c>
      <c r="P296" t="n">
        <v>12.65999984741211</v>
      </c>
      <c r="R296" t="n">
        <v>48.11000061035156</v>
      </c>
      <c r="S296" t="n">
        <v>266.4800109863281</v>
      </c>
      <c r="T296" t="n">
        <v>42.06000137329102</v>
      </c>
      <c r="U296" t="n">
        <v>21.20999908447266</v>
      </c>
    </row>
    <row r="297">
      <c r="A297" s="4" t="n">
        <v>43741</v>
      </c>
      <c r="B297" t="n">
        <v>31.43000030517578</v>
      </c>
      <c r="C297" t="n">
        <v>27.36000061035156</v>
      </c>
      <c r="D297" t="n">
        <v>14.88000011444092</v>
      </c>
      <c r="E297" t="n">
        <v>10.27000045776367</v>
      </c>
      <c r="F297" t="n">
        <v>11.39000034332275</v>
      </c>
      <c r="G297" t="n">
        <v>9.899999618530273</v>
      </c>
      <c r="H297" t="n">
        <v>57.9900016784668</v>
      </c>
      <c r="I297" t="n">
        <v>13.80000019073486</v>
      </c>
      <c r="J297" t="n">
        <v>14.72999954223633</v>
      </c>
      <c r="K297" t="n">
        <v>15.10999965667725</v>
      </c>
      <c r="L297" t="n">
        <v>15.44999980926514</v>
      </c>
      <c r="M297" t="n">
        <v>15.71000003814697</v>
      </c>
      <c r="N297" t="n">
        <v>15.39000034332275</v>
      </c>
      <c r="O297" t="n">
        <v>19.29000091552734</v>
      </c>
      <c r="P297" t="n">
        <v>12.77000045776367</v>
      </c>
      <c r="R297" t="n">
        <v>48.63000106811523</v>
      </c>
      <c r="S297" t="n">
        <v>268.6700134277344</v>
      </c>
      <c r="T297" t="n">
        <v>42.72000122070312</v>
      </c>
      <c r="U297" t="n">
        <v>21.45999908447266</v>
      </c>
    </row>
    <row r="298">
      <c r="A298" s="4" t="n">
        <v>43742</v>
      </c>
      <c r="B298" t="n">
        <v>31.81999969482422</v>
      </c>
      <c r="C298" t="n">
        <v>27.59000015258789</v>
      </c>
      <c r="D298" t="n">
        <v>15</v>
      </c>
      <c r="E298" t="n">
        <v>10.28999996185303</v>
      </c>
      <c r="F298" t="n">
        <v>11.46000003814697</v>
      </c>
      <c r="G298" t="n">
        <v>9.909999847412109</v>
      </c>
      <c r="H298" t="n">
        <v>58.7400016784668</v>
      </c>
      <c r="I298" t="n">
        <v>13.89999961853027</v>
      </c>
      <c r="J298" t="n">
        <v>14.85000038146973</v>
      </c>
      <c r="K298" t="n">
        <v>15.26000022888184</v>
      </c>
      <c r="L298" t="n">
        <v>15.60999965667725</v>
      </c>
      <c r="M298" t="n">
        <v>15.86999988555908</v>
      </c>
      <c r="N298" t="n">
        <v>15.55000019073486</v>
      </c>
      <c r="O298" t="n">
        <v>19.48999977111816</v>
      </c>
      <c r="P298" t="n">
        <v>12.90999984741211</v>
      </c>
      <c r="R298" t="n">
        <v>49.2599983215332</v>
      </c>
      <c r="S298" t="n">
        <v>272.489990234375</v>
      </c>
      <c r="T298" t="n">
        <v>43.34000015258789</v>
      </c>
      <c r="U298" t="n">
        <v>21.78000068664551</v>
      </c>
    </row>
    <row r="299">
      <c r="A299" s="4" t="n">
        <v>43745</v>
      </c>
      <c r="B299" t="n">
        <v>31.70000076293945</v>
      </c>
      <c r="C299" t="n">
        <v>27.48999977111816</v>
      </c>
      <c r="D299" t="n">
        <v>14.94999980926514</v>
      </c>
      <c r="E299" t="n">
        <v>10.27999973297119</v>
      </c>
      <c r="F299" t="n">
        <v>11.43000030517578</v>
      </c>
      <c r="G299" t="n">
        <v>9.899999618530273</v>
      </c>
      <c r="H299" t="n">
        <v>58.5099983215332</v>
      </c>
      <c r="I299" t="n">
        <v>13.85999965667725</v>
      </c>
      <c r="J299" t="n">
        <v>14.80000019073486</v>
      </c>
      <c r="K299" t="n">
        <v>15.21000003814697</v>
      </c>
      <c r="L299" t="n">
        <v>15.5600004196167</v>
      </c>
      <c r="M299" t="n">
        <v>15.81999969482422</v>
      </c>
      <c r="N299" t="n">
        <v>15.5</v>
      </c>
      <c r="O299" t="n">
        <v>19.43000030517578</v>
      </c>
      <c r="P299" t="n">
        <v>12.85999965667725</v>
      </c>
      <c r="R299" t="n">
        <v>49.11999893188477</v>
      </c>
      <c r="S299" t="n">
        <v>271.2699890136719</v>
      </c>
      <c r="T299" t="n">
        <v>43.22000122070312</v>
      </c>
      <c r="U299" t="n">
        <v>21.70000076293945</v>
      </c>
    </row>
    <row r="300">
      <c r="A300" s="4" t="n">
        <v>43746</v>
      </c>
      <c r="B300" t="n">
        <v>31.17000007629395</v>
      </c>
      <c r="C300" t="n">
        <v>27.28000068664551</v>
      </c>
      <c r="D300" t="n">
        <v>14.82999992370605</v>
      </c>
      <c r="E300" t="n">
        <v>10.27000045776367</v>
      </c>
      <c r="F300" t="n">
        <v>11.35999965667725</v>
      </c>
      <c r="G300" t="n">
        <v>9.880000114440918</v>
      </c>
      <c r="H300" t="n">
        <v>57.70999908447266</v>
      </c>
      <c r="I300" t="n">
        <v>13.75</v>
      </c>
      <c r="J300" t="n">
        <v>14.67000007629395</v>
      </c>
      <c r="K300" t="n">
        <v>15.03999996185303</v>
      </c>
      <c r="L300" t="n">
        <v>15.38000011444092</v>
      </c>
      <c r="M300" t="n">
        <v>15.63000011444092</v>
      </c>
      <c r="N300" t="n">
        <v>15.3100004196167</v>
      </c>
      <c r="O300" t="n">
        <v>19.19000053405762</v>
      </c>
      <c r="P300" t="n">
        <v>12.71000003814697</v>
      </c>
      <c r="R300" t="n">
        <v>48.38999938964844</v>
      </c>
      <c r="S300" t="n">
        <v>267.0499877929688</v>
      </c>
      <c r="T300" t="n">
        <v>42.27999877929688</v>
      </c>
      <c r="U300" t="n">
        <v>21.36000061035156</v>
      </c>
    </row>
    <row r="301">
      <c r="A301" s="4" t="n">
        <v>43747</v>
      </c>
      <c r="B301" t="n">
        <v>31.45000076293945</v>
      </c>
      <c r="C301" t="n">
        <v>27.40999984741211</v>
      </c>
      <c r="D301" t="n">
        <v>14.89000034332275</v>
      </c>
      <c r="E301" t="n">
        <v>10.27000045776367</v>
      </c>
      <c r="F301" t="n">
        <v>11.39000034332275</v>
      </c>
      <c r="G301" t="n">
        <v>9.890000343322754</v>
      </c>
      <c r="H301" t="n">
        <v>58.20000076293945</v>
      </c>
      <c r="I301" t="n">
        <v>13.8100004196167</v>
      </c>
      <c r="J301" t="n">
        <v>14.73999977111816</v>
      </c>
      <c r="K301" t="n">
        <v>15.13000011444092</v>
      </c>
      <c r="L301" t="n">
        <v>15.47999954223633</v>
      </c>
      <c r="M301" t="n">
        <v>15.73999977111816</v>
      </c>
      <c r="N301" t="n">
        <v>15.42000007629395</v>
      </c>
      <c r="O301" t="n">
        <v>19.32999992370605</v>
      </c>
      <c r="P301" t="n">
        <v>12.80000019073486</v>
      </c>
      <c r="R301" t="n">
        <v>48.81000137329102</v>
      </c>
      <c r="S301" t="n">
        <v>269.5700073242188</v>
      </c>
      <c r="T301" t="n">
        <v>42.84999847412109</v>
      </c>
      <c r="U301" t="n">
        <v>21.60000038146973</v>
      </c>
    </row>
    <row r="302">
      <c r="A302" s="4" t="n">
        <v>43748</v>
      </c>
      <c r="B302" t="n">
        <v>31.68000030517578</v>
      </c>
      <c r="C302" t="n">
        <v>27.46999931335449</v>
      </c>
      <c r="D302" t="n">
        <v>14.94999980926514</v>
      </c>
      <c r="E302" t="n">
        <v>10.26000022888184</v>
      </c>
      <c r="F302" t="n">
        <v>11.42000007629395</v>
      </c>
      <c r="G302" t="n">
        <v>9.890000343322754</v>
      </c>
      <c r="H302" t="n">
        <v>58.59000015258789</v>
      </c>
      <c r="I302" t="n">
        <v>13.85000038146973</v>
      </c>
      <c r="J302" t="n">
        <v>14.80000019073486</v>
      </c>
      <c r="K302" t="n">
        <v>15.21000003814697</v>
      </c>
      <c r="L302" t="n">
        <v>15.5600004196167</v>
      </c>
      <c r="M302" t="n">
        <v>15.82999992370605</v>
      </c>
      <c r="N302" t="n">
        <v>15.51000022888184</v>
      </c>
      <c r="O302" t="n">
        <v>19.44000053405762</v>
      </c>
      <c r="P302" t="n">
        <v>12.86999988555908</v>
      </c>
      <c r="R302" t="n">
        <v>49.15999984741211</v>
      </c>
      <c r="S302" t="n">
        <v>271.2999877929688</v>
      </c>
      <c r="T302" t="n">
        <v>43.06999969482422</v>
      </c>
      <c r="U302" t="n">
        <v>21.73999977111816</v>
      </c>
    </row>
    <row r="303">
      <c r="A303" s="4" t="n">
        <v>43749</v>
      </c>
      <c r="B303" t="n">
        <v>32.04999923706055</v>
      </c>
      <c r="C303" t="n">
        <v>27.60000038146973</v>
      </c>
      <c r="D303" t="n">
        <v>15.03999996185303</v>
      </c>
      <c r="E303" t="n">
        <v>10.25</v>
      </c>
      <c r="F303" t="n">
        <v>11.46000003814697</v>
      </c>
      <c r="G303" t="n">
        <v>9.920000076293945</v>
      </c>
      <c r="H303" t="n">
        <v>59.27999877929688</v>
      </c>
      <c r="I303" t="n">
        <v>13.92000007629395</v>
      </c>
      <c r="J303" t="n">
        <v>14.89999961853027</v>
      </c>
      <c r="K303" t="n">
        <v>15.34000015258789</v>
      </c>
      <c r="L303" t="n">
        <v>15.71000003814697</v>
      </c>
      <c r="M303" t="n">
        <v>15.97999954223633</v>
      </c>
      <c r="N303" t="n">
        <v>15.65999984741211</v>
      </c>
      <c r="O303" t="n">
        <v>19.6299991607666</v>
      </c>
      <c r="P303" t="n">
        <v>12.98999977111816</v>
      </c>
      <c r="R303" t="n">
        <v>49.70000076293945</v>
      </c>
      <c r="S303" t="n">
        <v>274.2999877929688</v>
      </c>
      <c r="T303" t="n">
        <v>43.61999893188477</v>
      </c>
      <c r="U303" t="n">
        <v>22.03000068664551</v>
      </c>
    </row>
    <row r="304">
      <c r="A304" s="4" t="n">
        <v>43752</v>
      </c>
      <c r="B304" t="n">
        <v>32.02999877929688</v>
      </c>
      <c r="C304" t="n">
        <v>27.59000015258789</v>
      </c>
      <c r="D304" t="n">
        <v>15.02999973297119</v>
      </c>
      <c r="E304" t="n">
        <v>10.26000022888184</v>
      </c>
      <c r="F304" t="n">
        <v>11.44999980926514</v>
      </c>
      <c r="G304" t="n">
        <v>9.920000076293945</v>
      </c>
      <c r="H304" t="n">
        <v>59.20000076293945</v>
      </c>
      <c r="I304" t="n">
        <v>13.90999984741211</v>
      </c>
      <c r="J304" t="n">
        <v>14.88000011444092</v>
      </c>
      <c r="K304" t="n">
        <v>15.32999992370605</v>
      </c>
      <c r="L304" t="n">
        <v>15.6899995803833</v>
      </c>
      <c r="M304" t="n">
        <v>15.96000003814697</v>
      </c>
      <c r="N304" t="n">
        <v>15.64999961853027</v>
      </c>
      <c r="O304" t="n">
        <v>19.61000061035156</v>
      </c>
      <c r="P304" t="n">
        <v>12.97999954223633</v>
      </c>
      <c r="R304" t="n">
        <v>49.68999862670898</v>
      </c>
      <c r="S304" t="n">
        <v>273.9200134277344</v>
      </c>
      <c r="T304" t="n">
        <v>43.70000076293945</v>
      </c>
      <c r="U304" t="n">
        <v>22.03000068664551</v>
      </c>
    </row>
    <row r="305">
      <c r="A305" s="4" t="n">
        <v>43753</v>
      </c>
      <c r="B305" t="n">
        <v>32.47000122070312</v>
      </c>
      <c r="C305" t="n">
        <v>27.79999923706055</v>
      </c>
      <c r="D305" t="n">
        <v>15.14000034332275</v>
      </c>
      <c r="E305" t="n">
        <v>10.26000022888184</v>
      </c>
      <c r="F305" t="n">
        <v>11.48999977111816</v>
      </c>
      <c r="G305" t="n">
        <v>9.930000305175781</v>
      </c>
      <c r="H305" t="n">
        <v>59.9900016784668</v>
      </c>
      <c r="I305" t="n">
        <v>13.98999977111816</v>
      </c>
      <c r="J305" t="n">
        <v>14.98999977111816</v>
      </c>
      <c r="K305" t="n">
        <v>15.46000003814697</v>
      </c>
      <c r="L305" t="n">
        <v>15.84000015258789</v>
      </c>
      <c r="M305" t="n">
        <v>16.1200008392334</v>
      </c>
      <c r="N305" t="n">
        <v>15.8100004196167</v>
      </c>
      <c r="O305" t="n">
        <v>19.80999946594238</v>
      </c>
      <c r="P305" t="n">
        <v>13.11999988555908</v>
      </c>
      <c r="R305" t="n">
        <v>50.38999938964844</v>
      </c>
      <c r="S305" t="n">
        <v>276.6499938964844</v>
      </c>
      <c r="T305" t="n">
        <v>44.13999938964844</v>
      </c>
      <c r="U305" t="n">
        <v>22.30999946594238</v>
      </c>
    </row>
    <row r="306">
      <c r="A306" s="4" t="n">
        <v>43754</v>
      </c>
      <c r="B306" t="n">
        <v>32.31000137329102</v>
      </c>
      <c r="C306" t="n">
        <v>27.76000022888184</v>
      </c>
      <c r="D306" t="n">
        <v>15.13000011444092</v>
      </c>
      <c r="E306" t="n">
        <v>10.27000045776367</v>
      </c>
      <c r="F306" t="n">
        <v>11.48999977111816</v>
      </c>
      <c r="G306" t="n">
        <v>9.939999580383301</v>
      </c>
      <c r="H306" t="n">
        <v>59.83000183105469</v>
      </c>
      <c r="I306" t="n">
        <v>13.97999954223633</v>
      </c>
      <c r="J306" t="n">
        <v>14.97000026702881</v>
      </c>
      <c r="K306" t="n">
        <v>15.43000030517578</v>
      </c>
      <c r="L306" t="n">
        <v>15.8100004196167</v>
      </c>
      <c r="M306" t="n">
        <v>16.07999992370605</v>
      </c>
      <c r="N306" t="n">
        <v>15.77000045776367</v>
      </c>
      <c r="O306" t="n">
        <v>19.76000022888184</v>
      </c>
      <c r="P306" t="n">
        <v>13.07999992370605</v>
      </c>
      <c r="R306" t="n">
        <v>50.16999816894531</v>
      </c>
      <c r="S306" t="n">
        <v>276.1099853515625</v>
      </c>
      <c r="T306" t="n">
        <v>43.66999816894531</v>
      </c>
      <c r="U306" t="n">
        <v>22.25</v>
      </c>
    </row>
    <row r="307">
      <c r="A307" s="4" t="n">
        <v>43755</v>
      </c>
      <c r="B307" t="n">
        <v>32.41999816894531</v>
      </c>
      <c r="C307" t="n">
        <v>27.80999946594238</v>
      </c>
      <c r="D307" t="n">
        <v>15.14999961853027</v>
      </c>
      <c r="E307" t="n">
        <v>10.27999973297119</v>
      </c>
      <c r="F307" t="n">
        <v>11.51000022888184</v>
      </c>
      <c r="G307" t="n">
        <v>9.949999809265137</v>
      </c>
      <c r="H307" t="n">
        <v>60.06000137329102</v>
      </c>
      <c r="I307" t="n">
        <v>14.01000022888184</v>
      </c>
      <c r="J307" t="n">
        <v>15</v>
      </c>
      <c r="K307" t="n">
        <v>15.47000026702881</v>
      </c>
      <c r="L307" t="n">
        <v>15.85000038146973</v>
      </c>
      <c r="M307" t="n">
        <v>16.1200008392334</v>
      </c>
      <c r="N307" t="n">
        <v>15.8100004196167</v>
      </c>
      <c r="O307" t="n">
        <v>19.80999946594238</v>
      </c>
      <c r="P307" t="n">
        <v>13.11999988555908</v>
      </c>
      <c r="R307" t="n">
        <v>50.36999893188477</v>
      </c>
      <c r="S307" t="n">
        <v>276.8900146484375</v>
      </c>
      <c r="T307" t="n">
        <v>43.81000137329102</v>
      </c>
      <c r="U307" t="n">
        <v>22.30999946594238</v>
      </c>
    </row>
    <row r="308">
      <c r="A308" s="4" t="n">
        <v>43756</v>
      </c>
      <c r="B308" t="n">
        <v>32.15999984741211</v>
      </c>
      <c r="C308" t="n">
        <v>27.71999931335449</v>
      </c>
      <c r="D308" t="n">
        <v>15.10999965667725</v>
      </c>
      <c r="E308" t="n">
        <v>10.28999996185303</v>
      </c>
      <c r="F308" t="n">
        <v>11.51000022888184</v>
      </c>
      <c r="G308" t="n">
        <v>9.960000038146973</v>
      </c>
      <c r="H308" t="n">
        <v>59.72000122070312</v>
      </c>
      <c r="I308" t="n">
        <v>13.97999954223633</v>
      </c>
      <c r="J308" t="n">
        <v>14.96000003814697</v>
      </c>
      <c r="K308" t="n">
        <v>15.40999984741211</v>
      </c>
      <c r="L308" t="n">
        <v>15.77999973297119</v>
      </c>
      <c r="M308" t="n">
        <v>16.05999946594238</v>
      </c>
      <c r="N308" t="n">
        <v>15.73999977111816</v>
      </c>
      <c r="O308" t="n">
        <v>19.72999954223633</v>
      </c>
      <c r="P308" t="n">
        <v>13.0600004196167</v>
      </c>
      <c r="R308" t="n">
        <v>49.86999893188477</v>
      </c>
      <c r="S308" t="n">
        <v>275.8200073242188</v>
      </c>
      <c r="T308" t="n">
        <v>43.2599983215332</v>
      </c>
      <c r="U308" t="n">
        <v>22.10000038146973</v>
      </c>
    </row>
    <row r="309">
      <c r="A309" s="4" t="n">
        <v>43759</v>
      </c>
      <c r="B309" t="n">
        <v>32.34000015258789</v>
      </c>
      <c r="C309" t="n">
        <v>27.79999923706055</v>
      </c>
      <c r="D309" t="n">
        <v>15.14999961853027</v>
      </c>
      <c r="E309" t="n">
        <v>10.27999973297119</v>
      </c>
      <c r="F309" t="n">
        <v>11.52999973297119</v>
      </c>
      <c r="G309" t="n">
        <v>9.960000038146973</v>
      </c>
      <c r="H309" t="n">
        <v>60.08000183105469</v>
      </c>
      <c r="I309" t="n">
        <v>14.01000022888184</v>
      </c>
      <c r="J309" t="n">
        <v>15</v>
      </c>
      <c r="K309" t="n">
        <v>15.47000026702881</v>
      </c>
      <c r="L309" t="n">
        <v>15.84000015258789</v>
      </c>
      <c r="M309" t="n">
        <v>16.1200008392334</v>
      </c>
      <c r="N309" t="n">
        <v>15.80000019073486</v>
      </c>
      <c r="O309" t="n">
        <v>19.79999923706055</v>
      </c>
      <c r="P309" t="n">
        <v>13.10999965667725</v>
      </c>
      <c r="R309" t="n">
        <v>50.20999908447266</v>
      </c>
      <c r="S309" t="n">
        <v>277.7200012207031</v>
      </c>
      <c r="T309" t="n">
        <v>43.47000122070312</v>
      </c>
      <c r="U309" t="n">
        <v>22.29999923706055</v>
      </c>
    </row>
    <row r="310">
      <c r="A310" s="4" t="n">
        <v>43760</v>
      </c>
      <c r="B310" t="n">
        <v>32.13999938964844</v>
      </c>
      <c r="C310" t="n">
        <v>27.79999923706055</v>
      </c>
      <c r="D310" t="n">
        <v>15.14000034332275</v>
      </c>
      <c r="E310" t="n">
        <v>10.28999996185303</v>
      </c>
      <c r="F310" t="n">
        <v>11.52999973297119</v>
      </c>
      <c r="G310" t="n">
        <v>9.960000038146973</v>
      </c>
      <c r="H310" t="n">
        <v>59.93999862670898</v>
      </c>
      <c r="I310" t="n">
        <v>13.98999977111816</v>
      </c>
      <c r="J310" t="n">
        <v>14.97999954223633</v>
      </c>
      <c r="K310" t="n">
        <v>15.43000030517578</v>
      </c>
      <c r="L310" t="n">
        <v>15.80000019073486</v>
      </c>
      <c r="M310" t="n">
        <v>16.06999969482422</v>
      </c>
      <c r="N310" t="n">
        <v>15.75</v>
      </c>
      <c r="O310" t="n">
        <v>19.73999977111816</v>
      </c>
      <c r="P310" t="n">
        <v>13.06999969482422</v>
      </c>
      <c r="R310" t="n">
        <v>49.77999877929688</v>
      </c>
      <c r="S310" t="n">
        <v>276.739990234375</v>
      </c>
      <c r="T310" t="n">
        <v>42.66999816894531</v>
      </c>
      <c r="U310" t="n">
        <v>22.1200008392334</v>
      </c>
    </row>
    <row r="311">
      <c r="A311" s="4" t="n">
        <v>43761</v>
      </c>
      <c r="B311" t="n">
        <v>32.22999954223633</v>
      </c>
      <c r="C311" t="n">
        <v>27.84000015258789</v>
      </c>
      <c r="D311" t="n">
        <v>15.15999984741211</v>
      </c>
      <c r="E311" t="n">
        <v>10.28999996185303</v>
      </c>
      <c r="F311" t="n">
        <v>11.55000019073486</v>
      </c>
      <c r="G311" t="n">
        <v>9.960000038146973</v>
      </c>
      <c r="H311" t="n">
        <v>60.02000045776367</v>
      </c>
      <c r="I311" t="n">
        <v>14.01000022888184</v>
      </c>
      <c r="J311" t="n">
        <v>15</v>
      </c>
      <c r="K311" t="n">
        <v>15.4399995803833</v>
      </c>
      <c r="L311" t="n">
        <v>15.81999969482422</v>
      </c>
      <c r="M311" t="n">
        <v>16.09000015258789</v>
      </c>
      <c r="N311" t="n">
        <v>15.77000045776367</v>
      </c>
      <c r="O311" t="n">
        <v>19.76000022888184</v>
      </c>
      <c r="P311" t="n">
        <v>13.07999992370605</v>
      </c>
      <c r="R311" t="n">
        <v>49.90999984741211</v>
      </c>
      <c r="S311" t="n">
        <v>277.5299987792969</v>
      </c>
      <c r="T311" t="n">
        <v>42.68999862670898</v>
      </c>
      <c r="U311" t="n">
        <v>22.15999984741211</v>
      </c>
    </row>
    <row r="312">
      <c r="A312" s="4" t="n">
        <v>43762</v>
      </c>
      <c r="B312" t="n">
        <v>32.38999938964844</v>
      </c>
      <c r="C312" t="n">
        <v>27.8799991607666</v>
      </c>
      <c r="D312" t="n">
        <v>15.1899995803833</v>
      </c>
      <c r="E312" t="n">
        <v>10.30000019073486</v>
      </c>
      <c r="F312" t="n">
        <v>11.5600004196167</v>
      </c>
      <c r="G312" t="n">
        <v>9.960000038146973</v>
      </c>
      <c r="H312" t="n">
        <v>60.22000122070312</v>
      </c>
      <c r="I312" t="n">
        <v>14.02999973297119</v>
      </c>
      <c r="J312" t="n">
        <v>15.02999973297119</v>
      </c>
      <c r="K312" t="n">
        <v>15.48999977111816</v>
      </c>
      <c r="L312" t="n">
        <v>15.86999988555908</v>
      </c>
      <c r="M312" t="n">
        <v>16.13999938964844</v>
      </c>
      <c r="N312" t="n">
        <v>15.82999992370605</v>
      </c>
      <c r="O312" t="n">
        <v>19.82999992370605</v>
      </c>
      <c r="P312" t="n">
        <v>13.13000011444092</v>
      </c>
      <c r="R312" t="n">
        <v>50.27000045776367</v>
      </c>
      <c r="S312" t="n">
        <v>278.0700073242188</v>
      </c>
      <c r="T312" t="n">
        <v>43.27999877929688</v>
      </c>
      <c r="U312" t="n">
        <v>22.3799991607666</v>
      </c>
    </row>
    <row r="313">
      <c r="A313" s="4" t="n">
        <v>43763</v>
      </c>
      <c r="B313" t="n">
        <v>32.5</v>
      </c>
      <c r="C313" t="n">
        <v>27.95999908447266</v>
      </c>
      <c r="D313" t="n">
        <v>15.22000026702881</v>
      </c>
      <c r="E313" t="n">
        <v>10.28999996185303</v>
      </c>
      <c r="F313" t="n">
        <v>11.56999969482422</v>
      </c>
      <c r="G313" t="n">
        <v>9.970000267028809</v>
      </c>
      <c r="H313" t="n">
        <v>60.61999893188477</v>
      </c>
      <c r="I313" t="n">
        <v>14.05000019073486</v>
      </c>
      <c r="J313" t="n">
        <v>15.0600004196167</v>
      </c>
      <c r="K313" t="n">
        <v>15.53999996185303</v>
      </c>
      <c r="L313" t="n">
        <v>15.92000007629395</v>
      </c>
      <c r="M313" t="n">
        <v>16.20000076293945</v>
      </c>
      <c r="N313" t="n">
        <v>15.88000011444092</v>
      </c>
      <c r="O313" t="n">
        <v>19.89999961853027</v>
      </c>
      <c r="P313" t="n">
        <v>13.18000030517578</v>
      </c>
      <c r="R313" t="n">
        <v>50.56000137329102</v>
      </c>
      <c r="S313" t="n">
        <v>279.2000122070312</v>
      </c>
      <c r="T313" t="n">
        <v>43.45999908447266</v>
      </c>
      <c r="U313" t="n">
        <v>22.54999923706055</v>
      </c>
    </row>
    <row r="314">
      <c r="A314" s="4" t="n">
        <v>43766</v>
      </c>
      <c r="B314" t="n">
        <v>32.70999908447266</v>
      </c>
      <c r="C314" t="n">
        <v>28.03000068664551</v>
      </c>
      <c r="D314" t="n">
        <v>15.26000022888184</v>
      </c>
      <c r="E314" t="n">
        <v>10.27999973297119</v>
      </c>
      <c r="F314" t="n">
        <v>11.56999969482422</v>
      </c>
      <c r="G314" t="n">
        <v>9.960000038146973</v>
      </c>
      <c r="H314" t="n">
        <v>60.97999954223633</v>
      </c>
      <c r="I314" t="n">
        <v>14.07999992370605</v>
      </c>
      <c r="J314" t="n">
        <v>15.10000038146973</v>
      </c>
      <c r="K314" t="n">
        <v>15.60000038146973</v>
      </c>
      <c r="L314" t="n">
        <v>15.98999977111816</v>
      </c>
      <c r="M314" t="n">
        <v>16.27000045776367</v>
      </c>
      <c r="N314" t="n">
        <v>15.94999980926514</v>
      </c>
      <c r="O314" t="n">
        <v>20</v>
      </c>
      <c r="P314" t="n">
        <v>13.23999977111816</v>
      </c>
      <c r="R314" t="n">
        <v>50.93000030517578</v>
      </c>
      <c r="S314" t="n">
        <v>280.760009765625</v>
      </c>
      <c r="T314" t="n">
        <v>43.84000015258789</v>
      </c>
      <c r="U314" t="n">
        <v>22.78000068664551</v>
      </c>
    </row>
    <row r="315">
      <c r="A315" s="4" t="n">
        <v>43767</v>
      </c>
      <c r="B315" t="n">
        <v>32.75</v>
      </c>
      <c r="C315" t="n">
        <v>28.05999946594238</v>
      </c>
      <c r="D315" t="n">
        <v>15.27000045776367</v>
      </c>
      <c r="E315" t="n">
        <v>10.27999973297119</v>
      </c>
      <c r="F315" t="n">
        <v>11.57999992370605</v>
      </c>
      <c r="G315" t="n">
        <v>9.960000038146973</v>
      </c>
      <c r="H315" t="n">
        <v>60.93999862670898</v>
      </c>
      <c r="I315" t="n">
        <v>14.09000015258789</v>
      </c>
      <c r="J315" t="n">
        <v>15.10999965667725</v>
      </c>
      <c r="K315" t="n">
        <v>15.60999965667725</v>
      </c>
      <c r="L315" t="n">
        <v>16</v>
      </c>
      <c r="M315" t="n">
        <v>16.28000068664551</v>
      </c>
      <c r="N315" t="n">
        <v>15.96000003814697</v>
      </c>
      <c r="O315" t="n">
        <v>20.01000022888184</v>
      </c>
      <c r="P315" t="n">
        <v>13.25</v>
      </c>
      <c r="R315" t="n">
        <v>50.88999938964844</v>
      </c>
      <c r="S315" t="n">
        <v>280.6700134277344</v>
      </c>
      <c r="T315" t="n">
        <v>43.59999847412109</v>
      </c>
      <c r="U315" t="n">
        <v>22.60000038146973</v>
      </c>
    </row>
    <row r="316">
      <c r="A316" s="4" t="n">
        <v>43768</v>
      </c>
      <c r="B316" t="n">
        <v>32.88999938964844</v>
      </c>
      <c r="C316" t="n">
        <v>28.13999938964844</v>
      </c>
      <c r="D316" t="n">
        <v>15.31999969482422</v>
      </c>
      <c r="E316" t="n">
        <v>10.28999996185303</v>
      </c>
      <c r="F316" t="n">
        <v>11.60999965667725</v>
      </c>
      <c r="G316" t="n">
        <v>9.949999809265137</v>
      </c>
      <c r="H316" t="n">
        <v>61.15000152587891</v>
      </c>
      <c r="I316" t="n">
        <v>14.11999988555908</v>
      </c>
      <c r="J316" t="n">
        <v>15.14999961853027</v>
      </c>
      <c r="K316" t="n">
        <v>15.65999984741211</v>
      </c>
      <c r="L316" t="n">
        <v>16.04999923706055</v>
      </c>
      <c r="M316" t="n">
        <v>16.32999992370605</v>
      </c>
      <c r="N316" t="n">
        <v>16.02000045776367</v>
      </c>
      <c r="O316" t="n">
        <v>20.06999969482422</v>
      </c>
      <c r="P316" t="n">
        <v>13.28999996185303</v>
      </c>
      <c r="R316" t="n">
        <v>51.16999816894531</v>
      </c>
      <c r="S316" t="n">
        <v>281.4700012207031</v>
      </c>
      <c r="T316" t="n">
        <v>43.84999847412109</v>
      </c>
      <c r="U316" t="n">
        <v>22.70999908447266</v>
      </c>
    </row>
    <row r="317">
      <c r="A317" s="4" t="n">
        <v>43769</v>
      </c>
      <c r="B317" t="n">
        <v>32.79000091552734</v>
      </c>
      <c r="C317" t="n">
        <v>28.10000038146973</v>
      </c>
      <c r="D317" t="n">
        <v>15.3100004196167</v>
      </c>
      <c r="E317" t="n">
        <v>10.28999996185303</v>
      </c>
      <c r="F317" t="n">
        <v>11.60999965667725</v>
      </c>
      <c r="G317" t="n">
        <v>9.930000305175781</v>
      </c>
      <c r="H317" t="n">
        <v>60.86999893188477</v>
      </c>
      <c r="I317" t="n">
        <v>14.11999988555908</v>
      </c>
      <c r="J317" t="n">
        <v>15.14000034332275</v>
      </c>
      <c r="K317" t="n">
        <v>15.63000011444092</v>
      </c>
      <c r="L317" t="n">
        <v>16.02000045776367</v>
      </c>
      <c r="M317" t="n">
        <v>16.29999923706055</v>
      </c>
      <c r="N317" t="n">
        <v>15.97999954223633</v>
      </c>
      <c r="O317" t="n">
        <v>20.03000068664551</v>
      </c>
      <c r="P317" t="n">
        <v>13.26000022888184</v>
      </c>
      <c r="R317" t="n">
        <v>50.95999908447266</v>
      </c>
      <c r="S317" t="n">
        <v>280.6300048828125</v>
      </c>
      <c r="T317" t="n">
        <v>43.56000137329102</v>
      </c>
      <c r="U317" t="n">
        <v>22.70999908447266</v>
      </c>
    </row>
    <row r="318">
      <c r="A318" s="4" t="n">
        <v>43770</v>
      </c>
      <c r="B318" t="n">
        <v>33.09999847412109</v>
      </c>
      <c r="C318" t="n">
        <v>28.25</v>
      </c>
      <c r="D318" t="n">
        <v>15.39000034332275</v>
      </c>
      <c r="E318" t="n">
        <v>10.28999996185303</v>
      </c>
      <c r="F318" t="n">
        <v>11.64999961853027</v>
      </c>
      <c r="G318" t="n">
        <v>9.939999580383301</v>
      </c>
      <c r="H318" t="n">
        <v>61.5099983215332</v>
      </c>
      <c r="I318" t="n">
        <v>14.1899995803833</v>
      </c>
      <c r="J318" t="n">
        <v>15.22999954223633</v>
      </c>
      <c r="K318" t="n">
        <v>15.75</v>
      </c>
      <c r="L318" t="n">
        <v>16.14999961853027</v>
      </c>
      <c r="M318" t="n">
        <v>16.44000053405762</v>
      </c>
      <c r="N318" t="n">
        <v>16.1200008392334</v>
      </c>
      <c r="O318" t="n">
        <v>20.20000076293945</v>
      </c>
      <c r="P318" t="n">
        <v>13.38000011444092</v>
      </c>
      <c r="R318" t="n">
        <v>51.40000152587891</v>
      </c>
      <c r="S318" t="n">
        <v>283.3699951171875</v>
      </c>
      <c r="T318" t="n">
        <v>43.88000106811523</v>
      </c>
      <c r="U318" t="n">
        <v>22.93000030517578</v>
      </c>
    </row>
    <row r="319">
      <c r="A319" s="4" t="n">
        <v>43773</v>
      </c>
      <c r="B319" t="n">
        <v>33.2400016784668</v>
      </c>
      <c r="C319" t="n">
        <v>28.31999969482422</v>
      </c>
      <c r="D319" t="n">
        <v>15.4399995803833</v>
      </c>
      <c r="E319" t="n">
        <v>10.30000019073486</v>
      </c>
      <c r="F319" t="n">
        <v>11.68000030517578</v>
      </c>
      <c r="G319" t="n">
        <v>9.949999809265137</v>
      </c>
      <c r="H319" t="n">
        <v>61.91999816894531</v>
      </c>
      <c r="I319" t="n">
        <v>14.22999954223633</v>
      </c>
      <c r="J319" t="n">
        <v>15.27999973297119</v>
      </c>
      <c r="K319" t="n">
        <v>15.8100004196167</v>
      </c>
      <c r="L319" t="n">
        <v>16.20999908447266</v>
      </c>
      <c r="M319" t="n">
        <v>16.5</v>
      </c>
      <c r="N319" t="n">
        <v>16.18000030517578</v>
      </c>
      <c r="O319" t="n">
        <v>20.28000068664551</v>
      </c>
      <c r="P319" t="n">
        <v>13.43000030517578</v>
      </c>
      <c r="R319" t="n">
        <v>51.63999938964844</v>
      </c>
      <c r="S319" t="n">
        <v>284.4200134277344</v>
      </c>
      <c r="T319" t="n">
        <v>43.86999893188477</v>
      </c>
      <c r="U319" t="n">
        <v>23.06999969482422</v>
      </c>
    </row>
    <row r="320">
      <c r="A320" s="4" t="n">
        <v>43774</v>
      </c>
      <c r="B320" t="n">
        <v>33.20000076293945</v>
      </c>
      <c r="C320" t="n">
        <v>28.29000091552734</v>
      </c>
      <c r="D320" t="n">
        <v>15.42000007629395</v>
      </c>
      <c r="E320" t="n">
        <v>10.27999973297119</v>
      </c>
      <c r="F320" t="n">
        <v>11.65999984741211</v>
      </c>
      <c r="G320" t="n">
        <v>9.939999580383301</v>
      </c>
      <c r="H320" t="n">
        <v>62.02000045776367</v>
      </c>
      <c r="I320" t="n">
        <v>14.21000003814697</v>
      </c>
      <c r="J320" t="n">
        <v>15.26000022888184</v>
      </c>
      <c r="K320" t="n">
        <v>15.80000019073486</v>
      </c>
      <c r="L320" t="n">
        <v>16.20000076293945</v>
      </c>
      <c r="M320" t="n">
        <v>16.48999977111816</v>
      </c>
      <c r="N320" t="n">
        <v>16.17000007629395</v>
      </c>
      <c r="O320" t="n">
        <v>20.27000045776367</v>
      </c>
      <c r="P320" t="n">
        <v>13.42000007629395</v>
      </c>
      <c r="R320" t="n">
        <v>51.54999923706055</v>
      </c>
      <c r="S320" t="n">
        <v>284.0799865722656</v>
      </c>
      <c r="T320" t="n">
        <v>43.54999923706055</v>
      </c>
      <c r="U320" t="n">
        <v>23.05999946594238</v>
      </c>
    </row>
    <row r="321">
      <c r="A321" s="4" t="n">
        <v>43775</v>
      </c>
      <c r="B321" t="n">
        <v>33.16999816894531</v>
      </c>
      <c r="C321" t="n">
        <v>28.31999969482422</v>
      </c>
      <c r="D321" t="n">
        <v>15.43000030517578</v>
      </c>
      <c r="E321" t="n">
        <v>10.27999973297119</v>
      </c>
      <c r="F321" t="n">
        <v>11.67000007629395</v>
      </c>
      <c r="G321" t="n">
        <v>9.920000076293945</v>
      </c>
      <c r="H321" t="n">
        <v>61.95000076293945</v>
      </c>
      <c r="I321" t="n">
        <v>14.22000026702881</v>
      </c>
      <c r="J321" t="n">
        <v>15.27000045776367</v>
      </c>
      <c r="K321" t="n">
        <v>15.80000019073486</v>
      </c>
      <c r="L321" t="n">
        <v>16.20000076293945</v>
      </c>
      <c r="M321" t="n">
        <v>16.48999977111816</v>
      </c>
      <c r="N321" t="n">
        <v>16.17000007629395</v>
      </c>
      <c r="O321" t="n">
        <v>20.27000045776367</v>
      </c>
      <c r="P321" t="n">
        <v>13.42000007629395</v>
      </c>
      <c r="R321" t="n">
        <v>51.47000122070312</v>
      </c>
      <c r="S321" t="n">
        <v>284.2999877929688</v>
      </c>
      <c r="T321" t="n">
        <v>43.52999877929688</v>
      </c>
      <c r="U321" t="n">
        <v>23.03000068664551</v>
      </c>
    </row>
    <row r="322">
      <c r="A322" s="4" t="n">
        <v>43776</v>
      </c>
      <c r="B322" t="n">
        <v>33.27999877929688</v>
      </c>
      <c r="C322" t="n">
        <v>28.31999969482422</v>
      </c>
      <c r="D322" t="n">
        <v>15.4399995803833</v>
      </c>
      <c r="E322" t="n">
        <v>10.26000022888184</v>
      </c>
      <c r="F322" t="n">
        <v>11.65999984741211</v>
      </c>
      <c r="G322" t="n">
        <v>9.930000305175781</v>
      </c>
      <c r="H322" t="n">
        <v>62.18000030517578</v>
      </c>
      <c r="I322" t="n">
        <v>14.22000026702881</v>
      </c>
      <c r="J322" t="n">
        <v>15.27999973297119</v>
      </c>
      <c r="K322" t="n">
        <v>15.82999992370605</v>
      </c>
      <c r="L322" t="n">
        <v>16.23999977111816</v>
      </c>
      <c r="M322" t="n">
        <v>16.53000068664551</v>
      </c>
      <c r="N322" t="n">
        <v>16.20999908447266</v>
      </c>
      <c r="O322" t="n">
        <v>20.31999969482422</v>
      </c>
      <c r="P322" t="n">
        <v>13.44999980926514</v>
      </c>
      <c r="R322" t="n">
        <v>51.66999816894531</v>
      </c>
      <c r="S322" t="n">
        <v>285.2099914550781</v>
      </c>
      <c r="T322" t="n">
        <v>43.81000137329102</v>
      </c>
      <c r="U322" t="n">
        <v>23.10000038146973</v>
      </c>
    </row>
    <row r="323">
      <c r="A323" s="4" t="n">
        <v>43777</v>
      </c>
      <c r="B323" t="n">
        <v>33.40000152587891</v>
      </c>
      <c r="C323" t="n">
        <v>28.35000038146973</v>
      </c>
      <c r="D323" t="n">
        <v>15.44999980926514</v>
      </c>
      <c r="E323" t="n">
        <v>10.26000022888184</v>
      </c>
      <c r="F323" t="n">
        <v>11.67000007629395</v>
      </c>
      <c r="G323" t="n">
        <v>9.920000076293945</v>
      </c>
      <c r="H323" t="n">
        <v>62.33000183105469</v>
      </c>
      <c r="I323" t="n">
        <v>14.22999954223633</v>
      </c>
      <c r="J323" t="n">
        <v>15.30000019073486</v>
      </c>
      <c r="K323" t="n">
        <v>15.85000038146973</v>
      </c>
      <c r="L323" t="n">
        <v>16.26000022888184</v>
      </c>
      <c r="M323" t="n">
        <v>16.54999923706055</v>
      </c>
      <c r="N323" t="n">
        <v>16.23999977111816</v>
      </c>
      <c r="O323" t="n">
        <v>20.35000038146973</v>
      </c>
      <c r="P323" t="n">
        <v>13.47000026702881</v>
      </c>
      <c r="R323" t="n">
        <v>51.86999893188477</v>
      </c>
      <c r="S323" t="n">
        <v>286</v>
      </c>
      <c r="T323" t="n">
        <v>44.04999923706055</v>
      </c>
      <c r="U323" t="n">
        <v>23.20999908447266</v>
      </c>
    </row>
    <row r="324">
      <c r="A324" s="4" t="n">
        <v>43780</v>
      </c>
      <c r="B324" t="n">
        <v>33.34000015258789</v>
      </c>
      <c r="C324" t="n">
        <v>28.32999992370605</v>
      </c>
      <c r="D324" t="n">
        <v>15.43000030517578</v>
      </c>
      <c r="E324" t="n">
        <v>10.26000022888184</v>
      </c>
      <c r="F324" t="n">
        <v>11.64999961853027</v>
      </c>
      <c r="G324" t="n">
        <v>9.920000076293945</v>
      </c>
      <c r="H324" t="n">
        <v>62.22999954223633</v>
      </c>
      <c r="I324" t="n">
        <v>14.22000026702881</v>
      </c>
      <c r="J324" t="n">
        <v>15.27999973297119</v>
      </c>
      <c r="K324" t="n">
        <v>15.81999969482422</v>
      </c>
      <c r="L324" t="n">
        <v>16.22999954223633</v>
      </c>
      <c r="M324" t="n">
        <v>16.52000045776367</v>
      </c>
      <c r="N324" t="n">
        <v>16.20999908447266</v>
      </c>
      <c r="O324" t="n">
        <v>20.30999946594238</v>
      </c>
      <c r="P324" t="n">
        <v>13.44999980926514</v>
      </c>
      <c r="R324" t="n">
        <v>51.77999877929688</v>
      </c>
      <c r="S324" t="n">
        <v>285.4299926757812</v>
      </c>
      <c r="T324" t="n">
        <v>44.22999954223633</v>
      </c>
      <c r="U324" t="n">
        <v>23.17000007629395</v>
      </c>
    </row>
    <row r="325">
      <c r="A325" s="4" t="n">
        <v>43781</v>
      </c>
      <c r="B325" t="n">
        <v>33.43999862670898</v>
      </c>
      <c r="C325" t="n">
        <v>28.3700008392334</v>
      </c>
      <c r="D325" t="n">
        <v>15.46000003814697</v>
      </c>
      <c r="E325" t="n">
        <v>10.26000022888184</v>
      </c>
      <c r="F325" t="n">
        <v>11.67000007629395</v>
      </c>
      <c r="G325" t="n">
        <v>9.920000076293945</v>
      </c>
      <c r="H325" t="n">
        <v>62.43999862670898</v>
      </c>
      <c r="I325" t="n">
        <v>14.23999977111816</v>
      </c>
      <c r="J325" t="n">
        <v>15.3100004196167</v>
      </c>
      <c r="K325" t="n">
        <v>15.85999965667725</v>
      </c>
      <c r="L325" t="n">
        <v>16.27000045776367</v>
      </c>
      <c r="M325" t="n">
        <v>16.56999969482422</v>
      </c>
      <c r="N325" t="n">
        <v>16.25</v>
      </c>
      <c r="O325" t="n">
        <v>20.3700008392334</v>
      </c>
      <c r="P325" t="n">
        <v>13.48999977111816</v>
      </c>
      <c r="R325" t="n">
        <v>51.9900016784668</v>
      </c>
      <c r="S325" t="n">
        <v>285.8999938964844</v>
      </c>
      <c r="T325" t="n">
        <v>44.5</v>
      </c>
      <c r="U325" t="n">
        <v>23.22999954223633</v>
      </c>
    </row>
    <row r="326">
      <c r="A326" s="4" t="n">
        <v>43782</v>
      </c>
      <c r="B326" t="n">
        <v>33.40000152587891</v>
      </c>
      <c r="C326" t="n">
        <v>28.38999938964844</v>
      </c>
      <c r="D326" t="n">
        <v>15.4399995803833</v>
      </c>
      <c r="E326" t="n">
        <v>10.27000045776367</v>
      </c>
      <c r="F326" t="n">
        <v>11.67000007629395</v>
      </c>
      <c r="G326" t="n">
        <v>9.909999847412109</v>
      </c>
      <c r="H326" t="n">
        <v>62.36999893188477</v>
      </c>
      <c r="I326" t="n">
        <v>14.22999954223633</v>
      </c>
      <c r="J326" t="n">
        <v>15.30000019073486</v>
      </c>
      <c r="K326" t="n">
        <v>15.84000015258789</v>
      </c>
      <c r="L326" t="n">
        <v>16.25</v>
      </c>
      <c r="M326" t="n">
        <v>16.54000091552734</v>
      </c>
      <c r="N326" t="n">
        <v>16.22999954223633</v>
      </c>
      <c r="O326" t="n">
        <v>20.34000015258789</v>
      </c>
      <c r="P326" t="n">
        <v>13.47000026702881</v>
      </c>
      <c r="R326" t="n">
        <v>51.86000061035156</v>
      </c>
      <c r="S326" t="n">
        <v>286.1099853515625</v>
      </c>
      <c r="T326" t="n">
        <v>44.61999893188477</v>
      </c>
      <c r="U326" t="n">
        <v>23.21999931335449</v>
      </c>
    </row>
    <row r="327">
      <c r="A327" s="4" t="n">
        <v>43783</v>
      </c>
      <c r="B327" t="n">
        <v>33.4900016784668</v>
      </c>
      <c r="C327" t="n">
        <v>28.43000030517578</v>
      </c>
      <c r="D327" t="n">
        <v>15.46000003814697</v>
      </c>
      <c r="E327" t="n">
        <v>10.27999973297119</v>
      </c>
      <c r="F327" t="n">
        <v>11.6899995803833</v>
      </c>
      <c r="G327" t="n">
        <v>9.899999618530273</v>
      </c>
      <c r="H327" t="n">
        <v>62.41999816894531</v>
      </c>
      <c r="I327" t="n">
        <v>14.25</v>
      </c>
      <c r="J327" t="n">
        <v>15.3100004196167</v>
      </c>
      <c r="K327" t="n">
        <v>15.85999965667725</v>
      </c>
      <c r="L327" t="n">
        <v>16.27000045776367</v>
      </c>
      <c r="M327" t="n">
        <v>16.55999946594238</v>
      </c>
      <c r="N327" t="n">
        <v>16.23999977111816</v>
      </c>
      <c r="O327" t="n">
        <v>20.36000061035156</v>
      </c>
      <c r="P327" t="n">
        <v>13.47999954223633</v>
      </c>
      <c r="R327" t="n">
        <v>51.95000076293945</v>
      </c>
      <c r="S327" t="n">
        <v>286.4200134277344</v>
      </c>
      <c r="T327" t="n">
        <v>44.84999847412109</v>
      </c>
      <c r="U327" t="n">
        <v>23.21999931335449</v>
      </c>
    </row>
    <row r="328">
      <c r="A328" s="4" t="n">
        <v>43784</v>
      </c>
      <c r="B328" t="n">
        <v>33.86000061035156</v>
      </c>
      <c r="C328" t="n">
        <v>28.6200008392334</v>
      </c>
      <c r="D328" t="n">
        <v>15.55000019073486</v>
      </c>
      <c r="E328" t="n">
        <v>10.27000045776367</v>
      </c>
      <c r="F328" t="n">
        <v>11.72000026702881</v>
      </c>
      <c r="G328" t="n">
        <v>9.880000114440918</v>
      </c>
      <c r="H328" t="n">
        <v>63.02000045776367</v>
      </c>
      <c r="I328" t="n">
        <v>14.31999969482422</v>
      </c>
      <c r="J328" t="n">
        <v>15.39999961853027</v>
      </c>
      <c r="K328" t="n">
        <v>15.97000026702881</v>
      </c>
      <c r="L328" t="n">
        <v>16.38999938964844</v>
      </c>
      <c r="M328" t="n">
        <v>16.68000030517578</v>
      </c>
      <c r="N328" t="n">
        <v>16.3700008392334</v>
      </c>
      <c r="O328" t="n">
        <v>20.52000045776367</v>
      </c>
      <c r="P328" t="n">
        <v>13.57999992370605</v>
      </c>
      <c r="R328" t="n">
        <v>52.52999877929688</v>
      </c>
      <c r="S328" t="n">
        <v>288.6700134277344</v>
      </c>
      <c r="T328" t="n">
        <v>45.2599983215332</v>
      </c>
      <c r="U328" t="n">
        <v>23.3799991607666</v>
      </c>
    </row>
    <row r="329">
      <c r="A329" s="4" t="n">
        <v>43787</v>
      </c>
      <c r="B329" t="n">
        <v>33.84000015258789</v>
      </c>
      <c r="C329" t="n">
        <v>28.63999938964844</v>
      </c>
      <c r="D329" t="n">
        <v>15.56999969482422</v>
      </c>
      <c r="E329" t="n">
        <v>10.27999973297119</v>
      </c>
      <c r="F329" t="n">
        <v>11.73999977111816</v>
      </c>
      <c r="G329" t="n">
        <v>9.880000114440918</v>
      </c>
      <c r="H329" t="n">
        <v>63.11000061035156</v>
      </c>
      <c r="I329" t="n">
        <v>14.32999992370605</v>
      </c>
      <c r="J329" t="n">
        <v>15.40999984741211</v>
      </c>
      <c r="K329" t="n">
        <v>15.98999977111816</v>
      </c>
      <c r="L329" t="n">
        <v>16.40999984741211</v>
      </c>
      <c r="M329" t="n">
        <v>16.70000076293945</v>
      </c>
      <c r="N329" t="n">
        <v>16.38999938964844</v>
      </c>
      <c r="O329" t="n">
        <v>20.54000091552734</v>
      </c>
      <c r="P329" t="n">
        <v>13.60000038146973</v>
      </c>
      <c r="R329" t="n">
        <v>52.63000106811523</v>
      </c>
      <c r="S329" t="n">
        <v>288.8200073242188</v>
      </c>
      <c r="T329" t="n">
        <v>45.38000106811523</v>
      </c>
      <c r="U329" t="n">
        <v>23.42000007629395</v>
      </c>
    </row>
    <row r="330">
      <c r="A330" s="4" t="n">
        <v>43788</v>
      </c>
      <c r="B330" t="n">
        <v>33.95999908447266</v>
      </c>
      <c r="C330" t="n">
        <v>28.61000061035156</v>
      </c>
      <c r="D330" t="n">
        <v>15.56999969482422</v>
      </c>
      <c r="E330" t="n">
        <v>10.27999973297119</v>
      </c>
      <c r="F330" t="n">
        <v>11.72999954223633</v>
      </c>
      <c r="G330" t="n">
        <v>9.869999885559082</v>
      </c>
      <c r="H330" t="n">
        <v>63.13000106811523</v>
      </c>
      <c r="I330" t="n">
        <v>14.34000015258789</v>
      </c>
      <c r="J330" t="n">
        <v>15.42000007629395</v>
      </c>
      <c r="K330" t="n">
        <v>16</v>
      </c>
      <c r="L330" t="n">
        <v>16.43000030517578</v>
      </c>
      <c r="M330" t="n">
        <v>16.71999931335449</v>
      </c>
      <c r="N330" t="n">
        <v>16.40999984741211</v>
      </c>
      <c r="O330" t="n">
        <v>20.55999946594238</v>
      </c>
      <c r="P330" t="n">
        <v>13.60999965667725</v>
      </c>
      <c r="R330" t="n">
        <v>52.72000122070312</v>
      </c>
      <c r="S330" t="n">
        <v>288.6700134277344</v>
      </c>
      <c r="T330" t="n">
        <v>45.58000183105469</v>
      </c>
      <c r="U330" t="n">
        <v>23.44000053405762</v>
      </c>
    </row>
    <row r="331">
      <c r="A331" s="4" t="n">
        <v>43789</v>
      </c>
      <c r="B331" t="n">
        <v>33.90000152587891</v>
      </c>
      <c r="C331" t="n">
        <v>28.57999992370605</v>
      </c>
      <c r="D331" t="n">
        <v>15.55000019073486</v>
      </c>
      <c r="E331" t="n">
        <v>10.27999973297119</v>
      </c>
      <c r="F331" t="n">
        <v>11.72999954223633</v>
      </c>
      <c r="G331" t="n">
        <v>9.850000381469727</v>
      </c>
      <c r="H331" t="n">
        <v>62.91999816894531</v>
      </c>
      <c r="I331" t="n">
        <v>14.31999969482422</v>
      </c>
      <c r="J331" t="n">
        <v>15.39999961853027</v>
      </c>
      <c r="K331" t="n">
        <v>15.97000026702881</v>
      </c>
      <c r="L331" t="n">
        <v>16.38999938964844</v>
      </c>
      <c r="M331" t="n">
        <v>16.68000030517578</v>
      </c>
      <c r="N331" t="n">
        <v>16.36000061035156</v>
      </c>
      <c r="O331" t="n">
        <v>20.51000022888184</v>
      </c>
      <c r="P331" t="n">
        <v>13.57999992370605</v>
      </c>
      <c r="R331" t="n">
        <v>52.63000106811523</v>
      </c>
      <c r="S331" t="n">
        <v>287.6400146484375</v>
      </c>
      <c r="T331" t="n">
        <v>45.4900016784668</v>
      </c>
      <c r="U331" t="n">
        <v>23.29999923706055</v>
      </c>
    </row>
    <row r="332">
      <c r="A332" s="4" t="n">
        <v>43790</v>
      </c>
      <c r="B332" t="n">
        <v>33.86000061035156</v>
      </c>
      <c r="C332" t="n">
        <v>28.51000022888184</v>
      </c>
      <c r="D332" t="n">
        <v>15.52000045776367</v>
      </c>
      <c r="E332" t="n">
        <v>10.27000045776367</v>
      </c>
      <c r="F332" t="n">
        <v>11.71000003814697</v>
      </c>
      <c r="G332" t="n">
        <v>9.829999923706055</v>
      </c>
      <c r="H332" t="n">
        <v>62.84999847412109</v>
      </c>
      <c r="I332" t="n">
        <v>14.30000019073486</v>
      </c>
      <c r="J332" t="n">
        <v>15.36999988555908</v>
      </c>
      <c r="K332" t="n">
        <v>15.9399995803833</v>
      </c>
      <c r="L332" t="n">
        <v>16.35000038146973</v>
      </c>
      <c r="M332" t="n">
        <v>16.64999961853027</v>
      </c>
      <c r="N332" t="n">
        <v>16.32999992370605</v>
      </c>
      <c r="O332" t="n">
        <v>20.46999931335449</v>
      </c>
      <c r="P332" t="n">
        <v>13.55000019073486</v>
      </c>
      <c r="R332" t="n">
        <v>52.56000137329102</v>
      </c>
      <c r="S332" t="n">
        <v>287.2099914550781</v>
      </c>
      <c r="T332" t="n">
        <v>45.31999969482422</v>
      </c>
      <c r="U332" t="n">
        <v>23.25</v>
      </c>
    </row>
    <row r="333">
      <c r="A333" s="4" t="n">
        <v>43791</v>
      </c>
      <c r="B333" t="n">
        <v>33.88999938964844</v>
      </c>
      <c r="C333" t="n">
        <v>28.54000091552734</v>
      </c>
      <c r="D333" t="n">
        <v>15.52999973297119</v>
      </c>
      <c r="E333" t="n">
        <v>10.27000045776367</v>
      </c>
      <c r="F333" t="n">
        <v>11.72000026702881</v>
      </c>
      <c r="G333" t="n">
        <v>9.850000381469727</v>
      </c>
      <c r="H333" t="n">
        <v>62.95000076293945</v>
      </c>
      <c r="I333" t="n">
        <v>14.3100004196167</v>
      </c>
      <c r="J333" t="n">
        <v>15.39000034332275</v>
      </c>
      <c r="K333" t="n">
        <v>15.96000003814697</v>
      </c>
      <c r="L333" t="n">
        <v>16.3799991607666</v>
      </c>
      <c r="M333" t="n">
        <v>16.67000007629395</v>
      </c>
      <c r="N333" t="n">
        <v>16.36000061035156</v>
      </c>
      <c r="O333" t="n">
        <v>20.5</v>
      </c>
      <c r="P333" t="n">
        <v>13.56999969482422</v>
      </c>
      <c r="R333" t="n">
        <v>52.61999893188477</v>
      </c>
      <c r="S333" t="n">
        <v>287.8299865722656</v>
      </c>
      <c r="T333" t="n">
        <v>45.31000137329102</v>
      </c>
      <c r="U333" t="n">
        <v>23.27000045776367</v>
      </c>
    </row>
    <row r="334">
      <c r="A334" s="4" t="n">
        <v>43794</v>
      </c>
      <c r="B334" t="n">
        <v>34.27000045776367</v>
      </c>
      <c r="C334" t="n">
        <v>28.70000076293945</v>
      </c>
      <c r="D334" t="n">
        <v>15.63000011444092</v>
      </c>
      <c r="E334" t="n">
        <v>10.28999996185303</v>
      </c>
      <c r="F334" t="n">
        <v>11.76000022888184</v>
      </c>
      <c r="G334" t="n">
        <v>9.859999656677246</v>
      </c>
      <c r="H334" t="n">
        <v>63.52000045776367</v>
      </c>
      <c r="I334" t="n">
        <v>14.39000034332275</v>
      </c>
      <c r="J334" t="n">
        <v>15.47999954223633</v>
      </c>
      <c r="K334" t="n">
        <v>16.07999992370605</v>
      </c>
      <c r="L334" t="n">
        <v>16.51000022888184</v>
      </c>
      <c r="M334" t="n">
        <v>16.80999946594238</v>
      </c>
      <c r="N334" t="n">
        <v>16.5</v>
      </c>
      <c r="O334" t="n">
        <v>20.68000030517578</v>
      </c>
      <c r="P334" t="n">
        <v>13.6899995803833</v>
      </c>
      <c r="R334" t="n">
        <v>53.15999984741211</v>
      </c>
      <c r="S334" t="n">
        <v>290.0299987792969</v>
      </c>
      <c r="T334" t="n">
        <v>45.91999816894531</v>
      </c>
      <c r="U334" t="n">
        <v>23.54999923706055</v>
      </c>
    </row>
    <row r="335">
      <c r="A335" s="4" t="n">
        <v>43795</v>
      </c>
      <c r="B335" t="n">
        <v>34.34000015258789</v>
      </c>
      <c r="C335" t="n">
        <v>28.73999977111816</v>
      </c>
      <c r="D335" t="n">
        <v>15.63000011444092</v>
      </c>
      <c r="E335" t="n">
        <v>10.30000019073486</v>
      </c>
      <c r="F335" t="n">
        <v>11.77000045776367</v>
      </c>
      <c r="G335" t="n">
        <v>9.880000114440918</v>
      </c>
      <c r="H335" t="n">
        <v>63.5099983215332</v>
      </c>
      <c r="I335" t="n">
        <v>14.39999961853027</v>
      </c>
      <c r="J335" t="n">
        <v>15.5</v>
      </c>
      <c r="K335" t="n">
        <v>16.10000038146973</v>
      </c>
      <c r="L335" t="n">
        <v>16.53000068664551</v>
      </c>
      <c r="M335" t="n">
        <v>16.82999992370605</v>
      </c>
      <c r="N335" t="n">
        <v>16.51000022888184</v>
      </c>
      <c r="O335" t="n">
        <v>20.70000076293945</v>
      </c>
      <c r="P335" t="n">
        <v>13.69999980926514</v>
      </c>
      <c r="R335" t="n">
        <v>53.20999908447266</v>
      </c>
      <c r="S335" t="n">
        <v>290.6700134277344</v>
      </c>
      <c r="T335" t="n">
        <v>46.11000061035156</v>
      </c>
      <c r="U335" t="n">
        <v>23.59000015258789</v>
      </c>
    </row>
    <row r="336">
      <c r="A336" s="4" t="n">
        <v>43796</v>
      </c>
      <c r="B336" t="n">
        <v>34.5099983215332</v>
      </c>
      <c r="C336" t="n">
        <v>28.79000091552734</v>
      </c>
      <c r="D336" t="n">
        <v>15.65999984741211</v>
      </c>
      <c r="E336" t="n">
        <v>10.30000019073486</v>
      </c>
      <c r="F336" t="n">
        <v>11.77999973297119</v>
      </c>
      <c r="G336" t="n">
        <v>9.880000114440918</v>
      </c>
      <c r="H336" t="n">
        <v>63.77000045776367</v>
      </c>
      <c r="I336" t="n">
        <v>14.42000007629395</v>
      </c>
      <c r="J336" t="n">
        <v>15.52999973297119</v>
      </c>
      <c r="K336" t="n">
        <v>16.13999938964844</v>
      </c>
      <c r="L336" t="n">
        <v>16.57999992370605</v>
      </c>
      <c r="M336" t="n">
        <v>16.8799991607666</v>
      </c>
      <c r="N336" t="n">
        <v>16.56999969482422</v>
      </c>
      <c r="O336" t="n">
        <v>20.76000022888184</v>
      </c>
      <c r="P336" t="n">
        <v>13.75</v>
      </c>
      <c r="R336" t="n">
        <v>53.5</v>
      </c>
      <c r="S336" t="n">
        <v>291.9200134277344</v>
      </c>
      <c r="T336" t="n">
        <v>46.36999893188477</v>
      </c>
      <c r="U336" t="n">
        <v>23.75</v>
      </c>
    </row>
    <row r="337">
      <c r="A337" s="4" t="n">
        <v>43798</v>
      </c>
      <c r="B337" t="n">
        <v>34.36999893188477</v>
      </c>
      <c r="C337" t="n">
        <v>28.70999908447266</v>
      </c>
      <c r="D337" t="n">
        <v>15.60999965667725</v>
      </c>
      <c r="E337" t="n">
        <v>10.28999996185303</v>
      </c>
      <c r="F337" t="n">
        <v>11.76000022888184</v>
      </c>
      <c r="G337" t="n">
        <v>9.880000114440918</v>
      </c>
      <c r="H337" t="n">
        <v>63.47000122070312</v>
      </c>
      <c r="I337" t="n">
        <v>14.38000011444092</v>
      </c>
      <c r="J337" t="n">
        <v>15.47999954223633</v>
      </c>
      <c r="K337" t="n">
        <v>16.07999992370605</v>
      </c>
      <c r="L337" t="n">
        <v>16.52000045776367</v>
      </c>
      <c r="M337" t="n">
        <v>16.81999969482422</v>
      </c>
      <c r="N337" t="n">
        <v>16.5</v>
      </c>
      <c r="O337" t="n">
        <v>20.68000030517578</v>
      </c>
      <c r="P337" t="n">
        <v>13.6899995803833</v>
      </c>
      <c r="R337" t="n">
        <v>53.29000091552734</v>
      </c>
      <c r="S337" t="n">
        <v>290.8200073242188</v>
      </c>
      <c r="T337" t="n">
        <v>46.15999984741211</v>
      </c>
      <c r="U337" t="n">
        <v>23.63999938964844</v>
      </c>
    </row>
    <row r="338">
      <c r="A338" s="4" t="n">
        <v>43801</v>
      </c>
      <c r="B338" t="n">
        <v>34.02999877929688</v>
      </c>
      <c r="C338" t="n">
        <v>28.52000045776367</v>
      </c>
      <c r="D338" t="n">
        <v>15.52000045776367</v>
      </c>
      <c r="E338" t="n">
        <v>10.27999973297119</v>
      </c>
      <c r="F338" t="n">
        <v>11.71000003814697</v>
      </c>
      <c r="G338" t="n">
        <v>9.869999885559082</v>
      </c>
      <c r="H338" t="n">
        <v>62.91999816894531</v>
      </c>
      <c r="I338" t="n">
        <v>14.3100004196167</v>
      </c>
      <c r="J338" t="n">
        <v>15.39000034332275</v>
      </c>
      <c r="K338" t="n">
        <v>15.97000026702881</v>
      </c>
      <c r="L338" t="n">
        <v>16.38999938964844</v>
      </c>
      <c r="M338" t="n">
        <v>16.69000053405762</v>
      </c>
      <c r="N338" t="n">
        <v>16.3799991607666</v>
      </c>
      <c r="O338" t="n">
        <v>20.52000045776367</v>
      </c>
      <c r="P338" t="n">
        <v>13.59000015258789</v>
      </c>
      <c r="R338" t="n">
        <v>52.75</v>
      </c>
      <c r="S338" t="n">
        <v>288.3099975585938</v>
      </c>
      <c r="T338" t="n">
        <v>45.52000045776367</v>
      </c>
      <c r="U338" t="n">
        <v>23.3700008392334</v>
      </c>
    </row>
    <row r="339">
      <c r="A339" s="4" t="n">
        <v>43802</v>
      </c>
      <c r="B339" t="n">
        <v>33.86000061035156</v>
      </c>
      <c r="C339" t="n">
        <v>28.45999908447266</v>
      </c>
      <c r="D339" t="n">
        <v>15.47999954223633</v>
      </c>
      <c r="E339" t="n">
        <v>10.28999996185303</v>
      </c>
      <c r="F339" t="n">
        <v>11.69999980926514</v>
      </c>
      <c r="G339" t="n">
        <v>9.850000381469727</v>
      </c>
      <c r="H339" t="n">
        <v>62.4900016784668</v>
      </c>
      <c r="I339" t="n">
        <v>14.28999996185303</v>
      </c>
      <c r="J339" t="n">
        <v>15.35000038146973</v>
      </c>
      <c r="K339" t="n">
        <v>15.92000007629395</v>
      </c>
      <c r="L339" t="n">
        <v>16.32999992370605</v>
      </c>
      <c r="M339" t="n">
        <v>16.6200008392334</v>
      </c>
      <c r="N339" t="n">
        <v>16.30999946594238</v>
      </c>
      <c r="O339" t="n">
        <v>20.44000053405762</v>
      </c>
      <c r="P339" t="n">
        <v>13.52999973297119</v>
      </c>
      <c r="R339" t="n">
        <v>52.52000045776367</v>
      </c>
      <c r="S339" t="n">
        <v>286.4100036621094</v>
      </c>
      <c r="T339" t="n">
        <v>45.43000030517578</v>
      </c>
      <c r="U339" t="n">
        <v>23.21999931335449</v>
      </c>
    </row>
    <row r="340">
      <c r="A340" s="4" t="n">
        <v>43803</v>
      </c>
      <c r="B340" t="n">
        <v>34.06999969482422</v>
      </c>
      <c r="C340" t="n">
        <v>28.54000091552734</v>
      </c>
      <c r="D340" t="n">
        <v>15.53999996185303</v>
      </c>
      <c r="E340" t="n">
        <v>10.30000019073486</v>
      </c>
      <c r="F340" t="n">
        <v>11.72999954223633</v>
      </c>
      <c r="G340" t="n">
        <v>9.890000343322754</v>
      </c>
      <c r="H340" t="n">
        <v>62.84999847412109</v>
      </c>
      <c r="I340" t="n">
        <v>14.32999992370605</v>
      </c>
      <c r="J340" t="n">
        <v>15.40999984741211</v>
      </c>
      <c r="K340" t="n">
        <v>15.98999977111816</v>
      </c>
      <c r="L340" t="n">
        <v>16.40999984741211</v>
      </c>
      <c r="M340" t="n">
        <v>16.70999908447266</v>
      </c>
      <c r="N340" t="n">
        <v>16.38999938964844</v>
      </c>
      <c r="O340" t="n">
        <v>20.54000091552734</v>
      </c>
      <c r="P340" t="n">
        <v>13.60000038146973</v>
      </c>
      <c r="R340" t="n">
        <v>52.81000137329102</v>
      </c>
      <c r="S340" t="n">
        <v>288.25</v>
      </c>
      <c r="T340" t="n">
        <v>45.63000106811523</v>
      </c>
      <c r="U340" t="n">
        <v>23.34000015258789</v>
      </c>
    </row>
    <row r="341">
      <c r="A341" s="4" t="n">
        <v>43804</v>
      </c>
      <c r="B341" t="n">
        <v>34.13999938964844</v>
      </c>
      <c r="C341" t="n">
        <v>28.55999946594238</v>
      </c>
      <c r="D341" t="n">
        <v>15.55000019073486</v>
      </c>
      <c r="E341" t="n">
        <v>10.30000019073486</v>
      </c>
      <c r="F341" t="n">
        <v>11.72999954223633</v>
      </c>
      <c r="G341" t="n">
        <v>9.899999618530273</v>
      </c>
      <c r="H341" t="n">
        <v>62.93000030517578</v>
      </c>
      <c r="I341" t="n">
        <v>14.34000015258789</v>
      </c>
      <c r="J341" t="n">
        <v>15.42000007629395</v>
      </c>
      <c r="K341" t="n">
        <v>16.01000022888184</v>
      </c>
      <c r="L341" t="n">
        <v>16.43000030517578</v>
      </c>
      <c r="M341" t="n">
        <v>16.72999954223633</v>
      </c>
      <c r="N341" t="n">
        <v>16.40999984741211</v>
      </c>
      <c r="O341" t="n">
        <v>20.56999969482422</v>
      </c>
      <c r="P341" t="n">
        <v>13.61999988555908</v>
      </c>
      <c r="R341" t="n">
        <v>52.81000137329102</v>
      </c>
      <c r="S341" t="n">
        <v>288.760009765625</v>
      </c>
      <c r="T341" t="n">
        <v>45.63000106811523</v>
      </c>
      <c r="U341" t="n">
        <v>23.3799991607666</v>
      </c>
    </row>
    <row r="342">
      <c r="A342" s="4" t="n">
        <v>43805</v>
      </c>
      <c r="B342" t="n">
        <v>34.47000122070312</v>
      </c>
      <c r="C342" t="n">
        <v>28.71999931335449</v>
      </c>
      <c r="D342" t="n">
        <v>15.63000011444092</v>
      </c>
      <c r="E342" t="n">
        <v>10.3100004196167</v>
      </c>
      <c r="F342" t="n">
        <v>11.77999973297119</v>
      </c>
      <c r="G342" t="n">
        <v>9.920000076293945</v>
      </c>
      <c r="H342" t="n">
        <v>63.54000091552734</v>
      </c>
      <c r="I342" t="n">
        <v>14.39999961853027</v>
      </c>
      <c r="J342" t="n">
        <v>15.5</v>
      </c>
      <c r="K342" t="n">
        <v>16.11000061035156</v>
      </c>
      <c r="L342" t="n">
        <v>16.54999923706055</v>
      </c>
      <c r="M342" t="n">
        <v>16.85000038146973</v>
      </c>
      <c r="N342" t="n">
        <v>16.53000068664551</v>
      </c>
      <c r="O342" t="n">
        <v>20.71999931335449</v>
      </c>
      <c r="P342" t="n">
        <v>13.72000026702881</v>
      </c>
      <c r="R342" t="n">
        <v>53.27999877929688</v>
      </c>
      <c r="S342" t="n">
        <v>291.4100036621094</v>
      </c>
      <c r="T342" t="n">
        <v>45.9900016784668</v>
      </c>
      <c r="U342" t="n">
        <v>23.6299991607666</v>
      </c>
    </row>
    <row r="343">
      <c r="A343" s="4" t="n">
        <v>43808</v>
      </c>
      <c r="B343" t="n">
        <v>34.29000091552734</v>
      </c>
      <c r="C343" t="n">
        <v>28.68000030517578</v>
      </c>
      <c r="D343" t="n">
        <v>15.60999965667725</v>
      </c>
      <c r="E343" t="n">
        <v>10.31999969482422</v>
      </c>
      <c r="F343" t="n">
        <v>11.77000045776367</v>
      </c>
      <c r="G343" t="n">
        <v>9.920000076293945</v>
      </c>
      <c r="H343" t="n">
        <v>63.34000015258789</v>
      </c>
      <c r="I343" t="n">
        <v>14.38000011444092</v>
      </c>
      <c r="J343" t="n">
        <v>15.47999954223633</v>
      </c>
      <c r="K343" t="n">
        <v>16.06999969482422</v>
      </c>
      <c r="L343" t="n">
        <v>16.5</v>
      </c>
      <c r="M343" t="n">
        <v>16.79999923706055</v>
      </c>
      <c r="N343" t="n">
        <v>16.48999977111816</v>
      </c>
      <c r="O343" t="n">
        <v>20.65999984741211</v>
      </c>
      <c r="P343" t="n">
        <v>13.68000030517578</v>
      </c>
      <c r="R343" t="n">
        <v>53.06999969482422</v>
      </c>
      <c r="S343" t="n">
        <v>290.5199890136719</v>
      </c>
      <c r="T343" t="n">
        <v>45.81000137329102</v>
      </c>
      <c r="U343" t="n">
        <v>23.53000068664551</v>
      </c>
    </row>
    <row r="344">
      <c r="A344" s="4" t="n">
        <v>43809</v>
      </c>
      <c r="B344" t="n">
        <v>34.27000045776367</v>
      </c>
      <c r="C344" t="n">
        <v>28.64999961853027</v>
      </c>
      <c r="D344" t="n">
        <v>15.60000038146973</v>
      </c>
      <c r="E344" t="n">
        <v>10.32999992370605</v>
      </c>
      <c r="F344" t="n">
        <v>11.77000045776367</v>
      </c>
      <c r="G344" t="n">
        <v>9.930000305175781</v>
      </c>
      <c r="H344" t="n">
        <v>63.27999877929688</v>
      </c>
      <c r="I344" t="n">
        <v>14.36999988555908</v>
      </c>
      <c r="J344" t="n">
        <v>15.47000026702881</v>
      </c>
      <c r="K344" t="n">
        <v>16.05999946594238</v>
      </c>
      <c r="L344" t="n">
        <v>16.48999977111816</v>
      </c>
      <c r="M344" t="n">
        <v>16.79000091552734</v>
      </c>
      <c r="N344" t="n">
        <v>16.46999931335449</v>
      </c>
      <c r="O344" t="n">
        <v>20.63999938964844</v>
      </c>
      <c r="P344" t="n">
        <v>13.67000007629395</v>
      </c>
      <c r="R344" t="n">
        <v>52.97999954223633</v>
      </c>
      <c r="S344" t="n">
        <v>290.2099914550781</v>
      </c>
      <c r="T344" t="n">
        <v>45.77999877929688</v>
      </c>
      <c r="U344" t="n">
        <v>23.51000022888184</v>
      </c>
    </row>
    <row r="345">
      <c r="A345" s="4" t="n">
        <v>43810</v>
      </c>
      <c r="B345" t="n">
        <v>34.41999816894531</v>
      </c>
      <c r="C345" t="n">
        <v>28.73999977111816</v>
      </c>
      <c r="D345" t="n">
        <v>15.64999961853027</v>
      </c>
      <c r="E345" t="n">
        <v>10.35000038146973</v>
      </c>
      <c r="F345" t="n">
        <v>11.80000019073486</v>
      </c>
      <c r="G345" t="n">
        <v>9.949999809265137</v>
      </c>
      <c r="H345" t="n">
        <v>63.54000091552734</v>
      </c>
      <c r="I345" t="n">
        <v>14.42000007629395</v>
      </c>
      <c r="J345" t="n">
        <v>15.52000045776367</v>
      </c>
      <c r="K345" t="n">
        <v>16.1200008392334</v>
      </c>
      <c r="L345" t="n">
        <v>16.54999923706055</v>
      </c>
      <c r="M345" t="n">
        <v>16.85000038146973</v>
      </c>
      <c r="N345" t="n">
        <v>16.54000091552734</v>
      </c>
      <c r="O345" t="n">
        <v>20.71999931335449</v>
      </c>
      <c r="P345" t="n">
        <v>13.72000026702881</v>
      </c>
      <c r="R345" t="n">
        <v>53.20999908447266</v>
      </c>
      <c r="S345" t="n">
        <v>291.0499877929688</v>
      </c>
      <c r="T345" t="n">
        <v>46</v>
      </c>
      <c r="U345" t="n">
        <v>23.63999938964844</v>
      </c>
    </row>
    <row r="346">
      <c r="A346" s="4" t="n">
        <v>43811</v>
      </c>
      <c r="B346" t="n">
        <v>34.70000076293945</v>
      </c>
      <c r="C346" t="n">
        <v>28.86000061035156</v>
      </c>
      <c r="D346" t="n">
        <v>15.72999954223633</v>
      </c>
      <c r="E346" t="n">
        <v>10.35000038146973</v>
      </c>
      <c r="F346" t="n">
        <v>11.82999992370605</v>
      </c>
      <c r="G346" t="n">
        <v>9.979999542236328</v>
      </c>
      <c r="H346" t="n">
        <v>64.13999938964844</v>
      </c>
      <c r="I346" t="n">
        <v>14.47000026702881</v>
      </c>
      <c r="J346" t="n">
        <v>15.59000015258789</v>
      </c>
      <c r="K346" t="n">
        <v>16.21999931335449</v>
      </c>
      <c r="L346" t="n">
        <v>16.65999984741211</v>
      </c>
      <c r="M346" t="n">
        <v>16.96999931335449</v>
      </c>
      <c r="N346" t="n">
        <v>16.64999961853027</v>
      </c>
      <c r="O346" t="n">
        <v>20.8700008392334</v>
      </c>
      <c r="P346" t="n">
        <v>13.81999969482422</v>
      </c>
      <c r="R346" t="n">
        <v>53.54000091552734</v>
      </c>
      <c r="S346" t="n">
        <v>293.5899963378906</v>
      </c>
      <c r="T346" t="n">
        <v>41.0099983215332</v>
      </c>
      <c r="U346" t="n">
        <v>23.81999969482422</v>
      </c>
    </row>
    <row r="347">
      <c r="A347" s="4" t="n">
        <v>43812</v>
      </c>
      <c r="B347" t="n">
        <v>34.70999908447266</v>
      </c>
      <c r="C347" t="n">
        <v>28.90999984741211</v>
      </c>
      <c r="D347" t="n">
        <v>15.77000045776367</v>
      </c>
      <c r="E347" t="n">
        <v>10.39000034332275</v>
      </c>
      <c r="F347" t="n">
        <v>11.85999965667725</v>
      </c>
      <c r="G347" t="n">
        <v>10</v>
      </c>
      <c r="H347" t="n">
        <v>64.20999908447266</v>
      </c>
      <c r="I347" t="n">
        <v>14.51000022888184</v>
      </c>
      <c r="J347" t="n">
        <v>15.63000011444092</v>
      </c>
      <c r="K347" t="n">
        <v>16.26000022888184</v>
      </c>
      <c r="L347" t="n">
        <v>16.70999908447266</v>
      </c>
      <c r="M347" t="n">
        <v>17.02000045776367</v>
      </c>
      <c r="N347" t="n">
        <v>16.70000076293945</v>
      </c>
      <c r="O347" t="n">
        <v>20.93000030517578</v>
      </c>
      <c r="P347" t="n">
        <v>13.85999965667725</v>
      </c>
      <c r="R347" t="n">
        <v>53.66999816894531</v>
      </c>
      <c r="S347" t="n">
        <v>293.6600036621094</v>
      </c>
      <c r="T347" t="n">
        <v>41.15000152587891</v>
      </c>
      <c r="U347" t="n">
        <v>23.8799991607666</v>
      </c>
    </row>
    <row r="348">
      <c r="A348" s="4" t="n">
        <v>43815</v>
      </c>
      <c r="B348" t="n">
        <v>35.04000091552734</v>
      </c>
      <c r="C348" t="n">
        <v>29.03000068664551</v>
      </c>
      <c r="D348" t="n">
        <v>15.85000038146973</v>
      </c>
      <c r="E348" t="n">
        <v>10.38000011444092</v>
      </c>
      <c r="F348" t="n">
        <v>11.89999961853027</v>
      </c>
      <c r="G348" t="n">
        <v>10.02000045776367</v>
      </c>
      <c r="H348" t="n">
        <v>64.75</v>
      </c>
      <c r="I348" t="n">
        <v>14.56999969482422</v>
      </c>
      <c r="J348" t="n">
        <v>15.71000003814697</v>
      </c>
      <c r="K348" t="n">
        <v>16.3700008392334</v>
      </c>
      <c r="L348" t="n">
        <v>16.81999969482422</v>
      </c>
      <c r="M348" t="n">
        <v>17.13999938964844</v>
      </c>
      <c r="N348" t="n">
        <v>16.81999969482422</v>
      </c>
      <c r="O348" t="n">
        <v>21.07999992370605</v>
      </c>
      <c r="P348" t="n">
        <v>13.94999980926514</v>
      </c>
      <c r="R348" t="n">
        <v>54.18000030517578</v>
      </c>
      <c r="S348" t="n">
        <v>295.7699890136719</v>
      </c>
      <c r="T348" t="n">
        <v>41.54000091552734</v>
      </c>
      <c r="U348" t="n">
        <v>24.1200008392334</v>
      </c>
    </row>
    <row r="349">
      <c r="A349" s="4" t="n">
        <v>43816</v>
      </c>
      <c r="B349" t="n">
        <v>35.09000015258789</v>
      </c>
      <c r="C349" t="n">
        <v>28.26000022888184</v>
      </c>
      <c r="D349" t="n">
        <v>15.85999965667725</v>
      </c>
      <c r="E349" t="n">
        <v>10.39999961853027</v>
      </c>
      <c r="F349" t="n">
        <v>11.90999984741211</v>
      </c>
      <c r="G349" t="n">
        <v>10.05000019073486</v>
      </c>
      <c r="H349" t="n">
        <v>64.80999755859375</v>
      </c>
      <c r="I349" t="n">
        <v>14.57999992370605</v>
      </c>
      <c r="J349" t="n">
        <v>15.72999954223633</v>
      </c>
      <c r="K349" t="n">
        <v>16.3799991607666</v>
      </c>
      <c r="L349" t="n">
        <v>16.84000015258789</v>
      </c>
      <c r="M349" t="n">
        <v>17.14999961853027</v>
      </c>
      <c r="N349" t="n">
        <v>16.84000015258789</v>
      </c>
      <c r="O349" t="n">
        <v>21.10000038146973</v>
      </c>
      <c r="P349" t="n">
        <v>13.97000026702881</v>
      </c>
      <c r="R349" t="n">
        <v>54.25</v>
      </c>
      <c r="S349" t="n">
        <v>295.8699951171875</v>
      </c>
      <c r="T349" t="n">
        <v>41.5099983215332</v>
      </c>
      <c r="U349" t="n">
        <v>24.1299991607666</v>
      </c>
    </row>
    <row r="350">
      <c r="A350" s="4" t="n">
        <v>43817</v>
      </c>
      <c r="B350" t="n">
        <v>35.18000030517578</v>
      </c>
      <c r="C350" t="n">
        <v>28.27000045776367</v>
      </c>
      <c r="D350" t="n">
        <v>15.86999988555908</v>
      </c>
      <c r="E350" t="n">
        <v>10.40999984741211</v>
      </c>
      <c r="F350" t="n">
        <v>11.90999984741211</v>
      </c>
      <c r="G350" t="n">
        <v>10.06999969482422</v>
      </c>
      <c r="H350" t="n">
        <v>64.87999725341797</v>
      </c>
      <c r="I350" t="n">
        <v>14.57999992370605</v>
      </c>
      <c r="J350" t="n">
        <v>15.72999954223633</v>
      </c>
      <c r="K350" t="n">
        <v>16.38999938964844</v>
      </c>
      <c r="L350" t="n">
        <v>16.86000061035156</v>
      </c>
      <c r="M350" t="n">
        <v>17.17000007629395</v>
      </c>
      <c r="N350" t="n">
        <v>16.85000038146973</v>
      </c>
      <c r="O350" t="n">
        <v>21.1200008392334</v>
      </c>
      <c r="P350" t="n">
        <v>13.97999954223633</v>
      </c>
      <c r="R350" t="n">
        <v>54.40000152587891</v>
      </c>
      <c r="S350" t="n">
        <v>295.7699890136719</v>
      </c>
      <c r="T350" t="n">
        <v>41.4900016784668</v>
      </c>
      <c r="U350" t="n">
        <v>24.05999946594238</v>
      </c>
    </row>
    <row r="351">
      <c r="A351" s="4" t="n">
        <v>43818</v>
      </c>
      <c r="B351" t="n">
        <v>33.81000137329102</v>
      </c>
      <c r="C351" t="n">
        <v>28.36000061035156</v>
      </c>
      <c r="D351" t="n">
        <v>15.90999984741211</v>
      </c>
      <c r="E351" t="n">
        <v>10.42000007629395</v>
      </c>
      <c r="F351" t="n">
        <v>11.93000030517578</v>
      </c>
      <c r="G351" t="n">
        <v>10.07999992370605</v>
      </c>
      <c r="H351" t="n">
        <v>65.15000152587891</v>
      </c>
      <c r="I351" t="n">
        <v>14.61999988555908</v>
      </c>
      <c r="J351" t="n">
        <v>15.77000045776367</v>
      </c>
      <c r="K351" t="n">
        <v>16.44000053405762</v>
      </c>
      <c r="L351" t="n">
        <v>16.90999984741211</v>
      </c>
      <c r="M351" t="n">
        <v>17.21999931335449</v>
      </c>
      <c r="N351" t="n">
        <v>16.89999961853027</v>
      </c>
      <c r="O351" t="n">
        <v>21.19000053405762</v>
      </c>
      <c r="P351" t="n">
        <v>14.02999973297119</v>
      </c>
      <c r="R351" t="n">
        <v>54.72000122070312</v>
      </c>
      <c r="S351" t="n">
        <v>297.1099853515625</v>
      </c>
      <c r="T351" t="n">
        <v>41.70999908447266</v>
      </c>
      <c r="U351" t="n">
        <v>24.22999954223633</v>
      </c>
    </row>
    <row r="352">
      <c r="A352" s="4" t="n">
        <v>43819</v>
      </c>
      <c r="B352" t="n">
        <v>33.97999954223633</v>
      </c>
      <c r="C352" t="n">
        <v>28.44000053405762</v>
      </c>
      <c r="D352" t="n">
        <v>15.94999980926514</v>
      </c>
      <c r="E352" t="n">
        <v>10.42000007629395</v>
      </c>
      <c r="F352" t="n">
        <v>11.94999980926514</v>
      </c>
      <c r="G352" t="n">
        <v>10.07999992370605</v>
      </c>
      <c r="H352" t="n">
        <v>61.83000183105469</v>
      </c>
      <c r="I352" t="n">
        <v>14.64999961853027</v>
      </c>
      <c r="J352" t="n">
        <v>15.8100004196167</v>
      </c>
      <c r="K352" t="n">
        <v>16.48999977111816</v>
      </c>
      <c r="L352" t="n">
        <v>16.95999908447266</v>
      </c>
      <c r="M352" t="n">
        <v>17.28000068664551</v>
      </c>
      <c r="N352" t="n">
        <v>16.95999908447266</v>
      </c>
      <c r="O352" t="n">
        <v>21.25</v>
      </c>
      <c r="P352" t="n">
        <v>14.06999969482422</v>
      </c>
      <c r="R352" t="n">
        <v>51.11000061035156</v>
      </c>
      <c r="S352" t="n">
        <v>297.1600036621094</v>
      </c>
      <c r="T352" t="n">
        <v>41.93000030517578</v>
      </c>
      <c r="U352" t="n">
        <v>24.34000015258789</v>
      </c>
    </row>
    <row r="353">
      <c r="A353" s="4" t="n">
        <v>43822</v>
      </c>
      <c r="B353" t="n">
        <v>34.02999877929688</v>
      </c>
      <c r="C353" t="n">
        <v>28.46999931335449</v>
      </c>
      <c r="D353" t="n">
        <v>15.97000026702881</v>
      </c>
      <c r="E353" t="n">
        <v>10.42000007629395</v>
      </c>
      <c r="F353" t="n">
        <v>11.96000003814697</v>
      </c>
      <c r="G353" t="n">
        <v>10.09000015258789</v>
      </c>
      <c r="H353" t="n">
        <v>61.93000030517578</v>
      </c>
      <c r="I353" t="n">
        <v>14.65999984741211</v>
      </c>
      <c r="J353" t="n">
        <v>15.82999992370605</v>
      </c>
      <c r="K353" t="n">
        <v>16.51000022888184</v>
      </c>
      <c r="L353" t="n">
        <v>16.98999977111816</v>
      </c>
      <c r="M353" t="n">
        <v>17.29999923706055</v>
      </c>
      <c r="N353" t="n">
        <v>16.98999977111816</v>
      </c>
      <c r="O353" t="n">
        <v>21.29000091552734</v>
      </c>
      <c r="P353" t="n">
        <v>14.10000038146973</v>
      </c>
      <c r="R353" t="n">
        <v>51.16999816894531</v>
      </c>
      <c r="S353" t="n">
        <v>297.4100036621094</v>
      </c>
      <c r="T353" t="n">
        <v>42.06000137329102</v>
      </c>
      <c r="U353" t="n">
        <v>24.38999938964844</v>
      </c>
    </row>
    <row r="354">
      <c r="A354" s="4" t="n">
        <v>43823</v>
      </c>
      <c r="B354" t="n">
        <v>34.02999877929688</v>
      </c>
      <c r="C354" t="n">
        <v>28.47999954223633</v>
      </c>
      <c r="D354" t="n">
        <v>15.97000026702881</v>
      </c>
      <c r="E354" t="n">
        <v>10.42000007629395</v>
      </c>
      <c r="F354" t="n">
        <v>11.96000003814697</v>
      </c>
      <c r="G354" t="n">
        <v>10.07999992370605</v>
      </c>
      <c r="H354" t="n">
        <v>61.95999908447266</v>
      </c>
      <c r="I354" t="n">
        <v>14.65999984741211</v>
      </c>
      <c r="J354" t="n">
        <v>15.82999992370605</v>
      </c>
      <c r="K354" t="n">
        <v>16.52000045776367</v>
      </c>
      <c r="L354" t="n">
        <v>16.98999977111816</v>
      </c>
      <c r="M354" t="n">
        <v>17.30999946594238</v>
      </c>
      <c r="N354" t="n">
        <v>16.98999977111816</v>
      </c>
      <c r="O354" t="n">
        <v>21.29999923706055</v>
      </c>
      <c r="P354" t="n">
        <v>14.10000038146973</v>
      </c>
      <c r="R354" t="n">
        <v>51.18000030517578</v>
      </c>
      <c r="S354" t="n">
        <v>297.3800048828125</v>
      </c>
      <c r="T354" t="n">
        <v>42.09000015258789</v>
      </c>
      <c r="U354" t="n">
        <v>24.39999961853027</v>
      </c>
    </row>
    <row r="355">
      <c r="A355" s="4" t="n">
        <v>43825</v>
      </c>
      <c r="B355" t="n">
        <v>34.15000152587891</v>
      </c>
      <c r="C355" t="n">
        <v>28.55999946594238</v>
      </c>
      <c r="D355" t="n">
        <v>16.02000045776367</v>
      </c>
      <c r="E355" t="n">
        <v>10.43000030517578</v>
      </c>
      <c r="F355" t="n">
        <v>11.97999954223633</v>
      </c>
      <c r="G355" t="n">
        <v>10.07999992370605</v>
      </c>
      <c r="H355" t="n">
        <v>62.2400016784668</v>
      </c>
      <c r="I355" t="n">
        <v>14.69999980926514</v>
      </c>
      <c r="J355" t="n">
        <v>15.86999988555908</v>
      </c>
      <c r="K355" t="n">
        <v>16.56999969482422</v>
      </c>
      <c r="L355" t="n">
        <v>17.04999923706055</v>
      </c>
      <c r="M355" t="n">
        <v>17.3700008392334</v>
      </c>
      <c r="N355" t="n">
        <v>17.04999923706055</v>
      </c>
      <c r="O355" t="n">
        <v>21.3700008392334</v>
      </c>
      <c r="P355" t="n">
        <v>14.14999961853027</v>
      </c>
      <c r="R355" t="n">
        <v>51.43999862670898</v>
      </c>
      <c r="S355" t="n">
        <v>298.9299926757812</v>
      </c>
      <c r="T355" t="n">
        <v>42.36999893188477</v>
      </c>
      <c r="U355" t="n">
        <v>24.6200008392334</v>
      </c>
    </row>
    <row r="356">
      <c r="A356" s="4" t="n">
        <v>43826</v>
      </c>
      <c r="B356" t="n">
        <v>34.13000106811523</v>
      </c>
      <c r="C356" t="n">
        <v>28.60000038146973</v>
      </c>
      <c r="D356" t="n">
        <v>15.60000038146973</v>
      </c>
      <c r="E356" t="n">
        <v>10.4399995803833</v>
      </c>
      <c r="F356" t="n">
        <v>11.73999977111816</v>
      </c>
      <c r="G356" t="n">
        <v>10.07999992370605</v>
      </c>
      <c r="H356" t="n">
        <v>62.29999923706055</v>
      </c>
      <c r="I356" t="n">
        <v>14.72000026702881</v>
      </c>
      <c r="J356" t="n">
        <v>15.89999961853027</v>
      </c>
      <c r="K356" t="n">
        <v>16.59000015258789</v>
      </c>
      <c r="L356" t="n">
        <v>17.06999969482422</v>
      </c>
      <c r="M356" t="n">
        <v>17.38999938964844</v>
      </c>
      <c r="N356" t="n">
        <v>17.06999969482422</v>
      </c>
      <c r="O356" t="n">
        <v>21.39999961853027</v>
      </c>
      <c r="P356" t="n">
        <v>14.17000007629395</v>
      </c>
      <c r="R356" t="n">
        <v>51.43000030517578</v>
      </c>
      <c r="S356" t="n">
        <v>298.9400024414062</v>
      </c>
      <c r="T356" t="n">
        <v>42.33000183105469</v>
      </c>
      <c r="U356" t="n">
        <v>24.45999908447266</v>
      </c>
    </row>
    <row r="357">
      <c r="A357" s="4" t="n">
        <v>43829</v>
      </c>
      <c r="B357" t="n">
        <v>33.90999984741211</v>
      </c>
      <c r="C357" t="n">
        <v>28.47999954223633</v>
      </c>
      <c r="D357" t="n">
        <v>15.52999973297119</v>
      </c>
      <c r="E357" t="n">
        <v>10.4399995803833</v>
      </c>
      <c r="F357" t="n">
        <v>11.71000003814697</v>
      </c>
      <c r="G357" t="n">
        <v>10.07999992370605</v>
      </c>
      <c r="H357" t="n">
        <v>61.88000106811523</v>
      </c>
      <c r="I357" t="n">
        <v>14.10000038146973</v>
      </c>
      <c r="J357" t="n">
        <v>15.18000030517578</v>
      </c>
      <c r="K357" t="n">
        <v>15.78999996185303</v>
      </c>
      <c r="L357" t="n">
        <v>16.22999954223633</v>
      </c>
      <c r="M357" t="n">
        <v>16.54000091552734</v>
      </c>
      <c r="N357" t="n">
        <v>16.25</v>
      </c>
      <c r="O357" t="n">
        <v>20.42000007629395</v>
      </c>
      <c r="P357" t="n">
        <v>13.60000038146973</v>
      </c>
      <c r="R357" t="n">
        <v>50.97999954223633</v>
      </c>
      <c r="S357" t="n">
        <v>297.25</v>
      </c>
      <c r="T357" t="n">
        <v>41.93999862670898</v>
      </c>
      <c r="U357" t="n">
        <v>24.29000091552734</v>
      </c>
    </row>
    <row r="358">
      <c r="A358" s="4" t="n">
        <v>43830</v>
      </c>
      <c r="B358" t="n">
        <v>34</v>
      </c>
      <c r="C358" t="n">
        <v>28.51000022888184</v>
      </c>
      <c r="D358" t="n">
        <v>15.5600004196167</v>
      </c>
      <c r="E358" t="n">
        <v>10.31999969482422</v>
      </c>
      <c r="F358" t="n">
        <v>11.72000026702881</v>
      </c>
      <c r="G358" t="n">
        <v>10.07999992370605</v>
      </c>
      <c r="H358" t="n">
        <v>62.04000091552734</v>
      </c>
      <c r="I358" t="n">
        <v>14.13000011444092</v>
      </c>
      <c r="J358" t="n">
        <v>15.21000003814697</v>
      </c>
      <c r="K358" t="n">
        <v>15.82999992370605</v>
      </c>
      <c r="L358" t="n">
        <v>16.27000045776367</v>
      </c>
      <c r="M358" t="n">
        <v>16.57999992370605</v>
      </c>
      <c r="N358" t="n">
        <v>16.29000091552734</v>
      </c>
      <c r="O358" t="n">
        <v>20.46999931335449</v>
      </c>
      <c r="P358" t="n">
        <v>13.63000011444092</v>
      </c>
      <c r="R358" t="n">
        <v>51.13000106811523</v>
      </c>
      <c r="S358" t="n">
        <v>298.1400146484375</v>
      </c>
      <c r="T358" t="n">
        <v>42.02999877929688</v>
      </c>
      <c r="U358" t="n">
        <v>24.35000038146973</v>
      </c>
    </row>
    <row r="359">
      <c r="A359" s="4" t="n">
        <v>43832</v>
      </c>
      <c r="B359" t="n">
        <v>34.2400016784668</v>
      </c>
      <c r="C359" t="n">
        <v>28.68000030517578</v>
      </c>
      <c r="D359" t="n">
        <v>15.64999961853027</v>
      </c>
      <c r="E359" t="n">
        <v>10.34000015258789</v>
      </c>
      <c r="F359" t="n">
        <v>11.76000022888184</v>
      </c>
      <c r="G359" t="n">
        <v>10.09000015258789</v>
      </c>
      <c r="H359" t="n">
        <v>62.63000106811523</v>
      </c>
      <c r="I359" t="n">
        <v>14.19999980926514</v>
      </c>
      <c r="J359" t="n">
        <v>15.30000019073486</v>
      </c>
      <c r="K359" t="n">
        <v>15.9399995803833</v>
      </c>
      <c r="L359" t="n">
        <v>16.3799991607666</v>
      </c>
      <c r="M359" t="n">
        <v>16.70000076293945</v>
      </c>
      <c r="N359" t="n">
        <v>16.40999984741211</v>
      </c>
      <c r="O359" t="n">
        <v>20.6200008392334</v>
      </c>
      <c r="P359" t="n">
        <v>13.73999977111816</v>
      </c>
      <c r="R359" t="n">
        <v>51.66999816894531</v>
      </c>
      <c r="S359" t="n">
        <v>300.6799926757812</v>
      </c>
      <c r="T359" t="n">
        <v>42.77000045776367</v>
      </c>
      <c r="U359" t="n">
        <v>24.73999977111816</v>
      </c>
    </row>
    <row r="360">
      <c r="A360" s="4" t="n">
        <v>43833</v>
      </c>
      <c r="B360" t="n">
        <v>34.11000061035156</v>
      </c>
      <c r="C360" t="n">
        <v>28.60000038146973</v>
      </c>
      <c r="D360" t="n">
        <v>15.60999965667725</v>
      </c>
      <c r="E360" t="n">
        <v>10.35999965667725</v>
      </c>
      <c r="F360" t="n">
        <v>11.75</v>
      </c>
      <c r="G360" t="n">
        <v>10.09000015258789</v>
      </c>
      <c r="H360" t="n">
        <v>62.22000122070312</v>
      </c>
      <c r="I360" t="n">
        <v>14.17000007629395</v>
      </c>
      <c r="J360" t="n">
        <v>15.26000022888184</v>
      </c>
      <c r="K360" t="n">
        <v>15.88000011444092</v>
      </c>
      <c r="L360" t="n">
        <v>16.31999969482422</v>
      </c>
      <c r="M360" t="n">
        <v>16.6299991607666</v>
      </c>
      <c r="N360" t="n">
        <v>16.34000015258789</v>
      </c>
      <c r="O360" t="n">
        <v>20.53000068664551</v>
      </c>
      <c r="P360" t="n">
        <v>13.68000030517578</v>
      </c>
      <c r="R360" t="n">
        <v>51.40999984741211</v>
      </c>
      <c r="S360" t="n">
        <v>298.5899963378906</v>
      </c>
      <c r="T360" t="n">
        <v>42.4900016784668</v>
      </c>
      <c r="U360" t="n">
        <v>24.52000045776367</v>
      </c>
    </row>
    <row r="361">
      <c r="A361" s="4" t="n">
        <v>43836</v>
      </c>
      <c r="B361" t="n">
        <v>34.31000137329102</v>
      </c>
      <c r="C361" t="n">
        <v>28.6299991607666</v>
      </c>
      <c r="D361" t="n">
        <v>15.63000011444092</v>
      </c>
      <c r="E361" t="n">
        <v>10.35999965667725</v>
      </c>
      <c r="F361" t="n">
        <v>11.75</v>
      </c>
      <c r="G361" t="n">
        <v>10.10000038146973</v>
      </c>
      <c r="H361" t="n">
        <v>62.43000030517578</v>
      </c>
      <c r="I361" t="n">
        <v>14.1899995803833</v>
      </c>
      <c r="J361" t="n">
        <v>15.27999973297119</v>
      </c>
      <c r="K361" t="n">
        <v>15.89999961853027</v>
      </c>
      <c r="L361" t="n">
        <v>16.35000038146973</v>
      </c>
      <c r="M361" t="n">
        <v>16.67000007629395</v>
      </c>
      <c r="N361" t="n">
        <v>16.3700008392334</v>
      </c>
      <c r="O361" t="n">
        <v>20.56999969482422</v>
      </c>
      <c r="P361" t="n">
        <v>13.69999980926514</v>
      </c>
      <c r="R361" t="n">
        <v>51.79000091552734</v>
      </c>
      <c r="S361" t="n">
        <v>299.6400146484375</v>
      </c>
      <c r="T361" t="n">
        <v>42.77999877929688</v>
      </c>
      <c r="U361" t="n">
        <v>24.68000030517578</v>
      </c>
    </row>
    <row r="362">
      <c r="A362" s="4" t="n">
        <v>43837</v>
      </c>
      <c r="B362" t="n">
        <v>34.27999877929688</v>
      </c>
      <c r="C362" t="n">
        <v>28.55999946594238</v>
      </c>
      <c r="D362" t="n">
        <v>15.59000015258789</v>
      </c>
      <c r="E362" t="n">
        <v>10.35999965667725</v>
      </c>
      <c r="F362" t="n">
        <v>11.72000026702881</v>
      </c>
      <c r="G362" t="n">
        <v>10.10999965667725</v>
      </c>
      <c r="H362" t="n">
        <v>62.31999969482422</v>
      </c>
      <c r="I362" t="n">
        <v>14.15999984741211</v>
      </c>
      <c r="J362" t="n">
        <v>15.25</v>
      </c>
      <c r="K362" t="n">
        <v>15.88000011444092</v>
      </c>
      <c r="L362" t="n">
        <v>16.31999969482422</v>
      </c>
      <c r="M362" t="n">
        <v>16.63999938964844</v>
      </c>
      <c r="N362" t="n">
        <v>16.34000015258789</v>
      </c>
      <c r="O362" t="n">
        <v>20.54000091552734</v>
      </c>
      <c r="P362" t="n">
        <v>13.68000030517578</v>
      </c>
      <c r="R362" t="n">
        <v>51.7400016784668</v>
      </c>
      <c r="S362" t="n">
        <v>298.8299865722656</v>
      </c>
      <c r="T362" t="n">
        <v>42.86000061035156</v>
      </c>
      <c r="U362" t="n">
        <v>24.67000007629395</v>
      </c>
    </row>
    <row r="363">
      <c r="A363" s="4" t="n">
        <v>43838</v>
      </c>
      <c r="B363" t="n">
        <v>34.43999862670898</v>
      </c>
      <c r="C363" t="n">
        <v>28.6200008392334</v>
      </c>
      <c r="D363" t="n">
        <v>15.61999988555908</v>
      </c>
      <c r="E363" t="n">
        <v>10.34000015258789</v>
      </c>
      <c r="F363" t="n">
        <v>11.72999954223633</v>
      </c>
      <c r="G363" t="n">
        <v>10.10000038146973</v>
      </c>
      <c r="H363" t="n">
        <v>62.61000061035156</v>
      </c>
      <c r="I363" t="n">
        <v>14.18000030517578</v>
      </c>
      <c r="J363" t="n">
        <v>15.27000045776367</v>
      </c>
      <c r="K363" t="n">
        <v>15.90999984741211</v>
      </c>
      <c r="L363" t="n">
        <v>16.36000061035156</v>
      </c>
      <c r="M363" t="n">
        <v>16.68000030517578</v>
      </c>
      <c r="N363" t="n">
        <v>16.38999938964844</v>
      </c>
      <c r="O363" t="n">
        <v>20.60000038146973</v>
      </c>
      <c r="P363" t="n">
        <v>13.72000026702881</v>
      </c>
      <c r="R363" t="n">
        <v>52.09000015258789</v>
      </c>
      <c r="S363" t="n">
        <v>300.3099975585938</v>
      </c>
      <c r="T363" t="n">
        <v>43.20999908447266</v>
      </c>
      <c r="U363" t="n">
        <v>24.86000061035156</v>
      </c>
    </row>
    <row r="364">
      <c r="A364" s="4" t="n">
        <v>43839</v>
      </c>
      <c r="B364" t="n">
        <v>34.65000152587891</v>
      </c>
      <c r="C364" t="n">
        <v>28.72999954223633</v>
      </c>
      <c r="D364" t="n">
        <v>15.65999984741211</v>
      </c>
      <c r="E364" t="n">
        <v>10.35000038146973</v>
      </c>
      <c r="F364" t="n">
        <v>11.76000022888184</v>
      </c>
      <c r="G364" t="n">
        <v>10.10000038146973</v>
      </c>
      <c r="H364" t="n">
        <v>62.93999862670898</v>
      </c>
      <c r="I364" t="n">
        <v>14.22000026702881</v>
      </c>
      <c r="J364" t="n">
        <v>15.32999992370605</v>
      </c>
      <c r="K364" t="n">
        <v>15.97999954223633</v>
      </c>
      <c r="L364" t="n">
        <v>16.44000053405762</v>
      </c>
      <c r="M364" t="n">
        <v>16.76000022888184</v>
      </c>
      <c r="N364" t="n">
        <v>16.46999931335449</v>
      </c>
      <c r="O364" t="n">
        <v>20.70000076293945</v>
      </c>
      <c r="P364" t="n">
        <v>13.78999996185303</v>
      </c>
      <c r="R364" t="n">
        <v>52.38999938964844</v>
      </c>
      <c r="S364" t="n">
        <v>302.3900146484375</v>
      </c>
      <c r="T364" t="n">
        <v>43.68999862670898</v>
      </c>
      <c r="U364" t="n">
        <v>25.06999969482422</v>
      </c>
    </row>
    <row r="365">
      <c r="A365" s="4" t="n">
        <v>43840</v>
      </c>
      <c r="B365" t="n">
        <v>34.52999877929688</v>
      </c>
      <c r="C365" t="n">
        <v>28.67000007629395</v>
      </c>
      <c r="D365" t="n">
        <v>15.64000034332275</v>
      </c>
      <c r="E365" t="n">
        <v>10.36999988555908</v>
      </c>
      <c r="F365" t="n">
        <v>11.75</v>
      </c>
      <c r="G365" t="n">
        <v>10.10000038146973</v>
      </c>
      <c r="H365" t="n">
        <v>62.66999816894531</v>
      </c>
      <c r="I365" t="n">
        <v>14.19999980926514</v>
      </c>
      <c r="J365" t="n">
        <v>15.30000019073486</v>
      </c>
      <c r="K365" t="n">
        <v>15.94999980926514</v>
      </c>
      <c r="L365" t="n">
        <v>16.39999961853027</v>
      </c>
      <c r="M365" t="n">
        <v>16.72999954223633</v>
      </c>
      <c r="N365" t="n">
        <v>16.43000030517578</v>
      </c>
      <c r="O365" t="n">
        <v>20.64999961853027</v>
      </c>
      <c r="P365" t="n">
        <v>13.75</v>
      </c>
      <c r="R365" t="n">
        <v>52.15999984741211</v>
      </c>
      <c r="S365" t="n">
        <v>301.5199890136719</v>
      </c>
      <c r="T365" t="n">
        <v>43.61999893188477</v>
      </c>
      <c r="U365" t="n">
        <v>25.01000022888184</v>
      </c>
    </row>
    <row r="366">
      <c r="A366" s="4" t="n">
        <v>43843</v>
      </c>
      <c r="B366" t="n">
        <v>34.70000076293945</v>
      </c>
      <c r="C366" t="n">
        <v>28.75</v>
      </c>
      <c r="D366" t="n">
        <v>15.69999980926514</v>
      </c>
      <c r="E366" t="n">
        <v>10.35999965667725</v>
      </c>
      <c r="F366" t="n">
        <v>11.77999973297119</v>
      </c>
      <c r="G366" t="n">
        <v>10.11999988555908</v>
      </c>
      <c r="H366" t="n">
        <v>62.9900016784668</v>
      </c>
      <c r="I366" t="n">
        <v>14.23999977111816</v>
      </c>
      <c r="J366" t="n">
        <v>15.35999965667725</v>
      </c>
      <c r="K366" t="n">
        <v>16.03000068664551</v>
      </c>
      <c r="L366" t="n">
        <v>16.48999977111816</v>
      </c>
      <c r="M366" t="n">
        <v>16.80999946594238</v>
      </c>
      <c r="N366" t="n">
        <v>16.52000045776367</v>
      </c>
      <c r="O366" t="n">
        <v>20.76000022888184</v>
      </c>
      <c r="P366" t="n">
        <v>13.82999992370605</v>
      </c>
      <c r="R366" t="n">
        <v>52.47999954223633</v>
      </c>
      <c r="S366" t="n">
        <v>303.6300048828125</v>
      </c>
      <c r="T366" t="n">
        <v>44.11000061035156</v>
      </c>
      <c r="U366" t="n">
        <v>25.29999923706055</v>
      </c>
    </row>
    <row r="367">
      <c r="A367" s="4" t="n">
        <v>43844</v>
      </c>
      <c r="B367" t="n">
        <v>34.72000122070312</v>
      </c>
      <c r="C367" t="n">
        <v>28.77000045776367</v>
      </c>
      <c r="D367" t="n">
        <v>15.71000003814697</v>
      </c>
      <c r="E367" t="n">
        <v>10.36999988555908</v>
      </c>
      <c r="F367" t="n">
        <v>11.78999996185303</v>
      </c>
      <c r="G367" t="n">
        <v>10.11999988555908</v>
      </c>
      <c r="H367" t="n">
        <v>63.0099983215332</v>
      </c>
      <c r="I367" t="n">
        <v>14.25</v>
      </c>
      <c r="J367" t="n">
        <v>15.36999988555908</v>
      </c>
      <c r="K367" t="n">
        <v>16.03000068664551</v>
      </c>
      <c r="L367" t="n">
        <v>16.48999977111816</v>
      </c>
      <c r="M367" t="n">
        <v>16.81999969482422</v>
      </c>
      <c r="N367" t="n">
        <v>16.52000045776367</v>
      </c>
      <c r="O367" t="n">
        <v>20.76000022888184</v>
      </c>
      <c r="P367" t="n">
        <v>13.82999992370605</v>
      </c>
      <c r="R367" t="n">
        <v>52.4900016784668</v>
      </c>
      <c r="S367" t="n">
        <v>303.2000122070312</v>
      </c>
      <c r="T367" t="n">
        <v>43.88000106811523</v>
      </c>
      <c r="U367" t="n">
        <v>25.19000053405762</v>
      </c>
    </row>
    <row r="368">
      <c r="A368" s="4" t="n">
        <v>43845</v>
      </c>
      <c r="B368" t="n">
        <v>34.84999847412109</v>
      </c>
      <c r="C368" t="n">
        <v>28.84000015258789</v>
      </c>
      <c r="D368" t="n">
        <v>15.73999977111816</v>
      </c>
      <c r="E368" t="n">
        <v>10.38000011444092</v>
      </c>
      <c r="F368" t="n">
        <v>11.8100004196167</v>
      </c>
      <c r="G368" t="n">
        <v>10.13000011444092</v>
      </c>
      <c r="H368" t="n">
        <v>63.13000106811523</v>
      </c>
      <c r="I368" t="n">
        <v>14.27999973297119</v>
      </c>
      <c r="J368" t="n">
        <v>15.39000034332275</v>
      </c>
      <c r="K368" t="n">
        <v>16.06999969482422</v>
      </c>
      <c r="L368" t="n">
        <v>16.53000068664551</v>
      </c>
      <c r="M368" t="n">
        <v>16.85000038146973</v>
      </c>
      <c r="N368" t="n">
        <v>16.55999946594238</v>
      </c>
      <c r="O368" t="n">
        <v>20.80999946594238</v>
      </c>
      <c r="P368" t="n">
        <v>13.85999965667725</v>
      </c>
      <c r="R368" t="n">
        <v>52.65999984741211</v>
      </c>
      <c r="S368" t="n">
        <v>303.7699890136719</v>
      </c>
      <c r="T368" t="n">
        <v>43.93999862670898</v>
      </c>
      <c r="U368" t="n">
        <v>25.20000076293945</v>
      </c>
    </row>
    <row r="369">
      <c r="A369" s="4" t="n">
        <v>43846</v>
      </c>
      <c r="B369" t="n">
        <v>35.13999938964844</v>
      </c>
      <c r="C369" t="n">
        <v>28.98999977111816</v>
      </c>
      <c r="D369" t="n">
        <v>15.78999996185303</v>
      </c>
      <c r="E369" t="n">
        <v>10.39000034332275</v>
      </c>
      <c r="F369" t="n">
        <v>11.84000015258789</v>
      </c>
      <c r="G369" t="n">
        <v>10.14000034332275</v>
      </c>
      <c r="H369" t="n">
        <v>63.54000091552734</v>
      </c>
      <c r="I369" t="n">
        <v>14.31999969482422</v>
      </c>
      <c r="J369" t="n">
        <v>15.44999980926514</v>
      </c>
      <c r="K369" t="n">
        <v>16.13999938964844</v>
      </c>
      <c r="L369" t="n">
        <v>16.61000061035156</v>
      </c>
      <c r="M369" t="n">
        <v>16.94000053405762</v>
      </c>
      <c r="N369" t="n">
        <v>16.64999961853027</v>
      </c>
      <c r="O369" t="n">
        <v>20.92000007629395</v>
      </c>
      <c r="P369" t="n">
        <v>13.9399995803833</v>
      </c>
      <c r="R369" t="n">
        <v>53.02000045776367</v>
      </c>
      <c r="S369" t="n">
        <v>306.3200073242188</v>
      </c>
      <c r="T369" t="n">
        <v>44.34999847412109</v>
      </c>
      <c r="U369" t="n">
        <v>25.45000076293945</v>
      </c>
    </row>
    <row r="370">
      <c r="A370" s="4" t="n">
        <v>43847</v>
      </c>
      <c r="B370" t="n">
        <v>35.18999862670898</v>
      </c>
      <c r="C370" t="n">
        <v>29.02000045776367</v>
      </c>
      <c r="D370" t="n">
        <v>15.82999992370605</v>
      </c>
      <c r="E370" t="n">
        <v>10.39000034332275</v>
      </c>
      <c r="F370" t="n">
        <v>11.85999965667725</v>
      </c>
      <c r="G370" t="n">
        <v>10.14999961853027</v>
      </c>
      <c r="H370" t="n">
        <v>63.70000076293945</v>
      </c>
      <c r="I370" t="n">
        <v>14.34000015258789</v>
      </c>
      <c r="J370" t="n">
        <v>15.47999954223633</v>
      </c>
      <c r="K370" t="n">
        <v>16.18000030517578</v>
      </c>
      <c r="L370" t="n">
        <v>16.65999984741211</v>
      </c>
      <c r="M370" t="n">
        <v>16.98999977111816</v>
      </c>
      <c r="N370" t="n">
        <v>16.69000053405762</v>
      </c>
      <c r="O370" t="n">
        <v>20.97999954223633</v>
      </c>
      <c r="P370" t="n">
        <v>13.97999954223633</v>
      </c>
      <c r="R370" t="n">
        <v>53.13999938964844</v>
      </c>
      <c r="S370" t="n">
        <v>307.510009765625</v>
      </c>
      <c r="T370" t="n">
        <v>44.54000091552734</v>
      </c>
      <c r="U370" t="n">
        <v>25.57999992370605</v>
      </c>
    </row>
    <row r="371">
      <c r="A371" s="4" t="n">
        <v>43851</v>
      </c>
      <c r="B371" t="n">
        <v>35.08000183105469</v>
      </c>
      <c r="C371" t="n">
        <v>28.97999954223633</v>
      </c>
      <c r="D371" t="n">
        <v>15.77999973297119</v>
      </c>
      <c r="E371" t="n">
        <v>10.39999961853027</v>
      </c>
      <c r="F371" t="n">
        <v>11.84000015258789</v>
      </c>
      <c r="G371" t="n">
        <v>10.14000034332275</v>
      </c>
      <c r="H371" t="n">
        <v>63.40999984741211</v>
      </c>
      <c r="I371" t="n">
        <v>14.31999969482422</v>
      </c>
      <c r="J371" t="n">
        <v>15.4399995803833</v>
      </c>
      <c r="K371" t="n">
        <v>16.1200008392334</v>
      </c>
      <c r="L371" t="n">
        <v>16.59000015258789</v>
      </c>
      <c r="M371" t="n">
        <v>16.92000007629395</v>
      </c>
      <c r="N371" t="n">
        <v>16.6200008392334</v>
      </c>
      <c r="O371" t="n">
        <v>20.88999938964844</v>
      </c>
      <c r="P371" t="n">
        <v>13.90999984741211</v>
      </c>
      <c r="R371" t="n">
        <v>53.04000091552734</v>
      </c>
      <c r="S371" t="n">
        <v>306.7000122070312</v>
      </c>
      <c r="T371" t="n">
        <v>44.43999862670898</v>
      </c>
      <c r="U371" t="n">
        <v>25.55999946594238</v>
      </c>
    </row>
    <row r="372">
      <c r="A372" s="4" t="n">
        <v>43852</v>
      </c>
      <c r="B372" t="n">
        <v>35.06999969482422</v>
      </c>
      <c r="C372" t="n">
        <v>28.98999977111816</v>
      </c>
      <c r="D372" t="n">
        <v>15.80000019073486</v>
      </c>
      <c r="E372" t="n">
        <v>10.39999961853027</v>
      </c>
      <c r="F372" t="n">
        <v>11.85000038146973</v>
      </c>
      <c r="G372" t="n">
        <v>10.14000034332275</v>
      </c>
      <c r="H372" t="n">
        <v>63.47000122070312</v>
      </c>
      <c r="I372" t="n">
        <v>14.31999969482422</v>
      </c>
      <c r="J372" t="n">
        <v>15.44999980926514</v>
      </c>
      <c r="K372" t="n">
        <v>16.13999938964844</v>
      </c>
      <c r="L372" t="n">
        <v>16.61000061035156</v>
      </c>
      <c r="M372" t="n">
        <v>16.93000030517578</v>
      </c>
      <c r="N372" t="n">
        <v>16.63999938964844</v>
      </c>
      <c r="O372" t="n">
        <v>20.90999984741211</v>
      </c>
      <c r="P372" t="n">
        <v>13.93000030517578</v>
      </c>
      <c r="R372" t="n">
        <v>53.02999877929688</v>
      </c>
      <c r="S372" t="n">
        <v>306.7999877929688</v>
      </c>
      <c r="T372" t="n">
        <v>44.56999969482422</v>
      </c>
      <c r="U372" t="n">
        <v>25.6200008392334</v>
      </c>
    </row>
    <row r="373">
      <c r="A373" s="4" t="n">
        <v>43853</v>
      </c>
      <c r="B373" t="n">
        <v>35.09999847412109</v>
      </c>
      <c r="C373" t="n">
        <v>29.01000022888184</v>
      </c>
      <c r="D373" t="n">
        <v>15.80000019073486</v>
      </c>
      <c r="E373" t="n">
        <v>10.39000034332275</v>
      </c>
      <c r="F373" t="n">
        <v>11.85000038146973</v>
      </c>
      <c r="G373" t="n">
        <v>10.11999988555908</v>
      </c>
      <c r="H373" t="n">
        <v>63.52000045776367</v>
      </c>
      <c r="I373" t="n">
        <v>14.31999969482422</v>
      </c>
      <c r="J373" t="n">
        <v>15.44999980926514</v>
      </c>
      <c r="K373" t="n">
        <v>16.1200008392334</v>
      </c>
      <c r="L373" t="n">
        <v>16.59000015258789</v>
      </c>
      <c r="M373" t="n">
        <v>16.92000007629395</v>
      </c>
      <c r="N373" t="n">
        <v>16.6200008392334</v>
      </c>
      <c r="O373" t="n">
        <v>20.88999938964844</v>
      </c>
      <c r="P373" t="n">
        <v>13.90999984741211</v>
      </c>
      <c r="R373" t="n">
        <v>53.13999938964844</v>
      </c>
      <c r="S373" t="n">
        <v>307.1700134277344</v>
      </c>
      <c r="T373" t="n">
        <v>44.65000152587891</v>
      </c>
      <c r="U373" t="n">
        <v>25.70000076293945</v>
      </c>
    </row>
    <row r="374">
      <c r="A374" s="4" t="n">
        <v>43854</v>
      </c>
      <c r="B374" t="n">
        <v>34.83000183105469</v>
      </c>
      <c r="C374" t="n">
        <v>28.90999984741211</v>
      </c>
      <c r="D374" t="n">
        <v>15.75</v>
      </c>
      <c r="E374" t="n">
        <v>10.39000034332275</v>
      </c>
      <c r="F374" t="n">
        <v>11.82999992370605</v>
      </c>
      <c r="G374" t="n">
        <v>10.10000038146973</v>
      </c>
      <c r="H374" t="n">
        <v>63.04999923706055</v>
      </c>
      <c r="I374" t="n">
        <v>14.27999973297119</v>
      </c>
      <c r="J374" t="n">
        <v>15.39000034332275</v>
      </c>
      <c r="K374" t="n">
        <v>16.04999923706055</v>
      </c>
      <c r="L374" t="n">
        <v>16.51000022888184</v>
      </c>
      <c r="M374" t="n">
        <v>16.82999992370605</v>
      </c>
      <c r="N374" t="n">
        <v>16.54000091552734</v>
      </c>
      <c r="O374" t="n">
        <v>20.78000068664551</v>
      </c>
      <c r="P374" t="n">
        <v>13.84000015258789</v>
      </c>
      <c r="R374" t="n">
        <v>52.72999954223633</v>
      </c>
      <c r="S374" t="n">
        <v>304.3999938964844</v>
      </c>
      <c r="T374" t="n">
        <v>44.22000122070312</v>
      </c>
      <c r="U374" t="n">
        <v>25.48999977111816</v>
      </c>
    </row>
    <row r="375">
      <c r="A375" s="4" t="n">
        <v>43857</v>
      </c>
      <c r="B375" t="n">
        <v>34.18000030517578</v>
      </c>
      <c r="C375" t="n">
        <v>28.59000015258789</v>
      </c>
      <c r="D375" t="n">
        <v>15.56999969482422</v>
      </c>
      <c r="E375" t="n">
        <v>10.36999988555908</v>
      </c>
      <c r="F375" t="n">
        <v>11.73999977111816</v>
      </c>
      <c r="G375" t="n">
        <v>10.02999973297119</v>
      </c>
      <c r="H375" t="n">
        <v>61.77000045776367</v>
      </c>
      <c r="I375" t="n">
        <v>14.14999961853027</v>
      </c>
      <c r="J375" t="n">
        <v>15.21000003814697</v>
      </c>
      <c r="K375" t="n">
        <v>15.81999969482422</v>
      </c>
      <c r="L375" t="n">
        <v>16.25</v>
      </c>
      <c r="M375" t="n">
        <v>16.55999946594238</v>
      </c>
      <c r="N375" t="n">
        <v>16.26000022888184</v>
      </c>
      <c r="O375" t="n">
        <v>20.43000030517578</v>
      </c>
      <c r="P375" t="n">
        <v>13.60999965667725</v>
      </c>
      <c r="R375" t="n">
        <v>51.72999954223633</v>
      </c>
      <c r="S375" t="n">
        <v>299.6099853515625</v>
      </c>
      <c r="T375" t="n">
        <v>43.41999816894531</v>
      </c>
      <c r="U375" t="n">
        <v>24.95999908447266</v>
      </c>
    </row>
    <row r="376">
      <c r="A376" s="4" t="n">
        <v>43858</v>
      </c>
      <c r="B376" t="n">
        <v>34.54999923706055</v>
      </c>
      <c r="C376" t="n">
        <v>28.76000022888184</v>
      </c>
      <c r="D376" t="n">
        <v>15.65999984741211</v>
      </c>
      <c r="E376" t="n">
        <v>10.38000011444092</v>
      </c>
      <c r="F376" t="n">
        <v>11.77999973297119</v>
      </c>
      <c r="G376" t="n">
        <v>10.0600004196167</v>
      </c>
      <c r="H376" t="n">
        <v>62.41999816894531</v>
      </c>
      <c r="I376" t="n">
        <v>14.22000026702881</v>
      </c>
      <c r="J376" t="n">
        <v>15.30000019073486</v>
      </c>
      <c r="K376" t="n">
        <v>15.9399995803833</v>
      </c>
      <c r="L376" t="n">
        <v>16.3799991607666</v>
      </c>
      <c r="M376" t="n">
        <v>16.70000076293945</v>
      </c>
      <c r="N376" t="n">
        <v>16.39999961853027</v>
      </c>
      <c r="O376" t="n">
        <v>20.61000061035156</v>
      </c>
      <c r="P376" t="n">
        <v>13.72999954223633</v>
      </c>
      <c r="R376" t="n">
        <v>52.33000183105469</v>
      </c>
      <c r="S376" t="n">
        <v>302.6300048828125</v>
      </c>
      <c r="T376" t="n">
        <v>44.0099983215332</v>
      </c>
      <c r="U376" t="n">
        <v>25.35000038146973</v>
      </c>
    </row>
    <row r="377">
      <c r="A377" s="4" t="n">
        <v>43859</v>
      </c>
      <c r="B377" t="n">
        <v>34.52000045776367</v>
      </c>
      <c r="C377" t="n">
        <v>28.79000091552734</v>
      </c>
      <c r="D377" t="n">
        <v>15.68000030517578</v>
      </c>
      <c r="E377" t="n">
        <v>10.39999961853027</v>
      </c>
      <c r="F377" t="n">
        <v>11.78999996185303</v>
      </c>
      <c r="G377" t="n">
        <v>10.06999969482422</v>
      </c>
      <c r="H377" t="n">
        <v>62.45000076293945</v>
      </c>
      <c r="I377" t="n">
        <v>14.22999954223633</v>
      </c>
      <c r="J377" t="n">
        <v>15.31999969482422</v>
      </c>
      <c r="K377" t="n">
        <v>15.94999980926514</v>
      </c>
      <c r="L377" t="n">
        <v>16.39999961853027</v>
      </c>
      <c r="M377" t="n">
        <v>16.70999908447266</v>
      </c>
      <c r="N377" t="n">
        <v>16.42000007629395</v>
      </c>
      <c r="O377" t="n">
        <v>20.6299991607666</v>
      </c>
      <c r="P377" t="n">
        <v>13.73999977111816</v>
      </c>
      <c r="R377" t="n">
        <v>52.38999938964844</v>
      </c>
      <c r="S377" t="n">
        <v>302.3699951171875</v>
      </c>
      <c r="T377" t="n">
        <v>44.06999969482422</v>
      </c>
      <c r="U377" t="n">
        <v>25.3799991607666</v>
      </c>
    </row>
    <row r="378">
      <c r="A378" s="4" t="n">
        <v>43860</v>
      </c>
      <c r="B378" t="n">
        <v>34.45999908447266</v>
      </c>
      <c r="C378" t="n">
        <v>28.77000045776367</v>
      </c>
      <c r="D378" t="n">
        <v>15.65999984741211</v>
      </c>
      <c r="E378" t="n">
        <v>10.38000011444092</v>
      </c>
      <c r="F378" t="n">
        <v>11.78999996185303</v>
      </c>
      <c r="G378" t="n">
        <v>10.03999996185303</v>
      </c>
      <c r="H378" t="n">
        <v>62.36000061035156</v>
      </c>
      <c r="I378" t="n">
        <v>14.22999954223633</v>
      </c>
      <c r="J378" t="n">
        <v>15.3100004196167</v>
      </c>
      <c r="K378" t="n">
        <v>15.93000030517578</v>
      </c>
      <c r="L378" t="n">
        <v>16.3700008392334</v>
      </c>
      <c r="M378" t="n">
        <v>16.68000030517578</v>
      </c>
      <c r="N378" t="n">
        <v>16.38999938964844</v>
      </c>
      <c r="O378" t="n">
        <v>20.59000015258789</v>
      </c>
      <c r="P378" t="n">
        <v>13.72000026702881</v>
      </c>
      <c r="R378" t="n">
        <v>52.36999893188477</v>
      </c>
      <c r="S378" t="n">
        <v>303.3699951171875</v>
      </c>
      <c r="T378" t="n">
        <v>44.38999938964844</v>
      </c>
      <c r="U378" t="n">
        <v>25.47999954223633</v>
      </c>
    </row>
    <row r="379">
      <c r="A379" s="4" t="n">
        <v>43861</v>
      </c>
      <c r="B379" t="n">
        <v>33.81999969482422</v>
      </c>
      <c r="C379" t="n">
        <v>28.46999931335449</v>
      </c>
      <c r="D379" t="n">
        <v>15.5</v>
      </c>
      <c r="E379" t="n">
        <v>10.40999984741211</v>
      </c>
      <c r="F379" t="n">
        <v>11.71000003814697</v>
      </c>
      <c r="G379" t="n">
        <v>10.03999996185303</v>
      </c>
      <c r="H379" t="n">
        <v>61.33000183105469</v>
      </c>
      <c r="I379" t="n">
        <v>14.10999965667725</v>
      </c>
      <c r="J379" t="n">
        <v>15.14999961853027</v>
      </c>
      <c r="K379" t="n">
        <v>15.72000026702881</v>
      </c>
      <c r="L379" t="n">
        <v>16.13999938964844</v>
      </c>
      <c r="M379" t="n">
        <v>16.45000076293945</v>
      </c>
      <c r="N379" t="n">
        <v>16.14999961853027</v>
      </c>
      <c r="O379" t="n">
        <v>20.29000091552734</v>
      </c>
      <c r="P379" t="n">
        <v>13.52000045776367</v>
      </c>
      <c r="R379" t="n">
        <v>51.59999847412109</v>
      </c>
      <c r="S379" t="n">
        <v>298.0199890136719</v>
      </c>
      <c r="T379" t="n">
        <v>43.66999816894531</v>
      </c>
      <c r="U379" t="n">
        <v>25.06999969482422</v>
      </c>
    </row>
    <row r="380">
      <c r="A380" s="4" t="n">
        <v>43864</v>
      </c>
      <c r="B380" t="n">
        <v>34.15999984741211</v>
      </c>
      <c r="C380" t="n">
        <v>28.57999992370605</v>
      </c>
      <c r="D380" t="n">
        <v>15.5600004196167</v>
      </c>
      <c r="E380" t="n">
        <v>10.40999984741211</v>
      </c>
      <c r="F380" t="n">
        <v>11.72000026702881</v>
      </c>
      <c r="G380" t="n">
        <v>10.03999996185303</v>
      </c>
      <c r="H380" t="n">
        <v>61.75</v>
      </c>
      <c r="I380" t="n">
        <v>14.14999961853027</v>
      </c>
      <c r="J380" t="n">
        <v>15.21000003814697</v>
      </c>
      <c r="K380" t="n">
        <v>15.8100004196167</v>
      </c>
      <c r="L380" t="n">
        <v>16.23999977111816</v>
      </c>
      <c r="M380" t="n">
        <v>16.54999923706055</v>
      </c>
      <c r="N380" t="n">
        <v>16.25</v>
      </c>
      <c r="O380" t="n">
        <v>20.42000007629395</v>
      </c>
      <c r="P380" t="n">
        <v>13.60000038146973</v>
      </c>
      <c r="R380" t="n">
        <v>52.31999969482422</v>
      </c>
      <c r="S380" t="n">
        <v>300.1799926757812</v>
      </c>
      <c r="T380" t="n">
        <v>44.54999923706055</v>
      </c>
      <c r="U380" t="n">
        <v>25.45000076293945</v>
      </c>
    </row>
    <row r="381">
      <c r="A381" s="4" t="n">
        <v>43865</v>
      </c>
      <c r="B381" t="n">
        <v>34.75</v>
      </c>
      <c r="C381" t="n">
        <v>28.82999992370605</v>
      </c>
      <c r="D381" t="n">
        <v>15.71000003814697</v>
      </c>
      <c r="E381" t="n">
        <v>10.39999961853027</v>
      </c>
      <c r="F381" t="n">
        <v>11.77999973297119</v>
      </c>
      <c r="G381" t="n">
        <v>10.0600004196167</v>
      </c>
      <c r="H381" t="n">
        <v>62.83000183105469</v>
      </c>
      <c r="I381" t="n">
        <v>14.26000022888184</v>
      </c>
      <c r="J381" t="n">
        <v>15.35999965667725</v>
      </c>
      <c r="K381" t="n">
        <v>16.02000045776367</v>
      </c>
      <c r="L381" t="n">
        <v>16.46999931335449</v>
      </c>
      <c r="M381" t="n">
        <v>16.79000091552734</v>
      </c>
      <c r="N381" t="n">
        <v>16.5</v>
      </c>
      <c r="O381" t="n">
        <v>20.72999954223633</v>
      </c>
      <c r="P381" t="n">
        <v>13.8100004196167</v>
      </c>
      <c r="R381" t="n">
        <v>53.43000030517578</v>
      </c>
      <c r="S381" t="n">
        <v>304.6799926757812</v>
      </c>
      <c r="T381" t="n">
        <v>45.70000076293945</v>
      </c>
      <c r="U381" t="n">
        <v>26.03000068664551</v>
      </c>
    </row>
    <row r="382">
      <c r="A382" s="4" t="n">
        <v>43866</v>
      </c>
      <c r="B382" t="n">
        <v>35.13999938964844</v>
      </c>
      <c r="C382" t="n">
        <v>29.04000091552734</v>
      </c>
      <c r="D382" t="n">
        <v>15.80000019073486</v>
      </c>
      <c r="E382" t="n">
        <v>10.39999961853027</v>
      </c>
      <c r="F382" t="n">
        <v>11.84000015258789</v>
      </c>
      <c r="G382" t="n">
        <v>10.07999992370605</v>
      </c>
      <c r="H382" t="n">
        <v>63.56999969482422</v>
      </c>
      <c r="I382" t="n">
        <v>14.32999992370605</v>
      </c>
      <c r="J382" t="n">
        <v>15.44999980926514</v>
      </c>
      <c r="K382" t="n">
        <v>16.1299991607666</v>
      </c>
      <c r="L382" t="n">
        <v>16.60000038146973</v>
      </c>
      <c r="M382" t="n">
        <v>16.92000007629395</v>
      </c>
      <c r="N382" t="n">
        <v>16.6299991607666</v>
      </c>
      <c r="O382" t="n">
        <v>20.89999961853027</v>
      </c>
      <c r="P382" t="n">
        <v>13.92000007629395</v>
      </c>
      <c r="R382" t="n">
        <v>53.65999984741211</v>
      </c>
      <c r="S382" t="n">
        <v>308.1199951171875</v>
      </c>
      <c r="T382" t="n">
        <v>45.2400016784668</v>
      </c>
      <c r="U382" t="n">
        <v>26.1200008392334</v>
      </c>
    </row>
    <row r="383">
      <c r="A383" s="4" t="n">
        <v>43867</v>
      </c>
      <c r="B383" t="n">
        <v>35.2599983215332</v>
      </c>
      <c r="C383" t="n">
        <v>29.13999938964844</v>
      </c>
      <c r="D383" t="n">
        <v>15.84000015258789</v>
      </c>
      <c r="E383" t="n">
        <v>10.40999984741211</v>
      </c>
      <c r="F383" t="n">
        <v>11.85999965667725</v>
      </c>
      <c r="G383" t="n">
        <v>10.10000038146973</v>
      </c>
      <c r="H383" t="n">
        <v>63.81999969482422</v>
      </c>
      <c r="I383" t="n">
        <v>14.35999965667725</v>
      </c>
      <c r="J383" t="n">
        <v>15.48999977111816</v>
      </c>
      <c r="K383" t="n">
        <v>16.17000007629395</v>
      </c>
      <c r="L383" t="n">
        <v>16.63999938964844</v>
      </c>
      <c r="M383" t="n">
        <v>16.96999931335449</v>
      </c>
      <c r="N383" t="n">
        <v>16.67000007629395</v>
      </c>
      <c r="O383" t="n">
        <v>20.95000076293945</v>
      </c>
      <c r="P383" t="n">
        <v>13.96000003814697</v>
      </c>
      <c r="R383" t="n">
        <v>53.86999893188477</v>
      </c>
      <c r="S383" t="n">
        <v>309.1900024414062</v>
      </c>
      <c r="T383" t="n">
        <v>45.54000091552734</v>
      </c>
      <c r="U383" t="n">
        <v>26.34000015258789</v>
      </c>
    </row>
    <row r="384">
      <c r="A384" s="4" t="n">
        <v>43868</v>
      </c>
      <c r="B384" t="n">
        <v>35.04000091552734</v>
      </c>
      <c r="C384" t="n">
        <v>29.05999946594238</v>
      </c>
      <c r="D384" t="n">
        <v>15.80000019073486</v>
      </c>
      <c r="E384" t="n">
        <v>10.43000030517578</v>
      </c>
      <c r="F384" t="n">
        <v>11.84000015258789</v>
      </c>
      <c r="G384" t="n">
        <v>10.09000015258789</v>
      </c>
      <c r="H384" t="n">
        <v>63.45999908447266</v>
      </c>
      <c r="I384" t="n">
        <v>14.32999992370605</v>
      </c>
      <c r="J384" t="n">
        <v>15.43000030517578</v>
      </c>
      <c r="K384" t="n">
        <v>16.10000038146973</v>
      </c>
      <c r="L384" t="n">
        <v>16.55999946594238</v>
      </c>
      <c r="M384" t="n">
        <v>16.8799991607666</v>
      </c>
      <c r="N384" t="n">
        <v>16.59000015258789</v>
      </c>
      <c r="O384" t="n">
        <v>20.84000015258789</v>
      </c>
      <c r="P384" t="n">
        <v>13.89000034332275</v>
      </c>
      <c r="R384" t="n">
        <v>53.66999816894531</v>
      </c>
      <c r="S384" t="n">
        <v>307.5799865722656</v>
      </c>
      <c r="T384" t="n">
        <v>45.29999923706055</v>
      </c>
      <c r="U384" t="n">
        <v>26.22999954223633</v>
      </c>
    </row>
    <row r="385">
      <c r="A385" s="4" t="n">
        <v>43871</v>
      </c>
      <c r="B385" t="n">
        <v>35.2400016784668</v>
      </c>
      <c r="C385" t="n">
        <v>29.20000076293945</v>
      </c>
      <c r="D385" t="n">
        <v>15.85000038146973</v>
      </c>
      <c r="E385" t="n">
        <v>10.43000030517578</v>
      </c>
      <c r="F385" t="n">
        <v>11.88000011444092</v>
      </c>
      <c r="G385" t="n">
        <v>10.07999992370605</v>
      </c>
      <c r="H385" t="n">
        <v>63.86000061035156</v>
      </c>
      <c r="I385" t="n">
        <v>14.38000011444092</v>
      </c>
      <c r="J385" t="n">
        <v>15.48999977111816</v>
      </c>
      <c r="K385" t="n">
        <v>16.17000007629395</v>
      </c>
      <c r="L385" t="n">
        <v>16.6299991607666</v>
      </c>
      <c r="M385" t="n">
        <v>16.95999908447266</v>
      </c>
      <c r="N385" t="n">
        <v>16.65999984741211</v>
      </c>
      <c r="O385" t="n">
        <v>20.94000053405762</v>
      </c>
      <c r="P385" t="n">
        <v>13.94999980926514</v>
      </c>
      <c r="R385" t="n">
        <v>54.09999847412109</v>
      </c>
      <c r="S385" t="n">
        <v>309.8800048828125</v>
      </c>
      <c r="T385" t="n">
        <v>45.88999938964844</v>
      </c>
      <c r="U385" t="n">
        <v>26.54999923706055</v>
      </c>
    </row>
    <row r="386">
      <c r="A386" s="4" t="n">
        <v>43872</v>
      </c>
      <c r="B386" t="n">
        <v>35.38000106811523</v>
      </c>
      <c r="C386" t="n">
        <v>29.28000068664551</v>
      </c>
      <c r="D386" t="n">
        <v>15.89999961853027</v>
      </c>
      <c r="E386" t="n">
        <v>10.4399995803833</v>
      </c>
      <c r="F386" t="n">
        <v>11.89999961853027</v>
      </c>
      <c r="G386" t="n">
        <v>10.13000011444092</v>
      </c>
      <c r="H386" t="n">
        <v>64.19000244140625</v>
      </c>
      <c r="I386" t="n">
        <v>14.39999961853027</v>
      </c>
      <c r="J386" t="n">
        <v>15.52999973297119</v>
      </c>
      <c r="K386" t="n">
        <v>16.22999954223633</v>
      </c>
      <c r="L386" t="n">
        <v>16.70000076293945</v>
      </c>
      <c r="M386" t="n">
        <v>17.03000068664551</v>
      </c>
      <c r="N386" t="n">
        <v>16.72999954223633</v>
      </c>
      <c r="O386" t="n">
        <v>21.03000068664551</v>
      </c>
      <c r="P386" t="n">
        <v>14.01000022888184</v>
      </c>
      <c r="R386" t="n">
        <v>54.27999877929688</v>
      </c>
      <c r="S386" t="n">
        <v>310.4200134277344</v>
      </c>
      <c r="T386" t="n">
        <v>45.91999816894531</v>
      </c>
      <c r="U386" t="n">
        <v>26.54999923706055</v>
      </c>
    </row>
    <row r="387">
      <c r="A387" s="4" t="n">
        <v>43873</v>
      </c>
      <c r="B387" t="n">
        <v>35.70000076293945</v>
      </c>
      <c r="C387" t="n">
        <v>29.38999938964844</v>
      </c>
      <c r="D387" t="n">
        <v>15.96000003814697</v>
      </c>
      <c r="E387" t="n">
        <v>10.4399995803833</v>
      </c>
      <c r="F387" t="n">
        <v>11.90999984741211</v>
      </c>
      <c r="G387" t="n">
        <v>10.14000034332275</v>
      </c>
      <c r="H387" t="n">
        <v>64.66000366210938</v>
      </c>
      <c r="I387" t="n">
        <v>14.44999980926514</v>
      </c>
      <c r="J387" t="n">
        <v>15.59000015258789</v>
      </c>
      <c r="K387" t="n">
        <v>16.30999946594238</v>
      </c>
      <c r="L387" t="n">
        <v>16.79000091552734</v>
      </c>
      <c r="M387" t="n">
        <v>17.1299991607666</v>
      </c>
      <c r="N387" t="n">
        <v>16.82999992370605</v>
      </c>
      <c r="O387" t="n">
        <v>21.14999961853027</v>
      </c>
      <c r="P387" t="n">
        <v>14.09000015258789</v>
      </c>
      <c r="R387" t="n">
        <v>54.75</v>
      </c>
      <c r="S387" t="n">
        <v>312.4299926757812</v>
      </c>
      <c r="T387" t="n">
        <v>46.33000183105469</v>
      </c>
      <c r="U387" t="n">
        <v>26.81999969482422</v>
      </c>
    </row>
    <row r="388">
      <c r="A388" s="4" t="n">
        <v>43874</v>
      </c>
      <c r="B388" t="n">
        <v>35.72000122070312</v>
      </c>
      <c r="C388" t="n">
        <v>29.36000061035156</v>
      </c>
      <c r="D388" t="n">
        <v>15.9399995803833</v>
      </c>
      <c r="E388" t="n">
        <v>10.4399995803833</v>
      </c>
      <c r="F388" t="n">
        <v>11.89999961853027</v>
      </c>
      <c r="G388" t="n">
        <v>10.14000034332275</v>
      </c>
      <c r="H388" t="n">
        <v>64.55000305175781</v>
      </c>
      <c r="I388" t="n">
        <v>14.43000030517578</v>
      </c>
      <c r="J388" t="n">
        <v>15.57999992370605</v>
      </c>
      <c r="K388" t="n">
        <v>16.29000091552734</v>
      </c>
      <c r="L388" t="n">
        <v>16.77000045776367</v>
      </c>
      <c r="M388" t="n">
        <v>17.11000061035156</v>
      </c>
      <c r="N388" t="n">
        <v>16.80999946594238</v>
      </c>
      <c r="O388" t="n">
        <v>21.1299991607666</v>
      </c>
      <c r="P388" t="n">
        <v>14.06999969482422</v>
      </c>
      <c r="R388" t="n">
        <v>54.79000091552734</v>
      </c>
      <c r="S388" t="n">
        <v>312.0299987792969</v>
      </c>
      <c r="T388" t="n">
        <v>46.45000076293945</v>
      </c>
      <c r="U388" t="n">
        <v>26.77000045776367</v>
      </c>
    </row>
    <row r="389">
      <c r="A389" s="4" t="n">
        <v>43875</v>
      </c>
      <c r="B389" t="n">
        <v>35.7599983215332</v>
      </c>
      <c r="C389" t="n">
        <v>29.3700008392334</v>
      </c>
      <c r="D389" t="n">
        <v>15.94999980926514</v>
      </c>
      <c r="E389" t="n">
        <v>10.44999980926514</v>
      </c>
      <c r="F389" t="n">
        <v>11.90999984741211</v>
      </c>
      <c r="G389" t="n">
        <v>10.14000034332275</v>
      </c>
      <c r="H389" t="n">
        <v>64.54000091552734</v>
      </c>
      <c r="I389" t="n">
        <v>14.4399995803833</v>
      </c>
      <c r="J389" t="n">
        <v>15.59000015258789</v>
      </c>
      <c r="K389" t="n">
        <v>16.29999923706055</v>
      </c>
      <c r="L389" t="n">
        <v>16.79000091552734</v>
      </c>
      <c r="M389" t="n">
        <v>17.1200008392334</v>
      </c>
      <c r="N389" t="n">
        <v>16.82999992370605</v>
      </c>
      <c r="O389" t="n">
        <v>21.13999938964844</v>
      </c>
      <c r="P389" t="n">
        <v>14.07999992370605</v>
      </c>
      <c r="R389" t="n">
        <v>54.86999893188477</v>
      </c>
      <c r="S389" t="n">
        <v>312.6499938964844</v>
      </c>
      <c r="T389" t="n">
        <v>46.84000015258789</v>
      </c>
      <c r="U389" t="n">
        <v>26.85000038146973</v>
      </c>
    </row>
    <row r="390">
      <c r="A390" s="4" t="n">
        <v>43879</v>
      </c>
      <c r="B390" t="n">
        <v>35.70999908447266</v>
      </c>
      <c r="C390" t="n">
        <v>29.32999992370605</v>
      </c>
      <c r="D390" t="n">
        <v>15.92000007629395</v>
      </c>
      <c r="E390" t="n">
        <v>10.46000003814697</v>
      </c>
      <c r="F390" t="n">
        <v>11.89999961853027</v>
      </c>
      <c r="G390" t="n">
        <v>10.13000011444092</v>
      </c>
      <c r="H390" t="n">
        <v>64.38999938964844</v>
      </c>
      <c r="I390" t="n">
        <v>14.42000007629395</v>
      </c>
      <c r="J390" t="n">
        <v>15.5600004196167</v>
      </c>
      <c r="K390" t="n">
        <v>16.27000045776367</v>
      </c>
      <c r="L390" t="n">
        <v>16.75</v>
      </c>
      <c r="M390" t="n">
        <v>17.07999992370605</v>
      </c>
      <c r="N390" t="n">
        <v>16.78000068664551</v>
      </c>
      <c r="O390" t="n">
        <v>21.09000015258789</v>
      </c>
      <c r="P390" t="n">
        <v>14.05000019073486</v>
      </c>
      <c r="R390" t="n">
        <v>54.95999908447266</v>
      </c>
      <c r="S390" t="n">
        <v>311.75</v>
      </c>
      <c r="T390" t="n">
        <v>47.02999877929688</v>
      </c>
      <c r="U390" t="n">
        <v>26.8700008392334</v>
      </c>
    </row>
    <row r="391">
      <c r="A391" s="4" t="n">
        <v>43880</v>
      </c>
      <c r="B391" t="n">
        <v>35.97999954223633</v>
      </c>
      <c r="C391" t="n">
        <v>29.43000030517578</v>
      </c>
      <c r="D391" t="n">
        <v>15.97000026702881</v>
      </c>
      <c r="E391" t="n">
        <v>10.46000003814697</v>
      </c>
      <c r="F391" t="n">
        <v>11.90999984741211</v>
      </c>
      <c r="G391" t="n">
        <v>10.14000034332275</v>
      </c>
      <c r="H391" t="n">
        <v>64.76999664306641</v>
      </c>
      <c r="I391" t="n">
        <v>14.46000003814697</v>
      </c>
      <c r="J391" t="n">
        <v>15.60999965667725</v>
      </c>
      <c r="K391" t="n">
        <v>16.34000015258789</v>
      </c>
      <c r="L391" t="n">
        <v>16.82999992370605</v>
      </c>
      <c r="M391" t="n">
        <v>17.17000007629395</v>
      </c>
      <c r="N391" t="n">
        <v>16.8700008392334</v>
      </c>
      <c r="O391" t="n">
        <v>21.20000076293945</v>
      </c>
      <c r="P391" t="n">
        <v>14.11999988555908</v>
      </c>
      <c r="R391" t="n">
        <v>55.40000152587891</v>
      </c>
      <c r="S391" t="n">
        <v>313.2799987792969</v>
      </c>
      <c r="T391" t="n">
        <v>47.54999923706055</v>
      </c>
      <c r="U391" t="n">
        <v>27.1200008392334</v>
      </c>
    </row>
    <row r="392">
      <c r="A392" s="4" t="n">
        <v>43881</v>
      </c>
      <c r="B392" t="n">
        <v>35.72999954223633</v>
      </c>
      <c r="C392" t="n">
        <v>29.36000061035156</v>
      </c>
      <c r="D392" t="n">
        <v>15.90999984741211</v>
      </c>
      <c r="E392" t="n">
        <v>10.47999954223633</v>
      </c>
      <c r="F392" t="n">
        <v>11.89999961853027</v>
      </c>
      <c r="G392" t="n">
        <v>10.14000034332275</v>
      </c>
      <c r="H392" t="n">
        <v>64.43000030517578</v>
      </c>
      <c r="I392" t="n">
        <v>14.42000007629395</v>
      </c>
      <c r="J392" t="n">
        <v>15.5600004196167</v>
      </c>
      <c r="K392" t="n">
        <v>16.27000045776367</v>
      </c>
      <c r="L392" t="n">
        <v>16.75</v>
      </c>
      <c r="M392" t="n">
        <v>17.07999992370605</v>
      </c>
      <c r="N392" t="n">
        <v>16.78000068664551</v>
      </c>
      <c r="O392" t="n">
        <v>21.09000015258789</v>
      </c>
      <c r="P392" t="n">
        <v>14.05000019073486</v>
      </c>
      <c r="R392" t="n">
        <v>55</v>
      </c>
      <c r="S392" t="n">
        <v>312.0899963378906</v>
      </c>
      <c r="T392" t="n">
        <v>47.22000122070312</v>
      </c>
      <c r="U392" t="n">
        <v>26.8700008392334</v>
      </c>
    </row>
    <row r="393">
      <c r="A393" s="4" t="n">
        <v>43882</v>
      </c>
      <c r="B393" t="n">
        <v>35.34000015258789</v>
      </c>
      <c r="C393" t="n">
        <v>29.23999977111816</v>
      </c>
      <c r="D393" t="n">
        <v>15.85000038146973</v>
      </c>
      <c r="E393" t="n">
        <v>10.48999977111816</v>
      </c>
      <c r="F393" t="n">
        <v>11.88000011444092</v>
      </c>
      <c r="G393" t="n">
        <v>10.13000011444092</v>
      </c>
      <c r="H393" t="n">
        <v>63.81000137329102</v>
      </c>
      <c r="I393" t="n">
        <v>14.36999988555908</v>
      </c>
      <c r="J393" t="n">
        <v>15.48999977111816</v>
      </c>
      <c r="K393" t="n">
        <v>16.17000007629395</v>
      </c>
      <c r="L393" t="n">
        <v>16.6299991607666</v>
      </c>
      <c r="M393" t="n">
        <v>16.95999908447266</v>
      </c>
      <c r="N393" t="n">
        <v>16.65999984741211</v>
      </c>
      <c r="O393" t="n">
        <v>20.93000030517578</v>
      </c>
      <c r="P393" t="n">
        <v>13.9399995803833</v>
      </c>
      <c r="R393" t="n">
        <v>54.29999923706055</v>
      </c>
      <c r="S393" t="n">
        <v>308.8200073242188</v>
      </c>
      <c r="T393" t="n">
        <v>46.38999938964844</v>
      </c>
      <c r="U393" t="n">
        <v>26.3700008392334</v>
      </c>
    </row>
    <row r="394">
      <c r="A394" s="4" t="n">
        <v>43885</v>
      </c>
      <c r="B394" t="n">
        <v>34.15000152587891</v>
      </c>
      <c r="C394" t="n">
        <v>28.63999938964844</v>
      </c>
      <c r="D394" t="n">
        <v>15.5</v>
      </c>
      <c r="E394" t="n">
        <v>10.47000026702881</v>
      </c>
      <c r="F394" t="n">
        <v>11.71000003814697</v>
      </c>
      <c r="G394" t="n">
        <v>10.0600004196167</v>
      </c>
      <c r="H394" t="n">
        <v>61.4900016784668</v>
      </c>
      <c r="I394" t="n">
        <v>14.11999988555908</v>
      </c>
      <c r="J394" t="n">
        <v>15.14999961853027</v>
      </c>
      <c r="K394" t="n">
        <v>15.72999954223633</v>
      </c>
      <c r="L394" t="n">
        <v>16.13999938964844</v>
      </c>
      <c r="M394" t="n">
        <v>16.44000053405762</v>
      </c>
      <c r="N394" t="n">
        <v>16.14999961853027</v>
      </c>
      <c r="O394" t="n">
        <v>20.29000091552734</v>
      </c>
      <c r="P394" t="n">
        <v>13.52000045776367</v>
      </c>
      <c r="R394" t="n">
        <v>52.29999923706055</v>
      </c>
      <c r="S394" t="n">
        <v>298.5</v>
      </c>
      <c r="T394" t="n">
        <v>44.65999984741211</v>
      </c>
      <c r="U394" t="n">
        <v>25.34000015258789</v>
      </c>
    </row>
    <row r="395">
      <c r="A395" s="4" t="n">
        <v>43886</v>
      </c>
      <c r="B395" t="n">
        <v>33.11999893188477</v>
      </c>
      <c r="C395" t="n">
        <v>28.17000007629395</v>
      </c>
      <c r="D395" t="n">
        <v>15.25</v>
      </c>
      <c r="E395" t="n">
        <v>10.47000026702881</v>
      </c>
      <c r="F395" t="n">
        <v>11.5600004196167</v>
      </c>
      <c r="G395" t="n">
        <v>10.03999996185303</v>
      </c>
      <c r="H395" t="n">
        <v>59.79999923706055</v>
      </c>
      <c r="I395" t="n">
        <v>13.92000007629395</v>
      </c>
      <c r="J395" t="n">
        <v>14.89999961853027</v>
      </c>
      <c r="K395" t="n">
        <v>15.39999961853027</v>
      </c>
      <c r="L395" t="n">
        <v>15.78999996185303</v>
      </c>
      <c r="M395" t="n">
        <v>16.06999969482422</v>
      </c>
      <c r="N395" t="n">
        <v>15.77000045776367</v>
      </c>
      <c r="O395" t="n">
        <v>19.81999969482422</v>
      </c>
      <c r="P395" t="n">
        <v>13.19999980926514</v>
      </c>
      <c r="R395" t="n">
        <v>50.86000061035156</v>
      </c>
      <c r="S395" t="n">
        <v>289.4700012207031</v>
      </c>
      <c r="T395" t="n">
        <v>43.31000137329102</v>
      </c>
      <c r="U395" t="n">
        <v>24.65999984741211</v>
      </c>
    </row>
    <row r="396">
      <c r="A396" s="4" t="n">
        <v>43887</v>
      </c>
      <c r="B396" t="n">
        <v>33.06000137329102</v>
      </c>
      <c r="C396" t="n">
        <v>28.1299991607666</v>
      </c>
      <c r="D396" t="n">
        <v>15.23999977111816</v>
      </c>
      <c r="E396" t="n">
        <v>10.44999980926514</v>
      </c>
      <c r="F396" t="n">
        <v>11.5600004196167</v>
      </c>
      <c r="G396" t="n">
        <v>10.02000045776367</v>
      </c>
      <c r="H396" t="n">
        <v>59.7400016784668</v>
      </c>
      <c r="I396" t="n">
        <v>13.90999984741211</v>
      </c>
      <c r="J396" t="n">
        <v>14.88000011444092</v>
      </c>
      <c r="K396" t="n">
        <v>15.39000034332275</v>
      </c>
      <c r="L396" t="n">
        <v>15.77000045776367</v>
      </c>
      <c r="M396" t="n">
        <v>16.04999923706055</v>
      </c>
      <c r="N396" t="n">
        <v>15.75</v>
      </c>
      <c r="O396" t="n">
        <v>19.79999923706055</v>
      </c>
      <c r="P396" t="n">
        <v>13.1899995803833</v>
      </c>
      <c r="R396" t="n">
        <v>50.86999893188477</v>
      </c>
      <c r="S396" t="n">
        <v>288.3699951171875</v>
      </c>
      <c r="T396" t="n">
        <v>43.25</v>
      </c>
      <c r="U396" t="n">
        <v>24.77000045776367</v>
      </c>
    </row>
    <row r="397">
      <c r="A397" s="4" t="n">
        <v>43888</v>
      </c>
      <c r="B397" t="n">
        <v>31.94000053405762</v>
      </c>
      <c r="C397" t="n">
        <v>27.45999908447266</v>
      </c>
      <c r="D397" t="n">
        <v>14.89000034332275</v>
      </c>
      <c r="E397" t="n">
        <v>10.42000007629395</v>
      </c>
      <c r="F397" t="n">
        <v>11.35000038146973</v>
      </c>
      <c r="G397" t="n">
        <v>9.920000076293945</v>
      </c>
      <c r="H397" t="n">
        <v>57.40000152587891</v>
      </c>
      <c r="I397" t="n">
        <v>13.64000034332275</v>
      </c>
      <c r="J397" t="n">
        <v>14.53999996185303</v>
      </c>
      <c r="K397" t="n">
        <v>14.94999980926514</v>
      </c>
      <c r="L397" t="n">
        <v>15.28999996185303</v>
      </c>
      <c r="M397" t="n">
        <v>15.5600004196167</v>
      </c>
      <c r="N397" t="n">
        <v>15.26000022888184</v>
      </c>
      <c r="O397" t="n">
        <v>19.18000030517578</v>
      </c>
      <c r="P397" t="n">
        <v>12.77000045776367</v>
      </c>
      <c r="R397" t="n">
        <v>48.90000152587891</v>
      </c>
      <c r="S397" t="n">
        <v>275.6900024414062</v>
      </c>
      <c r="T397" t="n">
        <v>41.29000091552734</v>
      </c>
      <c r="U397" t="n">
        <v>23.54999923706055</v>
      </c>
    </row>
    <row r="398">
      <c r="A398" s="4" t="n">
        <v>43889</v>
      </c>
      <c r="B398" t="n">
        <v>31.88999938964844</v>
      </c>
      <c r="C398" t="n">
        <v>27.38999938964844</v>
      </c>
      <c r="D398" t="n">
        <v>14.89000034332275</v>
      </c>
      <c r="E398" t="n">
        <v>10.42000007629395</v>
      </c>
      <c r="F398" t="n">
        <v>11.35000038146973</v>
      </c>
      <c r="G398" t="n">
        <v>9.850000381469727</v>
      </c>
      <c r="H398" t="n">
        <v>57.11000061035156</v>
      </c>
      <c r="I398" t="n">
        <v>13.64000034332275</v>
      </c>
      <c r="J398" t="n">
        <v>14.53999996185303</v>
      </c>
      <c r="K398" t="n">
        <v>14.94999980926514</v>
      </c>
      <c r="L398" t="n">
        <v>15.28999996185303</v>
      </c>
      <c r="M398" t="n">
        <v>15.5600004196167</v>
      </c>
      <c r="N398" t="n">
        <v>15.26000022888184</v>
      </c>
      <c r="O398" t="n">
        <v>19.18000030517578</v>
      </c>
      <c r="P398" t="n">
        <v>12.77000045776367</v>
      </c>
      <c r="R398" t="n">
        <v>48.91999816894531</v>
      </c>
      <c r="S398" t="n">
        <v>273.4700012207031</v>
      </c>
      <c r="T398" t="n">
        <v>41.29000091552734</v>
      </c>
      <c r="U398" t="n">
        <v>23.54999923706055</v>
      </c>
    </row>
    <row r="399">
      <c r="A399" s="4" t="n">
        <v>43892</v>
      </c>
      <c r="B399" t="n">
        <v>33</v>
      </c>
      <c r="C399" t="n">
        <v>28.05999946594238</v>
      </c>
      <c r="D399" t="n">
        <v>15.17000007629395</v>
      </c>
      <c r="E399" t="n">
        <v>10.43000030517578</v>
      </c>
      <c r="F399" t="n">
        <v>11.51000022888184</v>
      </c>
      <c r="G399" t="n">
        <v>9.890000343322754</v>
      </c>
      <c r="H399" t="n">
        <v>59.16999816894531</v>
      </c>
      <c r="I399" t="n">
        <v>13.86999988555908</v>
      </c>
      <c r="J399" t="n">
        <v>14.81999969482422</v>
      </c>
      <c r="K399" t="n">
        <v>15.27999973297119</v>
      </c>
      <c r="L399" t="n">
        <v>15.64999961853027</v>
      </c>
      <c r="M399" t="n">
        <v>15.93000030517578</v>
      </c>
      <c r="N399" t="n">
        <v>15.63000011444092</v>
      </c>
      <c r="O399" t="n">
        <v>19.63999938964844</v>
      </c>
      <c r="P399" t="n">
        <v>13.07999992370605</v>
      </c>
      <c r="R399" t="n">
        <v>50.65000152587891</v>
      </c>
      <c r="S399" t="n">
        <v>286.0599975585938</v>
      </c>
      <c r="T399" t="n">
        <v>43.29000091552734</v>
      </c>
      <c r="U399" t="n">
        <v>24.78000068664551</v>
      </c>
    </row>
    <row r="400">
      <c r="A400" s="4" t="n">
        <v>43893</v>
      </c>
      <c r="B400" t="n">
        <v>32.15000152587891</v>
      </c>
      <c r="C400" t="n">
        <v>27.73999977111816</v>
      </c>
      <c r="D400" t="n">
        <v>15.02000045776367</v>
      </c>
      <c r="E400" t="n">
        <v>10.51000022888184</v>
      </c>
      <c r="F400" t="n">
        <v>11.44999980926514</v>
      </c>
      <c r="G400" t="n">
        <v>9.920000076293945</v>
      </c>
      <c r="H400" t="n">
        <v>57.72000122070312</v>
      </c>
      <c r="I400" t="n">
        <v>13.77000045776367</v>
      </c>
      <c r="J400" t="n">
        <v>14.67000007629395</v>
      </c>
      <c r="K400" t="n">
        <v>15.0600004196167</v>
      </c>
      <c r="L400" t="n">
        <v>15.39000034332275</v>
      </c>
      <c r="M400" t="n">
        <v>15.65999984741211</v>
      </c>
      <c r="N400" t="n">
        <v>15.35999965667725</v>
      </c>
      <c r="O400" t="n">
        <v>19.29999923706055</v>
      </c>
      <c r="P400" t="n">
        <v>12.85000038146973</v>
      </c>
      <c r="R400" t="n">
        <v>49.31999969482422</v>
      </c>
      <c r="S400" t="n">
        <v>278.0400085449219</v>
      </c>
      <c r="T400" t="n">
        <v>42.08000183105469</v>
      </c>
      <c r="U400" t="n">
        <v>23.98999977111816</v>
      </c>
    </row>
    <row r="401">
      <c r="A401" s="4" t="n">
        <v>43894</v>
      </c>
      <c r="B401" t="n">
        <v>33.45000076293945</v>
      </c>
      <c r="C401" t="n">
        <v>28.45000076293945</v>
      </c>
      <c r="D401" t="n">
        <v>15.39000034332275</v>
      </c>
      <c r="E401" t="n">
        <v>10.53999996185303</v>
      </c>
      <c r="F401" t="n">
        <v>11.67000007629395</v>
      </c>
      <c r="G401" t="n">
        <v>9.979999542236328</v>
      </c>
      <c r="H401" t="n">
        <v>60.08000183105469</v>
      </c>
      <c r="I401" t="n">
        <v>14.0600004196167</v>
      </c>
      <c r="J401" t="n">
        <v>15.02000045776367</v>
      </c>
      <c r="K401" t="n">
        <v>15.5</v>
      </c>
      <c r="L401" t="n">
        <v>15.86999988555908</v>
      </c>
      <c r="M401" t="n">
        <v>16.15999984741211</v>
      </c>
      <c r="N401" t="n">
        <v>15.85000038146973</v>
      </c>
      <c r="O401" t="n">
        <v>19.92000007629395</v>
      </c>
      <c r="P401" t="n">
        <v>13.27000045776367</v>
      </c>
      <c r="R401" t="n">
        <v>51.29000091552734</v>
      </c>
      <c r="S401" t="n">
        <v>289.7799987792969</v>
      </c>
      <c r="T401" t="n">
        <v>43.75</v>
      </c>
      <c r="U401" t="n">
        <v>24.97999954223633</v>
      </c>
    </row>
    <row r="402">
      <c r="A402" s="4" t="n">
        <v>43895</v>
      </c>
      <c r="B402" t="n">
        <v>32.43999862670898</v>
      </c>
      <c r="C402" t="n">
        <v>27.96999931335449</v>
      </c>
      <c r="D402" t="n">
        <v>15.11999988555908</v>
      </c>
      <c r="E402" t="n">
        <v>10.52999973297119</v>
      </c>
      <c r="F402" t="n">
        <v>11.52999973297119</v>
      </c>
      <c r="G402" t="n">
        <v>9.880000114440918</v>
      </c>
      <c r="H402" t="n">
        <v>58.15999984741211</v>
      </c>
      <c r="I402" t="n">
        <v>13.85999965667725</v>
      </c>
      <c r="J402" t="n">
        <v>14.76000022888184</v>
      </c>
      <c r="K402" t="n">
        <v>15.15999984741211</v>
      </c>
      <c r="L402" t="n">
        <v>15.48999977111816</v>
      </c>
      <c r="M402" t="n">
        <v>15.76000022888184</v>
      </c>
      <c r="N402" t="n">
        <v>15.46000003814697</v>
      </c>
      <c r="O402" t="n">
        <v>19.42000007629395</v>
      </c>
      <c r="P402" t="n">
        <v>12.9399995803833</v>
      </c>
      <c r="R402" t="n">
        <v>49.72999954223633</v>
      </c>
      <c r="S402" t="n">
        <v>280.010009765625</v>
      </c>
      <c r="T402" t="n">
        <v>42.34999847412109</v>
      </c>
      <c r="U402" t="n">
        <v>24.20999908447266</v>
      </c>
    </row>
    <row r="403">
      <c r="A403" s="4" t="n">
        <v>43896</v>
      </c>
      <c r="B403" t="n">
        <v>31.85000038146973</v>
      </c>
      <c r="C403" t="n">
        <v>27.75</v>
      </c>
      <c r="D403" t="n">
        <v>14.97999954223633</v>
      </c>
      <c r="E403" t="n">
        <v>10.47999954223633</v>
      </c>
      <c r="F403" t="n">
        <v>11.46000003814697</v>
      </c>
      <c r="G403" t="n">
        <v>9.729999542236328</v>
      </c>
      <c r="H403" t="n">
        <v>57.06000137329102</v>
      </c>
      <c r="I403" t="n">
        <v>13.73999977111816</v>
      </c>
      <c r="J403" t="n">
        <v>14.60999965667725</v>
      </c>
      <c r="K403" t="n">
        <v>14.96000003814697</v>
      </c>
      <c r="L403" t="n">
        <v>15.27000045776367</v>
      </c>
      <c r="M403" t="n">
        <v>15.52999973297119</v>
      </c>
      <c r="N403" t="n">
        <v>15.22000026702881</v>
      </c>
      <c r="O403" t="n">
        <v>19.1299991607666</v>
      </c>
      <c r="P403" t="n">
        <v>12.73999977111816</v>
      </c>
      <c r="R403" t="n">
        <v>48.7400016784668</v>
      </c>
      <c r="S403" t="n">
        <v>275.25</v>
      </c>
      <c r="T403" t="n">
        <v>41.61000061035156</v>
      </c>
      <c r="U403" t="n">
        <v>23.81999969482422</v>
      </c>
    </row>
    <row r="404">
      <c r="A404" s="4" t="n">
        <v>43899</v>
      </c>
      <c r="B404" t="n">
        <v>29.46999931335449</v>
      </c>
      <c r="C404" t="n">
        <v>26.45999908447266</v>
      </c>
      <c r="D404" t="n">
        <v>14.22000026702881</v>
      </c>
      <c r="E404" t="n">
        <v>10.25</v>
      </c>
      <c r="F404" t="n">
        <v>10.97999954223633</v>
      </c>
      <c r="G404" t="n">
        <v>9.380000114440918</v>
      </c>
      <c r="H404" t="n">
        <v>52.47999954223633</v>
      </c>
      <c r="I404" t="n">
        <v>13.14999961853027</v>
      </c>
      <c r="J404" t="n">
        <v>13.88000011444092</v>
      </c>
      <c r="K404" t="n">
        <v>14.05000019073486</v>
      </c>
      <c r="L404" t="n">
        <v>14.27000045776367</v>
      </c>
      <c r="M404" t="n">
        <v>14.5</v>
      </c>
      <c r="N404" t="n">
        <v>14.19999980926514</v>
      </c>
      <c r="O404" t="n">
        <v>17.84000015258789</v>
      </c>
      <c r="P404" t="n">
        <v>11.88000011444092</v>
      </c>
      <c r="R404" t="n">
        <v>45.16999816894531</v>
      </c>
      <c r="S404" t="n">
        <v>253.1900024414062</v>
      </c>
      <c r="T404" t="n">
        <v>38.38000106811523</v>
      </c>
      <c r="U404" t="n">
        <v>22.20000076293945</v>
      </c>
    </row>
    <row r="405">
      <c r="A405" s="4" t="n">
        <v>43900</v>
      </c>
      <c r="B405" t="n">
        <v>30.78000068664551</v>
      </c>
      <c r="C405" t="n">
        <v>27</v>
      </c>
      <c r="D405" t="n">
        <v>14.52000045776367</v>
      </c>
      <c r="E405" t="n">
        <v>10.1899995803833</v>
      </c>
      <c r="F405" t="n">
        <v>11.11999988555908</v>
      </c>
      <c r="G405" t="n">
        <v>9.409999847412109</v>
      </c>
      <c r="H405" t="n">
        <v>54.86000061035156</v>
      </c>
      <c r="I405" t="n">
        <v>13.35999965667725</v>
      </c>
      <c r="J405" t="n">
        <v>14.17000007629395</v>
      </c>
      <c r="K405" t="n">
        <v>14.44999980926514</v>
      </c>
      <c r="L405" t="n">
        <v>14.72999954223633</v>
      </c>
      <c r="M405" t="n">
        <v>14.97999954223633</v>
      </c>
      <c r="N405" t="n">
        <v>14.68000030517578</v>
      </c>
      <c r="O405" t="n">
        <v>18.45000076293945</v>
      </c>
      <c r="P405" t="n">
        <v>12.28999996185303</v>
      </c>
      <c r="R405" t="n">
        <v>47.20999908447266</v>
      </c>
      <c r="S405" t="n">
        <v>265.6900024414062</v>
      </c>
      <c r="T405" t="n">
        <v>40.5099983215332</v>
      </c>
      <c r="U405" t="n">
        <v>23.3799991607666</v>
      </c>
    </row>
    <row r="406">
      <c r="A406" s="4" t="n">
        <v>43901</v>
      </c>
      <c r="B406" t="n">
        <v>29.42000007629395</v>
      </c>
      <c r="C406" t="n">
        <v>26.15999984741211</v>
      </c>
      <c r="D406" t="n">
        <v>14.06999969482422</v>
      </c>
      <c r="E406" t="n">
        <v>9.960000038146973</v>
      </c>
      <c r="F406" t="n">
        <v>10.84000015258789</v>
      </c>
      <c r="G406" t="n">
        <v>9.270000457763672</v>
      </c>
      <c r="H406" t="n">
        <v>52.11999893188477</v>
      </c>
      <c r="I406" t="n">
        <v>13.02000045776367</v>
      </c>
      <c r="J406" t="n">
        <v>13.73999977111816</v>
      </c>
      <c r="K406" t="n">
        <v>13.92000007629395</v>
      </c>
      <c r="L406" t="n">
        <v>14.14999961853027</v>
      </c>
      <c r="M406" t="n">
        <v>14.36999988555908</v>
      </c>
      <c r="N406" t="n">
        <v>14.07999992370605</v>
      </c>
      <c r="O406" t="n">
        <v>17.69000053405762</v>
      </c>
      <c r="P406" t="n">
        <v>11.77999973297119</v>
      </c>
      <c r="R406" t="n">
        <v>45.11000061035156</v>
      </c>
      <c r="S406" t="n">
        <v>252.7400054931641</v>
      </c>
      <c r="T406" t="n">
        <v>38.52000045776367</v>
      </c>
      <c r="U406" t="n">
        <v>22.36000061035156</v>
      </c>
    </row>
    <row r="407">
      <c r="A407" s="4" t="n">
        <v>43902</v>
      </c>
      <c r="B407" t="n">
        <v>27.02000045776367</v>
      </c>
      <c r="C407" t="n">
        <v>24.65999984741211</v>
      </c>
      <c r="D407" t="n">
        <v>13.18000030517578</v>
      </c>
      <c r="E407" t="n">
        <v>9.720000267028809</v>
      </c>
      <c r="F407" t="n">
        <v>10.27999973297119</v>
      </c>
      <c r="G407" t="n">
        <v>8.989999771118164</v>
      </c>
      <c r="H407" t="n">
        <v>47.13999938964844</v>
      </c>
      <c r="I407" t="n">
        <v>12.32999992370605</v>
      </c>
      <c r="J407" t="n">
        <v>12.89000034332275</v>
      </c>
      <c r="K407" t="n">
        <v>12.88000011444092</v>
      </c>
      <c r="L407" t="n">
        <v>13.01000022888184</v>
      </c>
      <c r="M407" t="n">
        <v>13.19999980926514</v>
      </c>
      <c r="N407" t="n">
        <v>12.92000007629395</v>
      </c>
      <c r="O407" t="n">
        <v>16.22999954223633</v>
      </c>
      <c r="P407" t="n">
        <v>10.8100004196167</v>
      </c>
      <c r="R407" t="n">
        <v>41.2599983215332</v>
      </c>
      <c r="S407" t="n">
        <v>228.75</v>
      </c>
      <c r="T407" t="n">
        <v>35.02999877929688</v>
      </c>
      <c r="U407" t="n">
        <v>20.29000091552734</v>
      </c>
    </row>
    <row r="408">
      <c r="A408" s="4" t="n">
        <v>43903</v>
      </c>
      <c r="B408" t="n">
        <v>29.02000045776367</v>
      </c>
      <c r="C408" t="n">
        <v>25.77000045776367</v>
      </c>
      <c r="D408" t="n">
        <v>13.77000045776367</v>
      </c>
      <c r="E408" t="n">
        <v>9.680000305175781</v>
      </c>
      <c r="F408" t="n">
        <v>10.63000011444092</v>
      </c>
      <c r="G408" t="n">
        <v>9.029999732971191</v>
      </c>
      <c r="H408" t="n">
        <v>51.15000152587891</v>
      </c>
      <c r="I408" t="n">
        <v>12.77999973297119</v>
      </c>
      <c r="J408" t="n">
        <v>13.47000026702881</v>
      </c>
      <c r="K408" t="n">
        <v>13.61999988555908</v>
      </c>
      <c r="L408" t="n">
        <v>13.81999969482422</v>
      </c>
      <c r="M408" t="n">
        <v>14.05000019073486</v>
      </c>
      <c r="N408" t="n">
        <v>13.76000022888184</v>
      </c>
      <c r="O408" t="n">
        <v>17.29000091552734</v>
      </c>
      <c r="P408" t="n">
        <v>11.52000045776367</v>
      </c>
      <c r="R408" t="n">
        <v>44.33000183105469</v>
      </c>
      <c r="S408" t="n">
        <v>250.0700073242188</v>
      </c>
      <c r="T408" t="n">
        <v>37.97000122070312</v>
      </c>
      <c r="U408" t="n">
        <v>22.34000015258789</v>
      </c>
    </row>
    <row r="409">
      <c r="A409" s="4" t="n">
        <v>43906</v>
      </c>
      <c r="B409" t="n">
        <v>25.78000068664551</v>
      </c>
      <c r="C409" t="n">
        <v>23.80999946594238</v>
      </c>
      <c r="D409" t="n">
        <v>12.77999973297119</v>
      </c>
      <c r="E409" t="n">
        <v>9.550000190734863</v>
      </c>
      <c r="F409" t="n">
        <v>10.06999969482422</v>
      </c>
      <c r="G409" t="n">
        <v>8.729999542236328</v>
      </c>
      <c r="H409" t="n">
        <v>44.86999893188477</v>
      </c>
      <c r="I409" t="n">
        <v>12.02999973297119</v>
      </c>
      <c r="J409" t="n">
        <v>12.51000022888184</v>
      </c>
      <c r="K409" t="n">
        <v>12.40999984741211</v>
      </c>
      <c r="L409" t="n">
        <v>12.5</v>
      </c>
      <c r="M409" t="n">
        <v>12.67000007629395</v>
      </c>
      <c r="N409" t="n">
        <v>12.39000034332275</v>
      </c>
      <c r="O409" t="n">
        <v>15.56999969482422</v>
      </c>
      <c r="P409" t="n">
        <v>10.36999988555908</v>
      </c>
      <c r="R409" t="n">
        <v>39.22999954223633</v>
      </c>
      <c r="S409" t="n">
        <v>220.1199951171875</v>
      </c>
      <c r="T409" t="n">
        <v>33.13000106811523</v>
      </c>
      <c r="U409" t="n">
        <v>19.61000061035156</v>
      </c>
    </row>
    <row r="410">
      <c r="A410" s="4" t="n">
        <v>43907</v>
      </c>
      <c r="B410" t="n">
        <v>26.8700008392334</v>
      </c>
      <c r="C410" t="n">
        <v>24.34000015258789</v>
      </c>
      <c r="D410" t="n">
        <v>13.03999996185303</v>
      </c>
      <c r="E410" t="n">
        <v>9.380000114440918</v>
      </c>
      <c r="F410" t="n">
        <v>10.22999954223633</v>
      </c>
      <c r="G410" t="n">
        <v>8.670000076293945</v>
      </c>
      <c r="H410" t="n">
        <v>46.88999938964844</v>
      </c>
      <c r="I410" t="n">
        <v>12.22000026702881</v>
      </c>
      <c r="J410" t="n">
        <v>12.78999996185303</v>
      </c>
      <c r="K410" t="n">
        <v>12.78999996185303</v>
      </c>
      <c r="L410" t="n">
        <v>12.93000030517578</v>
      </c>
      <c r="M410" t="n">
        <v>13.11999988555908</v>
      </c>
      <c r="N410" t="n">
        <v>12.84000015258789</v>
      </c>
      <c r="O410" t="n">
        <v>16.13999938964844</v>
      </c>
      <c r="P410" t="n">
        <v>10.75</v>
      </c>
      <c r="R410" t="n">
        <v>40.93999862670898</v>
      </c>
      <c r="S410" t="n">
        <v>233.2799987792969</v>
      </c>
      <c r="T410" t="n">
        <v>34.72000122070312</v>
      </c>
      <c r="U410" t="n">
        <v>20.8799991607666</v>
      </c>
    </row>
    <row r="411">
      <c r="A411" s="4" t="n">
        <v>43908</v>
      </c>
      <c r="B411" t="n">
        <v>25.53000068664551</v>
      </c>
      <c r="C411" t="n">
        <v>23.22999954223633</v>
      </c>
      <c r="D411" t="n">
        <v>12.47999954223633</v>
      </c>
      <c r="E411" t="n">
        <v>9.090000152587891</v>
      </c>
      <c r="F411" t="n">
        <v>9.880000114440918</v>
      </c>
      <c r="G411" t="n">
        <v>8.369999885559082</v>
      </c>
      <c r="H411" t="n">
        <v>43.47999954223633</v>
      </c>
      <c r="I411" t="n">
        <v>11.80000019073486</v>
      </c>
      <c r="J411" t="n">
        <v>12.27999973297119</v>
      </c>
      <c r="K411" t="n">
        <v>12.1899995803833</v>
      </c>
      <c r="L411" t="n">
        <v>12.28999996185303</v>
      </c>
      <c r="M411" t="n">
        <v>12.46000003814697</v>
      </c>
      <c r="N411" t="n">
        <v>12.1899995803833</v>
      </c>
      <c r="O411" t="n">
        <v>15.3100004196167</v>
      </c>
      <c r="P411" t="n">
        <v>10.1899995803833</v>
      </c>
      <c r="R411" t="n">
        <v>38.84000015258789</v>
      </c>
      <c r="S411" t="n">
        <v>221.1999969482422</v>
      </c>
      <c r="T411" t="n">
        <v>32.7599983215332</v>
      </c>
      <c r="U411" t="n">
        <v>20.04000091552734</v>
      </c>
    </row>
    <row r="412">
      <c r="A412" s="4" t="n">
        <v>43909</v>
      </c>
      <c r="B412" t="n">
        <v>25.98999977111816</v>
      </c>
      <c r="C412" t="n">
        <v>23.29000091552734</v>
      </c>
      <c r="D412" t="n">
        <v>12.52000045776367</v>
      </c>
      <c r="E412" t="n">
        <v>8.920000076293945</v>
      </c>
      <c r="F412" t="n">
        <v>9.859999656677246</v>
      </c>
      <c r="G412" t="n">
        <v>8.199999809265137</v>
      </c>
      <c r="H412" t="n">
        <v>44.43000030517578</v>
      </c>
      <c r="I412" t="n">
        <v>11.82999992370605</v>
      </c>
      <c r="J412" t="n">
        <v>12.35000038146973</v>
      </c>
      <c r="K412" t="n">
        <v>12.30000019073486</v>
      </c>
      <c r="L412" t="n">
        <v>12.40999984741211</v>
      </c>
      <c r="M412" t="n">
        <v>12.59000015258789</v>
      </c>
      <c r="N412" t="n">
        <v>12.31999969482422</v>
      </c>
      <c r="O412" t="n">
        <v>15.47999954223633</v>
      </c>
      <c r="P412" t="n">
        <v>10.3100004196167</v>
      </c>
      <c r="R412" t="n">
        <v>39.84000015258789</v>
      </c>
      <c r="S412" t="n">
        <v>222.25</v>
      </c>
      <c r="T412" t="n">
        <v>33.70999908447266</v>
      </c>
      <c r="U412" t="n">
        <v>20.36000061035156</v>
      </c>
    </row>
    <row r="413">
      <c r="A413" s="4" t="n">
        <v>43910</v>
      </c>
      <c r="B413" t="n">
        <v>25.30999946594238</v>
      </c>
      <c r="C413" t="n">
        <v>22.96999931335449</v>
      </c>
      <c r="D413" t="n">
        <v>12.40999984741211</v>
      </c>
      <c r="E413" t="n">
        <v>8.899999618530273</v>
      </c>
      <c r="F413" t="n">
        <v>9.810000419616699</v>
      </c>
      <c r="G413" t="n">
        <v>8.159999847412109</v>
      </c>
      <c r="H413" t="n">
        <v>43.33000183105469</v>
      </c>
      <c r="I413" t="n">
        <v>11.77000045776367</v>
      </c>
      <c r="J413" t="n">
        <v>12.25</v>
      </c>
      <c r="K413" t="n">
        <v>12.15999984741211</v>
      </c>
      <c r="L413" t="n">
        <v>12.22999954223633</v>
      </c>
      <c r="M413" t="n">
        <v>12.39999961853027</v>
      </c>
      <c r="N413" t="n">
        <v>12.13000011444092</v>
      </c>
      <c r="O413" t="n">
        <v>15.23999977111816</v>
      </c>
      <c r="P413" t="n">
        <v>10.14999961853027</v>
      </c>
      <c r="R413" t="n">
        <v>38.93000030517578</v>
      </c>
      <c r="S413" t="n">
        <v>212.6499938964844</v>
      </c>
      <c r="T413" t="n">
        <v>32.70999908447266</v>
      </c>
      <c r="U413" t="n">
        <v>19.54000091552734</v>
      </c>
    </row>
    <row r="414">
      <c r="A414" s="4" t="n">
        <v>43913</v>
      </c>
      <c r="B414" t="n">
        <v>24.81999969482422</v>
      </c>
      <c r="C414" t="n">
        <v>22.75</v>
      </c>
      <c r="D414" t="n">
        <v>12.27999973297119</v>
      </c>
      <c r="E414" t="n">
        <v>8.810000419616699</v>
      </c>
      <c r="F414" t="n">
        <v>9.710000038146973</v>
      </c>
      <c r="G414" t="n">
        <v>7.949999809265137</v>
      </c>
      <c r="H414" t="n">
        <v>42.61000061035156</v>
      </c>
      <c r="I414" t="n">
        <v>11.6899995803833</v>
      </c>
      <c r="J414" t="n">
        <v>12.13000011444092</v>
      </c>
      <c r="K414" t="n">
        <v>11.98999977111816</v>
      </c>
      <c r="L414" t="n">
        <v>12.02999973297119</v>
      </c>
      <c r="M414" t="n">
        <v>12.19999980926514</v>
      </c>
      <c r="N414" t="n">
        <v>11.93000030517578</v>
      </c>
      <c r="O414" t="n">
        <v>14.98999977111816</v>
      </c>
      <c r="P414" t="n">
        <v>9.979999542236328</v>
      </c>
      <c r="R414" t="n">
        <v>38.59000015258789</v>
      </c>
      <c r="S414" t="n">
        <v>206.4199981689453</v>
      </c>
      <c r="T414" t="n">
        <v>32.41999816894531</v>
      </c>
      <c r="U414" t="n">
        <v>19.57999992370605</v>
      </c>
    </row>
    <row r="415">
      <c r="A415" s="4" t="n">
        <v>43914</v>
      </c>
      <c r="B415" t="n">
        <v>26.79999923706055</v>
      </c>
      <c r="C415" t="n">
        <v>23.8700008392334</v>
      </c>
      <c r="D415" t="n">
        <v>12.89999961853027</v>
      </c>
      <c r="E415" t="n">
        <v>8.859999656677246</v>
      </c>
      <c r="F415" t="n">
        <v>10.06999969482422</v>
      </c>
      <c r="G415" t="n">
        <v>8.039999961853027</v>
      </c>
      <c r="H415" t="n">
        <v>46.15999984741211</v>
      </c>
      <c r="I415" t="n">
        <v>12.15999984741211</v>
      </c>
      <c r="J415" t="n">
        <v>12.71000003814697</v>
      </c>
      <c r="K415" t="n">
        <v>12.71000003814697</v>
      </c>
      <c r="L415" t="n">
        <v>12.81999969482422</v>
      </c>
      <c r="M415" t="n">
        <v>13.01000022888184</v>
      </c>
      <c r="N415" t="n">
        <v>12.73999977111816</v>
      </c>
      <c r="O415" t="n">
        <v>16.01000022888184</v>
      </c>
      <c r="P415" t="n">
        <v>10.65999984741211</v>
      </c>
      <c r="R415" t="n">
        <v>41.47999954223633</v>
      </c>
      <c r="S415" t="n">
        <v>225.8200073242188</v>
      </c>
      <c r="T415" t="n">
        <v>35.75</v>
      </c>
      <c r="U415" t="n">
        <v>21.11000061035156</v>
      </c>
    </row>
    <row r="416">
      <c r="A416" s="4" t="n">
        <v>43915</v>
      </c>
      <c r="B416" t="n">
        <v>27.14999961853027</v>
      </c>
      <c r="C416" t="n">
        <v>24.22999954223633</v>
      </c>
      <c r="D416" t="n">
        <v>13.14000034332275</v>
      </c>
      <c r="E416" t="n">
        <v>8.939999580383301</v>
      </c>
      <c r="F416" t="n">
        <v>10.23999977111816</v>
      </c>
      <c r="G416" t="n">
        <v>8.199999809265137</v>
      </c>
      <c r="H416" t="n">
        <v>47.15000152587891</v>
      </c>
      <c r="I416" t="n">
        <v>12.34000015258789</v>
      </c>
      <c r="J416" t="n">
        <v>12.90999984741211</v>
      </c>
      <c r="K416" t="n">
        <v>12.9399995803833</v>
      </c>
      <c r="L416" t="n">
        <v>13.06999969482422</v>
      </c>
      <c r="M416" t="n">
        <v>13.27000045776367</v>
      </c>
      <c r="N416" t="n">
        <v>12.98999977111816</v>
      </c>
      <c r="O416" t="n">
        <v>16.31999969482422</v>
      </c>
      <c r="P416" t="n">
        <v>10.86999988555908</v>
      </c>
      <c r="R416" t="n">
        <v>41.88999938964844</v>
      </c>
      <c r="S416" t="n">
        <v>228.4299926757812</v>
      </c>
      <c r="T416" t="n">
        <v>36.04999923706055</v>
      </c>
      <c r="U416" t="n">
        <v>20.8799991607666</v>
      </c>
    </row>
    <row r="417">
      <c r="A417" s="4" t="n">
        <v>43916</v>
      </c>
      <c r="B417" t="n">
        <v>28.6299991607666</v>
      </c>
      <c r="C417" t="n">
        <v>25.21999931335449</v>
      </c>
      <c r="D417" t="n">
        <v>13.60999965667725</v>
      </c>
      <c r="E417" t="n">
        <v>9.180000305175781</v>
      </c>
      <c r="F417" t="n">
        <v>10.5600004196167</v>
      </c>
      <c r="G417" t="n">
        <v>8.470000267028809</v>
      </c>
      <c r="H417" t="n">
        <v>50.04000091552734</v>
      </c>
      <c r="I417" t="n">
        <v>12.73999977111816</v>
      </c>
      <c r="J417" t="n">
        <v>13.39999961853027</v>
      </c>
      <c r="K417" t="n">
        <v>13.51000022888184</v>
      </c>
      <c r="L417" t="n">
        <v>13.68000030517578</v>
      </c>
      <c r="M417" t="n">
        <v>13.89999961853027</v>
      </c>
      <c r="N417" t="n">
        <v>13.61999988555908</v>
      </c>
      <c r="O417" t="n">
        <v>17.1200008392334</v>
      </c>
      <c r="P417" t="n">
        <v>11.39999961853027</v>
      </c>
      <c r="R417" t="n">
        <v>44.13000106811523</v>
      </c>
      <c r="S417" t="n">
        <v>242.6900024414062</v>
      </c>
      <c r="T417" t="n">
        <v>37.81999969482422</v>
      </c>
      <c r="U417" t="n">
        <v>22.05999946594238</v>
      </c>
    </row>
    <row r="418">
      <c r="A418" s="4" t="n">
        <v>43917</v>
      </c>
      <c r="B418" t="n">
        <v>27.56999969482422</v>
      </c>
      <c r="C418" t="n">
        <v>24.75</v>
      </c>
      <c r="D418" t="n">
        <v>13.35999965667725</v>
      </c>
      <c r="E418" t="n">
        <v>9.270000457763672</v>
      </c>
      <c r="F418" t="n">
        <v>10.36999988555908</v>
      </c>
      <c r="G418" t="n">
        <v>8.569999694824219</v>
      </c>
      <c r="H418" t="n">
        <v>48.06000137329102</v>
      </c>
      <c r="I418" t="n">
        <v>12.55000019073486</v>
      </c>
      <c r="J418" t="n">
        <v>13.14000034332275</v>
      </c>
      <c r="K418" t="n">
        <v>13.17000007629395</v>
      </c>
      <c r="L418" t="n">
        <v>13.3100004196167</v>
      </c>
      <c r="M418" t="n">
        <v>13.51000022888184</v>
      </c>
      <c r="N418" t="n">
        <v>13.22999954223633</v>
      </c>
      <c r="O418" t="n">
        <v>16.6200008392334</v>
      </c>
      <c r="P418" t="n">
        <v>11.06999969482422</v>
      </c>
      <c r="Q418" t="n">
        <v>10</v>
      </c>
      <c r="R418" t="n">
        <v>42.58000183105469</v>
      </c>
      <c r="S418" t="n">
        <v>234.5200042724609</v>
      </c>
      <c r="T418" t="n">
        <v>36.43000030517578</v>
      </c>
      <c r="U418" t="n">
        <v>21.20999908447266</v>
      </c>
    </row>
    <row r="419">
      <c r="A419" s="4" t="n">
        <v>43920</v>
      </c>
      <c r="B419" t="n">
        <v>28.3799991607666</v>
      </c>
      <c r="C419" t="n">
        <v>25.23999977111816</v>
      </c>
      <c r="D419" t="n">
        <v>13.57999992370605</v>
      </c>
      <c r="E419" t="n">
        <v>9.350000381469727</v>
      </c>
      <c r="F419" t="n">
        <v>10.51000022888184</v>
      </c>
      <c r="G419" t="n">
        <v>8.619999885559082</v>
      </c>
      <c r="H419" t="n">
        <v>49.31999969482422</v>
      </c>
      <c r="I419" t="n">
        <v>12.72999954223633</v>
      </c>
      <c r="J419" t="n">
        <v>13.35999965667725</v>
      </c>
      <c r="K419" t="n">
        <v>13.43000030517578</v>
      </c>
      <c r="L419" t="n">
        <v>13.57999992370605</v>
      </c>
      <c r="M419" t="n">
        <v>13.78999996185303</v>
      </c>
      <c r="N419" t="n">
        <v>13.51000022888184</v>
      </c>
      <c r="O419" t="n">
        <v>16.97999954223633</v>
      </c>
      <c r="P419" t="n">
        <v>11.3100004196167</v>
      </c>
      <c r="Q419" t="n">
        <v>10.21000003814697</v>
      </c>
      <c r="R419" t="n">
        <v>43.75</v>
      </c>
      <c r="S419" t="n">
        <v>242.4199981689453</v>
      </c>
      <c r="T419" t="n">
        <v>37.59999847412109</v>
      </c>
      <c r="U419" t="n">
        <v>22.04999923706055</v>
      </c>
    </row>
    <row r="420">
      <c r="A420" s="4" t="n">
        <v>43921</v>
      </c>
      <c r="B420" t="n">
        <v>28.14999961853027</v>
      </c>
      <c r="C420" t="n">
        <v>25.07999992370605</v>
      </c>
      <c r="D420" t="n">
        <v>13.53999996185303</v>
      </c>
      <c r="E420" t="n">
        <v>9.439999580383301</v>
      </c>
      <c r="F420" t="n">
        <v>10.47999954223633</v>
      </c>
      <c r="G420" t="n">
        <v>8.649999618530273</v>
      </c>
      <c r="H420" t="n">
        <v>48.86000061035156</v>
      </c>
      <c r="I420" t="n">
        <v>12.68000030517578</v>
      </c>
      <c r="J420" t="n">
        <v>13.30000019073486</v>
      </c>
      <c r="K420" t="n">
        <v>13.35000038146973</v>
      </c>
      <c r="L420" t="n">
        <v>13.5</v>
      </c>
      <c r="M420" t="n">
        <v>13.71000003814697</v>
      </c>
      <c r="N420" t="n">
        <v>13.42000007629395</v>
      </c>
      <c r="O420" t="n">
        <v>16.8700008392334</v>
      </c>
      <c r="P420" t="n">
        <v>11.23999977111816</v>
      </c>
      <c r="Q420" t="n">
        <v>10.14000034332275</v>
      </c>
      <c r="R420" t="n">
        <v>43.43999862670898</v>
      </c>
      <c r="S420" t="n">
        <v>238.5599975585938</v>
      </c>
      <c r="T420" t="n">
        <v>37.16999816894531</v>
      </c>
      <c r="U420" t="n">
        <v>21.84000015258789</v>
      </c>
    </row>
    <row r="421">
      <c r="A421" s="4" t="n">
        <v>43922</v>
      </c>
      <c r="B421" t="n">
        <v>26.95000076293945</v>
      </c>
      <c r="C421" t="n">
        <v>24.45999908447266</v>
      </c>
      <c r="D421" t="n">
        <v>13.18000030517578</v>
      </c>
      <c r="E421" t="n">
        <v>9.340000152587891</v>
      </c>
      <c r="F421" t="n">
        <v>10.27999973297119</v>
      </c>
      <c r="G421" t="n">
        <v>8.520000457763672</v>
      </c>
      <c r="H421" t="n">
        <v>46.7599983215332</v>
      </c>
      <c r="I421" t="n">
        <v>12.39000034332275</v>
      </c>
      <c r="J421" t="n">
        <v>12.9399995803833</v>
      </c>
      <c r="K421" t="n">
        <v>12.90999984741211</v>
      </c>
      <c r="L421" t="n">
        <v>13.02999973297119</v>
      </c>
      <c r="M421" t="n">
        <v>13.22000026702881</v>
      </c>
      <c r="N421" t="n">
        <v>12.93000030517578</v>
      </c>
      <c r="O421" t="n">
        <v>16.25</v>
      </c>
      <c r="P421" t="n">
        <v>10.81999969482422</v>
      </c>
      <c r="Q421" t="n">
        <v>9.770000457763672</v>
      </c>
      <c r="R421" t="n">
        <v>41.63999938964844</v>
      </c>
      <c r="S421" t="n">
        <v>228.0299987792969</v>
      </c>
      <c r="T421" t="n">
        <v>35.43999862670898</v>
      </c>
      <c r="U421" t="n">
        <v>20.92000007629395</v>
      </c>
    </row>
    <row r="422">
      <c r="A422" s="4" t="n">
        <v>43923</v>
      </c>
      <c r="B422" t="n">
        <v>27.47999954223633</v>
      </c>
      <c r="C422" t="n">
        <v>24.80999946594238</v>
      </c>
      <c r="D422" t="n">
        <v>13.35999965667725</v>
      </c>
      <c r="E422" t="n">
        <v>9.300000190734863</v>
      </c>
      <c r="F422" t="n">
        <v>10.40999984741211</v>
      </c>
      <c r="G422" t="n">
        <v>8.479999542236328</v>
      </c>
      <c r="H422" t="n">
        <v>47.65999984741211</v>
      </c>
      <c r="I422" t="n">
        <v>12.55000019073486</v>
      </c>
      <c r="J422" t="n">
        <v>13.11999988555908</v>
      </c>
      <c r="K422" t="n">
        <v>13.11999988555908</v>
      </c>
      <c r="L422" t="n">
        <v>13.23999977111816</v>
      </c>
      <c r="M422" t="n">
        <v>13.4399995803833</v>
      </c>
      <c r="N422" t="n">
        <v>13.14999961853027</v>
      </c>
      <c r="O422" t="n">
        <v>16.53000068664551</v>
      </c>
      <c r="P422" t="n">
        <v>11.01000022888184</v>
      </c>
      <c r="Q422" t="n">
        <v>9.939999580383301</v>
      </c>
      <c r="R422" t="n">
        <v>42.27000045776367</v>
      </c>
      <c r="S422" t="n">
        <v>233.2799987792969</v>
      </c>
      <c r="T422" t="n">
        <v>36.06000137329102</v>
      </c>
      <c r="U422" t="n">
        <v>21.35000038146973</v>
      </c>
    </row>
    <row r="423">
      <c r="A423" s="4" t="n">
        <v>43924</v>
      </c>
      <c r="B423" t="n">
        <v>27.1200008392334</v>
      </c>
      <c r="C423" t="n">
        <v>24.6299991607666</v>
      </c>
      <c r="D423" t="n">
        <v>13.25</v>
      </c>
      <c r="E423" t="n">
        <v>9.25</v>
      </c>
      <c r="F423" t="n">
        <v>10.35999965667725</v>
      </c>
      <c r="G423" t="n">
        <v>8.409999847412109</v>
      </c>
      <c r="H423" t="n">
        <v>46.93000030517578</v>
      </c>
      <c r="I423" t="n">
        <v>12.47000026702881</v>
      </c>
      <c r="J423" t="n">
        <v>13.01000022888184</v>
      </c>
      <c r="K423" t="n">
        <v>12.97999954223633</v>
      </c>
      <c r="L423" t="n">
        <v>13.07999992370605</v>
      </c>
      <c r="M423" t="n">
        <v>13.27000045776367</v>
      </c>
      <c r="N423" t="n">
        <v>12.98999977111816</v>
      </c>
      <c r="O423" t="n">
        <v>16.31999969482422</v>
      </c>
      <c r="P423" t="n">
        <v>10.86999988555908</v>
      </c>
      <c r="Q423" t="n">
        <v>9.819999694824219</v>
      </c>
      <c r="R423" t="n">
        <v>41.70999908447266</v>
      </c>
      <c r="S423" t="n">
        <v>229.7799987792969</v>
      </c>
      <c r="T423" t="n">
        <v>35.61999893188477</v>
      </c>
      <c r="U423" t="n">
        <v>21.04999923706055</v>
      </c>
    </row>
    <row r="424">
      <c r="A424" s="4" t="n">
        <v>43927</v>
      </c>
      <c r="B424" t="n">
        <v>28.78000068664551</v>
      </c>
      <c r="C424" t="n">
        <v>25.52000045776367</v>
      </c>
      <c r="D424" t="n">
        <v>13.71000003814697</v>
      </c>
      <c r="E424" t="n">
        <v>9.279999732971191</v>
      </c>
      <c r="F424" t="n">
        <v>10.59000015258789</v>
      </c>
      <c r="G424" t="n">
        <v>8.439999580383301</v>
      </c>
      <c r="H424" t="n">
        <v>49.90000152587891</v>
      </c>
      <c r="I424" t="n">
        <v>12.85000038146973</v>
      </c>
      <c r="J424" t="n">
        <v>13.48999977111816</v>
      </c>
      <c r="K424" t="n">
        <v>13.56999969482422</v>
      </c>
      <c r="L424" t="n">
        <v>13.72000026702881</v>
      </c>
      <c r="M424" t="n">
        <v>13.9399995803833</v>
      </c>
      <c r="N424" t="n">
        <v>13.65999984741211</v>
      </c>
      <c r="O424" t="n">
        <v>17.15999984741211</v>
      </c>
      <c r="P424" t="n">
        <v>11.43000030517578</v>
      </c>
      <c r="Q424" t="n">
        <v>10.31999969482422</v>
      </c>
      <c r="R424" t="n">
        <v>44.33000183105469</v>
      </c>
      <c r="S424" t="n">
        <v>245.9299926757812</v>
      </c>
      <c r="T424" t="n">
        <v>38.33000183105469</v>
      </c>
      <c r="U424" t="n">
        <v>22.59000015258789</v>
      </c>
    </row>
    <row r="425">
      <c r="A425" s="4" t="n">
        <v>43928</v>
      </c>
      <c r="B425" t="n">
        <v>28.75</v>
      </c>
      <c r="C425" t="n">
        <v>25.51000022888184</v>
      </c>
      <c r="D425" t="n">
        <v>13.72000026702881</v>
      </c>
      <c r="E425" t="n">
        <v>9.350000381469727</v>
      </c>
      <c r="F425" t="n">
        <v>10.59000015258789</v>
      </c>
      <c r="G425" t="n">
        <v>8.539999961853027</v>
      </c>
      <c r="H425" t="n">
        <v>49.95999908447266</v>
      </c>
      <c r="I425" t="n">
        <v>12.85999965667725</v>
      </c>
      <c r="J425" t="n">
        <v>13.5</v>
      </c>
      <c r="K425" t="n">
        <v>13.57999992370605</v>
      </c>
      <c r="L425" t="n">
        <v>13.73999977111816</v>
      </c>
      <c r="M425" t="n">
        <v>13.94999980926514</v>
      </c>
      <c r="N425" t="n">
        <v>13.67000007629395</v>
      </c>
      <c r="O425" t="n">
        <v>17.18000030517578</v>
      </c>
      <c r="P425" t="n">
        <v>11.4399995803833</v>
      </c>
      <c r="Q425" t="n">
        <v>10.32999992370605</v>
      </c>
      <c r="R425" t="n">
        <v>44.27999877929688</v>
      </c>
      <c r="S425" t="n">
        <v>245.5399932861328</v>
      </c>
      <c r="T425" t="n">
        <v>38.13999938964844</v>
      </c>
      <c r="U425" t="n">
        <v>22.5</v>
      </c>
    </row>
    <row r="426">
      <c r="A426" s="4" t="n">
        <v>43929</v>
      </c>
      <c r="B426" t="n">
        <v>29.70000076293945</v>
      </c>
      <c r="C426" t="n">
        <v>26</v>
      </c>
      <c r="D426" t="n">
        <v>13.94999980926514</v>
      </c>
      <c r="E426" t="n">
        <v>9.390000343322754</v>
      </c>
      <c r="F426" t="n">
        <v>10.72999954223633</v>
      </c>
      <c r="G426" t="n">
        <v>8.569999694824219</v>
      </c>
      <c r="H426" t="n">
        <v>51.47999954223633</v>
      </c>
      <c r="I426" t="n">
        <v>13.0600004196167</v>
      </c>
      <c r="J426" t="n">
        <v>13.75</v>
      </c>
      <c r="K426" t="n">
        <v>13.86999988555908</v>
      </c>
      <c r="L426" t="n">
        <v>14.0600004196167</v>
      </c>
      <c r="M426" t="n">
        <v>14.27999973297119</v>
      </c>
      <c r="N426" t="n">
        <v>14</v>
      </c>
      <c r="O426" t="n">
        <v>17.60000038146973</v>
      </c>
      <c r="P426" t="n">
        <v>11.72000026702881</v>
      </c>
      <c r="Q426" t="n">
        <v>10.57999992370605</v>
      </c>
      <c r="R426" t="n">
        <v>45.56000137329102</v>
      </c>
      <c r="S426" t="n">
        <v>253.9700012207031</v>
      </c>
      <c r="T426" t="n">
        <v>39.2400016784668</v>
      </c>
      <c r="U426" t="n">
        <v>23</v>
      </c>
    </row>
    <row r="427">
      <c r="A427" s="4" t="n">
        <v>43930</v>
      </c>
      <c r="B427" t="n">
        <v>29.95000076293945</v>
      </c>
      <c r="C427" t="n">
        <v>26.30999946594238</v>
      </c>
      <c r="D427" t="n">
        <v>14.13000011444092</v>
      </c>
      <c r="E427" t="n">
        <v>9.649999618530273</v>
      </c>
      <c r="F427" t="n">
        <v>10.88000011444092</v>
      </c>
      <c r="G427" t="n">
        <v>8.850000381469727</v>
      </c>
      <c r="H427" t="n">
        <v>52.18999862670898</v>
      </c>
      <c r="I427" t="n">
        <v>13.19999980926514</v>
      </c>
      <c r="J427" t="n">
        <v>13.90999984741211</v>
      </c>
      <c r="K427" t="n">
        <v>14.05000019073486</v>
      </c>
      <c r="L427" t="n">
        <v>14.23999977111816</v>
      </c>
      <c r="M427" t="n">
        <v>14.47000026702881</v>
      </c>
      <c r="N427" t="n">
        <v>14.18000030517578</v>
      </c>
      <c r="O427" t="n">
        <v>17.81999969482422</v>
      </c>
      <c r="P427" t="n">
        <v>11.86999988555908</v>
      </c>
      <c r="Q427" t="n">
        <v>10.72000026702881</v>
      </c>
      <c r="R427" t="n">
        <v>45.97999954223633</v>
      </c>
      <c r="S427" t="n">
        <v>257.6799926757812</v>
      </c>
      <c r="T427" t="n">
        <v>39.63000106811523</v>
      </c>
      <c r="U427" t="n">
        <v>23.03000068664551</v>
      </c>
    </row>
    <row r="428">
      <c r="A428" s="4" t="n">
        <v>43934</v>
      </c>
      <c r="B428" t="n">
        <v>29.72999954223633</v>
      </c>
      <c r="C428" t="n">
        <v>26.18000030517578</v>
      </c>
      <c r="D428" t="n">
        <v>14.0600004196167</v>
      </c>
      <c r="E428" t="n">
        <v>9.680000305175781</v>
      </c>
      <c r="F428" t="n">
        <v>10.81999969482422</v>
      </c>
      <c r="G428" t="n">
        <v>8.899999618530273</v>
      </c>
      <c r="H428" t="n">
        <v>51.79000091552734</v>
      </c>
      <c r="I428" t="n">
        <v>13.14000034332275</v>
      </c>
      <c r="J428" t="n">
        <v>13.82999992370605</v>
      </c>
      <c r="K428" t="n">
        <v>13.96000003814697</v>
      </c>
      <c r="L428" t="n">
        <v>14.14000034332275</v>
      </c>
      <c r="M428" t="n">
        <v>14.36999988555908</v>
      </c>
      <c r="N428" t="n">
        <v>14.09000015258789</v>
      </c>
      <c r="O428" t="n">
        <v>17.70000076293945</v>
      </c>
      <c r="P428" t="n">
        <v>11.78999996185303</v>
      </c>
      <c r="Q428" t="n">
        <v>10.64999961853027</v>
      </c>
      <c r="R428" t="n">
        <v>46.04999923706055</v>
      </c>
      <c r="S428" t="n">
        <v>255.0899963378906</v>
      </c>
      <c r="T428" t="n">
        <v>39.84999847412109</v>
      </c>
      <c r="U428" t="n">
        <v>23.29000091552734</v>
      </c>
    </row>
    <row r="429">
      <c r="A429" s="4" t="n">
        <v>43935</v>
      </c>
      <c r="B429" t="n">
        <v>30.60000038146973</v>
      </c>
      <c r="C429" t="n">
        <v>26.65999984741211</v>
      </c>
      <c r="D429" t="n">
        <v>14.31999969482422</v>
      </c>
      <c r="E429" t="n">
        <v>9.75</v>
      </c>
      <c r="F429" t="n">
        <v>10.96000003814697</v>
      </c>
      <c r="G429" t="n">
        <v>8.970000267028809</v>
      </c>
      <c r="H429" t="n">
        <v>53.11000061035156</v>
      </c>
      <c r="I429" t="n">
        <v>13.35000038146973</v>
      </c>
      <c r="J429" t="n">
        <v>14.09000015258789</v>
      </c>
      <c r="K429" t="n">
        <v>14.27000045776367</v>
      </c>
      <c r="L429" t="n">
        <v>14.47999954223633</v>
      </c>
      <c r="M429" t="n">
        <v>14.72000026702881</v>
      </c>
      <c r="N429" t="n">
        <v>14.43000030517578</v>
      </c>
      <c r="O429" t="n">
        <v>18.13999938964844</v>
      </c>
      <c r="P429" t="n">
        <v>12.07999992370605</v>
      </c>
      <c r="Q429" t="n">
        <v>10.90999984741211</v>
      </c>
      <c r="R429" t="n">
        <v>47.54000091552734</v>
      </c>
      <c r="S429" t="n">
        <v>262.9200134277344</v>
      </c>
      <c r="T429" t="n">
        <v>41.4900016784668</v>
      </c>
      <c r="U429" t="n">
        <v>24.29999923706055</v>
      </c>
    </row>
    <row r="430">
      <c r="A430" s="4" t="n">
        <v>43936</v>
      </c>
      <c r="B430" t="n">
        <v>30.19000053405762</v>
      </c>
      <c r="C430" t="n">
        <v>26.3799991607666</v>
      </c>
      <c r="D430" t="n">
        <v>14.14000034332275</v>
      </c>
      <c r="E430" t="n">
        <v>9.720000267028809</v>
      </c>
      <c r="F430" t="n">
        <v>10.82999992370605</v>
      </c>
      <c r="G430" t="n">
        <v>8.939999580383301</v>
      </c>
      <c r="H430" t="n">
        <v>52.11000061035156</v>
      </c>
      <c r="I430" t="n">
        <v>13.19999980926514</v>
      </c>
      <c r="J430" t="n">
        <v>13.89999961853027</v>
      </c>
      <c r="K430" t="n">
        <v>14.0600004196167</v>
      </c>
      <c r="L430" t="n">
        <v>14.25</v>
      </c>
      <c r="M430" t="n">
        <v>14.47999954223633</v>
      </c>
      <c r="N430" t="n">
        <v>14.19999980926514</v>
      </c>
      <c r="O430" t="n">
        <v>17.84000015258789</v>
      </c>
      <c r="P430" t="n">
        <v>11.88000011444092</v>
      </c>
      <c r="Q430" t="n">
        <v>10.72999954223633</v>
      </c>
      <c r="R430" t="n">
        <v>47.13999938964844</v>
      </c>
      <c r="S430" t="n">
        <v>257.1400146484375</v>
      </c>
      <c r="T430" t="n">
        <v>41.18000030517578</v>
      </c>
      <c r="U430" t="n">
        <v>24.02000045776367</v>
      </c>
    </row>
    <row r="431">
      <c r="A431" s="4" t="n">
        <v>43937</v>
      </c>
      <c r="B431" t="n">
        <v>30.52000045776367</v>
      </c>
      <c r="C431" t="n">
        <v>26.53000068664551</v>
      </c>
      <c r="D431" t="n">
        <v>14.1899995803833</v>
      </c>
      <c r="E431" t="n">
        <v>9.729999542236328</v>
      </c>
      <c r="F431" t="n">
        <v>10.85000038146973</v>
      </c>
      <c r="G431" t="n">
        <v>8.930000305175781</v>
      </c>
      <c r="H431" t="n">
        <v>52.5099983215332</v>
      </c>
      <c r="I431" t="n">
        <v>13.25</v>
      </c>
      <c r="J431" t="n">
        <v>13.94999980926514</v>
      </c>
      <c r="K431" t="n">
        <v>14.13000011444092</v>
      </c>
      <c r="L431" t="n">
        <v>14.32999992370605</v>
      </c>
      <c r="M431" t="n">
        <v>14.56999969482422</v>
      </c>
      <c r="N431" t="n">
        <v>14.28999996185303</v>
      </c>
      <c r="O431" t="n">
        <v>17.95000076293945</v>
      </c>
      <c r="P431" t="n">
        <v>11.96000003814697</v>
      </c>
      <c r="Q431" t="n">
        <v>10.80000019073486</v>
      </c>
      <c r="R431" t="n">
        <v>47.7400016784668</v>
      </c>
      <c r="S431" t="n">
        <v>258.6300048828125</v>
      </c>
      <c r="T431" t="n">
        <v>41.86999893188477</v>
      </c>
      <c r="U431" t="n">
        <v>24.47999954223633</v>
      </c>
    </row>
    <row r="432">
      <c r="A432" s="4" t="n">
        <v>43938</v>
      </c>
      <c r="B432" t="n">
        <v>31.23999977111816</v>
      </c>
      <c r="C432" t="n">
        <v>26.90999984741211</v>
      </c>
      <c r="D432" t="n">
        <v>14.43000030517578</v>
      </c>
      <c r="E432" t="n">
        <v>9.779999732971191</v>
      </c>
      <c r="F432" t="n">
        <v>11</v>
      </c>
      <c r="G432" t="n">
        <v>9.010000228881836</v>
      </c>
      <c r="H432" t="n">
        <v>53.79000091552734</v>
      </c>
      <c r="I432" t="n">
        <v>13.4399995803833</v>
      </c>
      <c r="J432" t="n">
        <v>14.19999980926514</v>
      </c>
      <c r="K432" t="n">
        <v>14.42000007629395</v>
      </c>
      <c r="L432" t="n">
        <v>14.64999961853027</v>
      </c>
      <c r="M432" t="n">
        <v>14.89999961853027</v>
      </c>
      <c r="N432" t="n">
        <v>14.60999965667725</v>
      </c>
      <c r="O432" t="n">
        <v>18.36000061035156</v>
      </c>
      <c r="P432" t="n">
        <v>12.22999954223633</v>
      </c>
      <c r="Q432" t="n">
        <v>11.03999996185303</v>
      </c>
      <c r="R432" t="n">
        <v>48.66999816894531</v>
      </c>
      <c r="S432" t="n">
        <v>265.5799865722656</v>
      </c>
      <c r="T432" t="n">
        <v>42.70999908447266</v>
      </c>
      <c r="U432" t="n">
        <v>24.69000053405762</v>
      </c>
    </row>
    <row r="433">
      <c r="A433" s="4" t="n">
        <v>43941</v>
      </c>
      <c r="B433" t="n">
        <v>30.86000061035156</v>
      </c>
      <c r="C433" t="n">
        <v>26.59000015258789</v>
      </c>
      <c r="D433" t="n">
        <v>14.27999973297119</v>
      </c>
      <c r="E433" t="n">
        <v>9.729999542236328</v>
      </c>
      <c r="F433" t="n">
        <v>10.89000034332275</v>
      </c>
      <c r="G433" t="n">
        <v>8.960000038146973</v>
      </c>
      <c r="H433" t="n">
        <v>52.95999908447266</v>
      </c>
      <c r="I433" t="n">
        <v>13.31999969482422</v>
      </c>
      <c r="J433" t="n">
        <v>14.05000019073486</v>
      </c>
      <c r="K433" t="n">
        <v>14.27000045776367</v>
      </c>
      <c r="L433" t="n">
        <v>14.48999977111816</v>
      </c>
      <c r="M433" t="n">
        <v>14.72999954223633</v>
      </c>
      <c r="N433" t="n">
        <v>14.44999980926514</v>
      </c>
      <c r="O433" t="n">
        <v>18.14999961853027</v>
      </c>
      <c r="P433" t="n">
        <v>12.09000015258789</v>
      </c>
      <c r="Q433" t="n">
        <v>10.92000007629395</v>
      </c>
      <c r="R433" t="n">
        <v>48.2400016784668</v>
      </c>
      <c r="S433" t="n">
        <v>260.8200073242188</v>
      </c>
      <c r="T433" t="n">
        <v>42.34999847412109</v>
      </c>
      <c r="U433" t="n">
        <v>24.38999938964844</v>
      </c>
    </row>
    <row r="434">
      <c r="A434" s="4" t="n">
        <v>43942</v>
      </c>
      <c r="B434" t="n">
        <v>30.01000022888184</v>
      </c>
      <c r="C434" t="n">
        <v>26.1299991607666</v>
      </c>
      <c r="D434" t="n">
        <v>14.01000022888184</v>
      </c>
      <c r="E434" t="n">
        <v>9.630000114440918</v>
      </c>
      <c r="F434" t="n">
        <v>10.75</v>
      </c>
      <c r="G434" t="n">
        <v>8.840000152587891</v>
      </c>
      <c r="H434" t="n">
        <v>51.41999816894531</v>
      </c>
      <c r="I434" t="n">
        <v>13.10000038146973</v>
      </c>
      <c r="J434" t="n">
        <v>13.78999996185303</v>
      </c>
      <c r="K434" t="n">
        <v>13.94999980926514</v>
      </c>
      <c r="L434" t="n">
        <v>14.14000034332275</v>
      </c>
      <c r="M434" t="n">
        <v>14.36999988555908</v>
      </c>
      <c r="N434" t="n">
        <v>14.09000015258789</v>
      </c>
      <c r="O434" t="n">
        <v>17.70000076293945</v>
      </c>
      <c r="P434" t="n">
        <v>11.78999996185303</v>
      </c>
      <c r="Q434" t="n">
        <v>10.64999961853027</v>
      </c>
      <c r="R434" t="n">
        <v>46.77000045776367</v>
      </c>
      <c r="S434" t="n">
        <v>252.8300018310547</v>
      </c>
      <c r="T434" t="n">
        <v>40.72999954223633</v>
      </c>
      <c r="U434" t="n">
        <v>23.48999977111816</v>
      </c>
    </row>
    <row r="435">
      <c r="A435" s="4" t="n">
        <v>43943</v>
      </c>
      <c r="B435" t="n">
        <v>30.69000053405762</v>
      </c>
      <c r="C435" t="n">
        <v>26.46999931335449</v>
      </c>
      <c r="D435" t="n">
        <v>14.1899995803833</v>
      </c>
      <c r="E435" t="n">
        <v>9.640000343322754</v>
      </c>
      <c r="F435" t="n">
        <v>10.84000015258789</v>
      </c>
      <c r="G435" t="n">
        <v>8.840000152587891</v>
      </c>
      <c r="H435" t="n">
        <v>52.5099983215332</v>
      </c>
      <c r="I435" t="n">
        <v>13.26000022888184</v>
      </c>
      <c r="J435" t="n">
        <v>13.97999954223633</v>
      </c>
      <c r="K435" t="n">
        <v>14.18000030517578</v>
      </c>
      <c r="L435" t="n">
        <v>14.39000034332275</v>
      </c>
      <c r="M435" t="n">
        <v>14.63000011444092</v>
      </c>
      <c r="N435" t="n">
        <v>14.35000038146973</v>
      </c>
      <c r="O435" t="n">
        <v>18.03000068664551</v>
      </c>
      <c r="P435" t="n">
        <v>12.01000022888184</v>
      </c>
      <c r="Q435" t="n">
        <v>10.84000015258789</v>
      </c>
      <c r="R435" t="n">
        <v>47.88999938964844</v>
      </c>
      <c r="S435" t="n">
        <v>258.6400146484375</v>
      </c>
      <c r="T435" t="n">
        <v>42.09999847412109</v>
      </c>
      <c r="U435" t="n">
        <v>24.21999931335449</v>
      </c>
    </row>
    <row r="436">
      <c r="A436" s="4" t="n">
        <v>43944</v>
      </c>
      <c r="B436" t="n">
        <v>30.80999946594238</v>
      </c>
      <c r="C436" t="n">
        <v>26.48999977111816</v>
      </c>
      <c r="D436" t="n">
        <v>14.21000003814697</v>
      </c>
      <c r="E436" t="n">
        <v>9.649999618530273</v>
      </c>
      <c r="F436" t="n">
        <v>10.84000015258789</v>
      </c>
      <c r="G436" t="n">
        <v>8.819999694824219</v>
      </c>
      <c r="H436" t="n">
        <v>52.66999816894531</v>
      </c>
      <c r="I436" t="n">
        <v>13.27000045776367</v>
      </c>
      <c r="J436" t="n">
        <v>14</v>
      </c>
      <c r="K436" t="n">
        <v>14.19999980926514</v>
      </c>
      <c r="L436" t="n">
        <v>14.40999984741211</v>
      </c>
      <c r="M436" t="n">
        <v>14.65999984741211</v>
      </c>
      <c r="N436" t="n">
        <v>14.36999988555908</v>
      </c>
      <c r="O436" t="n">
        <v>18.05999946594238</v>
      </c>
      <c r="P436" t="n">
        <v>12.02999973297119</v>
      </c>
      <c r="Q436" t="n">
        <v>10.85999965667725</v>
      </c>
      <c r="R436" t="n">
        <v>48.0099983215332</v>
      </c>
      <c r="S436" t="n">
        <v>258.510009765625</v>
      </c>
      <c r="T436" t="n">
        <v>42</v>
      </c>
      <c r="U436" t="n">
        <v>24.14999961853027</v>
      </c>
    </row>
    <row r="437">
      <c r="A437" s="4" t="n">
        <v>43945</v>
      </c>
      <c r="B437" t="n">
        <v>31.13999938964844</v>
      </c>
      <c r="C437" t="n">
        <v>26.70000076293945</v>
      </c>
      <c r="D437" t="n">
        <v>14.28999996185303</v>
      </c>
      <c r="E437" t="n">
        <v>9.619999885559082</v>
      </c>
      <c r="F437" t="n">
        <v>10.89999961853027</v>
      </c>
      <c r="G437" t="n">
        <v>8.800000190734863</v>
      </c>
      <c r="H437" t="n">
        <v>53.22999954223633</v>
      </c>
      <c r="I437" t="n">
        <v>13.35000038146973</v>
      </c>
      <c r="J437" t="n">
        <v>14.09000015258789</v>
      </c>
      <c r="K437" t="n">
        <v>14.30000019073486</v>
      </c>
      <c r="L437" t="n">
        <v>14.52000045776367</v>
      </c>
      <c r="M437" t="n">
        <v>14.77000045776367</v>
      </c>
      <c r="N437" t="n">
        <v>14.47999954223633</v>
      </c>
      <c r="O437" t="n">
        <v>18.20000076293945</v>
      </c>
      <c r="P437" t="n">
        <v>12.11999988555908</v>
      </c>
      <c r="Q437" t="n">
        <v>10.9399995803833</v>
      </c>
      <c r="R437" t="n">
        <v>48.54999923706055</v>
      </c>
      <c r="S437" t="n">
        <v>262.1199951171875</v>
      </c>
      <c r="T437" t="n">
        <v>42.63999938964844</v>
      </c>
      <c r="U437" t="n">
        <v>24.14999961853027</v>
      </c>
    </row>
    <row r="438">
      <c r="A438" s="4" t="n">
        <v>43948</v>
      </c>
      <c r="B438" t="n">
        <v>31.52000045776367</v>
      </c>
      <c r="C438" t="n">
        <v>26.89999961853027</v>
      </c>
      <c r="D438" t="n">
        <v>14.42000007629395</v>
      </c>
      <c r="E438" t="n">
        <v>9.600000381469727</v>
      </c>
      <c r="F438" t="n">
        <v>10.97999954223633</v>
      </c>
      <c r="G438" t="n">
        <v>8.779999732971191</v>
      </c>
      <c r="H438" t="n">
        <v>53.86999893188477</v>
      </c>
      <c r="I438" t="n">
        <v>13.44999980926514</v>
      </c>
      <c r="J438" t="n">
        <v>14.22000026702881</v>
      </c>
      <c r="K438" t="n">
        <v>14.46000003814697</v>
      </c>
      <c r="L438" t="n">
        <v>14.69999980926514</v>
      </c>
      <c r="M438" t="n">
        <v>14.94999980926514</v>
      </c>
      <c r="N438" t="n">
        <v>14.65999984741211</v>
      </c>
      <c r="O438" t="n">
        <v>18.42000007629395</v>
      </c>
      <c r="P438" t="n">
        <v>12.27000045776367</v>
      </c>
      <c r="Q438" t="n">
        <v>11.07999992370605</v>
      </c>
      <c r="R438" t="n">
        <v>49.02000045776367</v>
      </c>
      <c r="S438" t="n">
        <v>265.9800109863281</v>
      </c>
      <c r="T438" t="n">
        <v>43.29999923706055</v>
      </c>
      <c r="U438" t="n">
        <v>24.70000076293945</v>
      </c>
    </row>
    <row r="439">
      <c r="A439" s="4" t="n">
        <v>43949</v>
      </c>
      <c r="B439" t="n">
        <v>31.20999908447266</v>
      </c>
      <c r="C439" t="n">
        <v>26.86000061035156</v>
      </c>
      <c r="D439" t="n">
        <v>14.40999984741211</v>
      </c>
      <c r="E439" t="n">
        <v>9.630000114440918</v>
      </c>
      <c r="F439" t="n">
        <v>11</v>
      </c>
      <c r="G439" t="n">
        <v>8.779999732971191</v>
      </c>
      <c r="H439" t="n">
        <v>53.72000122070312</v>
      </c>
      <c r="I439" t="n">
        <v>13.4399995803833</v>
      </c>
      <c r="J439" t="n">
        <v>14.19999980926514</v>
      </c>
      <c r="K439" t="n">
        <v>14.43000030517578</v>
      </c>
      <c r="L439" t="n">
        <v>14.65999984741211</v>
      </c>
      <c r="M439" t="n">
        <v>14.90999984741211</v>
      </c>
      <c r="N439" t="n">
        <v>14.61999988555908</v>
      </c>
      <c r="O439" t="n">
        <v>18.3700008392334</v>
      </c>
      <c r="P439" t="n">
        <v>12.23999977111816</v>
      </c>
      <c r="Q439" t="n">
        <v>11.05000019073486</v>
      </c>
      <c r="R439" t="n">
        <v>48.33000183105469</v>
      </c>
      <c r="S439" t="n">
        <v>264.6000061035156</v>
      </c>
      <c r="T439" t="n">
        <v>42.68000030517578</v>
      </c>
      <c r="U439" t="n">
        <v>24.25</v>
      </c>
    </row>
    <row r="440">
      <c r="A440" s="4" t="n">
        <v>43950</v>
      </c>
      <c r="B440" t="n">
        <v>32.11999893188477</v>
      </c>
      <c r="C440" t="n">
        <v>27.21999931335449</v>
      </c>
      <c r="D440" t="n">
        <v>14.64000034332275</v>
      </c>
      <c r="E440" t="n">
        <v>9.680000305175781</v>
      </c>
      <c r="F440" t="n">
        <v>11.10999965667725</v>
      </c>
      <c r="G440" t="n">
        <v>8.850000381469727</v>
      </c>
      <c r="H440" t="n">
        <v>55.06999969482422</v>
      </c>
      <c r="I440" t="n">
        <v>13.63000011444092</v>
      </c>
      <c r="J440" t="n">
        <v>14.43000030517578</v>
      </c>
      <c r="K440" t="n">
        <v>14.72000026702881</v>
      </c>
      <c r="L440" t="n">
        <v>14.97000026702881</v>
      </c>
      <c r="M440" t="n">
        <v>15.22999954223633</v>
      </c>
      <c r="N440" t="n">
        <v>14.9399995803833</v>
      </c>
      <c r="O440" t="n">
        <v>18.78000068664551</v>
      </c>
      <c r="P440" t="n">
        <v>12.51000022888184</v>
      </c>
      <c r="Q440" t="n">
        <v>11.28999996185303</v>
      </c>
      <c r="R440" t="n">
        <v>49.72000122070312</v>
      </c>
      <c r="S440" t="n">
        <v>271.6400146484375</v>
      </c>
      <c r="T440" t="n">
        <v>44.11999893188477</v>
      </c>
      <c r="U440" t="n">
        <v>25.11000061035156</v>
      </c>
    </row>
    <row r="441">
      <c r="A441" s="4" t="n">
        <v>43951</v>
      </c>
      <c r="B441" t="n">
        <v>31.94000053405762</v>
      </c>
      <c r="C441" t="n">
        <v>27.05999946594238</v>
      </c>
      <c r="D441" t="n">
        <v>14.5600004196167</v>
      </c>
      <c r="E441" t="n">
        <v>9.710000038146973</v>
      </c>
      <c r="F441" t="n">
        <v>11.03999996185303</v>
      </c>
      <c r="G441" t="n">
        <v>8.869999885559082</v>
      </c>
      <c r="H441" t="n">
        <v>54.61999893188477</v>
      </c>
      <c r="I441" t="n">
        <v>13.5600004196167</v>
      </c>
      <c r="J441" t="n">
        <v>14.35000038146973</v>
      </c>
      <c r="K441" t="n">
        <v>14.60999965667725</v>
      </c>
      <c r="L441" t="n">
        <v>14.85999965667725</v>
      </c>
      <c r="M441" t="n">
        <v>15.11999988555908</v>
      </c>
      <c r="N441" t="n">
        <v>14.82999992370605</v>
      </c>
      <c r="O441" t="n">
        <v>18.63999938964844</v>
      </c>
      <c r="P441" t="n">
        <v>12.40999984741211</v>
      </c>
      <c r="Q441" t="n">
        <v>11.21000003814697</v>
      </c>
      <c r="R441" t="n">
        <v>49.66999816894531</v>
      </c>
      <c r="S441" t="n">
        <v>269.1400146484375</v>
      </c>
      <c r="T441" t="n">
        <v>43.84000015258789</v>
      </c>
      <c r="U441" t="n">
        <v>25.15999984741211</v>
      </c>
    </row>
    <row r="442">
      <c r="A442" s="4" t="n">
        <v>43952</v>
      </c>
      <c r="B442" t="n">
        <v>31.15999984741211</v>
      </c>
      <c r="C442" t="n">
        <v>26.63999938964844</v>
      </c>
      <c r="D442" t="n">
        <v>14.31999969482422</v>
      </c>
      <c r="E442" t="n">
        <v>9.670000076293945</v>
      </c>
      <c r="F442" t="n">
        <v>10.89000034332275</v>
      </c>
      <c r="G442" t="n">
        <v>8.840000152587891</v>
      </c>
      <c r="H442" t="n">
        <v>53.2599983215332</v>
      </c>
      <c r="I442" t="n">
        <v>13.35999965667725</v>
      </c>
      <c r="J442" t="n">
        <v>14.10000038146973</v>
      </c>
      <c r="K442" t="n">
        <v>14.31999969482422</v>
      </c>
      <c r="L442" t="n">
        <v>14.55000019073486</v>
      </c>
      <c r="M442" t="n">
        <v>14.80000019073486</v>
      </c>
      <c r="N442" t="n">
        <v>14.51000022888184</v>
      </c>
      <c r="O442" t="n">
        <v>18.23999977111816</v>
      </c>
      <c r="P442" t="n">
        <v>12.14999961853027</v>
      </c>
      <c r="Q442" t="n">
        <v>10.97000026702881</v>
      </c>
      <c r="R442" t="n">
        <v>48.40000152587891</v>
      </c>
      <c r="S442" t="n">
        <v>261.6199951171875</v>
      </c>
      <c r="T442" t="n">
        <v>42.65000152587891</v>
      </c>
      <c r="U442" t="n">
        <v>24.3700008392334</v>
      </c>
    </row>
    <row r="443">
      <c r="A443" s="4" t="n">
        <v>43955</v>
      </c>
      <c r="B443" t="n">
        <v>31.32999992370605</v>
      </c>
      <c r="C443" t="n">
        <v>26.69000053405762</v>
      </c>
      <c r="D443" t="n">
        <v>14.32999992370605</v>
      </c>
      <c r="E443" t="n">
        <v>9.649999618530273</v>
      </c>
      <c r="F443" t="n">
        <v>10.89000034332275</v>
      </c>
      <c r="G443" t="n">
        <v>8.819999694824219</v>
      </c>
      <c r="H443" t="n">
        <v>53.45999908447266</v>
      </c>
      <c r="I443" t="n">
        <v>13.38000011444092</v>
      </c>
      <c r="J443" t="n">
        <v>14.13000011444092</v>
      </c>
      <c r="K443" t="n">
        <v>14.35999965667725</v>
      </c>
      <c r="L443" t="n">
        <v>14.57999992370605</v>
      </c>
      <c r="M443" t="n">
        <v>14.82999992370605</v>
      </c>
      <c r="N443" t="n">
        <v>14.55000019073486</v>
      </c>
      <c r="O443" t="n">
        <v>18.28000068664551</v>
      </c>
      <c r="P443" t="n">
        <v>12.18000030517578</v>
      </c>
      <c r="Q443" t="n">
        <v>10.98999977111816</v>
      </c>
      <c r="R443" t="n">
        <v>48.97000122070312</v>
      </c>
      <c r="S443" t="n">
        <v>262.7300109863281</v>
      </c>
      <c r="T443" t="n">
        <v>43.34999847412109</v>
      </c>
      <c r="U443" t="n">
        <v>24.69000053405762</v>
      </c>
    </row>
    <row r="444">
      <c r="A444" s="4" t="n">
        <v>43956</v>
      </c>
      <c r="B444" t="n">
        <v>31.70999908447266</v>
      </c>
      <c r="C444" t="n">
        <v>26.79999923706055</v>
      </c>
      <c r="D444" t="n">
        <v>14.40999984741211</v>
      </c>
      <c r="E444" t="n">
        <v>9.699999809265137</v>
      </c>
      <c r="F444" t="n">
        <v>10.93000030517578</v>
      </c>
      <c r="G444" t="n">
        <v>8.850000381469727</v>
      </c>
      <c r="H444" t="n">
        <v>53.88000106811523</v>
      </c>
      <c r="I444" t="n">
        <v>13.4399995803833</v>
      </c>
      <c r="J444" t="n">
        <v>14.21000003814697</v>
      </c>
      <c r="K444" t="n">
        <v>14.46000003814697</v>
      </c>
      <c r="L444" t="n">
        <v>14.69999980926514</v>
      </c>
      <c r="M444" t="n">
        <v>14.94999980926514</v>
      </c>
      <c r="N444" t="n">
        <v>14.67000007629395</v>
      </c>
      <c r="O444" t="n">
        <v>18.44000053405762</v>
      </c>
      <c r="P444" t="n">
        <v>12.27999973297119</v>
      </c>
      <c r="Q444" t="n">
        <v>11.09000015258789</v>
      </c>
      <c r="R444" t="n">
        <v>49.47999954223633</v>
      </c>
      <c r="S444" t="n">
        <v>265.1000061035156</v>
      </c>
      <c r="T444" t="n">
        <v>44.04999923706055</v>
      </c>
      <c r="U444" t="n">
        <v>24.95999908447266</v>
      </c>
    </row>
    <row r="445">
      <c r="A445" s="4" t="n">
        <v>43957</v>
      </c>
      <c r="B445" t="n">
        <v>31.69000053405762</v>
      </c>
      <c r="C445" t="n">
        <v>26.63999938964844</v>
      </c>
      <c r="D445" t="n">
        <v>14.32999992370605</v>
      </c>
      <c r="E445" t="n">
        <v>9.689999580383301</v>
      </c>
      <c r="F445" t="n">
        <v>10.86999988555908</v>
      </c>
      <c r="G445" t="n">
        <v>8.859999656677246</v>
      </c>
      <c r="H445" t="n">
        <v>53.4900016784668</v>
      </c>
      <c r="I445" t="n">
        <v>13.39000034332275</v>
      </c>
      <c r="J445" t="n">
        <v>14.14999961853027</v>
      </c>
      <c r="K445" t="n">
        <v>14.40999984741211</v>
      </c>
      <c r="L445" t="n">
        <v>14.64999961853027</v>
      </c>
      <c r="M445" t="n">
        <v>14.89999961853027</v>
      </c>
      <c r="N445" t="n">
        <v>14.61999988555908</v>
      </c>
      <c r="O445" t="n">
        <v>18.3700008392334</v>
      </c>
      <c r="P445" t="n">
        <v>12.22999954223633</v>
      </c>
      <c r="Q445" t="n">
        <v>11.05000019073486</v>
      </c>
      <c r="R445" t="n">
        <v>49.4900016784668</v>
      </c>
      <c r="S445" t="n">
        <v>263.2699890136719</v>
      </c>
      <c r="T445" t="n">
        <v>44.36000061035156</v>
      </c>
      <c r="U445" t="n">
        <v>25.1200008392334</v>
      </c>
    </row>
    <row r="446">
      <c r="A446" s="4" t="n">
        <v>43958</v>
      </c>
      <c r="B446" t="n">
        <v>32.06000137329102</v>
      </c>
      <c r="C446" t="n">
        <v>26.80999946594238</v>
      </c>
      <c r="D446" t="n">
        <v>14.44999980926514</v>
      </c>
      <c r="E446" t="n">
        <v>9.729999542236328</v>
      </c>
      <c r="F446" t="n">
        <v>10.92000007629395</v>
      </c>
      <c r="G446" t="n">
        <v>8.880000114440918</v>
      </c>
      <c r="H446" t="n">
        <v>54.08000183105469</v>
      </c>
      <c r="I446" t="n">
        <v>13.47999954223633</v>
      </c>
      <c r="J446" t="n">
        <v>14.27000045776367</v>
      </c>
      <c r="K446" t="n">
        <v>14.5600004196167</v>
      </c>
      <c r="L446" t="n">
        <v>14.8100004196167</v>
      </c>
      <c r="M446" t="n">
        <v>15.06999969482422</v>
      </c>
      <c r="N446" t="n">
        <v>14.77999973297119</v>
      </c>
      <c r="O446" t="n">
        <v>18.57999992370605</v>
      </c>
      <c r="P446" t="n">
        <v>12.36999988555908</v>
      </c>
      <c r="Q446" t="n">
        <v>11.17000007629395</v>
      </c>
      <c r="R446" t="n">
        <v>50.18000030517578</v>
      </c>
      <c r="S446" t="n">
        <v>266.3999938964844</v>
      </c>
      <c r="T446" t="n">
        <v>45.18000030517578</v>
      </c>
      <c r="U446" t="n">
        <v>25.44000053405762</v>
      </c>
    </row>
    <row r="447">
      <c r="A447" s="4" t="n">
        <v>43959</v>
      </c>
      <c r="B447" t="n">
        <v>32.45000076293945</v>
      </c>
      <c r="C447" t="n">
        <v>27.04000091552734</v>
      </c>
      <c r="D447" t="n">
        <v>14.59000015258789</v>
      </c>
      <c r="E447" t="n">
        <v>9.729999542236328</v>
      </c>
      <c r="F447" t="n">
        <v>11</v>
      </c>
      <c r="G447" t="n">
        <v>8.899999618530273</v>
      </c>
      <c r="H447" t="n">
        <v>54.86000061035156</v>
      </c>
      <c r="I447" t="n">
        <v>13.59000015258789</v>
      </c>
      <c r="J447" t="n">
        <v>14.40999984741211</v>
      </c>
      <c r="K447" t="n">
        <v>14.72999954223633</v>
      </c>
      <c r="L447" t="n">
        <v>15</v>
      </c>
      <c r="M447" t="n">
        <v>15.26000022888184</v>
      </c>
      <c r="N447" t="n">
        <v>14.97999954223633</v>
      </c>
      <c r="O447" t="n">
        <v>18.81999969482422</v>
      </c>
      <c r="P447" t="n">
        <v>12.53999996185303</v>
      </c>
      <c r="Q447" t="n">
        <v>11.31999969482422</v>
      </c>
      <c r="R447" t="n">
        <v>50.72999954223633</v>
      </c>
      <c r="S447" t="n">
        <v>270.9500122070312</v>
      </c>
      <c r="T447" t="n">
        <v>45.81000137329102</v>
      </c>
      <c r="U447" t="n">
        <v>25.78000068664551</v>
      </c>
    </row>
    <row r="448">
      <c r="A448" s="4" t="n">
        <v>43962</v>
      </c>
      <c r="B448" t="n">
        <v>32.56999969482422</v>
      </c>
      <c r="C448" t="n">
        <v>27.01000022888184</v>
      </c>
      <c r="D448" t="n">
        <v>14.56999969482422</v>
      </c>
      <c r="E448" t="n">
        <v>9.729999542236328</v>
      </c>
      <c r="F448" t="n">
        <v>10.98999977111816</v>
      </c>
      <c r="G448" t="n">
        <v>8.890000343322754</v>
      </c>
      <c r="H448" t="n">
        <v>54.88000106811523</v>
      </c>
      <c r="I448" t="n">
        <v>13.59000015258789</v>
      </c>
      <c r="J448" t="n">
        <v>14.40999984741211</v>
      </c>
      <c r="K448" t="n">
        <v>14.72999954223633</v>
      </c>
      <c r="L448" t="n">
        <v>15.01000022888184</v>
      </c>
      <c r="M448" t="n">
        <v>15.27000045776367</v>
      </c>
      <c r="N448" t="n">
        <v>14.98999977111816</v>
      </c>
      <c r="O448" t="n">
        <v>18.84000015258789</v>
      </c>
      <c r="P448" t="n">
        <v>12.53999996185303</v>
      </c>
      <c r="Q448" t="n">
        <v>11.32999992370605</v>
      </c>
      <c r="R448" t="n">
        <v>51</v>
      </c>
      <c r="S448" t="n">
        <v>270.989990234375</v>
      </c>
      <c r="T448" t="n">
        <v>46.27999877929688</v>
      </c>
      <c r="U448" t="n">
        <v>26</v>
      </c>
    </row>
    <row r="449">
      <c r="A449" s="4" t="n">
        <v>43963</v>
      </c>
      <c r="B449" t="n">
        <v>31.98999977111816</v>
      </c>
      <c r="C449" t="n">
        <v>26.72999954223633</v>
      </c>
      <c r="D449" t="n">
        <v>14.43000030517578</v>
      </c>
      <c r="E449" t="n">
        <v>9.760000228881836</v>
      </c>
      <c r="F449" t="n">
        <v>10.90999984741211</v>
      </c>
      <c r="G449" t="n">
        <v>8.909999847412109</v>
      </c>
      <c r="H449" t="n">
        <v>53.97000122070312</v>
      </c>
      <c r="I449" t="n">
        <v>13.47000026702881</v>
      </c>
      <c r="J449" t="n">
        <v>14.26000022888184</v>
      </c>
      <c r="K449" t="n">
        <v>14.5600004196167</v>
      </c>
      <c r="L449" t="n">
        <v>14.8100004196167</v>
      </c>
      <c r="M449" t="n">
        <v>15.06999969482422</v>
      </c>
      <c r="N449" t="n">
        <v>14.78999996185303</v>
      </c>
      <c r="O449" t="n">
        <v>18.57999992370605</v>
      </c>
      <c r="P449" t="n">
        <v>12.38000011444092</v>
      </c>
      <c r="Q449" t="n">
        <v>11.17000007629395</v>
      </c>
      <c r="R449" t="n">
        <v>50.09999847412109</v>
      </c>
      <c r="S449" t="n">
        <v>265.4599914550781</v>
      </c>
      <c r="T449" t="n">
        <v>45.40999984741211</v>
      </c>
      <c r="U449" t="n">
        <v>25.47999954223633</v>
      </c>
    </row>
    <row r="450">
      <c r="A450" s="4" t="n">
        <v>43964</v>
      </c>
      <c r="B450" t="n">
        <v>31.47999954223633</v>
      </c>
      <c r="C450" t="n">
        <v>26.5</v>
      </c>
      <c r="D450" t="n">
        <v>14.3100004196167</v>
      </c>
      <c r="E450" t="n">
        <v>9.720000267028809</v>
      </c>
      <c r="F450" t="n">
        <v>10.82999992370605</v>
      </c>
      <c r="G450" t="n">
        <v>8.859999656677246</v>
      </c>
      <c r="H450" t="n">
        <v>53.22999954223633</v>
      </c>
      <c r="I450" t="n">
        <v>13.36999988555908</v>
      </c>
      <c r="J450" t="n">
        <v>14.13000011444092</v>
      </c>
      <c r="K450" t="n">
        <v>14.39999961853027</v>
      </c>
      <c r="L450" t="n">
        <v>14.64000034332275</v>
      </c>
      <c r="M450" t="n">
        <v>14.89000034332275</v>
      </c>
      <c r="N450" t="n">
        <v>14.60999965667725</v>
      </c>
      <c r="O450" t="n">
        <v>18.36000061035156</v>
      </c>
      <c r="P450" t="n">
        <v>12.22999954223633</v>
      </c>
      <c r="Q450" t="n">
        <v>11.03999996185303</v>
      </c>
      <c r="R450" t="n">
        <v>49.45000076293945</v>
      </c>
      <c r="S450" t="n">
        <v>260.8500061035156</v>
      </c>
      <c r="T450" t="n">
        <v>44.86999893188477</v>
      </c>
      <c r="U450" t="n">
        <v>25.17000007629395</v>
      </c>
    </row>
    <row r="451">
      <c r="A451" s="4" t="n">
        <v>43965</v>
      </c>
      <c r="B451" t="n">
        <v>31.72999954223633</v>
      </c>
      <c r="C451" t="n">
        <v>26.65999984741211</v>
      </c>
      <c r="D451" t="n">
        <v>14.35999965667725</v>
      </c>
      <c r="E451" t="n">
        <v>9.689999580383301</v>
      </c>
      <c r="F451" t="n">
        <v>10.85000038146973</v>
      </c>
      <c r="G451" t="n">
        <v>8.810000419616699</v>
      </c>
      <c r="H451" t="n">
        <v>53.68000030517578</v>
      </c>
      <c r="I451" t="n">
        <v>13.40999984741211</v>
      </c>
      <c r="J451" t="n">
        <v>14.18000030517578</v>
      </c>
      <c r="K451" t="n">
        <v>14.46000003814697</v>
      </c>
      <c r="L451" t="n">
        <v>14.69999980926514</v>
      </c>
      <c r="M451" t="n">
        <v>14.96000003814697</v>
      </c>
      <c r="N451" t="n">
        <v>14.68000030517578</v>
      </c>
      <c r="O451" t="n">
        <v>18.44000053405762</v>
      </c>
      <c r="P451" t="n">
        <v>12.27999973297119</v>
      </c>
      <c r="Q451" t="n">
        <v>11.09000015258789</v>
      </c>
      <c r="R451" t="n">
        <v>49.88000106811523</v>
      </c>
      <c r="S451" t="n">
        <v>263.9200134277344</v>
      </c>
      <c r="T451" t="n">
        <v>45.31000137329102</v>
      </c>
      <c r="U451" t="n">
        <v>25.43000030517578</v>
      </c>
    </row>
    <row r="452">
      <c r="A452" s="4" t="n">
        <v>43966</v>
      </c>
      <c r="B452" t="n">
        <v>31.92000007629395</v>
      </c>
      <c r="C452" t="n">
        <v>26.70000076293945</v>
      </c>
      <c r="D452" t="n">
        <v>14.38000011444092</v>
      </c>
      <c r="E452" t="n">
        <v>9.699999809265137</v>
      </c>
      <c r="F452" t="n">
        <v>10.85000038146973</v>
      </c>
      <c r="G452" t="n">
        <v>8.810000419616699</v>
      </c>
      <c r="H452" t="n">
        <v>53.83000183105469</v>
      </c>
      <c r="I452" t="n">
        <v>13.43000030517578</v>
      </c>
      <c r="J452" t="n">
        <v>14.21000003814697</v>
      </c>
      <c r="K452" t="n">
        <v>14.5</v>
      </c>
      <c r="L452" t="n">
        <v>14.75</v>
      </c>
      <c r="M452" t="n">
        <v>15.01000022888184</v>
      </c>
      <c r="N452" t="n">
        <v>14.72999954223633</v>
      </c>
      <c r="O452" t="n">
        <v>18.51000022888184</v>
      </c>
      <c r="P452" t="n">
        <v>12.32999992370605</v>
      </c>
      <c r="Q452" t="n">
        <v>11.13000011444092</v>
      </c>
      <c r="R452" t="n">
        <v>50.34000015258789</v>
      </c>
      <c r="S452" t="n">
        <v>264.9800109863281</v>
      </c>
      <c r="T452" t="n">
        <v>45.72999954223633</v>
      </c>
      <c r="U452" t="n">
        <v>25.60000038146973</v>
      </c>
    </row>
    <row r="453">
      <c r="A453" s="4" t="n">
        <v>43969</v>
      </c>
      <c r="B453" t="n">
        <v>32.7599983215332</v>
      </c>
      <c r="C453" t="n">
        <v>27.13999938964844</v>
      </c>
      <c r="D453" t="n">
        <v>14.64999961853027</v>
      </c>
      <c r="E453" t="n">
        <v>9.779999732971191</v>
      </c>
      <c r="F453" t="n">
        <v>11.01000022888184</v>
      </c>
      <c r="G453" t="n">
        <v>8.899999618530273</v>
      </c>
      <c r="H453" t="n">
        <v>55.20999908447266</v>
      </c>
      <c r="I453" t="n">
        <v>13.64000034332275</v>
      </c>
      <c r="J453" t="n">
        <v>14.47999954223633</v>
      </c>
      <c r="K453" t="n">
        <v>14.81999969482422</v>
      </c>
      <c r="L453" t="n">
        <v>15.10000038146973</v>
      </c>
      <c r="M453" t="n">
        <v>15.36999988555908</v>
      </c>
      <c r="N453" t="n">
        <v>15.09000015258789</v>
      </c>
      <c r="O453" t="n">
        <v>18.96999931335449</v>
      </c>
      <c r="P453" t="n">
        <v>12.63000011444092</v>
      </c>
      <c r="Q453" t="n">
        <v>11.40999984741211</v>
      </c>
      <c r="R453" t="n">
        <v>51.36000061035156</v>
      </c>
      <c r="S453" t="n">
        <v>273.3599853515625</v>
      </c>
      <c r="T453" t="n">
        <v>46.59000015258789</v>
      </c>
      <c r="U453" t="n">
        <v>26.10000038146973</v>
      </c>
    </row>
    <row r="454">
      <c r="A454" s="4" t="n">
        <v>43970</v>
      </c>
      <c r="B454" t="n">
        <v>32.56000137329102</v>
      </c>
      <c r="C454" t="n">
        <v>27.01000022888184</v>
      </c>
      <c r="D454" t="n">
        <v>14.57999992370605</v>
      </c>
      <c r="E454" t="n">
        <v>9.819999694824219</v>
      </c>
      <c r="F454" t="n">
        <v>10.94999980926514</v>
      </c>
      <c r="G454" t="n">
        <v>8.930000305175781</v>
      </c>
      <c r="H454" t="n">
        <v>54.86999893188477</v>
      </c>
      <c r="I454" t="n">
        <v>13.59000015258789</v>
      </c>
      <c r="J454" t="n">
        <v>14.40999984741211</v>
      </c>
      <c r="K454" t="n">
        <v>14.73999977111816</v>
      </c>
      <c r="L454" t="n">
        <v>15.02000045776367</v>
      </c>
      <c r="M454" t="n">
        <v>15.27999973297119</v>
      </c>
      <c r="N454" t="n">
        <v>15</v>
      </c>
      <c r="O454" t="n">
        <v>18.86000061035156</v>
      </c>
      <c r="P454" t="n">
        <v>12.5600004196167</v>
      </c>
      <c r="Q454" t="n">
        <v>11.35000038146973</v>
      </c>
      <c r="R454" t="n">
        <v>51.18999862670898</v>
      </c>
      <c r="S454" t="n">
        <v>270.5199890136719</v>
      </c>
      <c r="T454" t="n">
        <v>46.36000061035156</v>
      </c>
      <c r="U454" t="n">
        <v>26</v>
      </c>
    </row>
    <row r="455">
      <c r="A455" s="4" t="n">
        <v>43971</v>
      </c>
      <c r="B455" t="n">
        <v>33.06000137329102</v>
      </c>
      <c r="C455" t="n">
        <v>27.25</v>
      </c>
      <c r="D455" t="n">
        <v>14.73999977111816</v>
      </c>
      <c r="E455" t="n">
        <v>9.890000343322754</v>
      </c>
      <c r="F455" t="n">
        <v>11.03999996185303</v>
      </c>
      <c r="G455" t="n">
        <v>8.979999542236328</v>
      </c>
      <c r="H455" t="n">
        <v>55.77999877929688</v>
      </c>
      <c r="I455" t="n">
        <v>13.72999954223633</v>
      </c>
      <c r="J455" t="n">
        <v>14.57999992370605</v>
      </c>
      <c r="K455" t="n">
        <v>14.9399995803833</v>
      </c>
      <c r="L455" t="n">
        <v>15.22999954223633</v>
      </c>
      <c r="M455" t="n">
        <v>15.51000022888184</v>
      </c>
      <c r="N455" t="n">
        <v>15.22999954223633</v>
      </c>
      <c r="O455" t="n">
        <v>19.1299991607666</v>
      </c>
      <c r="P455" t="n">
        <v>12.73999977111816</v>
      </c>
      <c r="Q455" t="n">
        <v>11.51000022888184</v>
      </c>
      <c r="R455" t="n">
        <v>52.04999923706055</v>
      </c>
      <c r="S455" t="n">
        <v>275.0700073242188</v>
      </c>
      <c r="T455" t="n">
        <v>47.20999908447266</v>
      </c>
      <c r="U455" t="n">
        <v>26.54000091552734</v>
      </c>
    </row>
    <row r="456">
      <c r="A456" s="4" t="n">
        <v>43972</v>
      </c>
      <c r="B456" t="n">
        <v>32.83000183105469</v>
      </c>
      <c r="C456" t="n">
        <v>27.14999961853027</v>
      </c>
      <c r="D456" t="n">
        <v>14.6899995803833</v>
      </c>
      <c r="E456" t="n">
        <v>9.920000076293945</v>
      </c>
      <c r="F456" t="n">
        <v>11.01000022888184</v>
      </c>
      <c r="G456" t="n">
        <v>9.010000228881836</v>
      </c>
      <c r="H456" t="n">
        <v>55.34000015258789</v>
      </c>
      <c r="I456" t="n">
        <v>13.67000007629395</v>
      </c>
      <c r="J456" t="n">
        <v>14.51000022888184</v>
      </c>
      <c r="K456" t="n">
        <v>14.85999965667725</v>
      </c>
      <c r="L456" t="n">
        <v>15.14999961853027</v>
      </c>
      <c r="M456" t="n">
        <v>15.42000007629395</v>
      </c>
      <c r="N456" t="n">
        <v>15.14000034332275</v>
      </c>
      <c r="O456" t="n">
        <v>19.02000045776367</v>
      </c>
      <c r="P456" t="n">
        <v>12.67000007629395</v>
      </c>
      <c r="Q456" t="n">
        <v>11.44999980926514</v>
      </c>
      <c r="R456" t="n">
        <v>51.72000122070312</v>
      </c>
      <c r="S456" t="n">
        <v>272.9500122070312</v>
      </c>
      <c r="T456" t="n">
        <v>46.7599983215332</v>
      </c>
      <c r="U456" t="n">
        <v>26.23999977111816</v>
      </c>
    </row>
    <row r="457">
      <c r="A457" s="4" t="n">
        <v>43973</v>
      </c>
      <c r="B457" t="n">
        <v>32.90000152587891</v>
      </c>
      <c r="C457" t="n">
        <v>27.19000053405762</v>
      </c>
      <c r="D457" t="n">
        <v>14.6899995803833</v>
      </c>
      <c r="E457" t="n">
        <v>9.930000305175781</v>
      </c>
      <c r="F457" t="n">
        <v>11.01000022888184</v>
      </c>
      <c r="G457" t="n">
        <v>9.020000457763672</v>
      </c>
      <c r="H457" t="n">
        <v>55.40999984741211</v>
      </c>
      <c r="I457" t="n">
        <v>13.67000007629395</v>
      </c>
      <c r="J457" t="n">
        <v>14.51000022888184</v>
      </c>
      <c r="K457" t="n">
        <v>14.85999965667725</v>
      </c>
      <c r="L457" t="n">
        <v>15.14999961853027</v>
      </c>
      <c r="M457" t="n">
        <v>15.42000007629395</v>
      </c>
      <c r="N457" t="n">
        <v>15.14000034332275</v>
      </c>
      <c r="O457" t="n">
        <v>19.03000068664551</v>
      </c>
      <c r="P457" t="n">
        <v>12.67000007629395</v>
      </c>
      <c r="Q457" t="n">
        <v>11.44999980926514</v>
      </c>
      <c r="R457" t="n">
        <v>51.86999893188477</v>
      </c>
      <c r="S457" t="n">
        <v>273.6400146484375</v>
      </c>
      <c r="T457" t="n">
        <v>47.09999847412109</v>
      </c>
      <c r="U457" t="n">
        <v>26.34000015258789</v>
      </c>
    </row>
    <row r="458">
      <c r="A458" s="4" t="n">
        <v>43977</v>
      </c>
      <c r="B458" t="n">
        <v>33.15999984741211</v>
      </c>
      <c r="C458" t="n">
        <v>27.42000007629395</v>
      </c>
      <c r="D458" t="n">
        <v>14.84000015258789</v>
      </c>
      <c r="E458" t="n">
        <v>10</v>
      </c>
      <c r="F458" t="n">
        <v>11.11999988555908</v>
      </c>
      <c r="G458" t="n">
        <v>9.109999656677246</v>
      </c>
      <c r="H458" t="n">
        <v>56.06999969482422</v>
      </c>
      <c r="I458" t="n">
        <v>13.80000019073486</v>
      </c>
      <c r="J458" t="n">
        <v>14.65999984741211</v>
      </c>
      <c r="K458" t="n">
        <v>15.03999996185303</v>
      </c>
      <c r="L458" t="n">
        <v>15.34000015258789</v>
      </c>
      <c r="M458" t="n">
        <v>15.61999988555908</v>
      </c>
      <c r="N458" t="n">
        <v>15.32999992370605</v>
      </c>
      <c r="O458" t="n">
        <v>19.27000045776367</v>
      </c>
      <c r="P458" t="n">
        <v>12.82999992370605</v>
      </c>
      <c r="Q458" t="n">
        <v>11.59000015258789</v>
      </c>
      <c r="R458" t="n">
        <v>51.97999954223633</v>
      </c>
      <c r="S458" t="n">
        <v>277.010009765625</v>
      </c>
      <c r="T458" t="n">
        <v>46.86000061035156</v>
      </c>
      <c r="U458" t="n">
        <v>26.27000045776367</v>
      </c>
    </row>
    <row r="459">
      <c r="A459" s="4" t="n">
        <v>43978</v>
      </c>
      <c r="B459" t="n">
        <v>33.54999923706055</v>
      </c>
      <c r="C459" t="n">
        <v>27.70000076293945</v>
      </c>
      <c r="D459" t="n">
        <v>14.97000026702881</v>
      </c>
      <c r="E459" t="n">
        <v>10.02000045776367</v>
      </c>
      <c r="F459" t="n">
        <v>11.19999980926514</v>
      </c>
      <c r="G459" t="n">
        <v>9.149999618530273</v>
      </c>
      <c r="H459" t="n">
        <v>56.72999954223633</v>
      </c>
      <c r="I459" t="n">
        <v>13.89000034332275</v>
      </c>
      <c r="J459" t="n">
        <v>14.77999973297119</v>
      </c>
      <c r="K459" t="n">
        <v>15.15999984741211</v>
      </c>
      <c r="L459" t="n">
        <v>15.47000026702881</v>
      </c>
      <c r="M459" t="n">
        <v>15.75</v>
      </c>
      <c r="N459" t="n">
        <v>15.47000026702881</v>
      </c>
      <c r="O459" t="n">
        <v>19.44000053405762</v>
      </c>
      <c r="P459" t="n">
        <v>12.9399995803833</v>
      </c>
      <c r="Q459" t="n">
        <v>11.69999980926514</v>
      </c>
      <c r="R459" t="n">
        <v>52.40999984741211</v>
      </c>
      <c r="S459" t="n">
        <v>281.1199951171875</v>
      </c>
      <c r="T459" t="n">
        <v>46.86000061035156</v>
      </c>
      <c r="U459" t="n">
        <v>26.42000007629395</v>
      </c>
    </row>
    <row r="460">
      <c r="A460" s="4" t="n">
        <v>43979</v>
      </c>
      <c r="B460" t="n">
        <v>33.4900016784668</v>
      </c>
      <c r="C460" t="n">
        <v>27.70000076293945</v>
      </c>
      <c r="D460" t="n">
        <v>14.98999977111816</v>
      </c>
      <c r="E460" t="n">
        <v>10.03999996185303</v>
      </c>
      <c r="F460" t="n">
        <v>11.22999954223633</v>
      </c>
      <c r="G460" t="n">
        <v>9.189999580383301</v>
      </c>
      <c r="H460" t="n">
        <v>56.65999984741211</v>
      </c>
      <c r="I460" t="n">
        <v>13.90999984741211</v>
      </c>
      <c r="J460" t="n">
        <v>14.78999996185303</v>
      </c>
      <c r="K460" t="n">
        <v>15.18000030517578</v>
      </c>
      <c r="L460" t="n">
        <v>15.48999977111816</v>
      </c>
      <c r="M460" t="n">
        <v>15.77000045776367</v>
      </c>
      <c r="N460" t="n">
        <v>15.47999954223633</v>
      </c>
      <c r="O460" t="n">
        <v>19.45999908447266</v>
      </c>
      <c r="P460" t="n">
        <v>12.96000003814697</v>
      </c>
      <c r="Q460" t="n">
        <v>11.71000003814697</v>
      </c>
      <c r="R460" t="n">
        <v>52.31999969482422</v>
      </c>
      <c r="S460" t="n">
        <v>280.5700073242188</v>
      </c>
      <c r="T460" t="n">
        <v>46.93999862670898</v>
      </c>
      <c r="U460" t="n">
        <v>26.35000038146973</v>
      </c>
    </row>
    <row r="461">
      <c r="A461" s="4" t="n">
        <v>43980</v>
      </c>
      <c r="B461" t="n">
        <v>33.77999877929688</v>
      </c>
      <c r="C461" t="n">
        <v>27.79999923706055</v>
      </c>
      <c r="D461" t="n">
        <v>15.05000019073486</v>
      </c>
      <c r="E461" t="n">
        <v>10.03999996185303</v>
      </c>
      <c r="F461" t="n">
        <v>11.25</v>
      </c>
      <c r="G461" t="n">
        <v>9.180000305175781</v>
      </c>
      <c r="H461" t="n">
        <v>57.02000045776367</v>
      </c>
      <c r="I461" t="n">
        <v>13.96000003814697</v>
      </c>
      <c r="J461" t="n">
        <v>14.85999965667725</v>
      </c>
      <c r="K461" t="n">
        <v>15.27999973297119</v>
      </c>
      <c r="L461" t="n">
        <v>15.59000015258789</v>
      </c>
      <c r="M461" t="n">
        <v>15.88000011444092</v>
      </c>
      <c r="N461" t="n">
        <v>15.59000015258789</v>
      </c>
      <c r="O461" t="n">
        <v>19.59000015258789</v>
      </c>
      <c r="P461" t="n">
        <v>13.05000019073486</v>
      </c>
      <c r="Q461" t="n">
        <v>11.78999996185303</v>
      </c>
      <c r="R461" t="n">
        <v>52.84999847412109</v>
      </c>
      <c r="S461" t="n">
        <v>281.9599914550781</v>
      </c>
      <c r="T461" t="n">
        <v>47.81999969482422</v>
      </c>
      <c r="U461" t="n">
        <v>26.73999977111816</v>
      </c>
    </row>
    <row r="462">
      <c r="A462" s="4" t="n">
        <v>43983</v>
      </c>
      <c r="B462" t="n">
        <v>33.97999954223633</v>
      </c>
      <c r="C462" t="n">
        <v>27.85000038146973</v>
      </c>
      <c r="D462" t="n">
        <v>15.11999988555908</v>
      </c>
      <c r="E462" t="n">
        <v>10.0600004196167</v>
      </c>
      <c r="F462" t="n">
        <v>11.28999996185303</v>
      </c>
      <c r="G462" t="n">
        <v>9.210000038146973</v>
      </c>
      <c r="H462" t="n">
        <v>57.36000061035156</v>
      </c>
      <c r="I462" t="n">
        <v>14.02999973297119</v>
      </c>
      <c r="J462" t="n">
        <v>14.94999980926514</v>
      </c>
      <c r="K462" t="n">
        <v>15.38000011444092</v>
      </c>
      <c r="L462" t="n">
        <v>15.71000003814697</v>
      </c>
      <c r="M462" t="n">
        <v>16</v>
      </c>
      <c r="N462" t="n">
        <v>15.71000003814697</v>
      </c>
      <c r="O462" t="n">
        <v>19.73999977111816</v>
      </c>
      <c r="P462" t="n">
        <v>13.14999961853027</v>
      </c>
      <c r="Q462" t="n">
        <v>11.88000011444092</v>
      </c>
      <c r="R462" t="n">
        <v>53.31999969482422</v>
      </c>
      <c r="S462" t="n">
        <v>283.0299987792969</v>
      </c>
      <c r="T462" t="n">
        <v>48.18999862670898</v>
      </c>
      <c r="U462" t="n">
        <v>26.86000061035156</v>
      </c>
    </row>
    <row r="463">
      <c r="A463" s="4" t="n">
        <v>43984</v>
      </c>
      <c r="B463" t="n">
        <v>34.22999954223633</v>
      </c>
      <c r="C463" t="n">
        <v>27.98999977111816</v>
      </c>
      <c r="D463" t="n">
        <v>15.22000026702881</v>
      </c>
      <c r="E463" t="n">
        <v>10.11999988555908</v>
      </c>
      <c r="F463" t="n">
        <v>11.35000038146973</v>
      </c>
      <c r="G463" t="n">
        <v>9.279999732971191</v>
      </c>
      <c r="H463" t="n">
        <v>57.84000015258789</v>
      </c>
      <c r="I463" t="n">
        <v>14.10000038146973</v>
      </c>
      <c r="J463" t="n">
        <v>15.03999996185303</v>
      </c>
      <c r="K463" t="n">
        <v>15.48999977111816</v>
      </c>
      <c r="L463" t="n">
        <v>15.82999992370605</v>
      </c>
      <c r="M463" t="n">
        <v>16.1299991607666</v>
      </c>
      <c r="N463" t="n">
        <v>15.84000015258789</v>
      </c>
      <c r="O463" t="n">
        <v>19.89999961853027</v>
      </c>
      <c r="P463" t="n">
        <v>13.25</v>
      </c>
      <c r="Q463" t="n">
        <v>11.97000026702881</v>
      </c>
      <c r="R463" t="n">
        <v>53.65000152587891</v>
      </c>
      <c r="S463" t="n">
        <v>285.3599853515625</v>
      </c>
      <c r="T463" t="n">
        <v>48.5099983215332</v>
      </c>
      <c r="U463" t="n">
        <v>27.02000045776367</v>
      </c>
    </row>
    <row r="464">
      <c r="A464" s="4" t="n">
        <v>43985</v>
      </c>
      <c r="B464" t="n">
        <v>34.59999847412109</v>
      </c>
      <c r="C464" t="n">
        <v>28.22999954223633</v>
      </c>
      <c r="D464" t="n">
        <v>15.38000011444092</v>
      </c>
      <c r="E464" t="n">
        <v>10.1899995803833</v>
      </c>
      <c r="F464" t="n">
        <v>11.46000003814697</v>
      </c>
      <c r="G464" t="n">
        <v>9.369999885559082</v>
      </c>
      <c r="H464" t="n">
        <v>58.65000152587891</v>
      </c>
      <c r="I464" t="n">
        <v>14.22999954223633</v>
      </c>
      <c r="J464" t="n">
        <v>15.1899995803833</v>
      </c>
      <c r="K464" t="n">
        <v>15.68000030517578</v>
      </c>
      <c r="L464" t="n">
        <v>16.03000068664551</v>
      </c>
      <c r="M464" t="n">
        <v>16.32999992370605</v>
      </c>
      <c r="N464" t="n">
        <v>16.04000091552734</v>
      </c>
      <c r="O464" t="n">
        <v>20.14999961853027</v>
      </c>
      <c r="P464" t="n">
        <v>13.42000007629395</v>
      </c>
      <c r="Q464" t="n">
        <v>12.11999988555908</v>
      </c>
      <c r="R464" t="n">
        <v>54.02999877929688</v>
      </c>
      <c r="S464" t="n">
        <v>289.2900085449219</v>
      </c>
      <c r="T464" t="n">
        <v>48.72999954223633</v>
      </c>
      <c r="U464" t="n">
        <v>27.14999961853027</v>
      </c>
    </row>
    <row r="465">
      <c r="A465" s="4" t="n">
        <v>43986</v>
      </c>
      <c r="B465" t="n">
        <v>34.36000061035156</v>
      </c>
      <c r="C465" t="n">
        <v>28.20000076293945</v>
      </c>
      <c r="D465" t="n">
        <v>15.34000015258789</v>
      </c>
      <c r="E465" t="n">
        <v>10.1899995803833</v>
      </c>
      <c r="F465" t="n">
        <v>11.44999980926514</v>
      </c>
      <c r="G465" t="n">
        <v>9.380000114440918</v>
      </c>
      <c r="H465" t="n">
        <v>58.45999908447266</v>
      </c>
      <c r="I465" t="n">
        <v>14.1899995803833</v>
      </c>
      <c r="J465" t="n">
        <v>15.14999961853027</v>
      </c>
      <c r="K465" t="n">
        <v>15.60999965667725</v>
      </c>
      <c r="L465" t="n">
        <v>15.96000003814697</v>
      </c>
      <c r="M465" t="n">
        <v>16.26000022888184</v>
      </c>
      <c r="N465" t="n">
        <v>15.96000003814697</v>
      </c>
      <c r="O465" t="n">
        <v>20.05999946594238</v>
      </c>
      <c r="P465" t="n">
        <v>13.35999965667725</v>
      </c>
      <c r="Q465" t="n">
        <v>12.06999969482422</v>
      </c>
      <c r="R465" t="n">
        <v>53.52000045776367</v>
      </c>
      <c r="S465" t="n">
        <v>288.3800048828125</v>
      </c>
      <c r="T465" t="n">
        <v>48.11999893188477</v>
      </c>
      <c r="U465" t="n">
        <v>26.95000076293945</v>
      </c>
    </row>
    <row r="466">
      <c r="A466" s="4" t="n">
        <v>43987</v>
      </c>
      <c r="B466" t="n">
        <v>35.11999893188477</v>
      </c>
      <c r="C466" t="n">
        <v>28.61000061035156</v>
      </c>
      <c r="D466" t="n">
        <v>15.56999969482422</v>
      </c>
      <c r="E466" t="n">
        <v>10.27999973297119</v>
      </c>
      <c r="F466" t="n">
        <v>11.57999992370605</v>
      </c>
      <c r="G466" t="n">
        <v>9.479999542236328</v>
      </c>
      <c r="H466" t="n">
        <v>59.70000076293945</v>
      </c>
      <c r="I466" t="n">
        <v>14.38000011444092</v>
      </c>
      <c r="J466" t="n">
        <v>15.36999988555908</v>
      </c>
      <c r="K466" t="n">
        <v>15.88000011444092</v>
      </c>
      <c r="L466" t="n">
        <v>16.25</v>
      </c>
      <c r="M466" t="n">
        <v>16.54999923706055</v>
      </c>
      <c r="N466" t="n">
        <v>16.26000022888184</v>
      </c>
      <c r="O466" t="n">
        <v>20.43000030517578</v>
      </c>
      <c r="P466" t="n">
        <v>13.60000038146973</v>
      </c>
      <c r="Q466" t="n">
        <v>12.28999996185303</v>
      </c>
      <c r="R466" t="n">
        <v>54.54999923706055</v>
      </c>
      <c r="S466" t="n">
        <v>295.9400024414062</v>
      </c>
      <c r="T466" t="n">
        <v>49.0099983215332</v>
      </c>
      <c r="U466" t="n">
        <v>27.48999977111816</v>
      </c>
    </row>
    <row r="467">
      <c r="A467" s="4" t="n">
        <v>43990</v>
      </c>
      <c r="B467" t="n">
        <v>35.38000106811523</v>
      </c>
      <c r="C467" t="n">
        <v>28.82999992370605</v>
      </c>
      <c r="D467" t="n">
        <v>15.6899995803833</v>
      </c>
      <c r="E467" t="n">
        <v>10.30000019073486</v>
      </c>
      <c r="F467" t="n">
        <v>11.67000007629395</v>
      </c>
      <c r="G467" t="n">
        <v>9.510000228881836</v>
      </c>
      <c r="H467" t="n">
        <v>60.2599983215332</v>
      </c>
      <c r="I467" t="n">
        <v>14.47000026702881</v>
      </c>
      <c r="J467" t="n">
        <v>15.47999954223633</v>
      </c>
      <c r="K467" t="n">
        <v>15.98999977111816</v>
      </c>
      <c r="L467" t="n">
        <v>16.3700008392334</v>
      </c>
      <c r="M467" t="n">
        <v>16.68000030517578</v>
      </c>
      <c r="N467" t="n">
        <v>16.3799991607666</v>
      </c>
      <c r="O467" t="n">
        <v>20.59000015258789</v>
      </c>
      <c r="P467" t="n">
        <v>13.71000003814697</v>
      </c>
      <c r="Q467" t="n">
        <v>12.39000034332275</v>
      </c>
      <c r="R467" t="n">
        <v>55.0099983215332</v>
      </c>
      <c r="S467" t="n">
        <v>299.510009765625</v>
      </c>
      <c r="T467" t="n">
        <v>49.31999969482422</v>
      </c>
      <c r="U467" t="n">
        <v>27.70999908447266</v>
      </c>
    </row>
    <row r="468">
      <c r="A468" s="4" t="n">
        <v>43991</v>
      </c>
      <c r="B468" t="n">
        <v>35.09999847412109</v>
      </c>
      <c r="C468" t="n">
        <v>28.69000053405762</v>
      </c>
      <c r="D468" t="n">
        <v>15.60999965667725</v>
      </c>
      <c r="E468" t="n">
        <v>10.27000045776367</v>
      </c>
      <c r="F468" t="n">
        <v>11.60999965667725</v>
      </c>
      <c r="G468" t="n">
        <v>9.479999542236328</v>
      </c>
      <c r="H468" t="n">
        <v>59.81000137329102</v>
      </c>
      <c r="I468" t="n">
        <v>14.40999984741211</v>
      </c>
      <c r="J468" t="n">
        <v>15.39999961853027</v>
      </c>
      <c r="K468" t="n">
        <v>15.89999961853027</v>
      </c>
      <c r="L468" t="n">
        <v>16.27000045776367</v>
      </c>
      <c r="M468" t="n">
        <v>16.57999992370605</v>
      </c>
      <c r="N468" t="n">
        <v>16.28000068664551</v>
      </c>
      <c r="O468" t="n">
        <v>20.45999908447266</v>
      </c>
      <c r="P468" t="n">
        <v>13.61999988555908</v>
      </c>
      <c r="Q468" t="n">
        <v>12.3100004196167</v>
      </c>
      <c r="R468" t="n">
        <v>54.95999908447266</v>
      </c>
      <c r="S468" t="n">
        <v>297.1900024414062</v>
      </c>
      <c r="T468" t="n">
        <v>49.56999969482422</v>
      </c>
      <c r="U468" t="n">
        <v>27.88999938964844</v>
      </c>
    </row>
    <row r="469">
      <c r="A469" s="4" t="n">
        <v>43992</v>
      </c>
      <c r="B469" t="n">
        <v>35.04000091552734</v>
      </c>
      <c r="C469" t="n">
        <v>28.6299991607666</v>
      </c>
      <c r="D469" t="n">
        <v>15.59000015258789</v>
      </c>
      <c r="E469" t="n">
        <v>10.27000045776367</v>
      </c>
      <c r="F469" t="n">
        <v>11.59000015258789</v>
      </c>
      <c r="G469" t="n">
        <v>9.460000038146973</v>
      </c>
      <c r="H469" t="n">
        <v>59.61999893188477</v>
      </c>
      <c r="I469" t="n">
        <v>14.39999961853027</v>
      </c>
      <c r="J469" t="n">
        <v>15.38000011444092</v>
      </c>
      <c r="K469" t="n">
        <v>15.88000011444092</v>
      </c>
      <c r="L469" t="n">
        <v>16.25</v>
      </c>
      <c r="M469" t="n">
        <v>16.55999946594238</v>
      </c>
      <c r="N469" t="n">
        <v>16.26000022888184</v>
      </c>
      <c r="O469" t="n">
        <v>20.43000030517578</v>
      </c>
      <c r="P469" t="n">
        <v>13.60000038146973</v>
      </c>
      <c r="Q469" t="n">
        <v>12.28999996185303</v>
      </c>
      <c r="R469" t="n">
        <v>55.13000106811523</v>
      </c>
      <c r="S469" t="n">
        <v>295.6099853515625</v>
      </c>
      <c r="T469" t="n">
        <v>50.18000030517578</v>
      </c>
      <c r="U469" t="n">
        <v>28.25</v>
      </c>
    </row>
    <row r="470">
      <c r="A470" s="4" t="n">
        <v>43993</v>
      </c>
      <c r="B470" t="n">
        <v>33.25</v>
      </c>
      <c r="C470" t="n">
        <v>27.61000061035156</v>
      </c>
      <c r="D470" t="n">
        <v>15</v>
      </c>
      <c r="E470" t="n">
        <v>10.14999961853027</v>
      </c>
      <c r="F470" t="n">
        <v>11.23999977111816</v>
      </c>
      <c r="G470" t="n">
        <v>9.310000419616699</v>
      </c>
      <c r="H470" t="n">
        <v>56.33000183105469</v>
      </c>
      <c r="I470" t="n">
        <v>13.96000003814697</v>
      </c>
      <c r="J470" t="n">
        <v>14.8100004196167</v>
      </c>
      <c r="K470" t="n">
        <v>15.1899995803833</v>
      </c>
      <c r="L470" t="n">
        <v>15.5</v>
      </c>
      <c r="M470" t="n">
        <v>15.77999973297119</v>
      </c>
      <c r="N470" t="n">
        <v>15.48999977111816</v>
      </c>
      <c r="O470" t="n">
        <v>19.45999908447266</v>
      </c>
      <c r="P470" t="n">
        <v>12.96000003814697</v>
      </c>
      <c r="Q470" t="n">
        <v>11.71000003814697</v>
      </c>
      <c r="R470" t="n">
        <v>52.38000106811523</v>
      </c>
      <c r="S470" t="n">
        <v>278.2200012207031</v>
      </c>
      <c r="T470" t="n">
        <v>47.72999954223633</v>
      </c>
      <c r="U470" t="n">
        <v>26.84000015258789</v>
      </c>
    </row>
    <row r="471">
      <c r="A471" s="4" t="n">
        <v>43994</v>
      </c>
      <c r="B471" t="n">
        <v>33.63999938964844</v>
      </c>
      <c r="C471" t="n">
        <v>27.79999923706055</v>
      </c>
      <c r="D471" t="n">
        <v>15.11999988555908</v>
      </c>
      <c r="E471" t="n">
        <v>10.15999984741211</v>
      </c>
      <c r="F471" t="n">
        <v>11.30000019073486</v>
      </c>
      <c r="G471" t="n">
        <v>9.340000152587891</v>
      </c>
      <c r="H471" t="n">
        <v>57.06000137329102</v>
      </c>
      <c r="I471" t="n">
        <v>14.05000019073486</v>
      </c>
      <c r="J471" t="n">
        <v>14.93000030517578</v>
      </c>
      <c r="K471" t="n">
        <v>15.35000038146973</v>
      </c>
      <c r="L471" t="n">
        <v>15.67000007629395</v>
      </c>
      <c r="M471" t="n">
        <v>15.96000003814697</v>
      </c>
      <c r="N471" t="n">
        <v>15.67000007629395</v>
      </c>
      <c r="O471" t="n">
        <v>19.69000053405762</v>
      </c>
      <c r="P471" t="n">
        <v>13.10999965667725</v>
      </c>
      <c r="Q471" t="n">
        <v>11.85000038146973</v>
      </c>
      <c r="R471" t="n">
        <v>52.88000106811523</v>
      </c>
      <c r="S471" t="n">
        <v>281.9400024414062</v>
      </c>
      <c r="T471" t="n">
        <v>48.11000061035156</v>
      </c>
      <c r="U471" t="n">
        <v>27.04999923706055</v>
      </c>
    </row>
    <row r="472">
      <c r="A472" s="4" t="n">
        <v>43997</v>
      </c>
      <c r="B472" t="n">
        <v>33.93999862670898</v>
      </c>
      <c r="C472" t="n">
        <v>27.64999961853027</v>
      </c>
      <c r="D472" t="n">
        <v>15.18000030517578</v>
      </c>
      <c r="E472" t="n">
        <v>10.14999961853027</v>
      </c>
      <c r="F472" t="n">
        <v>11.34000015258789</v>
      </c>
      <c r="G472" t="n">
        <v>9.340000152587891</v>
      </c>
      <c r="H472" t="n">
        <v>57.52999877929688</v>
      </c>
      <c r="I472" t="n">
        <v>14.09000015258789</v>
      </c>
      <c r="J472" t="n">
        <v>15</v>
      </c>
      <c r="K472" t="n">
        <v>15.4399995803833</v>
      </c>
      <c r="L472" t="n">
        <v>15.77000045776367</v>
      </c>
      <c r="M472" t="n">
        <v>16.05999946594238</v>
      </c>
      <c r="N472" t="n">
        <v>15.77000045776367</v>
      </c>
      <c r="O472" t="n">
        <v>19.80999946594238</v>
      </c>
      <c r="P472" t="n">
        <v>13.1899995803833</v>
      </c>
      <c r="Q472" t="n">
        <v>11.92000007629395</v>
      </c>
      <c r="R472" t="n">
        <v>53.47999954223633</v>
      </c>
      <c r="S472" t="n">
        <v>284.2999877929688</v>
      </c>
      <c r="T472" t="n">
        <v>48.93000030517578</v>
      </c>
      <c r="U472" t="n">
        <v>27.36000061035156</v>
      </c>
    </row>
    <row r="473">
      <c r="A473" s="4" t="n">
        <v>43998</v>
      </c>
      <c r="B473" t="n">
        <v>34.54999923706055</v>
      </c>
      <c r="C473" t="n">
        <v>27.94000053405762</v>
      </c>
      <c r="D473" t="n">
        <v>15.34000015258789</v>
      </c>
      <c r="E473" t="n">
        <v>10.26000022888184</v>
      </c>
      <c r="F473" t="n">
        <v>11.4399995803833</v>
      </c>
      <c r="G473" t="n">
        <v>9.439999580383301</v>
      </c>
      <c r="H473" t="n">
        <v>58.47999954223633</v>
      </c>
      <c r="I473" t="n">
        <v>14.22999954223633</v>
      </c>
      <c r="J473" t="n">
        <v>15.15999984741211</v>
      </c>
      <c r="K473" t="n">
        <v>15.64000034332275</v>
      </c>
      <c r="L473" t="n">
        <v>15.98999977111816</v>
      </c>
      <c r="M473" t="n">
        <v>16.29000091552734</v>
      </c>
      <c r="N473" t="n">
        <v>15.98999977111816</v>
      </c>
      <c r="O473" t="n">
        <v>20.10000038146973</v>
      </c>
      <c r="P473" t="n">
        <v>13.38000011444092</v>
      </c>
      <c r="Q473" t="n">
        <v>12.09000015258789</v>
      </c>
      <c r="R473" t="n">
        <v>54.34000015258789</v>
      </c>
      <c r="S473" t="n">
        <v>289.6900024414062</v>
      </c>
      <c r="T473" t="n">
        <v>49.56000137329102</v>
      </c>
      <c r="U473" t="n">
        <v>27.85000038146973</v>
      </c>
    </row>
    <row r="474">
      <c r="A474" s="4" t="n">
        <v>43999</v>
      </c>
      <c r="B474" t="n">
        <v>34</v>
      </c>
      <c r="C474" t="n">
        <v>27.90999984741211</v>
      </c>
      <c r="D474" t="n">
        <v>15.34000015258789</v>
      </c>
      <c r="E474" t="n">
        <v>10.25</v>
      </c>
      <c r="F474" t="n">
        <v>11.43000030517578</v>
      </c>
      <c r="G474" t="n">
        <v>9.439999580383301</v>
      </c>
      <c r="H474" t="n">
        <v>57.43999862670898</v>
      </c>
      <c r="I474" t="n">
        <v>14.22999954223633</v>
      </c>
      <c r="J474" t="n">
        <v>15.17000007629395</v>
      </c>
      <c r="K474" t="n">
        <v>15.64999961853027</v>
      </c>
      <c r="L474" t="n">
        <v>16</v>
      </c>
      <c r="M474" t="n">
        <v>16.29999923706055</v>
      </c>
      <c r="N474" t="n">
        <v>16.01000022888184</v>
      </c>
      <c r="O474" t="n">
        <v>20.11000061035156</v>
      </c>
      <c r="P474" t="n">
        <v>13.39000034332275</v>
      </c>
      <c r="Q474" t="n">
        <v>12.10000038146973</v>
      </c>
      <c r="R474" t="n">
        <v>54.5099983215332</v>
      </c>
      <c r="S474" t="n">
        <v>288.6499938964844</v>
      </c>
      <c r="T474" t="n">
        <v>49.83000183105469</v>
      </c>
      <c r="U474" t="n">
        <v>27.94000053405762</v>
      </c>
    </row>
    <row r="475">
      <c r="A475" s="4" t="n">
        <v>44000</v>
      </c>
      <c r="B475" t="n">
        <v>34.09000015258789</v>
      </c>
      <c r="C475" t="n">
        <v>27.92000007629395</v>
      </c>
      <c r="D475" t="n">
        <v>15.34000015258789</v>
      </c>
      <c r="E475" t="n">
        <v>10.22000026702881</v>
      </c>
      <c r="F475" t="n">
        <v>11.43000030517578</v>
      </c>
      <c r="G475" t="n">
        <v>9.409999847412109</v>
      </c>
      <c r="H475" t="n">
        <v>57.4900016784668</v>
      </c>
      <c r="I475" t="n">
        <v>14.22999954223633</v>
      </c>
      <c r="J475" t="n">
        <v>15.17000007629395</v>
      </c>
      <c r="K475" t="n">
        <v>15.65999984741211</v>
      </c>
      <c r="L475" t="n">
        <v>16.02000045776367</v>
      </c>
      <c r="M475" t="n">
        <v>16.30999946594238</v>
      </c>
      <c r="N475" t="n">
        <v>16.02000045776367</v>
      </c>
      <c r="O475" t="n">
        <v>20.1299991607666</v>
      </c>
      <c r="P475" t="n">
        <v>13.39999961853027</v>
      </c>
      <c r="Q475" t="n">
        <v>12.10999965667725</v>
      </c>
      <c r="R475" t="n">
        <v>54.65999984741211</v>
      </c>
      <c r="S475" t="n">
        <v>288.8200073242188</v>
      </c>
      <c r="T475" t="n">
        <v>49.97000122070312</v>
      </c>
      <c r="U475" t="n">
        <v>28.02000045776367</v>
      </c>
    </row>
    <row r="476">
      <c r="A476" s="4" t="n">
        <v>44001</v>
      </c>
      <c r="B476" t="n">
        <v>34.09000015258789</v>
      </c>
      <c r="C476" t="n">
        <v>27.85000038146973</v>
      </c>
      <c r="D476" t="n">
        <v>15.30000019073486</v>
      </c>
      <c r="E476" t="n">
        <v>10.22999954223633</v>
      </c>
      <c r="F476" t="n">
        <v>11.39999961853027</v>
      </c>
      <c r="G476" t="n">
        <v>9.409999847412109</v>
      </c>
      <c r="H476" t="n">
        <v>57.38000106811523</v>
      </c>
      <c r="I476" t="n">
        <v>14.21000003814697</v>
      </c>
      <c r="J476" t="n">
        <v>15.14000034332275</v>
      </c>
      <c r="K476" t="n">
        <v>15.63000011444092</v>
      </c>
      <c r="L476" t="n">
        <v>15.98999977111816</v>
      </c>
      <c r="M476" t="n">
        <v>16.28000068664551</v>
      </c>
      <c r="N476" t="n">
        <v>15.98999977111816</v>
      </c>
      <c r="O476" t="n">
        <v>20.09000015258789</v>
      </c>
      <c r="P476" t="n">
        <v>13.38000011444092</v>
      </c>
      <c r="Q476" t="n">
        <v>12.09000015258789</v>
      </c>
      <c r="R476" t="n">
        <v>54.66999816894531</v>
      </c>
      <c r="S476" t="n">
        <v>287.239990234375</v>
      </c>
      <c r="T476" t="n">
        <v>50.09000015258789</v>
      </c>
      <c r="U476" t="n">
        <v>28.01000022888184</v>
      </c>
    </row>
    <row r="477">
      <c r="A477" s="4" t="n">
        <v>44004</v>
      </c>
      <c r="B477" t="n">
        <v>34.27999877929688</v>
      </c>
      <c r="C477" t="n">
        <v>27.93000030517578</v>
      </c>
      <c r="D477" t="n">
        <v>15.36999988555908</v>
      </c>
      <c r="E477" t="n">
        <v>10.22999954223633</v>
      </c>
      <c r="F477" t="n">
        <v>11.42000007629395</v>
      </c>
      <c r="G477" t="n">
        <v>9.399999618530273</v>
      </c>
      <c r="H477" t="n">
        <v>57.7599983215332</v>
      </c>
      <c r="I477" t="n">
        <v>14.26000022888184</v>
      </c>
      <c r="J477" t="n">
        <v>15.22000026702881</v>
      </c>
      <c r="K477" t="n">
        <v>15.72999954223633</v>
      </c>
      <c r="L477" t="n">
        <v>16.09000015258789</v>
      </c>
      <c r="M477" t="n">
        <v>16.39999961853027</v>
      </c>
      <c r="N477" t="n">
        <v>16.10000038146973</v>
      </c>
      <c r="O477" t="n">
        <v>20.22999954223633</v>
      </c>
      <c r="P477" t="n">
        <v>13.47000026702881</v>
      </c>
      <c r="Q477" t="n">
        <v>12.17000007629395</v>
      </c>
      <c r="R477" t="n">
        <v>55.15000152587891</v>
      </c>
      <c r="S477" t="n">
        <v>289.1199951171875</v>
      </c>
      <c r="T477" t="n">
        <v>50.63000106811523</v>
      </c>
      <c r="U477" t="n">
        <v>28.35000038146973</v>
      </c>
    </row>
    <row r="478">
      <c r="A478" s="4" t="n">
        <v>44005</v>
      </c>
      <c r="B478" t="n">
        <v>34.45000076293945</v>
      </c>
      <c r="C478" t="n">
        <v>27.96999931335449</v>
      </c>
      <c r="D478" t="n">
        <v>15.42000007629395</v>
      </c>
      <c r="E478" t="n">
        <v>10.22999954223633</v>
      </c>
      <c r="F478" t="n">
        <v>11.4399995803833</v>
      </c>
      <c r="G478" t="n">
        <v>9.399999618530273</v>
      </c>
      <c r="H478" t="n">
        <v>58</v>
      </c>
      <c r="I478" t="n">
        <v>14.3100004196167</v>
      </c>
      <c r="J478" t="n">
        <v>15.27999973297119</v>
      </c>
      <c r="K478" t="n">
        <v>15.80000019073486</v>
      </c>
      <c r="L478" t="n">
        <v>16.17000007629395</v>
      </c>
      <c r="M478" t="n">
        <v>16.47999954223633</v>
      </c>
      <c r="N478" t="n">
        <v>16.19000053405762</v>
      </c>
      <c r="O478" t="n">
        <v>20.34000015258789</v>
      </c>
      <c r="P478" t="n">
        <v>13.53999996185303</v>
      </c>
      <c r="Q478" t="n">
        <v>12.22999954223633</v>
      </c>
      <c r="R478" t="n">
        <v>55.43000030517578</v>
      </c>
      <c r="S478" t="n">
        <v>290.3599853515625</v>
      </c>
      <c r="T478" t="n">
        <v>50.86999893188477</v>
      </c>
      <c r="U478" t="n">
        <v>28.57999992370605</v>
      </c>
    </row>
    <row r="479">
      <c r="A479" s="4" t="n">
        <v>44006</v>
      </c>
      <c r="B479" t="n">
        <v>33.58000183105469</v>
      </c>
      <c r="C479" t="n">
        <v>27.59000015258789</v>
      </c>
      <c r="D479" t="n">
        <v>15.17000007629395</v>
      </c>
      <c r="E479" t="n">
        <v>10.18000030517578</v>
      </c>
      <c r="F479" t="n">
        <v>11.30000019073486</v>
      </c>
      <c r="G479" t="n">
        <v>9.329999923706055</v>
      </c>
      <c r="H479" t="n">
        <v>56.56000137329102</v>
      </c>
      <c r="I479" t="n">
        <v>14.10999965667725</v>
      </c>
      <c r="J479" t="n">
        <v>15.02000045776367</v>
      </c>
      <c r="K479" t="n">
        <v>15.48999977111816</v>
      </c>
      <c r="L479" t="n">
        <v>15.82999992370605</v>
      </c>
      <c r="M479" t="n">
        <v>16.1299991607666</v>
      </c>
      <c r="N479" t="n">
        <v>15.82999992370605</v>
      </c>
      <c r="O479" t="n">
        <v>19.88999938964844</v>
      </c>
      <c r="P479" t="n">
        <v>13.25</v>
      </c>
      <c r="Q479" t="n">
        <v>11.97000026702881</v>
      </c>
      <c r="R479" t="n">
        <v>54.06000137329102</v>
      </c>
      <c r="S479" t="n">
        <v>282.8599853515625</v>
      </c>
      <c r="T479" t="n">
        <v>49.61999893188477</v>
      </c>
      <c r="U479" t="n">
        <v>28</v>
      </c>
    </row>
    <row r="480">
      <c r="A480" s="4" t="n">
        <v>44007</v>
      </c>
      <c r="B480" t="n">
        <v>33.95000076293945</v>
      </c>
      <c r="C480" t="n">
        <v>27.75</v>
      </c>
      <c r="D480" t="n">
        <v>15.1899995803833</v>
      </c>
      <c r="E480" t="n">
        <v>10.17000007629395</v>
      </c>
      <c r="F480" t="n">
        <v>11.35000038146973</v>
      </c>
      <c r="G480" t="n">
        <v>9.300000190734863</v>
      </c>
      <c r="H480" t="n">
        <v>57.13000106811523</v>
      </c>
      <c r="I480" t="n">
        <v>14.18000030517578</v>
      </c>
      <c r="J480" t="n">
        <v>15.11999988555908</v>
      </c>
      <c r="K480" t="n">
        <v>15.61999988555908</v>
      </c>
      <c r="L480" t="n">
        <v>15.97000026702881</v>
      </c>
      <c r="M480" t="n">
        <v>16.27000045776367</v>
      </c>
      <c r="N480" t="n">
        <v>15.97999954223633</v>
      </c>
      <c r="O480" t="n">
        <v>20.07999992370605</v>
      </c>
      <c r="P480" t="n">
        <v>13.36999988555908</v>
      </c>
      <c r="Q480" t="n">
        <v>12.07999992370605</v>
      </c>
      <c r="R480" t="n">
        <v>54.70000076293945</v>
      </c>
      <c r="S480" t="n">
        <v>285.9700012207031</v>
      </c>
      <c r="T480" t="n">
        <v>50.22000122070312</v>
      </c>
      <c r="U480" t="n">
        <v>28.27000045776367</v>
      </c>
    </row>
    <row r="481">
      <c r="A481" s="4" t="n">
        <v>44008</v>
      </c>
      <c r="B481" t="n">
        <v>33.27999877929688</v>
      </c>
      <c r="C481" t="n">
        <v>27.43000030517578</v>
      </c>
      <c r="D481" t="n">
        <v>15</v>
      </c>
      <c r="E481" t="n">
        <v>10.14999961853027</v>
      </c>
      <c r="F481" t="n">
        <v>11.18000030517578</v>
      </c>
      <c r="G481" t="n">
        <v>9.279999732971191</v>
      </c>
      <c r="H481" t="n">
        <v>55.88000106811523</v>
      </c>
      <c r="I481" t="n">
        <v>14.03999996185303</v>
      </c>
      <c r="J481" t="n">
        <v>14.93000030517578</v>
      </c>
      <c r="K481" t="n">
        <v>15.38000011444092</v>
      </c>
      <c r="L481" t="n">
        <v>15.71000003814697</v>
      </c>
      <c r="M481" t="n">
        <v>16</v>
      </c>
      <c r="N481" t="n">
        <v>15.71000003814697</v>
      </c>
      <c r="O481" t="n">
        <v>19.73999977111816</v>
      </c>
      <c r="P481" t="n">
        <v>13.14000034332275</v>
      </c>
      <c r="Q481" t="n">
        <v>11.86999988555908</v>
      </c>
      <c r="R481" t="n">
        <v>53.31999969482422</v>
      </c>
      <c r="S481" t="n">
        <v>277.6199951171875</v>
      </c>
      <c r="T481" t="n">
        <v>49.02999877929688</v>
      </c>
      <c r="U481" t="n">
        <v>27.56999969482422</v>
      </c>
    </row>
    <row r="482">
      <c r="A482" s="4" t="n">
        <v>44011</v>
      </c>
      <c r="B482" t="n">
        <v>33.58000183105469</v>
      </c>
      <c r="C482" t="n">
        <v>27.63999938964844</v>
      </c>
      <c r="D482" t="n">
        <v>15.10999965667725</v>
      </c>
      <c r="E482" t="n">
        <v>10.13000011444092</v>
      </c>
      <c r="F482" t="n">
        <v>11.23999977111816</v>
      </c>
      <c r="G482" t="n">
        <v>9.25</v>
      </c>
      <c r="H482" t="n">
        <v>56.58000183105469</v>
      </c>
      <c r="I482" t="n">
        <v>14.11999988555908</v>
      </c>
      <c r="J482" t="n">
        <v>15.02999973297119</v>
      </c>
      <c r="K482" t="n">
        <v>15.5</v>
      </c>
      <c r="L482" t="n">
        <v>15.84000015258789</v>
      </c>
      <c r="M482" t="n">
        <v>16.13999938964844</v>
      </c>
      <c r="N482" t="n">
        <v>15.84000015258789</v>
      </c>
      <c r="O482" t="n">
        <v>19.90999984741211</v>
      </c>
      <c r="P482" t="n">
        <v>13.26000022888184</v>
      </c>
      <c r="Q482" t="n">
        <v>11.97999954223633</v>
      </c>
      <c r="R482" t="n">
        <v>53.81999969482422</v>
      </c>
      <c r="S482" t="n">
        <v>281.7300109863281</v>
      </c>
      <c r="T482" t="n">
        <v>49.61000061035156</v>
      </c>
      <c r="U482" t="n">
        <v>27.8799991607666</v>
      </c>
    </row>
    <row r="483">
      <c r="A483" s="4" t="n">
        <v>44012</v>
      </c>
      <c r="B483" t="n">
        <v>34.11000061035156</v>
      </c>
      <c r="C483" t="n">
        <v>27.82999992370605</v>
      </c>
      <c r="D483" t="n">
        <v>15.21000003814697</v>
      </c>
      <c r="E483" t="n">
        <v>10.13000011444092</v>
      </c>
      <c r="F483" t="n">
        <v>11.30000019073486</v>
      </c>
      <c r="G483" t="n">
        <v>9.25</v>
      </c>
      <c r="H483" t="n">
        <v>57.31000137329102</v>
      </c>
      <c r="I483" t="n">
        <v>14.21000003814697</v>
      </c>
      <c r="J483" t="n">
        <v>15.14000034332275</v>
      </c>
      <c r="K483" t="n">
        <v>15.64000034332275</v>
      </c>
      <c r="L483" t="n">
        <v>15.98999977111816</v>
      </c>
      <c r="M483" t="n">
        <v>16.29000091552734</v>
      </c>
      <c r="N483" t="n">
        <v>16</v>
      </c>
      <c r="O483" t="n">
        <v>20.11000061035156</v>
      </c>
      <c r="P483" t="n">
        <v>13.39000034332275</v>
      </c>
      <c r="Q483" t="n">
        <v>12.10000038146973</v>
      </c>
      <c r="R483" t="n">
        <v>54.79000091552734</v>
      </c>
      <c r="S483" t="n">
        <v>286.0899963378906</v>
      </c>
      <c r="T483" t="n">
        <v>50.65999984741211</v>
      </c>
      <c r="U483" t="n">
        <v>28.43000030517578</v>
      </c>
    </row>
    <row r="484">
      <c r="A484" s="4" t="n">
        <v>44013</v>
      </c>
      <c r="B484" t="n">
        <v>34.47999954223633</v>
      </c>
      <c r="C484" t="n">
        <v>27.92000007629395</v>
      </c>
      <c r="D484" t="n">
        <v>15.27999973297119</v>
      </c>
      <c r="E484" t="n">
        <v>10.15999984741211</v>
      </c>
      <c r="F484" t="n">
        <v>11.32999992370605</v>
      </c>
      <c r="G484" t="n">
        <v>9.279999732971191</v>
      </c>
      <c r="H484" t="n">
        <v>57.70000076293945</v>
      </c>
      <c r="I484" t="n">
        <v>14.27000045776367</v>
      </c>
      <c r="J484" t="n">
        <v>15.22999954223633</v>
      </c>
      <c r="K484" t="n">
        <v>15.75</v>
      </c>
      <c r="L484" t="n">
        <v>16.11000061035156</v>
      </c>
      <c r="M484" t="n">
        <v>16.42000007629395</v>
      </c>
      <c r="N484" t="n">
        <v>16.1299991607666</v>
      </c>
      <c r="O484" t="n">
        <v>20.26000022888184</v>
      </c>
      <c r="P484" t="n">
        <v>13.48999977111816</v>
      </c>
      <c r="Q484" t="n">
        <v>12.1899995803833</v>
      </c>
      <c r="R484" t="n">
        <v>55.58000183105469</v>
      </c>
      <c r="S484" t="n">
        <v>287.5299987792969</v>
      </c>
      <c r="T484" t="n">
        <v>51.2599983215332</v>
      </c>
      <c r="U484" t="n">
        <v>28.77000045776367</v>
      </c>
    </row>
    <row r="485">
      <c r="A485" s="4" t="n">
        <v>44014</v>
      </c>
      <c r="B485" t="n">
        <v>34.63999938964844</v>
      </c>
      <c r="C485" t="n">
        <v>28.02000045776367</v>
      </c>
      <c r="D485" t="n">
        <v>15.36999988555908</v>
      </c>
      <c r="E485" t="n">
        <v>10.21000003814697</v>
      </c>
      <c r="F485" t="n">
        <v>11.38000011444092</v>
      </c>
      <c r="G485" t="n">
        <v>9.319999694824219</v>
      </c>
      <c r="H485" t="n">
        <v>57.95000076293945</v>
      </c>
      <c r="I485" t="n">
        <v>14.34000015258789</v>
      </c>
      <c r="J485" t="n">
        <v>15.3100004196167</v>
      </c>
      <c r="K485" t="n">
        <v>15.84000015258789</v>
      </c>
      <c r="L485" t="n">
        <v>16.20999908447266</v>
      </c>
      <c r="M485" t="n">
        <v>16.52000045776367</v>
      </c>
      <c r="N485" t="n">
        <v>16.22999954223633</v>
      </c>
      <c r="O485" t="n">
        <v>20.38999938964844</v>
      </c>
      <c r="P485" t="n">
        <v>13.56999969482422</v>
      </c>
      <c r="Q485" t="n">
        <v>12.27000045776367</v>
      </c>
      <c r="R485" t="n">
        <v>55.86999893188477</v>
      </c>
      <c r="S485" t="n">
        <v>288.8999938964844</v>
      </c>
      <c r="T485" t="n">
        <v>51.63999938964844</v>
      </c>
      <c r="U485" t="n">
        <v>28.95000076293945</v>
      </c>
    </row>
    <row r="486">
      <c r="A486" s="4" t="n">
        <v>44018</v>
      </c>
      <c r="B486" t="n">
        <v>35.13999938964844</v>
      </c>
      <c r="C486" t="n">
        <v>28.26000022888184</v>
      </c>
      <c r="D486" t="n">
        <v>15.52000045776367</v>
      </c>
      <c r="E486" t="n">
        <v>10.23999977111816</v>
      </c>
      <c r="F486" t="n">
        <v>11.4399995803833</v>
      </c>
      <c r="G486" t="n">
        <v>9.359999656677246</v>
      </c>
      <c r="H486" t="n">
        <v>58.84000015258789</v>
      </c>
      <c r="I486" t="n">
        <v>14.46000003814697</v>
      </c>
      <c r="J486" t="n">
        <v>15.47000026702881</v>
      </c>
      <c r="K486" t="n">
        <v>16.04999923706055</v>
      </c>
      <c r="L486" t="n">
        <v>16.44000053405762</v>
      </c>
      <c r="M486" t="n">
        <v>16.76000022888184</v>
      </c>
      <c r="N486" t="n">
        <v>16.45999908447266</v>
      </c>
      <c r="O486" t="n">
        <v>20.68000030517578</v>
      </c>
      <c r="P486" t="n">
        <v>13.77000045776367</v>
      </c>
      <c r="Q486" t="n">
        <v>12.4399995803833</v>
      </c>
      <c r="R486" t="n">
        <v>57.08000183105469</v>
      </c>
      <c r="S486" t="n">
        <v>293.489990234375</v>
      </c>
      <c r="T486" t="n">
        <v>53.06999969482422</v>
      </c>
      <c r="U486" t="n">
        <v>29.69000053405762</v>
      </c>
    </row>
    <row r="487">
      <c r="A487" s="4" t="n">
        <v>44019</v>
      </c>
      <c r="B487" t="n">
        <v>34.77999877929688</v>
      </c>
      <c r="C487" t="n">
        <v>28.11000061035156</v>
      </c>
      <c r="D487" t="n">
        <v>15.42000007629395</v>
      </c>
      <c r="E487" t="n">
        <v>10.23999977111816</v>
      </c>
      <c r="F487" t="n">
        <v>11.39000034332275</v>
      </c>
      <c r="G487" t="n">
        <v>9.359999656677246</v>
      </c>
      <c r="H487" t="n">
        <v>58.25</v>
      </c>
      <c r="I487" t="n">
        <v>14.38000011444092</v>
      </c>
      <c r="J487" t="n">
        <v>15.36999988555908</v>
      </c>
      <c r="K487" t="n">
        <v>15.92000007629395</v>
      </c>
      <c r="L487" t="n">
        <v>16.29999923706055</v>
      </c>
      <c r="M487" t="n">
        <v>16.6200008392334</v>
      </c>
      <c r="N487" t="n">
        <v>16.31999969482422</v>
      </c>
      <c r="O487" t="n">
        <v>20.51000022888184</v>
      </c>
      <c r="P487" t="n">
        <v>13.64999961853027</v>
      </c>
      <c r="Q487" t="n">
        <v>12.34000015258789</v>
      </c>
      <c r="R487" t="n">
        <v>56.63999938964844</v>
      </c>
      <c r="S487" t="n">
        <v>290.3200073242188</v>
      </c>
      <c r="T487" t="n">
        <v>52.88999938964844</v>
      </c>
      <c r="U487" t="n">
        <v>29.45999908447266</v>
      </c>
    </row>
    <row r="488">
      <c r="A488" s="4" t="n">
        <v>44020</v>
      </c>
      <c r="B488" t="n">
        <v>35.13000106811523</v>
      </c>
      <c r="C488" t="n">
        <v>28.20000076293945</v>
      </c>
      <c r="D488" t="n">
        <v>15.48999977111816</v>
      </c>
      <c r="E488" t="n">
        <v>10.22999954223633</v>
      </c>
      <c r="F488" t="n">
        <v>11.42000007629395</v>
      </c>
      <c r="G488" t="n">
        <v>9.350000381469727</v>
      </c>
      <c r="H488" t="n">
        <v>58.77999877929688</v>
      </c>
      <c r="I488" t="n">
        <v>14.4399995803833</v>
      </c>
      <c r="J488" t="n">
        <v>15.44999980926514</v>
      </c>
      <c r="K488" t="n">
        <v>16.03000068664551</v>
      </c>
      <c r="L488" t="n">
        <v>16.43000030517578</v>
      </c>
      <c r="M488" t="n">
        <v>16.75</v>
      </c>
      <c r="N488" t="n">
        <v>16.45999908447266</v>
      </c>
      <c r="O488" t="n">
        <v>20.67000007629395</v>
      </c>
      <c r="P488" t="n">
        <v>13.76000022888184</v>
      </c>
      <c r="Q488" t="n">
        <v>12.4399995803833</v>
      </c>
      <c r="R488" t="n">
        <v>57.27999877929688</v>
      </c>
      <c r="S488" t="n">
        <v>292.5899963378906</v>
      </c>
      <c r="T488" t="n">
        <v>53.59999847412109</v>
      </c>
      <c r="U488" t="n">
        <v>29.86000061035156</v>
      </c>
    </row>
    <row r="489">
      <c r="A489" s="4" t="n">
        <v>44021</v>
      </c>
      <c r="B489" t="n">
        <v>35.0099983215332</v>
      </c>
      <c r="C489" t="n">
        <v>28.09000015258789</v>
      </c>
      <c r="D489" t="n">
        <v>15.42000007629395</v>
      </c>
      <c r="E489" t="n">
        <v>10.22999954223633</v>
      </c>
      <c r="F489" t="n">
        <v>11.35000038146973</v>
      </c>
      <c r="G489" t="n">
        <v>9.340000152587891</v>
      </c>
      <c r="H489" t="n">
        <v>58.41999816894531</v>
      </c>
      <c r="I489" t="n">
        <v>14.39000034332275</v>
      </c>
      <c r="J489" t="n">
        <v>15.39000034332275</v>
      </c>
      <c r="K489" t="n">
        <v>15.96000003814697</v>
      </c>
      <c r="L489" t="n">
        <v>16.35000038146973</v>
      </c>
      <c r="M489" t="n">
        <v>16.67000007629395</v>
      </c>
      <c r="N489" t="n">
        <v>16.3799991607666</v>
      </c>
      <c r="O489" t="n">
        <v>20.57999992370605</v>
      </c>
      <c r="P489" t="n">
        <v>13.69999980926514</v>
      </c>
      <c r="Q489" t="n">
        <v>12.38000011444092</v>
      </c>
      <c r="R489" t="n">
        <v>57.36000061035156</v>
      </c>
      <c r="S489" t="n">
        <v>291.0199890136719</v>
      </c>
      <c r="T489" t="n">
        <v>53.97999954223633</v>
      </c>
      <c r="U489" t="n">
        <v>30.11000061035156</v>
      </c>
    </row>
    <row r="490">
      <c r="A490" s="4" t="n">
        <v>44022</v>
      </c>
      <c r="B490" t="n">
        <v>35.25</v>
      </c>
      <c r="C490" t="n">
        <v>28.26000022888184</v>
      </c>
      <c r="D490" t="n">
        <v>15.52000045776367</v>
      </c>
      <c r="E490" t="n">
        <v>10.22000026702881</v>
      </c>
      <c r="F490" t="n">
        <v>11.40999984741211</v>
      </c>
      <c r="G490" t="n">
        <v>9.329999923706055</v>
      </c>
      <c r="H490" t="n">
        <v>58.93000030517578</v>
      </c>
      <c r="I490" t="n">
        <v>14.47000026702881</v>
      </c>
      <c r="J490" t="n">
        <v>15.47999954223633</v>
      </c>
      <c r="K490" t="n">
        <v>16.06999969482422</v>
      </c>
      <c r="L490" t="n">
        <v>16.46999931335449</v>
      </c>
      <c r="M490" t="n">
        <v>16.79000091552734</v>
      </c>
      <c r="N490" t="n">
        <v>16.5</v>
      </c>
      <c r="O490" t="n">
        <v>20.72999954223633</v>
      </c>
      <c r="P490" t="n">
        <v>13.80000019073486</v>
      </c>
      <c r="Q490" t="n">
        <v>12.47000026702881</v>
      </c>
      <c r="R490" t="n">
        <v>58.02999877929688</v>
      </c>
      <c r="S490" t="n">
        <v>294.0700073242188</v>
      </c>
      <c r="T490" t="n">
        <v>54.36999893188477</v>
      </c>
      <c r="U490" t="n">
        <v>30.34000015258789</v>
      </c>
    </row>
    <row r="491">
      <c r="A491" s="4" t="n">
        <v>44025</v>
      </c>
      <c r="B491" t="n">
        <v>34.7599983215332</v>
      </c>
      <c r="C491" t="n">
        <v>28.17000007629395</v>
      </c>
      <c r="D491" t="n">
        <v>15.46000003814697</v>
      </c>
      <c r="E491" t="n">
        <v>10.23999977111816</v>
      </c>
      <c r="F491" t="n">
        <v>11.39999961853027</v>
      </c>
      <c r="G491" t="n">
        <v>9.359999656677246</v>
      </c>
      <c r="H491" t="n">
        <v>58.33000183105469</v>
      </c>
      <c r="I491" t="n">
        <v>14.40999984741211</v>
      </c>
      <c r="J491" t="n">
        <v>15.39999961853027</v>
      </c>
      <c r="K491" t="n">
        <v>15.94999980926514</v>
      </c>
      <c r="L491" t="n">
        <v>16.32999992370605</v>
      </c>
      <c r="M491" t="n">
        <v>16.63999938964844</v>
      </c>
      <c r="N491" t="n">
        <v>16.35000038146973</v>
      </c>
      <c r="O491" t="n">
        <v>20.54000091552734</v>
      </c>
      <c r="P491" t="n">
        <v>13.68000030517578</v>
      </c>
      <c r="Q491" t="n">
        <v>12.35999965667725</v>
      </c>
      <c r="R491" t="n">
        <v>56.90000152587891</v>
      </c>
      <c r="S491" t="n">
        <v>291.3200073242188</v>
      </c>
      <c r="T491" t="n">
        <v>53.08000183105469</v>
      </c>
      <c r="U491" t="n">
        <v>29.68000030517578</v>
      </c>
    </row>
    <row r="492">
      <c r="A492" s="4" t="n">
        <v>44026</v>
      </c>
      <c r="B492" t="n">
        <v>35.20999908447266</v>
      </c>
      <c r="C492" t="n">
        <v>28.40999984741211</v>
      </c>
      <c r="D492" t="n">
        <v>15.59000015258789</v>
      </c>
      <c r="E492" t="n">
        <v>10.22999954223633</v>
      </c>
      <c r="F492" t="n">
        <v>11.47999954223633</v>
      </c>
      <c r="G492" t="n">
        <v>9.350000381469727</v>
      </c>
      <c r="H492" t="n">
        <v>59.13000106811523</v>
      </c>
      <c r="I492" t="n">
        <v>14.51000022888184</v>
      </c>
      <c r="J492" t="n">
        <v>15.52000045776367</v>
      </c>
      <c r="K492" t="n">
        <v>16.10000038146973</v>
      </c>
      <c r="L492" t="n">
        <v>16.48999977111816</v>
      </c>
      <c r="M492" t="n">
        <v>16.80999946594238</v>
      </c>
      <c r="N492" t="n">
        <v>16.52000045776367</v>
      </c>
      <c r="O492" t="n">
        <v>20.75</v>
      </c>
      <c r="P492" t="n">
        <v>13.81999969482422</v>
      </c>
      <c r="Q492" t="n">
        <v>12.48999977111816</v>
      </c>
      <c r="R492" t="n">
        <v>57.54000091552734</v>
      </c>
      <c r="S492" t="n">
        <v>295.260009765625</v>
      </c>
      <c r="T492" t="n">
        <v>53.84000015258789</v>
      </c>
      <c r="U492" t="n">
        <v>29.92000007629395</v>
      </c>
    </row>
    <row r="493">
      <c r="A493" s="4" t="n">
        <v>44027</v>
      </c>
      <c r="B493" t="n">
        <v>35.52000045776367</v>
      </c>
      <c r="C493" t="n">
        <v>28.51000022888184</v>
      </c>
      <c r="D493" t="n">
        <v>15.68000030517578</v>
      </c>
      <c r="E493" t="n">
        <v>10.27999973297119</v>
      </c>
      <c r="F493" t="n">
        <v>11.52999973297119</v>
      </c>
      <c r="G493" t="n">
        <v>9.399999618530273</v>
      </c>
      <c r="H493" t="n">
        <v>59.54000091552734</v>
      </c>
      <c r="I493" t="n">
        <v>14.59000015258789</v>
      </c>
      <c r="J493" t="n">
        <v>15.61999988555908</v>
      </c>
      <c r="K493" t="n">
        <v>16.20999908447266</v>
      </c>
      <c r="L493" t="n">
        <v>16.6200008392334</v>
      </c>
      <c r="M493" t="n">
        <v>16.95000076293945</v>
      </c>
      <c r="N493" t="n">
        <v>16.64999961853027</v>
      </c>
      <c r="O493" t="n">
        <v>20.92000007629395</v>
      </c>
      <c r="P493" t="n">
        <v>13.93000030517578</v>
      </c>
      <c r="Q493" t="n">
        <v>12.59000015258789</v>
      </c>
      <c r="R493" t="n">
        <v>57.90999984741211</v>
      </c>
      <c r="S493" t="n">
        <v>297.9500122070312</v>
      </c>
      <c r="T493" t="n">
        <v>54.22000122070312</v>
      </c>
      <c r="U493" t="n">
        <v>29.95999908447266</v>
      </c>
    </row>
    <row r="494">
      <c r="A494" s="4" t="n">
        <v>44028</v>
      </c>
      <c r="B494" t="n">
        <v>35.38999938964844</v>
      </c>
      <c r="C494" t="n">
        <v>28.48999977111816</v>
      </c>
      <c r="D494" t="n">
        <v>15.64000034332275</v>
      </c>
      <c r="E494" t="n">
        <v>10.28999996185303</v>
      </c>
      <c r="F494" t="n">
        <v>11.52000045776367</v>
      </c>
      <c r="G494" t="n">
        <v>9.409999847412109</v>
      </c>
      <c r="H494" t="n">
        <v>59.31000137329102</v>
      </c>
      <c r="I494" t="n">
        <v>14.55000019073486</v>
      </c>
      <c r="J494" t="n">
        <v>15.56999969482422</v>
      </c>
      <c r="K494" t="n">
        <v>16.13999938964844</v>
      </c>
      <c r="L494" t="n">
        <v>16.54000091552734</v>
      </c>
      <c r="M494" t="n">
        <v>16.86000061035156</v>
      </c>
      <c r="N494" t="n">
        <v>16.55999946594238</v>
      </c>
      <c r="O494" t="n">
        <v>20.80999946594238</v>
      </c>
      <c r="P494" t="n">
        <v>13.85999965667725</v>
      </c>
      <c r="Q494" t="n">
        <v>12.52000045776367</v>
      </c>
      <c r="R494" t="n">
        <v>57.59000015258789</v>
      </c>
      <c r="S494" t="n">
        <v>296.9400024414062</v>
      </c>
      <c r="T494" t="n">
        <v>53.81999969482422</v>
      </c>
      <c r="U494" t="n">
        <v>29.75</v>
      </c>
    </row>
    <row r="495">
      <c r="A495" s="4" t="n">
        <v>44029</v>
      </c>
      <c r="B495" t="n">
        <v>35.47999954223633</v>
      </c>
      <c r="C495" t="n">
        <v>28.54000091552734</v>
      </c>
      <c r="D495" t="n">
        <v>15.6899995803833</v>
      </c>
      <c r="E495" t="n">
        <v>10.3100004196167</v>
      </c>
      <c r="F495" t="n">
        <v>11.5600004196167</v>
      </c>
      <c r="G495" t="n">
        <v>9.420000076293945</v>
      </c>
      <c r="H495" t="n">
        <v>59.5</v>
      </c>
      <c r="I495" t="n">
        <v>14.59000015258789</v>
      </c>
      <c r="J495" t="n">
        <v>15.61999988555908</v>
      </c>
      <c r="K495" t="n">
        <v>16.20999908447266</v>
      </c>
      <c r="L495" t="n">
        <v>16.61000061035156</v>
      </c>
      <c r="M495" t="n">
        <v>16.93000030517578</v>
      </c>
      <c r="N495" t="n">
        <v>16.6299991607666</v>
      </c>
      <c r="O495" t="n">
        <v>20.89999961853027</v>
      </c>
      <c r="P495" t="n">
        <v>13.90999984741211</v>
      </c>
      <c r="Q495" t="n">
        <v>12.56999969482422</v>
      </c>
      <c r="R495" t="n">
        <v>57.59999847412109</v>
      </c>
      <c r="S495" t="n">
        <v>297.7999877929688</v>
      </c>
      <c r="T495" t="n">
        <v>54.13999938964844</v>
      </c>
      <c r="U495" t="n">
        <v>29.79999923706055</v>
      </c>
    </row>
    <row r="496">
      <c r="A496" s="4" t="n">
        <v>44032</v>
      </c>
      <c r="B496" t="n">
        <v>35.86000061035156</v>
      </c>
      <c r="C496" t="n">
        <v>28.6299991607666</v>
      </c>
      <c r="D496" t="n">
        <v>15.76000022888184</v>
      </c>
      <c r="E496" t="n">
        <v>10.35999965667725</v>
      </c>
      <c r="F496" t="n">
        <v>11.56999969482422</v>
      </c>
      <c r="G496" t="n">
        <v>9.449999809265137</v>
      </c>
      <c r="H496" t="n">
        <v>59.97999954223633</v>
      </c>
      <c r="I496" t="n">
        <v>14.65999984741211</v>
      </c>
      <c r="J496" t="n">
        <v>15.71000003814697</v>
      </c>
      <c r="K496" t="n">
        <v>16.32999992370605</v>
      </c>
      <c r="L496" t="n">
        <v>16.75</v>
      </c>
      <c r="M496" t="n">
        <v>17.07999992370605</v>
      </c>
      <c r="N496" t="n">
        <v>16.78000068664551</v>
      </c>
      <c r="O496" t="n">
        <v>21.09000015258789</v>
      </c>
      <c r="P496" t="n">
        <v>14.03999996185303</v>
      </c>
      <c r="Q496" t="n">
        <v>12.6899995803833</v>
      </c>
      <c r="R496" t="n">
        <v>58.81000137329102</v>
      </c>
      <c r="S496" t="n">
        <v>300.3099975585938</v>
      </c>
      <c r="T496" t="n">
        <v>55.61999893188477</v>
      </c>
      <c r="U496" t="n">
        <v>30.65999984741211</v>
      </c>
    </row>
    <row r="497">
      <c r="A497" s="4" t="n">
        <v>44033</v>
      </c>
      <c r="B497" t="n">
        <v>35.88000106811523</v>
      </c>
      <c r="C497" t="n">
        <v>28.72999954223633</v>
      </c>
      <c r="D497" t="n">
        <v>15.81999969482422</v>
      </c>
      <c r="E497" t="n">
        <v>10.40999984741211</v>
      </c>
      <c r="F497" t="n">
        <v>11.60999965667725</v>
      </c>
      <c r="G497" t="n">
        <v>9.510000228881836</v>
      </c>
      <c r="H497" t="n">
        <v>60.13000106811523</v>
      </c>
      <c r="I497" t="n">
        <v>14.6899995803833</v>
      </c>
      <c r="J497" t="n">
        <v>15.75</v>
      </c>
      <c r="K497" t="n">
        <v>16.3700008392334</v>
      </c>
      <c r="L497" t="n">
        <v>16.79000091552734</v>
      </c>
      <c r="M497" t="n">
        <v>17.1200008392334</v>
      </c>
      <c r="N497" t="n">
        <v>16.81999969482422</v>
      </c>
      <c r="O497" t="n">
        <v>21.13999938964844</v>
      </c>
      <c r="P497" t="n">
        <v>14.06999969482422</v>
      </c>
      <c r="Q497" t="n">
        <v>12.72000026702881</v>
      </c>
      <c r="R497" t="n">
        <v>58.43000030517578</v>
      </c>
      <c r="S497" t="n">
        <v>300.8200073242188</v>
      </c>
      <c r="T497" t="n">
        <v>55.04000091552734</v>
      </c>
      <c r="U497" t="n">
        <v>30.32999992370605</v>
      </c>
    </row>
    <row r="498">
      <c r="A498" s="4" t="n">
        <v>44034</v>
      </c>
      <c r="B498" t="n">
        <v>36.02000045776367</v>
      </c>
      <c r="C498" t="n">
        <v>28.86000061035156</v>
      </c>
      <c r="D498" t="n">
        <v>15.86999988555908</v>
      </c>
      <c r="E498" t="n">
        <v>10.4399995803833</v>
      </c>
      <c r="F498" t="n">
        <v>11.64000034332275</v>
      </c>
      <c r="G498" t="n">
        <v>9.529999732971191</v>
      </c>
      <c r="H498" t="n">
        <v>60.40999984741211</v>
      </c>
      <c r="I498" t="n">
        <v>14.72999954223633</v>
      </c>
      <c r="J498" t="n">
        <v>15.80000019073486</v>
      </c>
      <c r="K498" t="n">
        <v>16.42000007629395</v>
      </c>
      <c r="L498" t="n">
        <v>16.85000038146973</v>
      </c>
      <c r="M498" t="n">
        <v>17.18000030517578</v>
      </c>
      <c r="N498" t="n">
        <v>16.88999938964844</v>
      </c>
      <c r="O498" t="n">
        <v>21.21999931335449</v>
      </c>
      <c r="P498" t="n">
        <v>14.11999988555908</v>
      </c>
      <c r="Q498" t="n">
        <v>12.76000022888184</v>
      </c>
      <c r="R498" t="n">
        <v>58.65000152587891</v>
      </c>
      <c r="S498" t="n">
        <v>302.5499877929688</v>
      </c>
      <c r="T498" t="n">
        <v>55.33000183105469</v>
      </c>
      <c r="U498" t="n">
        <v>30.43000030517578</v>
      </c>
    </row>
    <row r="499">
      <c r="A499" s="4" t="n">
        <v>44035</v>
      </c>
      <c r="B499" t="n">
        <v>35.59000015258789</v>
      </c>
      <c r="C499" t="n">
        <v>28.70999908447266</v>
      </c>
      <c r="D499" t="n">
        <v>15.77999973297119</v>
      </c>
      <c r="E499" t="n">
        <v>10.44999980926514</v>
      </c>
      <c r="F499" t="n">
        <v>11.60000038146973</v>
      </c>
      <c r="G499" t="n">
        <v>9.529999732971191</v>
      </c>
      <c r="H499" t="n">
        <v>59.68000030517578</v>
      </c>
      <c r="I499" t="n">
        <v>14.64999961853027</v>
      </c>
      <c r="J499" t="n">
        <v>15.6899995803833</v>
      </c>
      <c r="K499" t="n">
        <v>16.29000091552734</v>
      </c>
      <c r="L499" t="n">
        <v>16.69000053405762</v>
      </c>
      <c r="M499" t="n">
        <v>17.02000045776367</v>
      </c>
      <c r="N499" t="n">
        <v>16.71999931335449</v>
      </c>
      <c r="O499" t="n">
        <v>21.01000022888184</v>
      </c>
      <c r="P499" t="n">
        <v>13.98999977111816</v>
      </c>
      <c r="Q499" t="n">
        <v>12.64000034332275</v>
      </c>
      <c r="R499" t="n">
        <v>57.58000183105469</v>
      </c>
      <c r="S499" t="n">
        <v>298.8500061035156</v>
      </c>
      <c r="T499" t="n">
        <v>53.95999908447266</v>
      </c>
      <c r="U499" t="n">
        <v>29.6200008392334</v>
      </c>
    </row>
    <row r="500">
      <c r="A500" s="4" t="n">
        <v>44036</v>
      </c>
      <c r="B500" t="n">
        <v>35.31000137329102</v>
      </c>
      <c r="C500" t="n">
        <v>28.63999938964844</v>
      </c>
      <c r="D500" t="n">
        <v>15.71000003814697</v>
      </c>
      <c r="E500" t="n">
        <v>10.44999980926514</v>
      </c>
      <c r="F500" t="n">
        <v>11.56999969482422</v>
      </c>
      <c r="G500" t="n">
        <v>9.529999732971191</v>
      </c>
      <c r="H500" t="n">
        <v>59.36999893188477</v>
      </c>
      <c r="I500" t="n">
        <v>14.60000038146973</v>
      </c>
      <c r="J500" t="n">
        <v>15.61999988555908</v>
      </c>
      <c r="K500" t="n">
        <v>16.20000076293945</v>
      </c>
      <c r="L500" t="n">
        <v>16.59000015258789</v>
      </c>
      <c r="M500" t="n">
        <v>16.90999984741211</v>
      </c>
      <c r="N500" t="n">
        <v>16.61000061035156</v>
      </c>
      <c r="O500" t="n">
        <v>20.8700008392334</v>
      </c>
      <c r="P500" t="n">
        <v>13.89999961853027</v>
      </c>
      <c r="Q500" t="n">
        <v>12.5600004196167</v>
      </c>
      <c r="R500" t="n">
        <v>57.15999984741211</v>
      </c>
      <c r="S500" t="n">
        <v>297</v>
      </c>
      <c r="T500" t="n">
        <v>53.70000076293945</v>
      </c>
      <c r="U500" t="n">
        <v>29.35000038146973</v>
      </c>
    </row>
    <row r="501">
      <c r="A501" s="4" t="n">
        <v>44039</v>
      </c>
      <c r="B501" t="n">
        <v>35.65000152587891</v>
      </c>
      <c r="C501" t="n">
        <v>28.79000091552734</v>
      </c>
      <c r="D501" t="n">
        <v>15.81999969482422</v>
      </c>
      <c r="E501" t="n">
        <v>10.44999980926514</v>
      </c>
      <c r="F501" t="n">
        <v>11.61999988555908</v>
      </c>
      <c r="G501" t="n">
        <v>9.539999961853027</v>
      </c>
      <c r="H501" t="n">
        <v>59.9900016784668</v>
      </c>
      <c r="I501" t="n">
        <v>14.6899995803833</v>
      </c>
      <c r="J501" t="n">
        <v>15.73999977111816</v>
      </c>
      <c r="K501" t="n">
        <v>16.34000015258789</v>
      </c>
      <c r="L501" t="n">
        <v>16.75</v>
      </c>
      <c r="M501" t="n">
        <v>17.07999992370605</v>
      </c>
      <c r="N501" t="n">
        <v>16.78000068664551</v>
      </c>
      <c r="O501" t="n">
        <v>21.07999992370605</v>
      </c>
      <c r="P501" t="n">
        <v>14.02999973297119</v>
      </c>
      <c r="Q501" t="n">
        <v>12.68000030517578</v>
      </c>
      <c r="R501" t="n">
        <v>58.04000091552734</v>
      </c>
      <c r="S501" t="n">
        <v>299.2000122070312</v>
      </c>
      <c r="T501" t="n">
        <v>54.81000137329102</v>
      </c>
      <c r="U501" t="n">
        <v>29.8799991607666</v>
      </c>
    </row>
    <row r="502">
      <c r="A502" s="4" t="n">
        <v>44040</v>
      </c>
      <c r="B502" t="n">
        <v>35.34000015258789</v>
      </c>
      <c r="C502" t="n">
        <v>28.70000076293945</v>
      </c>
      <c r="D502" t="n">
        <v>15.77000045776367</v>
      </c>
      <c r="E502" t="n">
        <v>10.46000003814697</v>
      </c>
      <c r="F502" t="n">
        <v>11.61999988555908</v>
      </c>
      <c r="G502" t="n">
        <v>9.539999961853027</v>
      </c>
      <c r="H502" t="n">
        <v>59.59999847412109</v>
      </c>
      <c r="I502" t="n">
        <v>14.64999961853027</v>
      </c>
      <c r="J502" t="n">
        <v>15.68000030517578</v>
      </c>
      <c r="K502" t="n">
        <v>16.27000045776367</v>
      </c>
      <c r="L502" t="n">
        <v>16.67000007629395</v>
      </c>
      <c r="M502" t="n">
        <v>16.98999977111816</v>
      </c>
      <c r="N502" t="n">
        <v>16.69000053405762</v>
      </c>
      <c r="O502" t="n">
        <v>20.96999931335449</v>
      </c>
      <c r="P502" t="n">
        <v>13.96000003814697</v>
      </c>
      <c r="Q502" t="n">
        <v>12.61999988555908</v>
      </c>
      <c r="R502" t="n">
        <v>57.43000030517578</v>
      </c>
      <c r="S502" t="n">
        <v>297.2699890136719</v>
      </c>
      <c r="T502" t="n">
        <v>54.04999923706055</v>
      </c>
      <c r="U502" t="n">
        <v>29.47999954223633</v>
      </c>
    </row>
    <row r="503">
      <c r="A503" s="4" t="n">
        <v>44041</v>
      </c>
      <c r="B503" t="n">
        <v>35.75</v>
      </c>
      <c r="C503" t="n">
        <v>28.89999961853027</v>
      </c>
      <c r="D503" t="n">
        <v>15.88000011444092</v>
      </c>
      <c r="E503" t="n">
        <v>10.48999977111816</v>
      </c>
      <c r="F503" t="n">
        <v>11.67000007629395</v>
      </c>
      <c r="G503" t="n">
        <v>9.579999923706055</v>
      </c>
      <c r="H503" t="n">
        <v>60.25</v>
      </c>
      <c r="I503" t="n">
        <v>14.73999977111816</v>
      </c>
      <c r="J503" t="n">
        <v>15.80000019073486</v>
      </c>
      <c r="K503" t="n">
        <v>16.40999984741211</v>
      </c>
      <c r="L503" t="n">
        <v>16.82999992370605</v>
      </c>
      <c r="M503" t="n">
        <v>17.15999984741211</v>
      </c>
      <c r="N503" t="n">
        <v>16.85000038146973</v>
      </c>
      <c r="O503" t="n">
        <v>21.17000007629395</v>
      </c>
      <c r="P503" t="n">
        <v>14.10000038146973</v>
      </c>
      <c r="Q503" t="n">
        <v>12.73999977111816</v>
      </c>
      <c r="R503" t="n">
        <v>58.13999938964844</v>
      </c>
      <c r="S503" t="n">
        <v>300.9599914550781</v>
      </c>
      <c r="T503" t="n">
        <v>55.02000045776367</v>
      </c>
      <c r="U503" t="n">
        <v>29.85000038146973</v>
      </c>
    </row>
    <row r="504">
      <c r="A504" s="4" t="n">
        <v>44042</v>
      </c>
      <c r="B504" t="n">
        <v>35.63000106811523</v>
      </c>
      <c r="C504" t="n">
        <v>28.79999923706055</v>
      </c>
      <c r="D504" t="n">
        <v>15.81999969482422</v>
      </c>
      <c r="E504" t="n">
        <v>10.5</v>
      </c>
      <c r="F504" t="n">
        <v>11.64000034332275</v>
      </c>
      <c r="G504" t="n">
        <v>9.590000152587891</v>
      </c>
      <c r="H504" t="n">
        <v>59.95000076293945</v>
      </c>
      <c r="I504" t="n">
        <v>14.69999980926514</v>
      </c>
      <c r="J504" t="n">
        <v>15.73999977111816</v>
      </c>
      <c r="K504" t="n">
        <v>16.34000015258789</v>
      </c>
      <c r="L504" t="n">
        <v>16.76000022888184</v>
      </c>
      <c r="M504" t="n">
        <v>17.07999992370605</v>
      </c>
      <c r="N504" t="n">
        <v>16.78000068664551</v>
      </c>
      <c r="O504" t="n">
        <v>21.07999992370605</v>
      </c>
      <c r="P504" t="n">
        <v>14.02999973297119</v>
      </c>
      <c r="Q504" t="n">
        <v>12.68000030517578</v>
      </c>
      <c r="R504" t="n">
        <v>58.02999877929688</v>
      </c>
      <c r="S504" t="n">
        <v>299.8900146484375</v>
      </c>
      <c r="T504" t="n">
        <v>55.22999954223633</v>
      </c>
      <c r="U504" t="n">
        <v>30</v>
      </c>
    </row>
    <row r="505">
      <c r="A505" s="4" t="n">
        <v>44043</v>
      </c>
      <c r="B505" t="n">
        <v>35.66999816894531</v>
      </c>
      <c r="C505" t="n">
        <v>28.78000068664551</v>
      </c>
      <c r="D505" t="n">
        <v>15.77000045776367</v>
      </c>
      <c r="E505" t="n">
        <v>10.51000022888184</v>
      </c>
      <c r="F505" t="n">
        <v>11.60000038146973</v>
      </c>
      <c r="G505" t="n">
        <v>9.609999656677246</v>
      </c>
      <c r="H505" t="n">
        <v>59.91999816894531</v>
      </c>
      <c r="I505" t="n">
        <v>14.67000007629395</v>
      </c>
      <c r="J505" t="n">
        <v>15.69999980926514</v>
      </c>
      <c r="K505" t="n">
        <v>16.29999923706055</v>
      </c>
      <c r="L505" t="n">
        <v>16.70999908447266</v>
      </c>
      <c r="M505" t="n">
        <v>17.03000068664551</v>
      </c>
      <c r="N505" t="n">
        <v>16.72999954223633</v>
      </c>
      <c r="O505" t="n">
        <v>21.02000045776367</v>
      </c>
      <c r="P505" t="n">
        <v>14</v>
      </c>
      <c r="Q505" t="n">
        <v>12.64999961853027</v>
      </c>
      <c r="R505" t="n">
        <v>58.20000076293945</v>
      </c>
      <c r="S505" t="n">
        <v>302.2200012207031</v>
      </c>
      <c r="T505" t="n">
        <v>55.65999984741211</v>
      </c>
      <c r="U505" t="n">
        <v>30.53000068664551</v>
      </c>
    </row>
    <row r="506">
      <c r="A506" s="4" t="n">
        <v>44046</v>
      </c>
      <c r="B506" t="n">
        <v>35.91999816894531</v>
      </c>
      <c r="C506" t="n">
        <v>28.8799991607666</v>
      </c>
      <c r="D506" t="n">
        <v>15.85000038146973</v>
      </c>
      <c r="E506" t="n">
        <v>10.52000045776367</v>
      </c>
      <c r="F506" t="n">
        <v>11.64999961853027</v>
      </c>
      <c r="G506" t="n">
        <v>9.619999885559082</v>
      </c>
      <c r="H506" t="n">
        <v>60.34000015258789</v>
      </c>
      <c r="I506" t="n">
        <v>14.72999954223633</v>
      </c>
      <c r="J506" t="n">
        <v>15.78999996185303</v>
      </c>
      <c r="K506" t="n">
        <v>16.39999961853027</v>
      </c>
      <c r="L506" t="n">
        <v>16.82999992370605</v>
      </c>
      <c r="M506" t="n">
        <v>17.14999961853027</v>
      </c>
      <c r="N506" t="n">
        <v>16.85000038146973</v>
      </c>
      <c r="O506" t="n">
        <v>21.17000007629395</v>
      </c>
      <c r="P506" t="n">
        <v>14.10000038146973</v>
      </c>
      <c r="Q506" t="n">
        <v>12.73999977111816</v>
      </c>
      <c r="R506" t="n">
        <v>58.7400016784668</v>
      </c>
      <c r="S506" t="n">
        <v>304.3999938964844</v>
      </c>
      <c r="T506" t="n">
        <v>56.40999984741211</v>
      </c>
      <c r="U506" t="n">
        <v>30.95000076293945</v>
      </c>
    </row>
    <row r="507">
      <c r="A507" s="4" t="n">
        <v>44047</v>
      </c>
      <c r="B507" t="n">
        <v>36.02999877929688</v>
      </c>
      <c r="C507" t="n">
        <v>28.98999977111816</v>
      </c>
      <c r="D507" t="n">
        <v>15.90999984741211</v>
      </c>
      <c r="E507" t="n">
        <v>10.55000019073486</v>
      </c>
      <c r="F507" t="n">
        <v>11.6899995803833</v>
      </c>
      <c r="G507" t="n">
        <v>9.619999885559082</v>
      </c>
      <c r="H507" t="n">
        <v>60.70999908447266</v>
      </c>
      <c r="I507" t="n">
        <v>14.77999973297119</v>
      </c>
      <c r="J507" t="n">
        <v>15.85000038146973</v>
      </c>
      <c r="K507" t="n">
        <v>16.46999931335449</v>
      </c>
      <c r="L507" t="n">
        <v>16.89999961853027</v>
      </c>
      <c r="M507" t="n">
        <v>17.22999954223633</v>
      </c>
      <c r="N507" t="n">
        <v>16.93000030517578</v>
      </c>
      <c r="O507" t="n">
        <v>21.27000045776367</v>
      </c>
      <c r="P507" t="n">
        <v>14.15999984741211</v>
      </c>
      <c r="Q507" t="n">
        <v>12.80000019073486</v>
      </c>
      <c r="R507" t="n">
        <v>58.95000076293945</v>
      </c>
      <c r="S507" t="n">
        <v>305.489990234375</v>
      </c>
      <c r="T507" t="n">
        <v>56.63999938964844</v>
      </c>
      <c r="U507" t="n">
        <v>31.05999946594238</v>
      </c>
    </row>
    <row r="508">
      <c r="A508" s="4" t="n">
        <v>44048</v>
      </c>
      <c r="B508" t="n">
        <v>36.33000183105469</v>
      </c>
      <c r="C508" t="n">
        <v>29.05999946594238</v>
      </c>
      <c r="D508" t="n">
        <v>15.96000003814697</v>
      </c>
      <c r="E508" t="n">
        <v>10.57999992370605</v>
      </c>
      <c r="F508" t="n">
        <v>11.71000003814697</v>
      </c>
      <c r="G508" t="n">
        <v>9.649999618530273</v>
      </c>
      <c r="H508" t="n">
        <v>61.09000015258789</v>
      </c>
      <c r="I508" t="n">
        <v>14.82999992370605</v>
      </c>
      <c r="J508" t="n">
        <v>15.90999984741211</v>
      </c>
      <c r="K508" t="n">
        <v>16.55999946594238</v>
      </c>
      <c r="L508" t="n">
        <v>17</v>
      </c>
      <c r="M508" t="n">
        <v>17.34000015258789</v>
      </c>
      <c r="N508" t="n">
        <v>17.04000091552734</v>
      </c>
      <c r="O508" t="n">
        <v>21.39999961853027</v>
      </c>
      <c r="P508" t="n">
        <v>14.25</v>
      </c>
      <c r="Q508" t="n">
        <v>12.88000011444092</v>
      </c>
      <c r="R508" t="n">
        <v>59.33000183105469</v>
      </c>
      <c r="S508" t="n">
        <v>307.4599914550781</v>
      </c>
      <c r="T508" t="n">
        <v>57.15000152587891</v>
      </c>
      <c r="U508" t="n">
        <v>31.13999938964844</v>
      </c>
    </row>
    <row r="509">
      <c r="A509" s="4" t="n">
        <v>44049</v>
      </c>
      <c r="B509" t="n">
        <v>36.47000122070312</v>
      </c>
      <c r="C509" t="n">
        <v>29.11000061035156</v>
      </c>
      <c r="D509" t="n">
        <v>16</v>
      </c>
      <c r="E509" t="n">
        <v>10.59000015258789</v>
      </c>
      <c r="F509" t="n">
        <v>11.72000026702881</v>
      </c>
      <c r="G509" t="n">
        <v>9.659999847412109</v>
      </c>
      <c r="H509" t="n">
        <v>61.36999893188477</v>
      </c>
      <c r="I509" t="n">
        <v>14.86999988555908</v>
      </c>
      <c r="J509" t="n">
        <v>15.96000003814697</v>
      </c>
      <c r="K509" t="n">
        <v>16.61000061035156</v>
      </c>
      <c r="L509" t="n">
        <v>17.05999946594238</v>
      </c>
      <c r="M509" t="n">
        <v>17.39999961853027</v>
      </c>
      <c r="N509" t="n">
        <v>17.10000038146973</v>
      </c>
      <c r="O509" t="n">
        <v>21.47999954223633</v>
      </c>
      <c r="P509" t="n">
        <v>14.30000019073486</v>
      </c>
      <c r="Q509" t="n">
        <v>12.92000007629395</v>
      </c>
      <c r="R509" t="n">
        <v>59.77999877929688</v>
      </c>
      <c r="S509" t="n">
        <v>309.4700012207031</v>
      </c>
      <c r="T509" t="n">
        <v>57.52999877929688</v>
      </c>
      <c r="U509" t="n">
        <v>31.54999923706055</v>
      </c>
    </row>
    <row r="510">
      <c r="A510" s="4" t="n">
        <v>44050</v>
      </c>
      <c r="B510" t="n">
        <v>36.25</v>
      </c>
      <c r="C510" t="n">
        <v>29.14999961853027</v>
      </c>
      <c r="D510" t="n">
        <v>15.98999977111816</v>
      </c>
      <c r="E510" t="n">
        <v>10.59000015258789</v>
      </c>
      <c r="F510" t="n">
        <v>11.72999954223633</v>
      </c>
      <c r="G510" t="n">
        <v>9.659999847412109</v>
      </c>
      <c r="H510" t="n">
        <v>61.2599983215332</v>
      </c>
      <c r="I510" t="n">
        <v>14.85000038146973</v>
      </c>
      <c r="J510" t="n">
        <v>15.93000030517578</v>
      </c>
      <c r="K510" t="n">
        <v>16.55999946594238</v>
      </c>
      <c r="L510" t="n">
        <v>17</v>
      </c>
      <c r="M510" t="n">
        <v>17.32999992370605</v>
      </c>
      <c r="N510" t="n">
        <v>17.04000091552734</v>
      </c>
      <c r="O510" t="n">
        <v>21.39999961853027</v>
      </c>
      <c r="P510" t="n">
        <v>14.25</v>
      </c>
      <c r="Q510" t="n">
        <v>12.88000011444092</v>
      </c>
      <c r="R510" t="n">
        <v>59.29000091552734</v>
      </c>
      <c r="S510" t="n">
        <v>309.7300109863281</v>
      </c>
      <c r="T510" t="n">
        <v>56.88999938964844</v>
      </c>
      <c r="U510" t="n">
        <v>31.20000076293945</v>
      </c>
    </row>
    <row r="511">
      <c r="A511" s="4" t="n">
        <v>44053</v>
      </c>
      <c r="B511" t="n">
        <v>36.13999938964844</v>
      </c>
      <c r="C511" t="n">
        <v>29.20999908447266</v>
      </c>
      <c r="D511" t="n">
        <v>16.01000022888184</v>
      </c>
      <c r="E511" t="n">
        <v>10.57999992370605</v>
      </c>
      <c r="F511" t="n">
        <v>11.76000022888184</v>
      </c>
      <c r="G511" t="n">
        <v>9.659999847412109</v>
      </c>
      <c r="H511" t="n">
        <v>61.36000061035156</v>
      </c>
      <c r="I511" t="n">
        <v>14.85000038146973</v>
      </c>
      <c r="J511" t="n">
        <v>15.93000030517578</v>
      </c>
      <c r="K511" t="n">
        <v>16.54999923706055</v>
      </c>
      <c r="L511" t="n">
        <v>16.97999954223633</v>
      </c>
      <c r="M511" t="n">
        <v>17.31999969482422</v>
      </c>
      <c r="N511" t="n">
        <v>17.02000045776367</v>
      </c>
      <c r="O511" t="n">
        <v>21.3799991607666</v>
      </c>
      <c r="P511" t="n">
        <v>14.23999977111816</v>
      </c>
      <c r="Q511" t="n">
        <v>12.86999988555908</v>
      </c>
      <c r="R511" t="n">
        <v>58.93999862670898</v>
      </c>
      <c r="S511" t="n">
        <v>310.5799865722656</v>
      </c>
      <c r="T511" t="n">
        <v>56.2400016784668</v>
      </c>
      <c r="U511" t="n">
        <v>31.04000091552734</v>
      </c>
    </row>
    <row r="512">
      <c r="A512" s="4" t="n">
        <v>44054</v>
      </c>
      <c r="B512" t="n">
        <v>35.84999847412109</v>
      </c>
      <c r="C512" t="n">
        <v>29.04999923706055</v>
      </c>
      <c r="D512" t="n">
        <v>15.94999980926514</v>
      </c>
      <c r="E512" t="n">
        <v>10.56999969482422</v>
      </c>
      <c r="F512" t="n">
        <v>11.72999954223633</v>
      </c>
      <c r="G512" t="n">
        <v>9.670000076293945</v>
      </c>
      <c r="H512" t="n">
        <v>60.93000030517578</v>
      </c>
      <c r="I512" t="n">
        <v>14.80000019073486</v>
      </c>
      <c r="J512" t="n">
        <v>15.86999988555908</v>
      </c>
      <c r="K512" t="n">
        <v>16.47999954223633</v>
      </c>
      <c r="L512" t="n">
        <v>16.89999961853027</v>
      </c>
      <c r="M512" t="n">
        <v>17.22999954223633</v>
      </c>
      <c r="N512" t="n">
        <v>16.94000053405762</v>
      </c>
      <c r="O512" t="n">
        <v>21.28000068664551</v>
      </c>
      <c r="P512" t="n">
        <v>14.17000007629395</v>
      </c>
      <c r="Q512" t="n">
        <v>12.80000019073486</v>
      </c>
      <c r="R512" t="n">
        <v>58.25</v>
      </c>
      <c r="S512" t="n">
        <v>308.1099853515625</v>
      </c>
      <c r="T512" t="n">
        <v>55.29999923706055</v>
      </c>
      <c r="U512" t="n">
        <v>30.45999908447266</v>
      </c>
    </row>
    <row r="513">
      <c r="A513" s="4" t="n">
        <v>44055</v>
      </c>
      <c r="B513" t="n">
        <v>36.31999969482422</v>
      </c>
      <c r="C513" t="n">
        <v>29.26000022888184</v>
      </c>
      <c r="D513" t="n">
        <v>16.10000038146973</v>
      </c>
      <c r="E513" t="n">
        <v>10.55000019073486</v>
      </c>
      <c r="F513" t="n">
        <v>11.8100004196167</v>
      </c>
      <c r="G513" t="n">
        <v>9.659999847412109</v>
      </c>
      <c r="H513" t="n">
        <v>61.77999877929688</v>
      </c>
      <c r="I513" t="n">
        <v>14.92000007629395</v>
      </c>
      <c r="J513" t="n">
        <v>16.02000045776367</v>
      </c>
      <c r="K513" t="n">
        <v>16.67000007629395</v>
      </c>
      <c r="L513" t="n">
        <v>17.11000061035156</v>
      </c>
      <c r="M513" t="n">
        <v>17.45000076293945</v>
      </c>
      <c r="N513" t="n">
        <v>17.14999961853027</v>
      </c>
      <c r="O513" t="n">
        <v>21.54999923706055</v>
      </c>
      <c r="P513" t="n">
        <v>14.35000038146973</v>
      </c>
      <c r="Q513" t="n">
        <v>12.96000003814697</v>
      </c>
      <c r="R513" t="n">
        <v>59.34999847412109</v>
      </c>
      <c r="S513" t="n">
        <v>312.4599914550781</v>
      </c>
      <c r="T513" t="n">
        <v>56.79999923706055</v>
      </c>
      <c r="U513" t="n">
        <v>31.25</v>
      </c>
    </row>
    <row r="514">
      <c r="A514" s="4" t="n">
        <v>44056</v>
      </c>
      <c r="B514" t="n">
        <v>36.31999969482422</v>
      </c>
      <c r="C514" t="n">
        <v>29.15999984741211</v>
      </c>
      <c r="D514" t="n">
        <v>16.05999946594238</v>
      </c>
      <c r="E514" t="n">
        <v>10.52999973297119</v>
      </c>
      <c r="F514" t="n">
        <v>11.76000022888184</v>
      </c>
      <c r="G514" t="n">
        <v>9.649999618530273</v>
      </c>
      <c r="H514" t="n">
        <v>61.70000076293945</v>
      </c>
      <c r="I514" t="n">
        <v>14.89000034332275</v>
      </c>
      <c r="J514" t="n">
        <v>16</v>
      </c>
      <c r="K514" t="n">
        <v>16.65999984741211</v>
      </c>
      <c r="L514" t="n">
        <v>17.11000061035156</v>
      </c>
      <c r="M514" t="n">
        <v>17.45000076293945</v>
      </c>
      <c r="N514" t="n">
        <v>17.14999961853027</v>
      </c>
      <c r="O514" t="n">
        <v>21.54999923706055</v>
      </c>
      <c r="P514" t="n">
        <v>14.35000038146973</v>
      </c>
      <c r="Q514" t="n">
        <v>12.96000003814697</v>
      </c>
      <c r="R514" t="n">
        <v>59.56999969482422</v>
      </c>
      <c r="S514" t="n">
        <v>311.8999938964844</v>
      </c>
      <c r="T514" t="n">
        <v>57.22999954223633</v>
      </c>
      <c r="U514" t="n">
        <v>31.30999946594238</v>
      </c>
    </row>
    <row r="515">
      <c r="A515" s="4" t="n">
        <v>44057</v>
      </c>
      <c r="B515" t="n">
        <v>36.2599983215332</v>
      </c>
      <c r="C515" t="n">
        <v>29.15999984741211</v>
      </c>
      <c r="D515" t="n">
        <v>16.04000091552734</v>
      </c>
      <c r="E515" t="n">
        <v>10.5</v>
      </c>
      <c r="F515" t="n">
        <v>11.75</v>
      </c>
      <c r="G515" t="n">
        <v>9.630000114440918</v>
      </c>
      <c r="H515" t="n">
        <v>61.63999938964844</v>
      </c>
      <c r="I515" t="n">
        <v>14.88000011444092</v>
      </c>
      <c r="J515" t="n">
        <v>15.97999954223633</v>
      </c>
      <c r="K515" t="n">
        <v>16.6299991607666</v>
      </c>
      <c r="L515" t="n">
        <v>17.07999992370605</v>
      </c>
      <c r="M515" t="n">
        <v>17.42000007629395</v>
      </c>
      <c r="N515" t="n">
        <v>17.1200008392334</v>
      </c>
      <c r="O515" t="n">
        <v>21.51000022888184</v>
      </c>
      <c r="P515" t="n">
        <v>14.31999969482422</v>
      </c>
      <c r="Q515" t="n">
        <v>12.9399995803833</v>
      </c>
      <c r="R515" t="n">
        <v>59.5099983215332</v>
      </c>
      <c r="S515" t="n">
        <v>311.8699951171875</v>
      </c>
      <c r="T515" t="n">
        <v>57.11999893188477</v>
      </c>
      <c r="U515" t="n">
        <v>31.27000045776367</v>
      </c>
    </row>
    <row r="516">
      <c r="A516" s="4" t="n">
        <v>44060</v>
      </c>
      <c r="B516" t="n">
        <v>36.40999984741211</v>
      </c>
      <c r="C516" t="n">
        <v>29.22999954223633</v>
      </c>
      <c r="D516" t="n">
        <v>16.10000038146973</v>
      </c>
      <c r="E516" t="n">
        <v>10.5</v>
      </c>
      <c r="F516" t="n">
        <v>11.77999973297119</v>
      </c>
      <c r="G516" t="n">
        <v>9.630000114440918</v>
      </c>
      <c r="H516" t="n">
        <v>61.91999816894531</v>
      </c>
      <c r="I516" t="n">
        <v>14.92000007629395</v>
      </c>
      <c r="J516" t="n">
        <v>16.04000091552734</v>
      </c>
      <c r="K516" t="n">
        <v>16.70999908447266</v>
      </c>
      <c r="L516" t="n">
        <v>17.17000007629395</v>
      </c>
      <c r="M516" t="n">
        <v>17.51000022888184</v>
      </c>
      <c r="N516" t="n">
        <v>17.20999908447266</v>
      </c>
      <c r="O516" t="n">
        <v>21.6200008392334</v>
      </c>
      <c r="P516" t="n">
        <v>14.39000034332275</v>
      </c>
      <c r="Q516" t="n">
        <v>13.01000022888184</v>
      </c>
      <c r="R516" t="n">
        <v>60.15999984741211</v>
      </c>
      <c r="S516" t="n">
        <v>312.7200012207031</v>
      </c>
      <c r="T516" t="n">
        <v>58.09999847412109</v>
      </c>
      <c r="U516" t="n">
        <v>31.6200008392334</v>
      </c>
    </row>
    <row r="517">
      <c r="A517" s="4" t="n">
        <v>44061</v>
      </c>
      <c r="B517" t="n">
        <v>36.52000045776367</v>
      </c>
      <c r="C517" t="n">
        <v>29.23999977111816</v>
      </c>
      <c r="D517" t="n">
        <v>16.1200008392334</v>
      </c>
      <c r="E517" t="n">
        <v>10.5</v>
      </c>
      <c r="F517" t="n">
        <v>11.77999973297119</v>
      </c>
      <c r="G517" t="n">
        <v>9.630000114440918</v>
      </c>
      <c r="H517" t="n">
        <v>61.97999954223633</v>
      </c>
      <c r="I517" t="n">
        <v>14.9399995803833</v>
      </c>
      <c r="J517" t="n">
        <v>16.06999969482422</v>
      </c>
      <c r="K517" t="n">
        <v>16.73999977111816</v>
      </c>
      <c r="L517" t="n">
        <v>17.20000076293945</v>
      </c>
      <c r="M517" t="n">
        <v>17.54999923706055</v>
      </c>
      <c r="N517" t="n">
        <v>17.25</v>
      </c>
      <c r="O517" t="n">
        <v>21.67000007629395</v>
      </c>
      <c r="P517" t="n">
        <v>14.43000030517578</v>
      </c>
      <c r="Q517" t="n">
        <v>13.03999996185303</v>
      </c>
      <c r="R517" t="n">
        <v>60.52000045776367</v>
      </c>
      <c r="S517" t="n">
        <v>313.489990234375</v>
      </c>
      <c r="T517" t="n">
        <v>58.40000152587891</v>
      </c>
      <c r="U517" t="n">
        <v>31.93000030517578</v>
      </c>
    </row>
    <row r="518">
      <c r="A518" s="4" t="n">
        <v>44062</v>
      </c>
      <c r="B518" t="n">
        <v>36.11000061035156</v>
      </c>
      <c r="C518" t="n">
        <v>29.13999938964844</v>
      </c>
      <c r="D518" t="n">
        <v>16.04999923706055</v>
      </c>
      <c r="E518" t="n">
        <v>10.5</v>
      </c>
      <c r="F518" t="n">
        <v>11.73999977111816</v>
      </c>
      <c r="G518" t="n">
        <v>9.630000114440918</v>
      </c>
      <c r="H518" t="n">
        <v>61.7400016784668</v>
      </c>
      <c r="I518" t="n">
        <v>14.88000011444092</v>
      </c>
      <c r="J518" t="n">
        <v>16</v>
      </c>
      <c r="K518" t="n">
        <v>16.64999961853027</v>
      </c>
      <c r="L518" t="n">
        <v>17.11000061035156</v>
      </c>
      <c r="M518" t="n">
        <v>17.45000076293945</v>
      </c>
      <c r="N518" t="n">
        <v>17.14999961853027</v>
      </c>
      <c r="O518" t="n">
        <v>21.54999923706055</v>
      </c>
      <c r="P518" t="n">
        <v>14.35000038146973</v>
      </c>
      <c r="Q518" t="n">
        <v>12.96000003814697</v>
      </c>
      <c r="R518" t="n">
        <v>60.09000015258789</v>
      </c>
      <c r="S518" t="n">
        <v>312.1600036621094</v>
      </c>
      <c r="T518" t="n">
        <v>57.93000030517578</v>
      </c>
      <c r="U518" t="n">
        <v>31.70999908447266</v>
      </c>
    </row>
    <row r="519">
      <c r="A519" s="4" t="n">
        <v>44063</v>
      </c>
      <c r="B519" t="n">
        <v>36.22000122070312</v>
      </c>
      <c r="C519" t="n">
        <v>29.14999961853027</v>
      </c>
      <c r="D519" t="n">
        <v>16.05999946594238</v>
      </c>
      <c r="E519" t="n">
        <v>10.51000022888184</v>
      </c>
      <c r="F519" t="n">
        <v>11.72999954223633</v>
      </c>
      <c r="G519" t="n">
        <v>9.619999885559082</v>
      </c>
      <c r="H519" t="n">
        <v>61.77000045776367</v>
      </c>
      <c r="I519" t="n">
        <v>14.89000034332275</v>
      </c>
      <c r="J519" t="n">
        <v>16.01000022888184</v>
      </c>
      <c r="K519" t="n">
        <v>16.67000007629395</v>
      </c>
      <c r="L519" t="n">
        <v>17.1299991607666</v>
      </c>
      <c r="M519" t="n">
        <v>17.46999931335449</v>
      </c>
      <c r="N519" t="n">
        <v>17.17000007629395</v>
      </c>
      <c r="O519" t="n">
        <v>21.56999969482422</v>
      </c>
      <c r="P519" t="n">
        <v>14.35999965667725</v>
      </c>
      <c r="Q519" t="n">
        <v>12.97999954223633</v>
      </c>
      <c r="R519" t="n">
        <v>60.61000061035156</v>
      </c>
      <c r="S519" t="n">
        <v>313.1600036621094</v>
      </c>
      <c r="T519" t="n">
        <v>58.65000152587891</v>
      </c>
      <c r="U519" t="n">
        <v>32.15000152587891</v>
      </c>
    </row>
    <row r="520">
      <c r="A520" s="4" t="n">
        <v>44064</v>
      </c>
      <c r="B520" t="n">
        <v>36.20000076293945</v>
      </c>
      <c r="C520" t="n">
        <v>29.14999961853027</v>
      </c>
      <c r="D520" t="n">
        <v>16.04999923706055</v>
      </c>
      <c r="E520" t="n">
        <v>10.51000022888184</v>
      </c>
      <c r="F520" t="n">
        <v>11.72999954223633</v>
      </c>
      <c r="G520" t="n">
        <v>9.619999885559082</v>
      </c>
      <c r="H520" t="n">
        <v>61.70999908447266</v>
      </c>
      <c r="I520" t="n">
        <v>14.89000034332275</v>
      </c>
      <c r="J520" t="n">
        <v>16</v>
      </c>
      <c r="K520" t="n">
        <v>16.65999984741211</v>
      </c>
      <c r="L520" t="n">
        <v>17.1200008392334</v>
      </c>
      <c r="M520" t="n">
        <v>17.45999908447266</v>
      </c>
      <c r="N520" t="n">
        <v>17.15999984741211</v>
      </c>
      <c r="O520" t="n">
        <v>21.55999946594238</v>
      </c>
      <c r="P520" t="n">
        <v>14.35000038146973</v>
      </c>
      <c r="Q520" t="n">
        <v>12.97000026702881</v>
      </c>
      <c r="R520" t="n">
        <v>60.59999847412109</v>
      </c>
      <c r="S520" t="n">
        <v>314.260009765625</v>
      </c>
      <c r="T520" t="n">
        <v>58.9900016784668</v>
      </c>
      <c r="U520" t="n">
        <v>32.36999893188477</v>
      </c>
    </row>
    <row r="521">
      <c r="A521" s="4" t="n">
        <v>44067</v>
      </c>
      <c r="B521" t="n">
        <v>36.40000152587891</v>
      </c>
      <c r="C521" t="n">
        <v>29.30999946594238</v>
      </c>
      <c r="D521" t="n">
        <v>16.15999984741211</v>
      </c>
      <c r="E521" t="n">
        <v>10.52999973297119</v>
      </c>
      <c r="F521" t="n">
        <v>11.80000019073486</v>
      </c>
      <c r="G521" t="n">
        <v>9.649999618530273</v>
      </c>
      <c r="H521" t="n">
        <v>62.20999908447266</v>
      </c>
      <c r="I521" t="n">
        <v>14.97000026702881</v>
      </c>
      <c r="J521" t="n">
        <v>16.11000061035156</v>
      </c>
      <c r="K521" t="n">
        <v>16.78000068664551</v>
      </c>
      <c r="L521" t="n">
        <v>17.25</v>
      </c>
      <c r="M521" t="n">
        <v>17.60000038146973</v>
      </c>
      <c r="N521" t="n">
        <v>17.29999923706055</v>
      </c>
      <c r="O521" t="n">
        <v>21.72999954223633</v>
      </c>
      <c r="P521" t="n">
        <v>14.47000026702881</v>
      </c>
      <c r="Q521" t="n">
        <v>13.06999969482422</v>
      </c>
      <c r="R521" t="n">
        <v>60.79000091552734</v>
      </c>
      <c r="S521" t="n">
        <v>317.4500122070312</v>
      </c>
      <c r="T521" t="n">
        <v>59.08000183105469</v>
      </c>
      <c r="U521" t="n">
        <v>32.56999969482422</v>
      </c>
    </row>
    <row r="522">
      <c r="A522" s="4" t="n">
        <v>44068</v>
      </c>
      <c r="B522" t="n">
        <v>36.65000152587891</v>
      </c>
      <c r="C522" t="n">
        <v>29.34000015258789</v>
      </c>
      <c r="D522" t="n">
        <v>16.19000053405762</v>
      </c>
      <c r="E522" t="n">
        <v>10.52999973297119</v>
      </c>
      <c r="F522" t="n">
        <v>11.78999996185303</v>
      </c>
      <c r="G522" t="n">
        <v>9.670000076293945</v>
      </c>
      <c r="H522" t="n">
        <v>62.5099983215332</v>
      </c>
      <c r="I522" t="n">
        <v>15</v>
      </c>
      <c r="J522" t="n">
        <v>16.13999938964844</v>
      </c>
      <c r="K522" t="n">
        <v>16.84000015258789</v>
      </c>
      <c r="L522" t="n">
        <v>17.31999969482422</v>
      </c>
      <c r="M522" t="n">
        <v>17.67000007629395</v>
      </c>
      <c r="N522" t="n">
        <v>17.3700008392334</v>
      </c>
      <c r="O522" t="n">
        <v>21.81999969482422</v>
      </c>
      <c r="P522" t="n">
        <v>14.52999973297119</v>
      </c>
      <c r="Q522" t="n">
        <v>13.13000011444092</v>
      </c>
      <c r="R522" t="n">
        <v>61.33000183105469</v>
      </c>
      <c r="S522" t="n">
        <v>318.5899963378906</v>
      </c>
      <c r="T522" t="n">
        <v>59.61999893188477</v>
      </c>
      <c r="U522" t="n">
        <v>32.84000015258789</v>
      </c>
    </row>
    <row r="523">
      <c r="A523" s="4" t="n">
        <v>44069</v>
      </c>
      <c r="B523" t="n">
        <v>37.16999816894531</v>
      </c>
      <c r="C523" t="n">
        <v>29.45000076293945</v>
      </c>
      <c r="D523" t="n">
        <v>16.27000045776367</v>
      </c>
      <c r="E523" t="n">
        <v>10.52999973297119</v>
      </c>
      <c r="F523" t="n">
        <v>11.8100004196167</v>
      </c>
      <c r="G523" t="n">
        <v>9.689999580383301</v>
      </c>
      <c r="H523" t="n">
        <v>63.16999816894531</v>
      </c>
      <c r="I523" t="n">
        <v>15.06999969482422</v>
      </c>
      <c r="J523" t="n">
        <v>16.25</v>
      </c>
      <c r="K523" t="n">
        <v>16.96999931335449</v>
      </c>
      <c r="L523" t="n">
        <v>17.46999931335449</v>
      </c>
      <c r="M523" t="n">
        <v>17.82999992370605</v>
      </c>
      <c r="N523" t="n">
        <v>17.53000068664551</v>
      </c>
      <c r="O523" t="n">
        <v>22.02000045776367</v>
      </c>
      <c r="P523" t="n">
        <v>14.65999984741211</v>
      </c>
      <c r="Q523" t="n">
        <v>13.25</v>
      </c>
      <c r="R523" t="n">
        <v>62.68999862670898</v>
      </c>
      <c r="S523" t="n">
        <v>321.8399963378906</v>
      </c>
      <c r="T523" t="n">
        <v>60.66999816894531</v>
      </c>
      <c r="U523" t="n">
        <v>33.54000091552734</v>
      </c>
    </row>
    <row r="524">
      <c r="A524" s="4" t="n">
        <v>44070</v>
      </c>
      <c r="B524" t="n">
        <v>37.2400016784668</v>
      </c>
      <c r="C524" t="n">
        <v>29.44000053405762</v>
      </c>
      <c r="D524" t="n">
        <v>16.26000022888184</v>
      </c>
      <c r="E524" t="n">
        <v>10.52000045776367</v>
      </c>
      <c r="F524" t="n">
        <v>11.80000019073486</v>
      </c>
      <c r="G524" t="n">
        <v>9.710000038146973</v>
      </c>
      <c r="H524" t="n">
        <v>63.13999938964844</v>
      </c>
      <c r="I524" t="n">
        <v>15.0600004196167</v>
      </c>
      <c r="J524" t="n">
        <v>16.23999977111816</v>
      </c>
      <c r="K524" t="n">
        <v>16.95999908447266</v>
      </c>
      <c r="L524" t="n">
        <v>17.45999908447266</v>
      </c>
      <c r="M524" t="n">
        <v>17.81999969482422</v>
      </c>
      <c r="N524" t="n">
        <v>17.52000045776367</v>
      </c>
      <c r="O524" t="n">
        <v>22.01000022888184</v>
      </c>
      <c r="P524" t="n">
        <v>14.65999984741211</v>
      </c>
      <c r="Q524" t="n">
        <v>13.23999977111816</v>
      </c>
      <c r="R524" t="n">
        <v>62.63999938964844</v>
      </c>
      <c r="S524" t="n">
        <v>322.3999938964844</v>
      </c>
      <c r="T524" t="n">
        <v>60.54999923706055</v>
      </c>
      <c r="U524" t="n">
        <v>33.40999984741211</v>
      </c>
    </row>
    <row r="525">
      <c r="A525" s="4" t="n">
        <v>44071</v>
      </c>
      <c r="B525" t="n">
        <v>37.4900016784668</v>
      </c>
      <c r="C525" t="n">
        <v>29.54000091552734</v>
      </c>
      <c r="D525" t="n">
        <v>16.31999969482422</v>
      </c>
      <c r="E525" t="n">
        <v>10.52000045776367</v>
      </c>
      <c r="F525" t="n">
        <v>11.84000015258789</v>
      </c>
      <c r="G525" t="n">
        <v>9.720000267028809</v>
      </c>
      <c r="H525" t="n">
        <v>63.52000045776367</v>
      </c>
      <c r="I525" t="n">
        <v>15.11999988555908</v>
      </c>
      <c r="J525" t="n">
        <v>16.30999946594238</v>
      </c>
      <c r="K525" t="n">
        <v>17.04000091552734</v>
      </c>
      <c r="L525" t="n">
        <v>17.54999923706055</v>
      </c>
      <c r="M525" t="n">
        <v>17.90999984741211</v>
      </c>
      <c r="N525" t="n">
        <v>17.61000061035156</v>
      </c>
      <c r="O525" t="n">
        <v>22.1299991607666</v>
      </c>
      <c r="P525" t="n">
        <v>14.72999954223633</v>
      </c>
      <c r="Q525" t="n">
        <v>13.3100004196167</v>
      </c>
      <c r="R525" t="n">
        <v>62.95999908447266</v>
      </c>
      <c r="S525" t="n">
        <v>324.6099853515625</v>
      </c>
      <c r="T525" t="n">
        <v>60.84999847412109</v>
      </c>
      <c r="U525" t="n">
        <v>33.61000061035156</v>
      </c>
    </row>
    <row r="526">
      <c r="A526" s="4" t="n">
        <v>44074</v>
      </c>
      <c r="B526" t="n">
        <v>37.40000152587891</v>
      </c>
      <c r="C526" t="n">
        <v>29.46999931335449</v>
      </c>
      <c r="D526" t="n">
        <v>16.29999923706055</v>
      </c>
      <c r="E526" t="n">
        <v>10.53999996185303</v>
      </c>
      <c r="F526" t="n">
        <v>11.8100004196167</v>
      </c>
      <c r="G526" t="n">
        <v>9.720000267028809</v>
      </c>
      <c r="H526" t="n">
        <v>63.33000183105469</v>
      </c>
      <c r="I526" t="n">
        <v>15.10999965667725</v>
      </c>
      <c r="J526" t="n">
        <v>16.29000091552734</v>
      </c>
      <c r="K526" t="n">
        <v>17.01000022888184</v>
      </c>
      <c r="L526" t="n">
        <v>17.51000022888184</v>
      </c>
      <c r="M526" t="n">
        <v>17.8700008392334</v>
      </c>
      <c r="N526" t="n">
        <v>17.57999992370605</v>
      </c>
      <c r="O526" t="n">
        <v>22.07999992370605</v>
      </c>
      <c r="P526" t="n">
        <v>14.69999980926514</v>
      </c>
      <c r="Q526" t="n">
        <v>13.27999973297119</v>
      </c>
      <c r="R526" t="n">
        <v>63.31999969482422</v>
      </c>
      <c r="S526" t="n">
        <v>324.6099853515625</v>
      </c>
      <c r="T526" t="n">
        <v>61.65999984741211</v>
      </c>
      <c r="U526" t="n">
        <v>33.93000030517578</v>
      </c>
    </row>
    <row r="527">
      <c r="A527" s="4" t="n">
        <v>44075</v>
      </c>
      <c r="B527" t="n">
        <v>37.75</v>
      </c>
      <c r="C527" t="n">
        <v>29.56999969482422</v>
      </c>
      <c r="D527" t="n">
        <v>16.35000038146973</v>
      </c>
      <c r="E527" t="n">
        <v>10.56999969482422</v>
      </c>
      <c r="F527" t="n">
        <v>11.82999992370605</v>
      </c>
      <c r="G527" t="n">
        <v>9.729999542236328</v>
      </c>
      <c r="H527" t="n">
        <v>63.79000091552734</v>
      </c>
      <c r="I527" t="n">
        <v>15.15999984741211</v>
      </c>
      <c r="J527" t="n">
        <v>16.35000038146973</v>
      </c>
      <c r="K527" t="n">
        <v>17.09000015258789</v>
      </c>
      <c r="L527" t="n">
        <v>17.6200008392334</v>
      </c>
      <c r="M527" t="n">
        <v>17.97999954223633</v>
      </c>
      <c r="N527" t="n">
        <v>17.69000053405762</v>
      </c>
      <c r="O527" t="n">
        <v>22.21999931335449</v>
      </c>
      <c r="P527" t="n">
        <v>14.78999996185303</v>
      </c>
      <c r="Q527" t="n">
        <v>13.36999988555908</v>
      </c>
      <c r="R527" t="n">
        <v>63.86000061035156</v>
      </c>
      <c r="S527" t="n">
        <v>326.3800048828125</v>
      </c>
      <c r="T527" t="n">
        <v>62.33000183105469</v>
      </c>
      <c r="U527" t="n">
        <v>34.43999862670898</v>
      </c>
    </row>
    <row r="528">
      <c r="A528" s="4" t="n">
        <v>44076</v>
      </c>
      <c r="B528" t="n">
        <v>38.2599983215332</v>
      </c>
      <c r="C528" t="n">
        <v>29.8799991607666</v>
      </c>
      <c r="D528" t="n">
        <v>16.52000045776367</v>
      </c>
      <c r="E528" t="n">
        <v>10.60000038146973</v>
      </c>
      <c r="F528" t="n">
        <v>11.9399995803833</v>
      </c>
      <c r="G528" t="n">
        <v>9.760000228881836</v>
      </c>
      <c r="H528" t="n">
        <v>64.66000366210938</v>
      </c>
      <c r="I528" t="n">
        <v>15.27999973297119</v>
      </c>
      <c r="J528" t="n">
        <v>16.51000022888184</v>
      </c>
      <c r="K528" t="n">
        <v>17.27000045776367</v>
      </c>
      <c r="L528" t="n">
        <v>17.80999946594238</v>
      </c>
      <c r="M528" t="n">
        <v>18.18000030517578</v>
      </c>
      <c r="N528" t="n">
        <v>17.88999938964844</v>
      </c>
      <c r="O528" t="n">
        <v>22.46999931335449</v>
      </c>
      <c r="P528" t="n">
        <v>14.96000003814697</v>
      </c>
      <c r="Q528" t="n">
        <v>13.52000045776367</v>
      </c>
      <c r="R528" t="n">
        <v>64.41999816894531</v>
      </c>
      <c r="S528" t="n">
        <v>331.4200134277344</v>
      </c>
      <c r="T528" t="n">
        <v>62.61999893188477</v>
      </c>
      <c r="U528" t="n">
        <v>34.79999923706055</v>
      </c>
    </row>
    <row r="529">
      <c r="A529" s="4" t="n">
        <v>44077</v>
      </c>
      <c r="B529" t="n">
        <v>36.97000122070312</v>
      </c>
      <c r="C529" t="n">
        <v>29.3799991607666</v>
      </c>
      <c r="D529" t="n">
        <v>16.20999908447266</v>
      </c>
      <c r="E529" t="n">
        <v>10.59000015258789</v>
      </c>
      <c r="F529" t="n">
        <v>11.80000019073486</v>
      </c>
      <c r="G529" t="n">
        <v>9.739999771118164</v>
      </c>
      <c r="H529" t="n">
        <v>62.65000152587891</v>
      </c>
      <c r="I529" t="n">
        <v>15.02999973297119</v>
      </c>
      <c r="J529" t="n">
        <v>16.17000007629395</v>
      </c>
      <c r="K529" t="n">
        <v>16.86000061035156</v>
      </c>
      <c r="L529" t="n">
        <v>17.34000015258789</v>
      </c>
      <c r="M529" t="n">
        <v>17.69000053405762</v>
      </c>
      <c r="N529" t="n">
        <v>17.38999938964844</v>
      </c>
      <c r="O529" t="n">
        <v>21.85000038146973</v>
      </c>
      <c r="P529" t="n">
        <v>14.55000019073486</v>
      </c>
      <c r="Q529" t="n">
        <v>13.14999961853027</v>
      </c>
      <c r="R529" t="n">
        <v>61.86999893188477</v>
      </c>
      <c r="S529" t="n">
        <v>319.8399963378906</v>
      </c>
      <c r="T529" t="n">
        <v>59.27000045776367</v>
      </c>
      <c r="U529" t="n">
        <v>32.9900016784668</v>
      </c>
    </row>
    <row r="530">
      <c r="A530" s="4" t="n">
        <v>44078</v>
      </c>
      <c r="B530" t="n">
        <v>36.54000091552734</v>
      </c>
      <c r="C530" t="n">
        <v>29.23999977111816</v>
      </c>
      <c r="D530" t="n">
        <v>16.13999938964844</v>
      </c>
      <c r="E530" t="n">
        <v>10.53999996185303</v>
      </c>
      <c r="F530" t="n">
        <v>11.76000022888184</v>
      </c>
      <c r="G530" t="n">
        <v>9.710000038146973</v>
      </c>
      <c r="H530" t="n">
        <v>62.22000122070312</v>
      </c>
      <c r="I530" t="n">
        <v>14.96000003814697</v>
      </c>
      <c r="J530" t="n">
        <v>16.07999992370605</v>
      </c>
      <c r="K530" t="n">
        <v>16.75</v>
      </c>
      <c r="L530" t="n">
        <v>17.20999908447266</v>
      </c>
      <c r="M530" t="n">
        <v>17.55999946594238</v>
      </c>
      <c r="N530" t="n">
        <v>17.27000045776367</v>
      </c>
      <c r="O530" t="n">
        <v>21.69000053405762</v>
      </c>
      <c r="P530" t="n">
        <v>14.4399995803833</v>
      </c>
      <c r="Q530" t="n">
        <v>13.05000019073486</v>
      </c>
      <c r="R530" t="n">
        <v>61.13999938964844</v>
      </c>
      <c r="S530" t="n">
        <v>317.239990234375</v>
      </c>
      <c r="T530" t="n">
        <v>58.34999847412109</v>
      </c>
      <c r="U530" t="n">
        <v>32.56999969482422</v>
      </c>
    </row>
    <row r="531">
      <c r="A531" s="4" t="n">
        <v>44082</v>
      </c>
      <c r="B531" t="n">
        <v>35.72000122070312</v>
      </c>
      <c r="C531" t="n">
        <v>28.8700008392334</v>
      </c>
      <c r="D531" t="n">
        <v>15.89000034332275</v>
      </c>
      <c r="E531" t="n">
        <v>10.52000045776367</v>
      </c>
      <c r="F531" t="n">
        <v>11.64999961853027</v>
      </c>
      <c r="G531" t="n">
        <v>9.680000305175781</v>
      </c>
      <c r="H531" t="n">
        <v>60.7400016784668</v>
      </c>
      <c r="I531" t="n">
        <v>14.77000045776367</v>
      </c>
      <c r="J531" t="n">
        <v>15.84000015258789</v>
      </c>
      <c r="K531" t="n">
        <v>16.45000076293945</v>
      </c>
      <c r="L531" t="n">
        <v>16.8700008392334</v>
      </c>
      <c r="M531" t="n">
        <v>17.20000076293945</v>
      </c>
      <c r="N531" t="n">
        <v>16.90999984741211</v>
      </c>
      <c r="O531" t="n">
        <v>21.23999977111816</v>
      </c>
      <c r="P531" t="n">
        <v>14.14999961853027</v>
      </c>
      <c r="Q531" t="n">
        <v>12.77999973297119</v>
      </c>
      <c r="R531" t="n">
        <v>59.09999847412109</v>
      </c>
      <c r="S531" t="n">
        <v>308.4500122070312</v>
      </c>
      <c r="T531" t="n">
        <v>55.56999969482422</v>
      </c>
      <c r="U531" t="n">
        <v>31.01000022888184</v>
      </c>
    </row>
    <row r="532">
      <c r="A532" s="4" t="n">
        <v>44083</v>
      </c>
      <c r="B532" t="n">
        <v>36.36000061035156</v>
      </c>
      <c r="C532" t="n">
        <v>29.17000007629395</v>
      </c>
      <c r="D532" t="n">
        <v>16.07999992370605</v>
      </c>
      <c r="E532" t="n">
        <v>10.52000045776367</v>
      </c>
      <c r="F532" t="n">
        <v>11.75</v>
      </c>
      <c r="G532" t="n">
        <v>9.689999580383301</v>
      </c>
      <c r="H532" t="n">
        <v>61.88000106811523</v>
      </c>
      <c r="I532" t="n">
        <v>14.92000007629395</v>
      </c>
      <c r="J532" t="n">
        <v>16.03000068664551</v>
      </c>
      <c r="K532" t="n">
        <v>16.68000030517578</v>
      </c>
      <c r="L532" t="n">
        <v>17.13999938964844</v>
      </c>
      <c r="M532" t="n">
        <v>17.47999954223633</v>
      </c>
      <c r="N532" t="n">
        <v>17.19000053405762</v>
      </c>
      <c r="O532" t="n">
        <v>21.59000015258789</v>
      </c>
      <c r="P532" t="n">
        <v>14.36999988555908</v>
      </c>
      <c r="Q532" t="n">
        <v>12.98999977111816</v>
      </c>
      <c r="R532" t="n">
        <v>60.40999984741211</v>
      </c>
      <c r="S532" t="n">
        <v>314.6799926757812</v>
      </c>
      <c r="T532" t="n">
        <v>57.29000091552734</v>
      </c>
      <c r="U532" t="n">
        <v>31.93000030517578</v>
      </c>
    </row>
    <row r="533">
      <c r="A533" s="4" t="n">
        <v>44084</v>
      </c>
      <c r="B533" t="n">
        <v>35.7400016784668</v>
      </c>
      <c r="C533" t="n">
        <v>28.90999984741211</v>
      </c>
      <c r="D533" t="n">
        <v>15.92000007629395</v>
      </c>
      <c r="E533" t="n">
        <v>10.52999973297119</v>
      </c>
      <c r="F533" t="n">
        <v>11.67000007629395</v>
      </c>
      <c r="G533" t="n">
        <v>9.689999580383301</v>
      </c>
      <c r="H533" t="n">
        <v>60.93000030517578</v>
      </c>
      <c r="I533" t="n">
        <v>14.80000019073486</v>
      </c>
      <c r="J533" t="n">
        <v>15.86999988555908</v>
      </c>
      <c r="K533" t="n">
        <v>16.48999977111816</v>
      </c>
      <c r="L533" t="n">
        <v>16.92000007629395</v>
      </c>
      <c r="M533" t="n">
        <v>17.26000022888184</v>
      </c>
      <c r="N533" t="n">
        <v>16.95999908447266</v>
      </c>
      <c r="O533" t="n">
        <v>21.30999946594238</v>
      </c>
      <c r="P533" t="n">
        <v>14.1899995803833</v>
      </c>
      <c r="Q533" t="n">
        <v>12.81999969482422</v>
      </c>
      <c r="R533" t="n">
        <v>59.41999816894531</v>
      </c>
      <c r="S533" t="n">
        <v>309.1600036621094</v>
      </c>
      <c r="T533" t="n">
        <v>56.29000091552734</v>
      </c>
      <c r="U533" t="n">
        <v>31.26000022888184</v>
      </c>
    </row>
    <row r="534">
      <c r="A534" s="4" t="n">
        <v>44085</v>
      </c>
      <c r="B534" t="n">
        <v>35.81000137329102</v>
      </c>
      <c r="C534" t="n">
        <v>28.98999977111816</v>
      </c>
      <c r="D534" t="n">
        <v>15.98999977111816</v>
      </c>
      <c r="E534" t="n">
        <v>10.53999996185303</v>
      </c>
      <c r="F534" t="n">
        <v>11.71000003814697</v>
      </c>
      <c r="G534" t="n">
        <v>9.689999580383301</v>
      </c>
      <c r="H534" t="n">
        <v>61.04000091552734</v>
      </c>
      <c r="I534" t="n">
        <v>14.84000015258789</v>
      </c>
      <c r="J534" t="n">
        <v>15.92000007629395</v>
      </c>
      <c r="K534" t="n">
        <v>16.54999923706055</v>
      </c>
      <c r="L534" t="n">
        <v>16.98999977111816</v>
      </c>
      <c r="M534" t="n">
        <v>17.31999969482422</v>
      </c>
      <c r="N534" t="n">
        <v>17.02000045776367</v>
      </c>
      <c r="O534" t="n">
        <v>21.38999938964844</v>
      </c>
      <c r="P534" t="n">
        <v>14.23999977111816</v>
      </c>
      <c r="Q534" t="n">
        <v>12.86999988555908</v>
      </c>
      <c r="R534" t="n">
        <v>59.34000015258789</v>
      </c>
      <c r="S534" t="n">
        <v>309.3399963378906</v>
      </c>
      <c r="T534" t="n">
        <v>56.0099983215332</v>
      </c>
      <c r="U534" t="n">
        <v>31.06999969482422</v>
      </c>
    </row>
    <row r="535">
      <c r="A535" s="4" t="n">
        <v>44088</v>
      </c>
      <c r="B535" t="n">
        <v>36.2400016784668</v>
      </c>
      <c r="C535" t="n">
        <v>29.05999946594238</v>
      </c>
      <c r="D535" t="n">
        <v>16.11000061035156</v>
      </c>
      <c r="E535" t="n">
        <v>10.53999996185303</v>
      </c>
      <c r="F535" t="n">
        <v>11.77000045776367</v>
      </c>
      <c r="G535" t="n">
        <v>9.699999809265137</v>
      </c>
      <c r="H535" t="n">
        <v>61.7400016784668</v>
      </c>
      <c r="I535" t="n">
        <v>14.9399995803833</v>
      </c>
      <c r="J535" t="n">
        <v>16.05999946594238</v>
      </c>
      <c r="K535" t="n">
        <v>16.71999931335449</v>
      </c>
      <c r="L535" t="n">
        <v>17.17000007629395</v>
      </c>
      <c r="M535" t="n">
        <v>17.52000045776367</v>
      </c>
      <c r="N535" t="n">
        <v>17.21999931335449</v>
      </c>
      <c r="O535" t="n">
        <v>21.6299991607666</v>
      </c>
      <c r="P535" t="n">
        <v>14.39999961853027</v>
      </c>
      <c r="Q535" t="n">
        <v>13.02000045776367</v>
      </c>
      <c r="R535" t="n">
        <v>60.34999847412109</v>
      </c>
      <c r="S535" t="n">
        <v>313.3800048828125</v>
      </c>
      <c r="T535" t="n">
        <v>57.40999984741211</v>
      </c>
      <c r="U535" t="n">
        <v>31.61000061035156</v>
      </c>
    </row>
    <row r="536">
      <c r="A536" s="4" t="n">
        <v>44089</v>
      </c>
      <c r="B536" t="n">
        <v>36.56999969482422</v>
      </c>
      <c r="C536" t="n">
        <v>29.17000007629395</v>
      </c>
      <c r="D536" t="n">
        <v>16.19000053405762</v>
      </c>
      <c r="E536" t="n">
        <v>10.55000019073486</v>
      </c>
      <c r="F536" t="n">
        <v>11.80000019073486</v>
      </c>
      <c r="G536" t="n">
        <v>9.710000038146973</v>
      </c>
      <c r="H536" t="n">
        <v>62.20000076293945</v>
      </c>
      <c r="I536" t="n">
        <v>15</v>
      </c>
      <c r="J536" t="n">
        <v>16.13999938964844</v>
      </c>
      <c r="K536" t="n">
        <v>16.81999969482422</v>
      </c>
      <c r="L536" t="n">
        <v>17.29999923706055</v>
      </c>
      <c r="M536" t="n">
        <v>17.64999961853027</v>
      </c>
      <c r="N536" t="n">
        <v>17.35000038146973</v>
      </c>
      <c r="O536" t="n">
        <v>21.79000091552734</v>
      </c>
      <c r="P536" t="n">
        <v>14.51000022888184</v>
      </c>
      <c r="Q536" t="n">
        <v>13.10999965667725</v>
      </c>
      <c r="R536" t="n">
        <v>61.22999954223633</v>
      </c>
      <c r="S536" t="n">
        <v>315.0199890136719</v>
      </c>
      <c r="T536" t="n">
        <v>58.27000045776367</v>
      </c>
      <c r="U536" t="n">
        <v>32.06000137329102</v>
      </c>
    </row>
    <row r="537">
      <c r="A537" s="4" t="n">
        <v>44090</v>
      </c>
      <c r="B537" t="n">
        <v>36.41999816894531</v>
      </c>
      <c r="C537" t="n">
        <v>29.1299991607666</v>
      </c>
      <c r="D537" t="n">
        <v>16.17000007629395</v>
      </c>
      <c r="E537" t="n">
        <v>10.5600004196167</v>
      </c>
      <c r="F537" t="n">
        <v>11.80000019073486</v>
      </c>
      <c r="G537" t="n">
        <v>9.720000267028809</v>
      </c>
      <c r="H537" t="n">
        <v>61.77000045776367</v>
      </c>
      <c r="I537" t="n">
        <v>14.97999954223633</v>
      </c>
      <c r="J537" t="n">
        <v>16.1200008392334</v>
      </c>
      <c r="K537" t="n">
        <v>16.79999923706055</v>
      </c>
      <c r="L537" t="n">
        <v>17.27000045776367</v>
      </c>
      <c r="M537" t="n">
        <v>17.61000061035156</v>
      </c>
      <c r="N537" t="n">
        <v>17.30999946594238</v>
      </c>
      <c r="O537" t="n">
        <v>21.75</v>
      </c>
      <c r="P537" t="n">
        <v>14.47999954223633</v>
      </c>
      <c r="Q537" t="n">
        <v>13.09000015258789</v>
      </c>
      <c r="R537" t="n">
        <v>60.7400016784668</v>
      </c>
      <c r="S537" t="n">
        <v>313.5700073242188</v>
      </c>
      <c r="T537" t="n">
        <v>57.43999862670898</v>
      </c>
      <c r="U537" t="n">
        <v>31.52000045776367</v>
      </c>
    </row>
    <row r="538">
      <c r="A538" s="4" t="n">
        <v>44091</v>
      </c>
      <c r="B538" t="n">
        <v>36.15000152587891</v>
      </c>
      <c r="C538" t="n">
        <v>29.02000045776367</v>
      </c>
      <c r="D538" t="n">
        <v>16.11000061035156</v>
      </c>
      <c r="E538" t="n">
        <v>10.53999996185303</v>
      </c>
      <c r="F538" t="n">
        <v>11.77000045776367</v>
      </c>
      <c r="G538" t="n">
        <v>9.720000267028809</v>
      </c>
      <c r="H538" t="n">
        <v>61.34000015258789</v>
      </c>
      <c r="I538" t="n">
        <v>14.93000030517578</v>
      </c>
      <c r="J538" t="n">
        <v>16.05999946594238</v>
      </c>
      <c r="K538" t="n">
        <v>16.71999931335449</v>
      </c>
      <c r="L538" t="n">
        <v>17.18000030517578</v>
      </c>
      <c r="M538" t="n">
        <v>17.52000045776367</v>
      </c>
      <c r="N538" t="n">
        <v>17.21999931335449</v>
      </c>
      <c r="O538" t="n">
        <v>21.6299991607666</v>
      </c>
      <c r="P538" t="n">
        <v>14.39999961853027</v>
      </c>
      <c r="Q538" t="n">
        <v>13.02000045776367</v>
      </c>
      <c r="R538" t="n">
        <v>60.04999923706055</v>
      </c>
      <c r="S538" t="n">
        <v>310.9400024414062</v>
      </c>
      <c r="T538" t="n">
        <v>56.65999984741211</v>
      </c>
      <c r="U538" t="n">
        <v>31.04999923706055</v>
      </c>
    </row>
    <row r="539">
      <c r="A539" s="4" t="n">
        <v>44092</v>
      </c>
      <c r="B539" t="n">
        <v>35.88999938964844</v>
      </c>
      <c r="C539" t="n">
        <v>28.8700008392334</v>
      </c>
      <c r="D539" t="n">
        <v>16.03000068664551</v>
      </c>
      <c r="E539" t="n">
        <v>10.52999973297119</v>
      </c>
      <c r="F539" t="n">
        <v>11.72000026702881</v>
      </c>
      <c r="G539" t="n">
        <v>9.710000038146973</v>
      </c>
      <c r="H539" t="n">
        <v>60.81000137329102</v>
      </c>
      <c r="I539" t="n">
        <v>14.86999988555908</v>
      </c>
      <c r="J539" t="n">
        <v>15.97999954223633</v>
      </c>
      <c r="K539" t="n">
        <v>16.6299991607666</v>
      </c>
      <c r="L539" t="n">
        <v>17.07999992370605</v>
      </c>
      <c r="M539" t="n">
        <v>17.42000007629395</v>
      </c>
      <c r="N539" t="n">
        <v>17.1200008392334</v>
      </c>
      <c r="O539" t="n">
        <v>21.5</v>
      </c>
      <c r="P539" t="n">
        <v>14.31999969482422</v>
      </c>
      <c r="Q539" t="n">
        <v>12.9399995803833</v>
      </c>
      <c r="R539" t="n">
        <v>59.83000183105469</v>
      </c>
      <c r="S539" t="n">
        <v>307.4700012207031</v>
      </c>
      <c r="T539" t="n">
        <v>56.36000061035156</v>
      </c>
      <c r="U539" t="n">
        <v>30.64999961853027</v>
      </c>
    </row>
    <row r="540">
      <c r="A540" s="4" t="n">
        <v>44095</v>
      </c>
      <c r="B540" t="n">
        <v>35.47000122070312</v>
      </c>
      <c r="C540" t="n">
        <v>28.61000061035156</v>
      </c>
      <c r="D540" t="n">
        <v>15.85000038146973</v>
      </c>
      <c r="E540" t="n">
        <v>10.47000026702881</v>
      </c>
      <c r="F540" t="n">
        <v>11.60000038146973</v>
      </c>
      <c r="G540" t="n">
        <v>9.630000114440918</v>
      </c>
      <c r="H540" t="n">
        <v>59.95000076293945</v>
      </c>
      <c r="I540" t="n">
        <v>14.72999954223633</v>
      </c>
      <c r="J540" t="n">
        <v>15.80000019073486</v>
      </c>
      <c r="K540" t="n">
        <v>16.42000007629395</v>
      </c>
      <c r="L540" t="n">
        <v>16.85000038146973</v>
      </c>
      <c r="M540" t="n">
        <v>17.18000030517578</v>
      </c>
      <c r="N540" t="n">
        <v>16.88999938964844</v>
      </c>
      <c r="O540" t="n">
        <v>21.20999908447266</v>
      </c>
      <c r="P540" t="n">
        <v>14.11999988555908</v>
      </c>
      <c r="Q540" t="n">
        <v>12.76000022888184</v>
      </c>
      <c r="R540" t="n">
        <v>59.40000152587891</v>
      </c>
      <c r="S540" t="n">
        <v>303.9200134277344</v>
      </c>
      <c r="T540" t="n">
        <v>56.59999847412109</v>
      </c>
      <c r="U540" t="n">
        <v>30.77000045776367</v>
      </c>
    </row>
    <row r="541">
      <c r="A541" s="4" t="n">
        <v>44096</v>
      </c>
      <c r="B541" t="n">
        <v>35.81000137329102</v>
      </c>
      <c r="C541" t="n">
        <v>28.72999954223633</v>
      </c>
      <c r="D541" t="n">
        <v>15.89999961853027</v>
      </c>
      <c r="E541" t="n">
        <v>10.46000003814697</v>
      </c>
      <c r="F541" t="n">
        <v>11.61999988555908</v>
      </c>
      <c r="G541" t="n">
        <v>9.630000114440918</v>
      </c>
      <c r="H541" t="n">
        <v>60.45999908447266</v>
      </c>
      <c r="I541" t="n">
        <v>14.77000045776367</v>
      </c>
      <c r="J541" t="n">
        <v>15.85999965667725</v>
      </c>
      <c r="K541" t="n">
        <v>16.5</v>
      </c>
      <c r="L541" t="n">
        <v>16.94000053405762</v>
      </c>
      <c r="M541" t="n">
        <v>17.28000068664551</v>
      </c>
      <c r="N541" t="n">
        <v>16.97999954223633</v>
      </c>
      <c r="O541" t="n">
        <v>21.32999992370605</v>
      </c>
      <c r="P541" t="n">
        <v>14.19999980926514</v>
      </c>
      <c r="Q541" t="n">
        <v>12.84000015258789</v>
      </c>
      <c r="R541" t="n">
        <v>59.97000122070312</v>
      </c>
      <c r="S541" t="n">
        <v>307.1199951171875</v>
      </c>
      <c r="T541" t="n">
        <v>57.43999862670898</v>
      </c>
      <c r="U541" t="n">
        <v>31.35000038146973</v>
      </c>
    </row>
    <row r="542">
      <c r="A542" s="4" t="n">
        <v>44097</v>
      </c>
      <c r="B542" t="n">
        <v>35.11999893188477</v>
      </c>
      <c r="C542" t="n">
        <v>28.38999938964844</v>
      </c>
      <c r="D542" t="n">
        <v>15.71000003814697</v>
      </c>
      <c r="E542" t="n">
        <v>10.43000030517578</v>
      </c>
      <c r="F542" t="n">
        <v>11.51000022888184</v>
      </c>
      <c r="G542" t="n">
        <v>9.600000381469727</v>
      </c>
      <c r="H542" t="n">
        <v>59.27999877929688</v>
      </c>
      <c r="I542" t="n">
        <v>14.61999988555908</v>
      </c>
      <c r="J542" t="n">
        <v>15.65999984741211</v>
      </c>
      <c r="K542" t="n">
        <v>16.26000022888184</v>
      </c>
      <c r="L542" t="n">
        <v>16.67000007629395</v>
      </c>
      <c r="M542" t="n">
        <v>17</v>
      </c>
      <c r="N542" t="n">
        <v>16.70000076293945</v>
      </c>
      <c r="O542" t="n">
        <v>20.97999954223633</v>
      </c>
      <c r="P542" t="n">
        <v>13.97000026702881</v>
      </c>
      <c r="Q542" t="n">
        <v>12.61999988555908</v>
      </c>
      <c r="R542" t="n">
        <v>58.41999816894531</v>
      </c>
      <c r="S542" t="n">
        <v>299.8599853515625</v>
      </c>
      <c r="T542" t="n">
        <v>55.65000152587891</v>
      </c>
      <c r="U542" t="n">
        <v>30.36000061035156</v>
      </c>
    </row>
    <row r="543">
      <c r="A543" s="4" t="n">
        <v>44098</v>
      </c>
      <c r="B543" t="n">
        <v>35.04999923706055</v>
      </c>
      <c r="C543" t="n">
        <v>28.43000030517578</v>
      </c>
      <c r="D543" t="n">
        <v>15.71000003814697</v>
      </c>
      <c r="E543" t="n">
        <v>10.39000034332275</v>
      </c>
      <c r="F543" t="n">
        <v>11.52000045776367</v>
      </c>
      <c r="G543" t="n">
        <v>9.560000419616699</v>
      </c>
      <c r="H543" t="n">
        <v>59.40999984741211</v>
      </c>
      <c r="I543" t="n">
        <v>14.61999988555908</v>
      </c>
      <c r="J543" t="n">
        <v>15.67000007629395</v>
      </c>
      <c r="K543" t="n">
        <v>16.26000022888184</v>
      </c>
      <c r="L543" t="n">
        <v>16.68000030517578</v>
      </c>
      <c r="M543" t="n">
        <v>17</v>
      </c>
      <c r="N543" t="n">
        <v>16.70999908447266</v>
      </c>
      <c r="O543" t="n">
        <v>20.98999977111816</v>
      </c>
      <c r="P543" t="n">
        <v>13.97000026702881</v>
      </c>
      <c r="Q543" t="n">
        <v>12.63000011444092</v>
      </c>
      <c r="R543" t="n">
        <v>58.47999954223633</v>
      </c>
      <c r="S543" t="n">
        <v>300.7699890136719</v>
      </c>
      <c r="T543" t="n">
        <v>55.97000122070312</v>
      </c>
      <c r="U543" t="n">
        <v>30.54000091552734</v>
      </c>
    </row>
    <row r="544">
      <c r="A544" s="4" t="n">
        <v>44099</v>
      </c>
      <c r="B544" t="n">
        <v>35.59000015258789</v>
      </c>
      <c r="C544" t="n">
        <v>28.6200008392334</v>
      </c>
      <c r="D544" t="n">
        <v>15.75</v>
      </c>
      <c r="E544" t="n">
        <v>10.39999961853027</v>
      </c>
      <c r="F544" t="n">
        <v>11.56999969482422</v>
      </c>
      <c r="G544" t="n">
        <v>9.550000190734863</v>
      </c>
      <c r="H544" t="n">
        <v>60.20999908447266</v>
      </c>
      <c r="I544" t="n">
        <v>14.72000026702881</v>
      </c>
      <c r="J544" t="n">
        <v>15.78999996185303</v>
      </c>
      <c r="K544" t="n">
        <v>16.42000007629395</v>
      </c>
      <c r="L544" t="n">
        <v>16.86000061035156</v>
      </c>
      <c r="M544" t="n">
        <v>17.19000053405762</v>
      </c>
      <c r="N544" t="n">
        <v>16.89999961853027</v>
      </c>
      <c r="O544" t="n">
        <v>21.22999954223633</v>
      </c>
      <c r="P544" t="n">
        <v>14.13000011444092</v>
      </c>
      <c r="Q544" t="n">
        <v>12.77000045776367</v>
      </c>
      <c r="R544" t="n">
        <v>59.65000152587891</v>
      </c>
      <c r="S544" t="n">
        <v>305.5799865722656</v>
      </c>
      <c r="T544" t="n">
        <v>57.33000183105469</v>
      </c>
      <c r="U544" t="n">
        <v>31.25</v>
      </c>
    </row>
    <row r="545">
      <c r="A545" s="4" t="n">
        <v>44102</v>
      </c>
      <c r="B545" t="n">
        <v>36.09000015258789</v>
      </c>
      <c r="C545" t="n">
        <v>28.86000061035156</v>
      </c>
      <c r="D545" t="n">
        <v>15.89999961853027</v>
      </c>
      <c r="E545" t="n">
        <v>10.42000007629395</v>
      </c>
      <c r="F545" t="n">
        <v>11.57999992370605</v>
      </c>
      <c r="G545" t="n">
        <v>9.590000152587891</v>
      </c>
      <c r="H545" t="n">
        <v>61.02999877929688</v>
      </c>
      <c r="I545" t="n">
        <v>14.82999992370605</v>
      </c>
      <c r="J545" t="n">
        <v>15.9399995803833</v>
      </c>
      <c r="K545" t="n">
        <v>16.60000038146973</v>
      </c>
      <c r="L545" t="n">
        <v>17.05999946594238</v>
      </c>
      <c r="M545" t="n">
        <v>17.39999961853027</v>
      </c>
      <c r="N545" t="n">
        <v>17.10000038146973</v>
      </c>
      <c r="O545" t="n">
        <v>21.47999954223633</v>
      </c>
      <c r="P545" t="n">
        <v>14.30000019073486</v>
      </c>
      <c r="Q545" t="n">
        <v>12.92000007629395</v>
      </c>
      <c r="R545" t="n">
        <v>60.52000045776367</v>
      </c>
      <c r="S545" t="n">
        <v>309.2000122070312</v>
      </c>
      <c r="T545" t="n">
        <v>58.41999816894531</v>
      </c>
      <c r="U545" t="n">
        <v>31.85000038146973</v>
      </c>
    </row>
    <row r="546">
      <c r="A546" s="4" t="n">
        <v>44103</v>
      </c>
      <c r="B546" t="n">
        <v>36.02000045776367</v>
      </c>
      <c r="C546" t="n">
        <v>28.78000068664551</v>
      </c>
      <c r="D546" t="n">
        <v>15.85999965667725</v>
      </c>
      <c r="E546" t="n">
        <v>10.42000007629395</v>
      </c>
      <c r="F546" t="n">
        <v>11.55000019073486</v>
      </c>
      <c r="G546" t="n">
        <v>9.600000381469727</v>
      </c>
      <c r="H546" t="n">
        <v>60.84999847412109</v>
      </c>
      <c r="I546" t="n">
        <v>14.8100004196167</v>
      </c>
      <c r="J546" t="n">
        <v>15.90999984741211</v>
      </c>
      <c r="K546" t="n">
        <v>16.55999946594238</v>
      </c>
      <c r="L546" t="n">
        <v>17.02000045776367</v>
      </c>
      <c r="M546" t="n">
        <v>17.36000061035156</v>
      </c>
      <c r="N546" t="n">
        <v>17.06999969482422</v>
      </c>
      <c r="O546" t="n">
        <v>21.44000053405762</v>
      </c>
      <c r="P546" t="n">
        <v>14.27000045776367</v>
      </c>
      <c r="Q546" t="n">
        <v>12.89999961853027</v>
      </c>
      <c r="R546" t="n">
        <v>60.5099983215332</v>
      </c>
      <c r="S546" t="n">
        <v>307.75</v>
      </c>
      <c r="T546" t="n">
        <v>58.52999877929688</v>
      </c>
      <c r="U546" t="n">
        <v>31.73999977111816</v>
      </c>
    </row>
    <row r="547">
      <c r="A547" s="4" t="n">
        <v>44104</v>
      </c>
      <c r="B547" t="n">
        <v>36.25</v>
      </c>
      <c r="C547" t="n">
        <v>28.8799991607666</v>
      </c>
      <c r="D547" t="n">
        <v>15.92000007629395</v>
      </c>
      <c r="E547" t="n">
        <v>10.43000030517578</v>
      </c>
      <c r="F547" t="n">
        <v>11.57999992370605</v>
      </c>
      <c r="G547" t="n">
        <v>9.630000114440918</v>
      </c>
      <c r="H547" t="n">
        <v>61.11999893188477</v>
      </c>
      <c r="I547" t="n">
        <v>14.85000038146973</v>
      </c>
      <c r="J547" t="n">
        <v>15.96000003814697</v>
      </c>
      <c r="K547" t="n">
        <v>16.6299991607666</v>
      </c>
      <c r="L547" t="n">
        <v>17.10000038146973</v>
      </c>
      <c r="M547" t="n">
        <v>17.44000053405762</v>
      </c>
      <c r="N547" t="n">
        <v>17.14999961853027</v>
      </c>
      <c r="O547" t="n">
        <v>21.54000091552734</v>
      </c>
      <c r="P547" t="n">
        <v>14.34000015258789</v>
      </c>
      <c r="Q547" t="n">
        <v>12.96000003814697</v>
      </c>
      <c r="R547" t="n">
        <v>60.88000106811523</v>
      </c>
      <c r="S547" t="n">
        <v>310.2900085449219</v>
      </c>
      <c r="T547" t="n">
        <v>58.97000122070312</v>
      </c>
      <c r="U547" t="n">
        <v>32</v>
      </c>
    </row>
    <row r="548">
      <c r="A548" s="4" t="n">
        <v>44105</v>
      </c>
      <c r="B548" t="n">
        <v>36.56000137329102</v>
      </c>
      <c r="C548" t="n">
        <v>28.97999954223633</v>
      </c>
      <c r="D548" t="n">
        <v>15.97999954223633</v>
      </c>
      <c r="E548" t="n">
        <v>10.44999980926514</v>
      </c>
      <c r="F548" t="n">
        <v>11.60000038146973</v>
      </c>
      <c r="G548" t="n">
        <v>9.640000343322754</v>
      </c>
      <c r="H548" t="n">
        <v>61.61000061035156</v>
      </c>
      <c r="I548" t="n">
        <v>14.89999961853027</v>
      </c>
      <c r="J548" t="n">
        <v>16.03000068664551</v>
      </c>
      <c r="K548" t="n">
        <v>16.72999954223633</v>
      </c>
      <c r="L548" t="n">
        <v>17.20999908447266</v>
      </c>
      <c r="M548" t="n">
        <v>17.55999946594238</v>
      </c>
      <c r="N548" t="n">
        <v>17.27000045776367</v>
      </c>
      <c r="O548" t="n">
        <v>21.69000053405762</v>
      </c>
      <c r="P548" t="n">
        <v>14.4399995803833</v>
      </c>
      <c r="Q548" t="n">
        <v>13.05000019073486</v>
      </c>
      <c r="R548" t="n">
        <v>61.7400016784668</v>
      </c>
      <c r="S548" t="n">
        <v>311.9700012207031</v>
      </c>
      <c r="T548" t="n">
        <v>59.90999984741211</v>
      </c>
      <c r="U548" t="n">
        <v>32.47000122070312</v>
      </c>
    </row>
    <row r="549">
      <c r="A549" s="4" t="n">
        <v>44106</v>
      </c>
      <c r="B549" t="n">
        <v>36.18999862670898</v>
      </c>
      <c r="C549" t="n">
        <v>28.85000038146973</v>
      </c>
      <c r="D549" t="n">
        <v>15.89999961853027</v>
      </c>
      <c r="E549" t="n">
        <v>10.43000030517578</v>
      </c>
      <c r="F549" t="n">
        <v>11.59000015258789</v>
      </c>
      <c r="G549" t="n">
        <v>9.619999885559082</v>
      </c>
      <c r="H549" t="n">
        <v>61.09000015258789</v>
      </c>
      <c r="I549" t="n">
        <v>14.84000015258789</v>
      </c>
      <c r="J549" t="n">
        <v>15.94999980926514</v>
      </c>
      <c r="K549" t="n">
        <v>16.6200008392334</v>
      </c>
      <c r="L549" t="n">
        <v>17.09000015258789</v>
      </c>
      <c r="M549" t="n">
        <v>17.43000030517578</v>
      </c>
      <c r="N549" t="n">
        <v>17.1299991607666</v>
      </c>
      <c r="O549" t="n">
        <v>21.52000045776367</v>
      </c>
      <c r="P549" t="n">
        <v>14.32999992370605</v>
      </c>
      <c r="Q549" t="n">
        <v>12.94999980926514</v>
      </c>
      <c r="R549" t="n">
        <v>60.70000076293945</v>
      </c>
      <c r="S549" t="n">
        <v>308.989990234375</v>
      </c>
      <c r="T549" t="n">
        <v>58.47000122070312</v>
      </c>
      <c r="U549" t="n">
        <v>31.54999923706055</v>
      </c>
    </row>
    <row r="550">
      <c r="A550" s="4" t="n">
        <v>44109</v>
      </c>
      <c r="B550" t="n">
        <v>36.86999893188477</v>
      </c>
      <c r="C550" t="n">
        <v>29.1299991607666</v>
      </c>
      <c r="D550" t="n">
        <v>16.05999946594238</v>
      </c>
      <c r="E550" t="n">
        <v>10.44999980926514</v>
      </c>
      <c r="F550" t="n">
        <v>11.67000007629395</v>
      </c>
      <c r="G550" t="n">
        <v>9.670000076293945</v>
      </c>
      <c r="H550" t="n">
        <v>62.2400016784668</v>
      </c>
      <c r="I550" t="n">
        <v>14.97000026702881</v>
      </c>
      <c r="J550" t="n">
        <v>16.1299991607666</v>
      </c>
      <c r="K550" t="n">
        <v>16.84000015258789</v>
      </c>
      <c r="L550" t="n">
        <v>17.34000015258789</v>
      </c>
      <c r="M550" t="n">
        <v>17.70000076293945</v>
      </c>
      <c r="N550" t="n">
        <v>17.39999961853027</v>
      </c>
      <c r="O550" t="n">
        <v>21.85000038146973</v>
      </c>
      <c r="P550" t="n">
        <v>14.55000019073486</v>
      </c>
      <c r="Q550" t="n">
        <v>13.14999961853027</v>
      </c>
      <c r="R550" t="n">
        <v>61.90000152587891</v>
      </c>
      <c r="S550" t="n">
        <v>314.5700073242188</v>
      </c>
      <c r="T550" t="n">
        <v>59.84000015258789</v>
      </c>
      <c r="U550" t="n">
        <v>32.2599983215332</v>
      </c>
    </row>
    <row r="551">
      <c r="A551" s="4" t="n">
        <v>44110</v>
      </c>
      <c r="B551" t="n">
        <v>36.40999984741211</v>
      </c>
      <c r="C551" t="n">
        <v>28.90999984741211</v>
      </c>
      <c r="D551" t="n">
        <v>15.94999980926514</v>
      </c>
      <c r="E551" t="n">
        <v>10.47999954223633</v>
      </c>
      <c r="F551" t="n">
        <v>11.61999988555908</v>
      </c>
      <c r="G551" t="n">
        <v>9.689999580383301</v>
      </c>
      <c r="H551" t="n">
        <v>61.45999908447266</v>
      </c>
      <c r="I551" t="n">
        <v>14.88000011444092</v>
      </c>
      <c r="J551" t="n">
        <v>16.01000022888184</v>
      </c>
      <c r="K551" t="n">
        <v>16.70999908447266</v>
      </c>
      <c r="L551" t="n">
        <v>17.19000053405762</v>
      </c>
      <c r="M551" t="n">
        <v>17.53000068664551</v>
      </c>
      <c r="N551" t="n">
        <v>17.22999954223633</v>
      </c>
      <c r="O551" t="n">
        <v>21.64999961853027</v>
      </c>
      <c r="P551" t="n">
        <v>14.40999984741211</v>
      </c>
      <c r="Q551" t="n">
        <v>13.02999973297119</v>
      </c>
      <c r="R551" t="n">
        <v>61.02999877929688</v>
      </c>
      <c r="S551" t="n">
        <v>310.1799926757812</v>
      </c>
      <c r="T551" t="n">
        <v>58.86999893188477</v>
      </c>
      <c r="U551" t="n">
        <v>31.64999961853027</v>
      </c>
    </row>
    <row r="552">
      <c r="A552" s="4" t="n">
        <v>44111</v>
      </c>
      <c r="B552" t="n">
        <v>37.06999969482422</v>
      </c>
      <c r="C552" t="n">
        <v>29.19000053405762</v>
      </c>
      <c r="D552" t="n">
        <v>16.10000038146973</v>
      </c>
      <c r="E552" t="n">
        <v>10.47999954223633</v>
      </c>
      <c r="F552" t="n">
        <v>11.6899995803833</v>
      </c>
      <c r="G552" t="n">
        <v>9.710000038146973</v>
      </c>
      <c r="H552" t="n">
        <v>62.47999954223633</v>
      </c>
      <c r="I552" t="n">
        <v>15</v>
      </c>
      <c r="J552" t="n">
        <v>16.17000007629395</v>
      </c>
      <c r="K552" t="n">
        <v>16.89999961853027</v>
      </c>
      <c r="L552" t="n">
        <v>17.40999984741211</v>
      </c>
      <c r="M552" t="n">
        <v>17.77000045776367</v>
      </c>
      <c r="N552" t="n">
        <v>17.46999931335449</v>
      </c>
      <c r="O552" t="n">
        <v>21.94000053405762</v>
      </c>
      <c r="P552" t="n">
        <v>14.60999965667725</v>
      </c>
      <c r="Q552" t="n">
        <v>13.19999980926514</v>
      </c>
      <c r="R552" t="n">
        <v>62.20000076293945</v>
      </c>
      <c r="S552" t="n">
        <v>315.5899963378906</v>
      </c>
      <c r="T552" t="n">
        <v>60.04000091552734</v>
      </c>
      <c r="U552" t="n">
        <v>32.25</v>
      </c>
    </row>
    <row r="553">
      <c r="A553" s="4" t="n">
        <v>44112</v>
      </c>
      <c r="B553" t="n">
        <v>37.25</v>
      </c>
      <c r="C553" t="n">
        <v>29.36000061035156</v>
      </c>
      <c r="D553" t="n">
        <v>16.20000076293945</v>
      </c>
      <c r="E553" t="n">
        <v>10.51000022888184</v>
      </c>
      <c r="F553" t="n">
        <v>11.75</v>
      </c>
      <c r="G553" t="n">
        <v>9.729999542236328</v>
      </c>
      <c r="H553" t="n">
        <v>62.95000076293945</v>
      </c>
      <c r="I553" t="n">
        <v>15.06999969482422</v>
      </c>
      <c r="J553" t="n">
        <v>16.26000022888184</v>
      </c>
      <c r="K553" t="n">
        <v>17</v>
      </c>
      <c r="L553" t="n">
        <v>17.52000045776367</v>
      </c>
      <c r="M553" t="n">
        <v>17.8799991607666</v>
      </c>
      <c r="N553" t="n">
        <v>17.57999992370605</v>
      </c>
      <c r="O553" t="n">
        <v>22.07999992370605</v>
      </c>
      <c r="P553" t="n">
        <v>14.69999980926514</v>
      </c>
      <c r="Q553" t="n">
        <v>13.28999996185303</v>
      </c>
      <c r="R553" t="n">
        <v>62.58000183105469</v>
      </c>
      <c r="S553" t="n">
        <v>318.2099914550781</v>
      </c>
      <c r="T553" t="n">
        <v>60.16999816894531</v>
      </c>
      <c r="U553" t="n">
        <v>32.38000106811523</v>
      </c>
    </row>
    <row r="554">
      <c r="A554" s="4" t="n">
        <v>44113</v>
      </c>
      <c r="B554" t="n">
        <v>37.59000015258789</v>
      </c>
      <c r="C554" t="n">
        <v>29.46999931335449</v>
      </c>
      <c r="D554" t="n">
        <v>16.27000045776367</v>
      </c>
      <c r="E554" t="n">
        <v>10.52000045776367</v>
      </c>
      <c r="F554" t="n">
        <v>11.77999973297119</v>
      </c>
      <c r="G554" t="n">
        <v>9.739999771118164</v>
      </c>
      <c r="H554" t="n">
        <v>63.4900016784668</v>
      </c>
      <c r="I554" t="n">
        <v>15.13000011444092</v>
      </c>
      <c r="J554" t="n">
        <v>16.35000038146973</v>
      </c>
      <c r="K554" t="n">
        <v>17.1200008392334</v>
      </c>
      <c r="L554" t="n">
        <v>17.64999961853027</v>
      </c>
      <c r="M554" t="n">
        <v>18.02000045776367</v>
      </c>
      <c r="N554" t="n">
        <v>17.71999931335449</v>
      </c>
      <c r="O554" t="n">
        <v>22.25</v>
      </c>
      <c r="P554" t="n">
        <v>14.81999969482422</v>
      </c>
      <c r="Q554" t="n">
        <v>13.39000034332275</v>
      </c>
      <c r="R554" t="n">
        <v>63.31000137329102</v>
      </c>
      <c r="S554" t="n">
        <v>321.0199890136719</v>
      </c>
      <c r="T554" t="n">
        <v>60.81999969482422</v>
      </c>
      <c r="U554" t="n">
        <v>32.86999893188477</v>
      </c>
    </row>
    <row r="555">
      <c r="A555" s="4" t="n">
        <v>44116</v>
      </c>
      <c r="B555" t="n">
        <v>38.0099983215332</v>
      </c>
      <c r="C555" t="n">
        <v>29.69000053405762</v>
      </c>
      <c r="D555" t="n">
        <v>16.3799991607666</v>
      </c>
      <c r="E555" t="n">
        <v>10.52999973297119</v>
      </c>
      <c r="F555" t="n">
        <v>11.82999992370605</v>
      </c>
      <c r="G555" t="n">
        <v>9.739999771118164</v>
      </c>
      <c r="H555" t="n">
        <v>64.23000335693359</v>
      </c>
      <c r="I555" t="n">
        <v>15.22999954223633</v>
      </c>
      <c r="J555" t="n">
        <v>16.45999908447266</v>
      </c>
      <c r="K555" t="n">
        <v>17.26000022888184</v>
      </c>
      <c r="L555" t="n">
        <v>17.80999946594238</v>
      </c>
      <c r="M555" t="n">
        <v>18.18000030517578</v>
      </c>
      <c r="N555" t="n">
        <v>17.8799991607666</v>
      </c>
      <c r="O555" t="n">
        <v>22.45999908447266</v>
      </c>
      <c r="P555" t="n">
        <v>14.96000003814697</v>
      </c>
      <c r="Q555" t="n">
        <v>13.52000045776367</v>
      </c>
      <c r="R555" t="n">
        <v>64.16999816894531</v>
      </c>
      <c r="S555" t="n">
        <v>326.2900085449219</v>
      </c>
      <c r="T555" t="n">
        <v>61.97999954223633</v>
      </c>
      <c r="U555" t="n">
        <v>33.88000106811523</v>
      </c>
    </row>
    <row r="556">
      <c r="A556" s="4" t="n">
        <v>44117</v>
      </c>
      <c r="B556" t="n">
        <v>37.93999862670898</v>
      </c>
      <c r="C556" t="n">
        <v>29.6299991607666</v>
      </c>
      <c r="D556" t="n">
        <v>16.34000015258789</v>
      </c>
      <c r="E556" t="n">
        <v>10.55000019073486</v>
      </c>
      <c r="F556" t="n">
        <v>11.80000019073486</v>
      </c>
      <c r="G556" t="n">
        <v>9.760000228881836</v>
      </c>
      <c r="H556" t="n">
        <v>64.02999877929688</v>
      </c>
      <c r="I556" t="n">
        <v>15.1899995803833</v>
      </c>
      <c r="J556" t="n">
        <v>16.42000007629395</v>
      </c>
      <c r="K556" t="n">
        <v>17.20999908447266</v>
      </c>
      <c r="L556" t="n">
        <v>17.76000022888184</v>
      </c>
      <c r="M556" t="n">
        <v>18.1299991607666</v>
      </c>
      <c r="N556" t="n">
        <v>17.82999992370605</v>
      </c>
      <c r="O556" t="n">
        <v>22.38999938964844</v>
      </c>
      <c r="P556" t="n">
        <v>14.90999984741211</v>
      </c>
      <c r="Q556" t="n">
        <v>13.47000026702881</v>
      </c>
      <c r="R556" t="n">
        <v>64.22000122070312</v>
      </c>
      <c r="S556" t="n">
        <v>324.2300109863281</v>
      </c>
      <c r="T556" t="n">
        <v>62.31000137329102</v>
      </c>
      <c r="U556" t="n">
        <v>33.86999893188477</v>
      </c>
    </row>
    <row r="557">
      <c r="A557" s="4" t="n">
        <v>44118</v>
      </c>
      <c r="B557" t="n">
        <v>37.68000030517578</v>
      </c>
      <c r="C557" t="n">
        <v>29.53000068664551</v>
      </c>
      <c r="D557" t="n">
        <v>16.29000091552734</v>
      </c>
      <c r="E557" t="n">
        <v>10.55000019073486</v>
      </c>
      <c r="F557" t="n">
        <v>11.77000045776367</v>
      </c>
      <c r="G557" t="n">
        <v>9.75</v>
      </c>
      <c r="H557" t="n">
        <v>63.63999938964844</v>
      </c>
      <c r="I557" t="n">
        <v>15.14999961853027</v>
      </c>
      <c r="J557" t="n">
        <v>16.3700008392334</v>
      </c>
      <c r="K557" t="n">
        <v>17.13999938964844</v>
      </c>
      <c r="L557" t="n">
        <v>17.68000030517578</v>
      </c>
      <c r="M557" t="n">
        <v>18.04999923706055</v>
      </c>
      <c r="N557" t="n">
        <v>17.75</v>
      </c>
      <c r="O557" t="n">
        <v>22.29000091552734</v>
      </c>
      <c r="P557" t="n">
        <v>14.84000015258789</v>
      </c>
      <c r="Q557" t="n">
        <v>13.40999984741211</v>
      </c>
      <c r="R557" t="n">
        <v>63.77000045776367</v>
      </c>
      <c r="S557" t="n">
        <v>322.1099853515625</v>
      </c>
      <c r="T557" t="n">
        <v>61.90000152587891</v>
      </c>
      <c r="U557" t="n">
        <v>33.59999847412109</v>
      </c>
    </row>
    <row r="558">
      <c r="A558" s="4" t="n">
        <v>44119</v>
      </c>
      <c r="B558" t="n">
        <v>37.61999893188477</v>
      </c>
      <c r="C558" t="n">
        <v>29.46999931335449</v>
      </c>
      <c r="D558" t="n">
        <v>16.22999954223633</v>
      </c>
      <c r="E558" t="n">
        <v>10.52000045776367</v>
      </c>
      <c r="F558" t="n">
        <v>11.73999977111816</v>
      </c>
      <c r="G558" t="n">
        <v>9.720000267028809</v>
      </c>
      <c r="H558" t="n">
        <v>63.36999893188477</v>
      </c>
      <c r="I558" t="n">
        <v>15.10000038146973</v>
      </c>
      <c r="J558" t="n">
        <v>16.29999923706055</v>
      </c>
      <c r="K558" t="n">
        <v>17.05999946594238</v>
      </c>
      <c r="L558" t="n">
        <v>17.60000038146973</v>
      </c>
      <c r="M558" t="n">
        <v>17.95999908447266</v>
      </c>
      <c r="N558" t="n">
        <v>17.65999984741211</v>
      </c>
      <c r="O558" t="n">
        <v>22.18000030517578</v>
      </c>
      <c r="P558" t="n">
        <v>14.77000045776367</v>
      </c>
      <c r="Q558" t="n">
        <v>13.35000038146973</v>
      </c>
      <c r="R558" t="n">
        <v>63.38999938964844</v>
      </c>
      <c r="S558" t="n">
        <v>321.6300048828125</v>
      </c>
      <c r="T558" t="n">
        <v>61.54999923706055</v>
      </c>
      <c r="U558" t="n">
        <v>33.34999847412109</v>
      </c>
    </row>
    <row r="559">
      <c r="A559" s="4" t="n">
        <v>44120</v>
      </c>
      <c r="B559" t="n">
        <v>37.65999984741211</v>
      </c>
      <c r="C559" t="n">
        <v>29.48999977111816</v>
      </c>
      <c r="D559" t="n">
        <v>16.26000022888184</v>
      </c>
      <c r="E559" t="n">
        <v>10.52999973297119</v>
      </c>
      <c r="F559" t="n">
        <v>11.76000022888184</v>
      </c>
      <c r="G559" t="n">
        <v>9.739999771118164</v>
      </c>
      <c r="H559" t="n">
        <v>63.43000030517578</v>
      </c>
      <c r="I559" t="n">
        <v>15.11999988555908</v>
      </c>
      <c r="J559" t="n">
        <v>16.32999992370605</v>
      </c>
      <c r="K559" t="n">
        <v>17.09000015258789</v>
      </c>
      <c r="L559" t="n">
        <v>17.6200008392334</v>
      </c>
      <c r="M559" t="n">
        <v>17.98999977111816</v>
      </c>
      <c r="N559" t="n">
        <v>17.69000053405762</v>
      </c>
      <c r="O559" t="n">
        <v>22.21999931335449</v>
      </c>
      <c r="P559" t="n">
        <v>14.78999996185303</v>
      </c>
      <c r="Q559" t="n">
        <v>13.36999988555908</v>
      </c>
      <c r="R559" t="n">
        <v>63.29000091552734</v>
      </c>
      <c r="S559" t="n">
        <v>321.6700134277344</v>
      </c>
      <c r="T559" t="n">
        <v>61.36999893188477</v>
      </c>
      <c r="U559" t="n">
        <v>33.22000122070312</v>
      </c>
    </row>
    <row r="560">
      <c r="A560" s="4" t="n">
        <v>44123</v>
      </c>
      <c r="B560" t="n">
        <v>37.13000106811523</v>
      </c>
      <c r="C560" t="n">
        <v>29.23999977111816</v>
      </c>
      <c r="D560" t="n">
        <v>16.1299991607666</v>
      </c>
      <c r="E560" t="n">
        <v>10.52000045776367</v>
      </c>
      <c r="F560" t="n">
        <v>11.6899995803833</v>
      </c>
      <c r="G560" t="n">
        <v>9.739999771118164</v>
      </c>
      <c r="H560" t="n">
        <v>62.61999893188477</v>
      </c>
      <c r="I560" t="n">
        <v>15.02000045776367</v>
      </c>
      <c r="J560" t="n">
        <v>16.20999908447266</v>
      </c>
      <c r="K560" t="n">
        <v>16.94000053405762</v>
      </c>
      <c r="L560" t="n">
        <v>17.45999908447266</v>
      </c>
      <c r="M560" t="n">
        <v>17.81999969482422</v>
      </c>
      <c r="N560" t="n">
        <v>17.52000045776367</v>
      </c>
      <c r="O560" t="n">
        <v>22.01000022888184</v>
      </c>
      <c r="P560" t="n">
        <v>14.64999961853027</v>
      </c>
      <c r="Q560" t="n">
        <v>13.23999977111816</v>
      </c>
      <c r="R560" t="n">
        <v>62.5099983215332</v>
      </c>
      <c r="S560" t="n">
        <v>316.4200134277344</v>
      </c>
      <c r="T560" t="n">
        <v>60.5</v>
      </c>
      <c r="U560" t="n">
        <v>32.61000061035156</v>
      </c>
    </row>
    <row r="561">
      <c r="A561" s="4" t="n">
        <v>44124</v>
      </c>
      <c r="B561" t="n">
        <v>37.25</v>
      </c>
      <c r="C561" t="n">
        <v>29.25</v>
      </c>
      <c r="D561" t="n">
        <v>16.15999984741211</v>
      </c>
      <c r="E561" t="n">
        <v>10.51000022888184</v>
      </c>
      <c r="F561" t="n">
        <v>11.6899995803833</v>
      </c>
      <c r="G561" t="n">
        <v>9.739999771118164</v>
      </c>
      <c r="H561" t="n">
        <v>62.75</v>
      </c>
      <c r="I561" t="n">
        <v>15.05000019073486</v>
      </c>
      <c r="J561" t="n">
        <v>16.23999977111816</v>
      </c>
      <c r="K561" t="n">
        <v>16.98999977111816</v>
      </c>
      <c r="L561" t="n">
        <v>17.52000045776367</v>
      </c>
      <c r="M561" t="n">
        <v>17.8799991607666</v>
      </c>
      <c r="N561" t="n">
        <v>17.57999992370605</v>
      </c>
      <c r="O561" t="n">
        <v>22.07999992370605</v>
      </c>
      <c r="P561" t="n">
        <v>14.69999980926514</v>
      </c>
      <c r="Q561" t="n">
        <v>13.28999996185303</v>
      </c>
      <c r="R561" t="n">
        <v>62.65000152587891</v>
      </c>
      <c r="S561" t="n">
        <v>317.9200134277344</v>
      </c>
      <c r="T561" t="n">
        <v>60.56999969482422</v>
      </c>
      <c r="U561" t="n">
        <v>32.72999954223633</v>
      </c>
    </row>
    <row r="562">
      <c r="A562" s="4" t="n">
        <v>44125</v>
      </c>
      <c r="B562" t="n">
        <v>37.06999969482422</v>
      </c>
      <c r="C562" t="n">
        <v>29.20999908447266</v>
      </c>
      <c r="D562" t="n">
        <v>16.1299991607666</v>
      </c>
      <c r="E562" t="n">
        <v>10.5</v>
      </c>
      <c r="F562" t="n">
        <v>11.65999984741211</v>
      </c>
      <c r="G562" t="n">
        <v>9.739999771118164</v>
      </c>
      <c r="H562" t="n">
        <v>62.58000183105469</v>
      </c>
      <c r="I562" t="n">
        <v>15.02000045776367</v>
      </c>
      <c r="J562" t="n">
        <v>16.20000076293945</v>
      </c>
      <c r="K562" t="n">
        <v>16.94000053405762</v>
      </c>
      <c r="L562" t="n">
        <v>17.45999908447266</v>
      </c>
      <c r="M562" t="n">
        <v>17.81999969482422</v>
      </c>
      <c r="N562" t="n">
        <v>17.52000045776367</v>
      </c>
      <c r="O562" t="n">
        <v>22.01000022888184</v>
      </c>
      <c r="P562" t="n">
        <v>14.65999984741211</v>
      </c>
      <c r="Q562" t="n">
        <v>13.23999977111816</v>
      </c>
      <c r="R562" t="n">
        <v>62.36000061035156</v>
      </c>
      <c r="S562" t="n">
        <v>317.2300109863281</v>
      </c>
      <c r="T562" t="n">
        <v>60.52999877929688</v>
      </c>
      <c r="U562" t="n">
        <v>32.70000076293945</v>
      </c>
    </row>
    <row r="563">
      <c r="A563" s="4" t="n">
        <v>44126</v>
      </c>
      <c r="B563" t="n">
        <v>37.29000091552734</v>
      </c>
      <c r="C563" t="n">
        <v>29.27000045776367</v>
      </c>
      <c r="D563" t="n">
        <v>16.15999984741211</v>
      </c>
      <c r="E563" t="n">
        <v>10.48999977111816</v>
      </c>
      <c r="F563" t="n">
        <v>11.68000030517578</v>
      </c>
      <c r="G563" t="n">
        <v>9.739999771118164</v>
      </c>
      <c r="H563" t="n">
        <v>62.83000183105469</v>
      </c>
      <c r="I563" t="n">
        <v>15.03999996185303</v>
      </c>
      <c r="J563" t="n">
        <v>16.22999954223633</v>
      </c>
      <c r="K563" t="n">
        <v>16.97999954223633</v>
      </c>
      <c r="L563" t="n">
        <v>17.5</v>
      </c>
      <c r="M563" t="n">
        <v>17.86000061035156</v>
      </c>
      <c r="N563" t="n">
        <v>17.56999969482422</v>
      </c>
      <c r="O563" t="n">
        <v>22.06999969482422</v>
      </c>
      <c r="P563" t="n">
        <v>14.6899995803833</v>
      </c>
      <c r="Q563" t="n">
        <v>13.27999973297119</v>
      </c>
      <c r="R563" t="n">
        <v>62.54000091552734</v>
      </c>
      <c r="S563" t="n">
        <v>318.9200134277344</v>
      </c>
      <c r="T563" t="n">
        <v>60.52000045776367</v>
      </c>
      <c r="U563" t="n">
        <v>32.68999862670898</v>
      </c>
    </row>
    <row r="564">
      <c r="A564" s="4" t="n">
        <v>44127</v>
      </c>
      <c r="B564" t="n">
        <v>37.43999862670898</v>
      </c>
      <c r="C564" t="n">
        <v>29.34000015258789</v>
      </c>
      <c r="D564" t="n">
        <v>16.20000076293945</v>
      </c>
      <c r="E564" t="n">
        <v>10.5</v>
      </c>
      <c r="F564" t="n">
        <v>11.71000003814697</v>
      </c>
      <c r="G564" t="n">
        <v>9.75</v>
      </c>
      <c r="H564" t="n">
        <v>63.13999938964844</v>
      </c>
      <c r="I564" t="n">
        <v>15.07999992370605</v>
      </c>
      <c r="J564" t="n">
        <v>16.28000068664551</v>
      </c>
      <c r="K564" t="n">
        <v>17.03000068664551</v>
      </c>
      <c r="L564" t="n">
        <v>17.55999946594238</v>
      </c>
      <c r="M564" t="n">
        <v>17.92000007629395</v>
      </c>
      <c r="N564" t="n">
        <v>17.6200008392334</v>
      </c>
      <c r="O564" t="n">
        <v>22.13999938964844</v>
      </c>
      <c r="P564" t="n">
        <v>14.73999977111816</v>
      </c>
      <c r="Q564" t="n">
        <v>13.31999969482422</v>
      </c>
      <c r="R564" t="n">
        <v>62.90000152587891</v>
      </c>
      <c r="S564" t="n">
        <v>320.0199890136719</v>
      </c>
      <c r="T564" t="n">
        <v>61.04000091552734</v>
      </c>
      <c r="U564" t="n">
        <v>32.77000045776367</v>
      </c>
    </row>
    <row r="565">
      <c r="A565" s="4" t="n">
        <v>44130</v>
      </c>
      <c r="B565" t="n">
        <v>36.72999954223633</v>
      </c>
      <c r="C565" t="n">
        <v>29.04999923706055</v>
      </c>
      <c r="D565" t="n">
        <v>16.03000068664551</v>
      </c>
      <c r="E565" t="n">
        <v>10.47999954223633</v>
      </c>
      <c r="F565" t="n">
        <v>11.63000011444092</v>
      </c>
      <c r="G565" t="n">
        <v>9.710000038146973</v>
      </c>
      <c r="H565" t="n">
        <v>62.02000045776367</v>
      </c>
      <c r="I565" t="n">
        <v>14.9399995803833</v>
      </c>
      <c r="J565" t="n">
        <v>16.09000015258789</v>
      </c>
      <c r="K565" t="n">
        <v>16.79999923706055</v>
      </c>
      <c r="L565" t="n">
        <v>17.29999923706055</v>
      </c>
      <c r="M565" t="n">
        <v>17.64999961853027</v>
      </c>
      <c r="N565" t="n">
        <v>17.35000038146973</v>
      </c>
      <c r="O565" t="n">
        <v>21.79999923706055</v>
      </c>
      <c r="P565" t="n">
        <v>14.51000022888184</v>
      </c>
      <c r="Q565" t="n">
        <v>13.11999988555908</v>
      </c>
      <c r="R565" t="n">
        <v>61.79000091552734</v>
      </c>
      <c r="S565" t="n">
        <v>314.0700073242188</v>
      </c>
      <c r="T565" t="n">
        <v>60.06999969482422</v>
      </c>
      <c r="U565" t="n">
        <v>32.25</v>
      </c>
    </row>
    <row r="566">
      <c r="A566" s="4" t="n">
        <v>44131</v>
      </c>
      <c r="B566" t="n">
        <v>36.61999893188477</v>
      </c>
      <c r="C566" t="n">
        <v>28.95999908447266</v>
      </c>
      <c r="D566" t="n">
        <v>15.97999954223633</v>
      </c>
      <c r="E566" t="n">
        <v>10.48999977111816</v>
      </c>
      <c r="F566" t="n">
        <v>11.57999992370605</v>
      </c>
      <c r="G566" t="n">
        <v>9.699999809265137</v>
      </c>
      <c r="H566" t="n">
        <v>61.72000122070312</v>
      </c>
      <c r="I566" t="n">
        <v>14.90999984741211</v>
      </c>
      <c r="J566" t="n">
        <v>16.04999923706055</v>
      </c>
      <c r="K566" t="n">
        <v>16.76000022888184</v>
      </c>
      <c r="L566" t="n">
        <v>17.26000022888184</v>
      </c>
      <c r="M566" t="n">
        <v>17.61000061035156</v>
      </c>
      <c r="N566" t="n">
        <v>17.30999946594238</v>
      </c>
      <c r="O566" t="n">
        <v>21.75</v>
      </c>
      <c r="P566" t="n">
        <v>14.47999954223633</v>
      </c>
      <c r="Q566" t="n">
        <v>13.09000015258789</v>
      </c>
      <c r="R566" t="n">
        <v>61.90999984741211</v>
      </c>
      <c r="S566" t="n">
        <v>313.1300048828125</v>
      </c>
      <c r="T566" t="n">
        <v>60.45000076293945</v>
      </c>
      <c r="U566" t="n">
        <v>32.5099983215332</v>
      </c>
    </row>
    <row r="567">
      <c r="A567" s="4" t="n">
        <v>44132</v>
      </c>
      <c r="B567" t="n">
        <v>35.4900016784668</v>
      </c>
      <c r="C567" t="n">
        <v>28.40999984741211</v>
      </c>
      <c r="D567" t="n">
        <v>15.64000034332275</v>
      </c>
      <c r="E567" t="n">
        <v>10.4399995803833</v>
      </c>
      <c r="F567" t="n">
        <v>11.38000011444092</v>
      </c>
      <c r="G567" t="n">
        <v>9.630000114440918</v>
      </c>
      <c r="H567" t="n">
        <v>59.70000076293945</v>
      </c>
      <c r="I567" t="n">
        <v>14.64000034332275</v>
      </c>
      <c r="J567" t="n">
        <v>15.71000003814697</v>
      </c>
      <c r="K567" t="n">
        <v>16.35000038146973</v>
      </c>
      <c r="L567" t="n">
        <v>16.79999923706055</v>
      </c>
      <c r="M567" t="n">
        <v>17.1299991607666</v>
      </c>
      <c r="N567" t="n">
        <v>16.82999992370605</v>
      </c>
      <c r="O567" t="n">
        <v>21.14999961853027</v>
      </c>
      <c r="P567" t="n">
        <v>14.07999992370605</v>
      </c>
      <c r="Q567" t="n">
        <v>12.72000026702881</v>
      </c>
      <c r="R567" t="n">
        <v>59.91999816894531</v>
      </c>
      <c r="S567" t="n">
        <v>302.0799865722656</v>
      </c>
      <c r="T567" t="n">
        <v>58.40000152587891</v>
      </c>
      <c r="U567" t="n">
        <v>31.22999954223633</v>
      </c>
    </row>
    <row r="568">
      <c r="A568" s="4" t="n">
        <v>44133</v>
      </c>
      <c r="B568" t="n">
        <v>35.86000061035156</v>
      </c>
      <c r="C568" t="n">
        <v>28.51000022888184</v>
      </c>
      <c r="D568" t="n">
        <v>15.71000003814697</v>
      </c>
      <c r="E568" t="n">
        <v>10.43000030517578</v>
      </c>
      <c r="F568" t="n">
        <v>11.40999984741211</v>
      </c>
      <c r="G568" t="n">
        <v>9.640000343322754</v>
      </c>
      <c r="H568" t="n">
        <v>60.29000091552734</v>
      </c>
      <c r="I568" t="n">
        <v>14.69999980926514</v>
      </c>
      <c r="J568" t="n">
        <v>15.78999996185303</v>
      </c>
      <c r="K568" t="n">
        <v>16.45000076293945</v>
      </c>
      <c r="L568" t="n">
        <v>16.90999984741211</v>
      </c>
      <c r="M568" t="n">
        <v>17.25</v>
      </c>
      <c r="N568" t="n">
        <v>16.95999908447266</v>
      </c>
      <c r="O568" t="n">
        <v>21.29999923706055</v>
      </c>
      <c r="P568" t="n">
        <v>14.18000030517578</v>
      </c>
      <c r="Q568" t="n">
        <v>12.81999969482422</v>
      </c>
      <c r="R568" t="n">
        <v>60.61999893188477</v>
      </c>
      <c r="S568" t="n">
        <v>305.7099914550781</v>
      </c>
      <c r="T568" t="n">
        <v>59.02000045776367</v>
      </c>
      <c r="U568" t="n">
        <v>31.81999969482422</v>
      </c>
    </row>
    <row r="569">
      <c r="A569" s="4" t="n">
        <v>44134</v>
      </c>
      <c r="B569" t="n">
        <v>35.40999984741211</v>
      </c>
      <c r="C569" t="n">
        <v>28.36000061035156</v>
      </c>
      <c r="D569" t="n">
        <v>15.60999965667725</v>
      </c>
      <c r="E569" t="n">
        <v>10.40999984741211</v>
      </c>
      <c r="F569" t="n">
        <v>11.36999988555908</v>
      </c>
      <c r="G569" t="n">
        <v>9.619999885559082</v>
      </c>
      <c r="H569" t="n">
        <v>59.63999938964844</v>
      </c>
      <c r="I569" t="n">
        <v>14.60999965667725</v>
      </c>
      <c r="J569" t="n">
        <v>15.68000030517578</v>
      </c>
      <c r="K569" t="n">
        <v>16.30999946594238</v>
      </c>
      <c r="L569" t="n">
        <v>16.75</v>
      </c>
      <c r="M569" t="n">
        <v>17.07999992370605</v>
      </c>
      <c r="N569" t="n">
        <v>16.79000091552734</v>
      </c>
      <c r="O569" t="n">
        <v>21.09000015258789</v>
      </c>
      <c r="P569" t="n">
        <v>14.03999996185303</v>
      </c>
      <c r="Q569" t="n">
        <v>12.6899995803833</v>
      </c>
      <c r="R569" t="n">
        <v>59.36999893188477</v>
      </c>
      <c r="S569" t="n">
        <v>302.0299987792969</v>
      </c>
      <c r="T569" t="n">
        <v>56.79999923706055</v>
      </c>
      <c r="U569" t="n">
        <v>30.97999954223633</v>
      </c>
    </row>
    <row r="570">
      <c r="A570" s="4" t="n">
        <v>44137</v>
      </c>
      <c r="B570" t="n">
        <v>35.81000137329102</v>
      </c>
      <c r="C570" t="n">
        <v>28.61000061035156</v>
      </c>
      <c r="D570" t="n">
        <v>15.75</v>
      </c>
      <c r="E570" t="n">
        <v>10.43000030517578</v>
      </c>
      <c r="F570" t="n">
        <v>11.46000003814697</v>
      </c>
      <c r="G570" t="n">
        <v>9.640000343322754</v>
      </c>
      <c r="H570" t="n">
        <v>60.2599983215332</v>
      </c>
      <c r="I570" t="n">
        <v>14.72000026702881</v>
      </c>
      <c r="J570" t="n">
        <v>15.80000019073486</v>
      </c>
      <c r="K570" t="n">
        <v>16.45000076293945</v>
      </c>
      <c r="L570" t="n">
        <v>16.90999984741211</v>
      </c>
      <c r="M570" t="n">
        <v>17.23999977111816</v>
      </c>
      <c r="N570" t="n">
        <v>16.95000076293945</v>
      </c>
      <c r="O570" t="n">
        <v>21.29000091552734</v>
      </c>
      <c r="P570" t="n">
        <v>14.18000030517578</v>
      </c>
      <c r="Q570" t="n">
        <v>12.8100004196167</v>
      </c>
      <c r="R570" t="n">
        <v>59.86999893188477</v>
      </c>
      <c r="S570" t="n">
        <v>305.760009765625</v>
      </c>
      <c r="T570" t="n">
        <v>57.13999938964844</v>
      </c>
      <c r="U570" t="n">
        <v>31.06999969482422</v>
      </c>
    </row>
    <row r="571">
      <c r="A571" s="4" t="n">
        <v>44138</v>
      </c>
      <c r="B571" t="n">
        <v>36.36000061035156</v>
      </c>
      <c r="C571" t="n">
        <v>28.90999984741211</v>
      </c>
      <c r="D571" t="n">
        <v>15.93000030517578</v>
      </c>
      <c r="E571" t="n">
        <v>10.44999980926514</v>
      </c>
      <c r="F571" t="n">
        <v>11.56999969482422</v>
      </c>
      <c r="G571" t="n">
        <v>9.680000305175781</v>
      </c>
      <c r="H571" t="n">
        <v>61.47000122070312</v>
      </c>
      <c r="I571" t="n">
        <v>14.85999965667725</v>
      </c>
      <c r="J571" t="n">
        <v>15.98999977111816</v>
      </c>
      <c r="K571" t="n">
        <v>16.69000053405762</v>
      </c>
      <c r="L571" t="n">
        <v>17.17000007629395</v>
      </c>
      <c r="M571" t="n">
        <v>17.52000045776367</v>
      </c>
      <c r="N571" t="n">
        <v>17.21999931335449</v>
      </c>
      <c r="O571" t="n">
        <v>21.63999938964844</v>
      </c>
      <c r="P571" t="n">
        <v>14.40999984741211</v>
      </c>
      <c r="Q571" t="n">
        <v>13.02000045776367</v>
      </c>
      <c r="R571" t="n">
        <v>60.9900016784668</v>
      </c>
      <c r="S571" t="n">
        <v>311.2000122070312</v>
      </c>
      <c r="T571" t="n">
        <v>58.18000030517578</v>
      </c>
      <c r="U571" t="n">
        <v>31.6200008392334</v>
      </c>
    </row>
    <row r="572">
      <c r="A572" s="4" t="n">
        <v>44139</v>
      </c>
      <c r="B572" t="n">
        <v>37.45000076293945</v>
      </c>
      <c r="C572" t="n">
        <v>29.34000015258789</v>
      </c>
      <c r="D572" t="n">
        <v>16.17000007629395</v>
      </c>
      <c r="E572" t="n">
        <v>10.53999996185303</v>
      </c>
      <c r="F572" t="n">
        <v>11.65999984741211</v>
      </c>
      <c r="G572" t="n">
        <v>9.760000228881836</v>
      </c>
      <c r="H572" t="n">
        <v>62.97000122070312</v>
      </c>
      <c r="I572" t="n">
        <v>15.0600004196167</v>
      </c>
      <c r="J572" t="n">
        <v>16.25</v>
      </c>
      <c r="K572" t="n">
        <v>17</v>
      </c>
      <c r="L572" t="n">
        <v>17.53000068664551</v>
      </c>
      <c r="M572" t="n">
        <v>17.88999938964844</v>
      </c>
      <c r="N572" t="n">
        <v>17.60000038146973</v>
      </c>
      <c r="O572" t="n">
        <v>22.11000061035156</v>
      </c>
      <c r="P572" t="n">
        <v>14.72000026702881</v>
      </c>
      <c r="Q572" t="n">
        <v>13.3100004196167</v>
      </c>
      <c r="R572" t="n">
        <v>63</v>
      </c>
      <c r="S572" t="n">
        <v>318.0599975585938</v>
      </c>
      <c r="T572" t="n">
        <v>60.56000137329102</v>
      </c>
      <c r="U572" t="n">
        <v>33.0099983215332</v>
      </c>
    </row>
    <row r="573">
      <c r="A573" s="4" t="n">
        <v>44140</v>
      </c>
      <c r="B573" t="n">
        <v>38.18999862670898</v>
      </c>
      <c r="C573" t="n">
        <v>29.64999961853027</v>
      </c>
      <c r="D573" t="n">
        <v>16.38999938964844</v>
      </c>
      <c r="E573" t="n">
        <v>10.60999965667725</v>
      </c>
      <c r="F573" t="n">
        <v>11.77000045776367</v>
      </c>
      <c r="G573" t="n">
        <v>9.810000419616699</v>
      </c>
      <c r="H573" t="n">
        <v>64.26999664306641</v>
      </c>
      <c r="I573" t="n">
        <v>15.23999977111816</v>
      </c>
      <c r="J573" t="n">
        <v>16.47999954223633</v>
      </c>
      <c r="K573" t="n">
        <v>17.29000091552734</v>
      </c>
      <c r="L573" t="n">
        <v>17.86000061035156</v>
      </c>
      <c r="M573" t="n">
        <v>18.23999977111816</v>
      </c>
      <c r="N573" t="n">
        <v>17.94000053405762</v>
      </c>
      <c r="O573" t="n">
        <v>22.54000091552734</v>
      </c>
      <c r="P573" t="n">
        <v>15.01000022888184</v>
      </c>
      <c r="Q573" t="n">
        <v>13.5600004196167</v>
      </c>
      <c r="R573" t="n">
        <v>64.37999725341797</v>
      </c>
      <c r="S573" t="n">
        <v>324.3099975585938</v>
      </c>
      <c r="T573" t="n">
        <v>62.27000045776367</v>
      </c>
      <c r="U573" t="n">
        <v>33.86000061035156</v>
      </c>
    </row>
    <row r="574">
      <c r="A574" s="4" t="n">
        <v>44141</v>
      </c>
      <c r="B574" t="n">
        <v>38.13000106811523</v>
      </c>
      <c r="C574" t="n">
        <v>29.60000038146973</v>
      </c>
      <c r="D574" t="n">
        <v>16.3700008392334</v>
      </c>
      <c r="E574" t="n">
        <v>10.59000015258789</v>
      </c>
      <c r="F574" t="n">
        <v>11.75</v>
      </c>
      <c r="G574" t="n">
        <v>9.810000419616699</v>
      </c>
      <c r="H574" t="n">
        <v>64.30000305175781</v>
      </c>
      <c r="I574" t="n">
        <v>15.22000026702881</v>
      </c>
      <c r="J574" t="n">
        <v>16.46999931335449</v>
      </c>
      <c r="K574" t="n">
        <v>17.28000068664551</v>
      </c>
      <c r="L574" t="n">
        <v>17.85000038146973</v>
      </c>
      <c r="M574" t="n">
        <v>18.22999954223633</v>
      </c>
      <c r="N574" t="n">
        <v>17.94000053405762</v>
      </c>
      <c r="O574" t="n">
        <v>22.54000091552734</v>
      </c>
      <c r="P574" t="n">
        <v>15.01000022888184</v>
      </c>
      <c r="Q574" t="n">
        <v>13.5600004196167</v>
      </c>
      <c r="R574" t="n">
        <v>64.29000091552734</v>
      </c>
      <c r="S574" t="n">
        <v>324.1900024414062</v>
      </c>
      <c r="T574" t="n">
        <v>62.84999847412109</v>
      </c>
      <c r="U574" t="n">
        <v>33.90000152587891</v>
      </c>
    </row>
    <row r="575">
      <c r="A575" s="4" t="n">
        <v>44144</v>
      </c>
      <c r="B575" t="n">
        <v>38.29000091552734</v>
      </c>
      <c r="C575" t="n">
        <v>29.79000091552734</v>
      </c>
      <c r="D575" t="n">
        <v>16.53000068664551</v>
      </c>
      <c r="E575" t="n">
        <v>10.64999961853027</v>
      </c>
      <c r="F575" t="n">
        <v>11.88000011444092</v>
      </c>
      <c r="G575" t="n">
        <v>9.920000076293945</v>
      </c>
      <c r="H575" t="n">
        <v>64.86000061035156</v>
      </c>
      <c r="I575" t="n">
        <v>15.32999992370605</v>
      </c>
      <c r="J575" t="n">
        <v>16.60000038146973</v>
      </c>
      <c r="K575" t="n">
        <v>17.42000007629395</v>
      </c>
      <c r="L575" t="n">
        <v>18</v>
      </c>
      <c r="M575" t="n">
        <v>18.38999938964844</v>
      </c>
      <c r="N575" t="n">
        <v>18.09000015258789</v>
      </c>
      <c r="O575" t="n">
        <v>22.71999931335449</v>
      </c>
      <c r="P575" t="n">
        <v>15.13000011444092</v>
      </c>
      <c r="Q575" t="n">
        <v>13.68000030517578</v>
      </c>
      <c r="R575" t="n">
        <v>63.81999969482422</v>
      </c>
      <c r="S575" t="n">
        <v>328.0799865722656</v>
      </c>
      <c r="T575" t="n">
        <v>60.70999908447266</v>
      </c>
      <c r="U575" t="n">
        <v>33.16999816894531</v>
      </c>
    </row>
    <row r="576">
      <c r="A576" s="4" t="n">
        <v>44145</v>
      </c>
      <c r="B576" t="n">
        <v>38.08000183105469</v>
      </c>
      <c r="C576" t="n">
        <v>29.85000038146973</v>
      </c>
      <c r="D576" t="n">
        <v>16.55999946594238</v>
      </c>
      <c r="E576" t="n">
        <v>10.63000011444092</v>
      </c>
      <c r="F576" t="n">
        <v>11.94999980926514</v>
      </c>
      <c r="G576" t="n">
        <v>9.890000343322754</v>
      </c>
      <c r="H576" t="n">
        <v>64.80000305175781</v>
      </c>
      <c r="I576" t="n">
        <v>15.35000038146973</v>
      </c>
      <c r="J576" t="n">
        <v>16.6200008392334</v>
      </c>
      <c r="K576" t="n">
        <v>17.42000007629395</v>
      </c>
      <c r="L576" t="n">
        <v>17.98999977111816</v>
      </c>
      <c r="M576" t="n">
        <v>18.3700008392334</v>
      </c>
      <c r="N576" t="n">
        <v>18.06999969482422</v>
      </c>
      <c r="O576" t="n">
        <v>22.70000076293945</v>
      </c>
      <c r="P576" t="n">
        <v>15.11999988555908</v>
      </c>
      <c r="Q576" t="n">
        <v>13.65999984741211</v>
      </c>
      <c r="R576" t="n">
        <v>63.31000137329102</v>
      </c>
      <c r="S576" t="n">
        <v>327.6799926757812</v>
      </c>
      <c r="T576" t="n">
        <v>59.15000152587891</v>
      </c>
      <c r="U576" t="n">
        <v>32.59999847412109</v>
      </c>
    </row>
    <row r="577">
      <c r="A577" s="4" t="n">
        <v>44146</v>
      </c>
      <c r="B577" t="n">
        <v>38.33000183105469</v>
      </c>
      <c r="C577" t="n">
        <v>29.96999931335449</v>
      </c>
      <c r="D577" t="n">
        <v>16.63999938964844</v>
      </c>
      <c r="E577" t="n">
        <v>10.64000034332275</v>
      </c>
      <c r="F577" t="n">
        <v>11.97999954223633</v>
      </c>
      <c r="G577" t="n">
        <v>9.890000343322754</v>
      </c>
      <c r="H577" t="n">
        <v>65.33999633789062</v>
      </c>
      <c r="I577" t="n">
        <v>15.40999984741211</v>
      </c>
      <c r="J577" t="n">
        <v>16.70000076293945</v>
      </c>
      <c r="K577" t="n">
        <v>17.53000068664551</v>
      </c>
      <c r="L577" t="n">
        <v>18.11000061035156</v>
      </c>
      <c r="M577" t="n">
        <v>18.5</v>
      </c>
      <c r="N577" t="n">
        <v>18.20000076293945</v>
      </c>
      <c r="O577" t="n">
        <v>22.86000061035156</v>
      </c>
      <c r="P577" t="n">
        <v>15.22000026702881</v>
      </c>
      <c r="Q577" t="n">
        <v>13.76000022888184</v>
      </c>
      <c r="R577" t="n">
        <v>64.06999969482422</v>
      </c>
      <c r="S577" t="n">
        <v>330.1900024414062</v>
      </c>
      <c r="T577" t="n">
        <v>60.58000183105469</v>
      </c>
      <c r="U577" t="n">
        <v>33.34999847412109</v>
      </c>
    </row>
    <row r="578">
      <c r="A578" s="4" t="n">
        <v>44147</v>
      </c>
      <c r="B578" t="n">
        <v>38.11999893188477</v>
      </c>
      <c r="C578" t="n">
        <v>29.84000015258789</v>
      </c>
      <c r="D578" t="n">
        <v>16.54000091552734</v>
      </c>
      <c r="E578" t="n">
        <v>10.61999988555908</v>
      </c>
      <c r="F578" t="n">
        <v>11.92000007629395</v>
      </c>
      <c r="G578" t="n">
        <v>9.850000381469727</v>
      </c>
      <c r="H578" t="n">
        <v>64.80000305175781</v>
      </c>
      <c r="I578" t="n">
        <v>15.34000015258789</v>
      </c>
      <c r="J578" t="n">
        <v>16.61000061035156</v>
      </c>
      <c r="K578" t="n">
        <v>17.42000007629395</v>
      </c>
      <c r="L578" t="n">
        <v>17.98999977111816</v>
      </c>
      <c r="M578" t="n">
        <v>18.3700008392334</v>
      </c>
      <c r="N578" t="n">
        <v>18.06999969482422</v>
      </c>
      <c r="O578" t="n">
        <v>22.70000076293945</v>
      </c>
      <c r="P578" t="n">
        <v>15.10999965667725</v>
      </c>
      <c r="Q578" t="n">
        <v>13.65999984741211</v>
      </c>
      <c r="R578" t="n">
        <v>63.66999816894531</v>
      </c>
      <c r="S578" t="n">
        <v>326.9599914550781</v>
      </c>
      <c r="T578" t="n">
        <v>60.08000183105469</v>
      </c>
      <c r="U578" t="n">
        <v>33.16999816894531</v>
      </c>
    </row>
    <row r="579">
      <c r="A579" s="4" t="n">
        <v>44148</v>
      </c>
      <c r="B579" t="n">
        <v>38.58000183105469</v>
      </c>
      <c r="C579" t="n">
        <v>30.06999969482422</v>
      </c>
      <c r="D579" t="n">
        <v>16.68000030517578</v>
      </c>
      <c r="E579" t="n">
        <v>10.61999988555908</v>
      </c>
      <c r="F579" t="n">
        <v>12</v>
      </c>
      <c r="G579" t="n">
        <v>9.850000381469727</v>
      </c>
      <c r="H579" t="n">
        <v>65.61000061035156</v>
      </c>
      <c r="I579" t="n">
        <v>15.44999980926514</v>
      </c>
      <c r="J579" t="n">
        <v>16.73999977111816</v>
      </c>
      <c r="K579" t="n">
        <v>17.57999992370605</v>
      </c>
      <c r="L579" t="n">
        <v>18.17000007629395</v>
      </c>
      <c r="M579" t="n">
        <v>18.54999923706055</v>
      </c>
      <c r="N579" t="n">
        <v>18.25</v>
      </c>
      <c r="O579" t="n">
        <v>22.93000030517578</v>
      </c>
      <c r="P579" t="n">
        <v>15.27000045776367</v>
      </c>
      <c r="Q579" t="n">
        <v>13.80000019073486</v>
      </c>
      <c r="R579" t="n">
        <v>64.22000122070312</v>
      </c>
      <c r="S579" t="n">
        <v>331.4400024414062</v>
      </c>
      <c r="T579" t="n">
        <v>60.31999969482422</v>
      </c>
      <c r="U579" t="n">
        <v>33.47999954223633</v>
      </c>
    </row>
    <row r="580">
      <c r="A580" s="4" t="n">
        <v>44151</v>
      </c>
      <c r="B580" t="n">
        <v>38.88000106811523</v>
      </c>
      <c r="C580" t="n">
        <v>30.31999969482422</v>
      </c>
      <c r="D580" t="n">
        <v>16.80999946594238</v>
      </c>
      <c r="E580" t="n">
        <v>10.64999961853027</v>
      </c>
      <c r="F580" t="n">
        <v>12.09000015258789</v>
      </c>
      <c r="G580" t="n">
        <v>9.890000343322754</v>
      </c>
      <c r="H580" t="n">
        <v>66.37000274658203</v>
      </c>
      <c r="I580" t="n">
        <v>15.55000019073486</v>
      </c>
      <c r="J580" t="n">
        <v>16.86000061035156</v>
      </c>
      <c r="K580" t="n">
        <v>17.72999954223633</v>
      </c>
      <c r="L580" t="n">
        <v>18.32999992370605</v>
      </c>
      <c r="M580" t="n">
        <v>18.72999954223633</v>
      </c>
      <c r="N580" t="n">
        <v>18.43000030517578</v>
      </c>
      <c r="O580" t="n">
        <v>23.14999961853027</v>
      </c>
      <c r="P580" t="n">
        <v>15.42000007629395</v>
      </c>
      <c r="Q580" t="n">
        <v>13.93000030517578</v>
      </c>
      <c r="R580" t="n">
        <v>64.69000244140625</v>
      </c>
      <c r="S580" t="n">
        <v>335.2999877929688</v>
      </c>
      <c r="T580" t="n">
        <v>60.65999984741211</v>
      </c>
      <c r="U580" t="n">
        <v>33.68999862670898</v>
      </c>
    </row>
    <row r="581">
      <c r="A581" s="4" t="n">
        <v>44152</v>
      </c>
      <c r="B581" t="n">
        <v>38.79999923706055</v>
      </c>
      <c r="C581" t="n">
        <v>30.22999954223633</v>
      </c>
      <c r="D581" t="n">
        <v>16.78000068664551</v>
      </c>
      <c r="E581" t="n">
        <v>10.65999984741211</v>
      </c>
      <c r="F581" t="n">
        <v>12.07999992370605</v>
      </c>
      <c r="G581" t="n">
        <v>9.899999618530273</v>
      </c>
      <c r="H581" t="n">
        <v>66.13999938964844</v>
      </c>
      <c r="I581" t="n">
        <v>15.53999996185303</v>
      </c>
      <c r="J581" t="n">
        <v>16.84000015258789</v>
      </c>
      <c r="K581" t="n">
        <v>17.70000076293945</v>
      </c>
      <c r="L581" t="n">
        <v>18.29999923706055</v>
      </c>
      <c r="M581" t="n">
        <v>18.69000053405762</v>
      </c>
      <c r="N581" t="n">
        <v>18.38999938964844</v>
      </c>
      <c r="O581" t="n">
        <v>23.10000038146973</v>
      </c>
      <c r="P581" t="n">
        <v>15.38000011444092</v>
      </c>
      <c r="Q581" t="n">
        <v>13.89999961853027</v>
      </c>
      <c r="R581" t="n">
        <v>64.76999664306641</v>
      </c>
      <c r="S581" t="n">
        <v>333.739990234375</v>
      </c>
      <c r="T581" t="n">
        <v>60.65000152587891</v>
      </c>
      <c r="U581" t="n">
        <v>33.59000015258789</v>
      </c>
    </row>
    <row r="582">
      <c r="A582" s="4" t="n">
        <v>44153</v>
      </c>
      <c r="B582" t="n">
        <v>38.45999908447266</v>
      </c>
      <c r="C582" t="n">
        <v>30.07999992370605</v>
      </c>
      <c r="D582" t="n">
        <v>16.71999931335449</v>
      </c>
      <c r="E582" t="n">
        <v>10.68000030517578</v>
      </c>
      <c r="F582" t="n">
        <v>12.03999996185303</v>
      </c>
      <c r="G582" t="n">
        <v>9.909999847412109</v>
      </c>
      <c r="H582" t="n">
        <v>65.54000091552734</v>
      </c>
      <c r="I582" t="n">
        <v>15.47999954223633</v>
      </c>
      <c r="J582" t="n">
        <v>16.77000045776367</v>
      </c>
      <c r="K582" t="n">
        <v>17.6200008392334</v>
      </c>
      <c r="L582" t="n">
        <v>18.20999908447266</v>
      </c>
      <c r="M582" t="n">
        <v>18.59000015258789</v>
      </c>
      <c r="N582" t="n">
        <v>18.29000091552734</v>
      </c>
      <c r="O582" t="n">
        <v>22.96999931335449</v>
      </c>
      <c r="P582" t="n">
        <v>15.30000019073486</v>
      </c>
      <c r="Q582" t="n">
        <v>13.82999992370605</v>
      </c>
      <c r="R582" t="n">
        <v>64.65000152587891</v>
      </c>
      <c r="S582" t="n">
        <v>329.9400024414062</v>
      </c>
      <c r="T582" t="n">
        <v>60.34000015258789</v>
      </c>
      <c r="U582" t="n">
        <v>33.36999893188477</v>
      </c>
    </row>
    <row r="583">
      <c r="A583" s="4" t="n">
        <v>44154</v>
      </c>
      <c r="B583" t="n">
        <v>38.59999847412109</v>
      </c>
      <c r="C583" t="n">
        <v>30.1200008392334</v>
      </c>
      <c r="D583" t="n">
        <v>16.75</v>
      </c>
      <c r="E583" t="n">
        <v>10.68000030517578</v>
      </c>
      <c r="F583" t="n">
        <v>12.0600004196167</v>
      </c>
      <c r="G583" t="n">
        <v>9.909999847412109</v>
      </c>
      <c r="H583" t="n">
        <v>65.73999786376953</v>
      </c>
      <c r="I583" t="n">
        <v>15.52000045776367</v>
      </c>
      <c r="J583" t="n">
        <v>16.81999969482422</v>
      </c>
      <c r="K583" t="n">
        <v>17.68000030517578</v>
      </c>
      <c r="L583" t="n">
        <v>18.28000068664551</v>
      </c>
      <c r="M583" t="n">
        <v>18.67000007629395</v>
      </c>
      <c r="N583" t="n">
        <v>18.36000061035156</v>
      </c>
      <c r="O583" t="n">
        <v>23.06999969482422</v>
      </c>
      <c r="P583" t="n">
        <v>15.35999965667725</v>
      </c>
      <c r="Q583" t="n">
        <v>13.88000011444092</v>
      </c>
      <c r="R583" t="n">
        <v>65.11000061035156</v>
      </c>
      <c r="S583" t="n">
        <v>331.2699890136719</v>
      </c>
      <c r="T583" t="n">
        <v>60.90999984741211</v>
      </c>
      <c r="U583" t="n">
        <v>33.61999893188477</v>
      </c>
    </row>
    <row r="584">
      <c r="A584" s="4" t="n">
        <v>44155</v>
      </c>
      <c r="B584" t="n">
        <v>38.47999954223633</v>
      </c>
      <c r="C584" t="n">
        <v>30.04999923706055</v>
      </c>
      <c r="D584" t="n">
        <v>16.72999954223633</v>
      </c>
      <c r="E584" t="n">
        <v>10.6899995803833</v>
      </c>
      <c r="F584" t="n">
        <v>12.05000019073486</v>
      </c>
      <c r="G584" t="n">
        <v>9.920000076293945</v>
      </c>
      <c r="H584" t="n">
        <v>65.51999664306641</v>
      </c>
      <c r="I584" t="n">
        <v>15.5</v>
      </c>
      <c r="J584" t="n">
        <v>16.79999923706055</v>
      </c>
      <c r="K584" t="n">
        <v>17.65999984741211</v>
      </c>
      <c r="L584" t="n">
        <v>18.25</v>
      </c>
      <c r="M584" t="n">
        <v>18.63999938964844</v>
      </c>
      <c r="N584" t="n">
        <v>18.32999992370605</v>
      </c>
      <c r="O584" t="n">
        <v>23.03000068664551</v>
      </c>
      <c r="P584" t="n">
        <v>15.34000015258789</v>
      </c>
      <c r="Q584" t="n">
        <v>13.85999965667725</v>
      </c>
      <c r="R584" t="n">
        <v>64.90000152587891</v>
      </c>
      <c r="S584" t="n">
        <v>329.0199890136719</v>
      </c>
      <c r="T584" t="n">
        <v>60.75</v>
      </c>
      <c r="U584" t="n">
        <v>33.40000152587891</v>
      </c>
    </row>
    <row r="585">
      <c r="A585" s="4" t="n">
        <v>44158</v>
      </c>
      <c r="B585" t="n">
        <v>38.65999984741211</v>
      </c>
      <c r="C585" t="n">
        <v>30.15999984741211</v>
      </c>
      <c r="D585" t="n">
        <v>16.78000068664551</v>
      </c>
      <c r="E585" t="n">
        <v>10.6899995803833</v>
      </c>
      <c r="F585" t="n">
        <v>12.07999992370605</v>
      </c>
      <c r="G585" t="n">
        <v>9.939999580383301</v>
      </c>
      <c r="H585" t="n">
        <v>65.87999725341797</v>
      </c>
      <c r="I585" t="n">
        <v>15.53999996185303</v>
      </c>
      <c r="J585" t="n">
        <v>16.85000038146973</v>
      </c>
      <c r="K585" t="n">
        <v>17.72999954223633</v>
      </c>
      <c r="L585" t="n">
        <v>18.32999992370605</v>
      </c>
      <c r="M585" t="n">
        <v>18.71999931335449</v>
      </c>
      <c r="N585" t="n">
        <v>18.42000007629395</v>
      </c>
      <c r="O585" t="n">
        <v>23.13999938964844</v>
      </c>
      <c r="P585" t="n">
        <v>15.39999961853027</v>
      </c>
      <c r="Q585" t="n">
        <v>13.92000007629395</v>
      </c>
      <c r="R585" t="n">
        <v>65.41999816894531</v>
      </c>
      <c r="S585" t="n">
        <v>330.9100036621094</v>
      </c>
      <c r="T585" t="n">
        <v>61.20000076293945</v>
      </c>
      <c r="U585" t="n">
        <v>33.40000152587891</v>
      </c>
    </row>
    <row r="586">
      <c r="A586" s="4" t="n">
        <v>44159</v>
      </c>
      <c r="B586" t="n">
        <v>39.08000183105469</v>
      </c>
      <c r="C586" t="n">
        <v>30.43000030517578</v>
      </c>
      <c r="D586" t="n">
        <v>16.95999908447266</v>
      </c>
      <c r="E586" t="n">
        <v>10.71000003814697</v>
      </c>
      <c r="F586" t="n">
        <v>12.1899995803833</v>
      </c>
      <c r="G586" t="n">
        <v>9.970000267028809</v>
      </c>
      <c r="H586" t="n">
        <v>66.80000305175781</v>
      </c>
      <c r="I586" t="n">
        <v>15.68000030517578</v>
      </c>
      <c r="J586" t="n">
        <v>17.02000045776367</v>
      </c>
      <c r="K586" t="n">
        <v>17.92000007629395</v>
      </c>
      <c r="L586" t="n">
        <v>18.54999923706055</v>
      </c>
      <c r="M586" t="n">
        <v>18.95000076293945</v>
      </c>
      <c r="N586" t="n">
        <v>18.63999938964844</v>
      </c>
      <c r="O586" t="n">
        <v>23.42000007629395</v>
      </c>
      <c r="P586" t="n">
        <v>15.59000015258789</v>
      </c>
      <c r="Q586" t="n">
        <v>14.09000015258789</v>
      </c>
      <c r="R586" t="n">
        <v>66.30999755859375</v>
      </c>
      <c r="S586" t="n">
        <v>336.2699890136719</v>
      </c>
      <c r="T586" t="n">
        <v>61.65000152587891</v>
      </c>
      <c r="U586" t="n">
        <v>33.88999938964844</v>
      </c>
    </row>
    <row r="587">
      <c r="A587" s="4" t="n">
        <v>44160</v>
      </c>
      <c r="B587" t="n">
        <v>38.97999954223633</v>
      </c>
      <c r="C587" t="n">
        <v>30.3799991607666</v>
      </c>
      <c r="D587" t="n">
        <v>16.93000030517578</v>
      </c>
      <c r="E587" t="n">
        <v>10.71000003814697</v>
      </c>
      <c r="F587" t="n">
        <v>12.15999984741211</v>
      </c>
      <c r="G587" t="n">
        <v>9.979999542236328</v>
      </c>
      <c r="H587" t="n">
        <v>66.66999816894531</v>
      </c>
      <c r="I587" t="n">
        <v>15.65999984741211</v>
      </c>
      <c r="J587" t="n">
        <v>16.98999977111816</v>
      </c>
      <c r="K587" t="n">
        <v>17.89999961853027</v>
      </c>
      <c r="L587" t="n">
        <v>18.52000045776367</v>
      </c>
      <c r="M587" t="n">
        <v>18.92000007629395</v>
      </c>
      <c r="N587" t="n">
        <v>18.61000061035156</v>
      </c>
      <c r="O587" t="n">
        <v>23.3799991607666</v>
      </c>
      <c r="P587" t="n">
        <v>15.56999969482422</v>
      </c>
      <c r="Q587" t="n">
        <v>14.06999969482422</v>
      </c>
      <c r="R587" t="n">
        <v>66.52999877929688</v>
      </c>
      <c r="S587" t="n">
        <v>335.739990234375</v>
      </c>
      <c r="T587" t="n">
        <v>62.06999969482422</v>
      </c>
      <c r="U587" t="n">
        <v>34.09000015258789</v>
      </c>
    </row>
    <row r="588">
      <c r="A588" s="4" t="n">
        <v>44162</v>
      </c>
      <c r="B588" t="n">
        <v>39.18000030517578</v>
      </c>
      <c r="C588" t="n">
        <v>30.46999931335449</v>
      </c>
      <c r="D588" t="n">
        <v>17</v>
      </c>
      <c r="E588" t="n">
        <v>10.72000026702881</v>
      </c>
      <c r="F588" t="n">
        <v>12.18000030517578</v>
      </c>
      <c r="G588" t="n">
        <v>9.989999771118164</v>
      </c>
      <c r="H588" t="n">
        <v>67.01999664306641</v>
      </c>
      <c r="I588" t="n">
        <v>15.71000003814697</v>
      </c>
      <c r="J588" t="n">
        <v>17.05999946594238</v>
      </c>
      <c r="K588" t="n">
        <v>17.98999977111816</v>
      </c>
      <c r="L588" t="n">
        <v>18.6299991607666</v>
      </c>
      <c r="M588" t="n">
        <v>19.03000068664551</v>
      </c>
      <c r="N588" t="n">
        <v>18.72999954223633</v>
      </c>
      <c r="O588" t="n">
        <v>23.53000068664551</v>
      </c>
      <c r="P588" t="n">
        <v>15.67000007629395</v>
      </c>
      <c r="Q588" t="n">
        <v>14.15999984741211</v>
      </c>
      <c r="R588" t="n">
        <v>67.05999755859375</v>
      </c>
      <c r="S588" t="n">
        <v>336.5799865722656</v>
      </c>
      <c r="T588" t="n">
        <v>62.63999938964844</v>
      </c>
      <c r="U588" t="n">
        <v>34.38999938964844</v>
      </c>
    </row>
    <row r="589">
      <c r="A589" s="4" t="n">
        <v>44165</v>
      </c>
      <c r="B589" t="n">
        <v>38.95000076293945</v>
      </c>
      <c r="C589" t="n">
        <v>30.34000015258789</v>
      </c>
      <c r="D589" t="n">
        <v>16.89999961853027</v>
      </c>
      <c r="E589" t="n">
        <v>10.72000026702881</v>
      </c>
      <c r="F589" t="n">
        <v>12.11999988555908</v>
      </c>
      <c r="G589" t="n">
        <v>9.989999771118164</v>
      </c>
      <c r="H589" t="n">
        <v>66.58999633789062</v>
      </c>
      <c r="I589" t="n">
        <v>15.64000034332275</v>
      </c>
      <c r="J589" t="n">
        <v>16.96999931335449</v>
      </c>
      <c r="K589" t="n">
        <v>17.8799991607666</v>
      </c>
      <c r="L589" t="n">
        <v>18.51000022888184</v>
      </c>
      <c r="M589" t="n">
        <v>18.90999984741211</v>
      </c>
      <c r="N589" t="n">
        <v>18.60000038146973</v>
      </c>
      <c r="O589" t="n">
        <v>23.3700008392334</v>
      </c>
      <c r="P589" t="n">
        <v>15.5600004196167</v>
      </c>
      <c r="Q589" t="n">
        <v>14.0600004196167</v>
      </c>
      <c r="R589" t="n">
        <v>66.69000244140625</v>
      </c>
      <c r="S589" t="n">
        <v>335.0899963378906</v>
      </c>
      <c r="T589" t="n">
        <v>62.77000045776367</v>
      </c>
      <c r="U589" t="n">
        <v>34.41999816894531</v>
      </c>
    </row>
    <row r="590">
      <c r="A590" s="4" t="n">
        <v>44166</v>
      </c>
      <c r="B590" t="n">
        <v>39.36000061035156</v>
      </c>
      <c r="C590" t="n">
        <v>30.56999969482422</v>
      </c>
      <c r="D590" t="n">
        <v>17.04999923706055</v>
      </c>
      <c r="E590" t="n">
        <v>10.72999954223633</v>
      </c>
      <c r="F590" t="n">
        <v>12.1899995803833</v>
      </c>
      <c r="G590" t="n">
        <v>10.02000045776367</v>
      </c>
      <c r="H590" t="n">
        <v>67.43000030517578</v>
      </c>
      <c r="I590" t="n">
        <v>15.75</v>
      </c>
      <c r="J590" t="n">
        <v>17.10000038146973</v>
      </c>
      <c r="K590" t="n">
        <v>18.04999923706055</v>
      </c>
      <c r="L590" t="n">
        <v>18.69000053405762</v>
      </c>
      <c r="M590" t="n">
        <v>19.10000038146973</v>
      </c>
      <c r="N590" t="n">
        <v>18.79999923706055</v>
      </c>
      <c r="O590" t="n">
        <v>23.6200008392334</v>
      </c>
      <c r="P590" t="n">
        <v>15.72000026702881</v>
      </c>
      <c r="Q590" t="n">
        <v>14.21000003814697</v>
      </c>
      <c r="R590" t="n">
        <v>67.48999786376953</v>
      </c>
      <c r="S590" t="n">
        <v>338.8699951171875</v>
      </c>
      <c r="T590" t="n">
        <v>63.40999984741211</v>
      </c>
      <c r="U590" t="n">
        <v>34.93999862670898</v>
      </c>
    </row>
    <row r="591">
      <c r="A591" s="4" t="n">
        <v>44167</v>
      </c>
      <c r="B591" t="n">
        <v>39.38000106811523</v>
      </c>
      <c r="C591" t="n">
        <v>30.6200008392334</v>
      </c>
      <c r="D591" t="n">
        <v>17.07999992370605</v>
      </c>
      <c r="E591" t="n">
        <v>10.72999954223633</v>
      </c>
      <c r="F591" t="n">
        <v>12.22000026702881</v>
      </c>
      <c r="G591" t="n">
        <v>10.02999973297119</v>
      </c>
      <c r="H591" t="n">
        <v>67.63999938964844</v>
      </c>
      <c r="I591" t="n">
        <v>15.76000022888184</v>
      </c>
      <c r="J591" t="n">
        <v>17.1200008392334</v>
      </c>
      <c r="K591" t="n">
        <v>18.06999969482422</v>
      </c>
      <c r="L591" t="n">
        <v>18.70999908447266</v>
      </c>
      <c r="M591" t="n">
        <v>19.1200008392334</v>
      </c>
      <c r="N591" t="n">
        <v>18.81999969482422</v>
      </c>
      <c r="O591" t="n">
        <v>23.63999938964844</v>
      </c>
      <c r="P591" t="n">
        <v>15.73999977111816</v>
      </c>
      <c r="Q591" t="n">
        <v>14.22999954223633</v>
      </c>
      <c r="R591" t="n">
        <v>67.44999694824219</v>
      </c>
      <c r="S591" t="n">
        <v>339.510009765625</v>
      </c>
      <c r="T591" t="n">
        <v>63.22999954223633</v>
      </c>
      <c r="U591" t="n">
        <v>34.93999862670898</v>
      </c>
    </row>
    <row r="592">
      <c r="A592" s="4" t="n">
        <v>44168</v>
      </c>
      <c r="B592" t="n">
        <v>39.41999816894531</v>
      </c>
      <c r="C592" t="n">
        <v>30.64999961853027</v>
      </c>
      <c r="D592" t="n">
        <v>17.10000038146973</v>
      </c>
      <c r="E592" t="n">
        <v>10.76000022888184</v>
      </c>
      <c r="F592" t="n">
        <v>12.23999977111816</v>
      </c>
      <c r="G592" t="n">
        <v>10.05000019073486</v>
      </c>
      <c r="H592" t="n">
        <v>67.70999908447266</v>
      </c>
      <c r="I592" t="n">
        <v>15.78999996185303</v>
      </c>
      <c r="J592" t="n">
        <v>17.15999984741211</v>
      </c>
      <c r="K592" t="n">
        <v>18.1200008392334</v>
      </c>
      <c r="L592" t="n">
        <v>18.76000022888184</v>
      </c>
      <c r="M592" t="n">
        <v>19.17000007629395</v>
      </c>
      <c r="N592" t="n">
        <v>18.8700008392334</v>
      </c>
      <c r="O592" t="n">
        <v>23.70000076293945</v>
      </c>
      <c r="P592" t="n">
        <v>15.77999973297119</v>
      </c>
      <c r="Q592" t="n">
        <v>14.26000022888184</v>
      </c>
      <c r="R592" t="n">
        <v>67.77999877929688</v>
      </c>
      <c r="S592" t="n">
        <v>339.3599853515625</v>
      </c>
      <c r="T592" t="n">
        <v>63.45999908447266</v>
      </c>
      <c r="U592" t="n">
        <v>34.97999954223633</v>
      </c>
    </row>
    <row r="593">
      <c r="A593" s="4" t="n">
        <v>44169</v>
      </c>
      <c r="B593" t="n">
        <v>39.90000152587891</v>
      </c>
      <c r="C593" t="n">
        <v>30.82999992370605</v>
      </c>
      <c r="D593" t="n">
        <v>17.20999908447266</v>
      </c>
      <c r="E593" t="n">
        <v>10.76000022888184</v>
      </c>
      <c r="F593" t="n">
        <v>12.30000019073486</v>
      </c>
      <c r="G593" t="n">
        <v>10.06999969482422</v>
      </c>
      <c r="H593" t="n">
        <v>68.47000122070312</v>
      </c>
      <c r="I593" t="n">
        <v>15.86999988555908</v>
      </c>
      <c r="J593" t="n">
        <v>17.26000022888184</v>
      </c>
      <c r="K593" t="n">
        <v>18.25</v>
      </c>
      <c r="L593" t="n">
        <v>18.92000007629395</v>
      </c>
      <c r="M593" t="n">
        <v>19.34000015258789</v>
      </c>
      <c r="N593" t="n">
        <v>19.03000068664551</v>
      </c>
      <c r="O593" t="n">
        <v>23.90999984741211</v>
      </c>
      <c r="P593" t="n">
        <v>15.92000007629395</v>
      </c>
      <c r="Q593" t="n">
        <v>14.39000034332275</v>
      </c>
      <c r="R593" t="n">
        <v>68.38999938964844</v>
      </c>
      <c r="S593" t="n">
        <v>342.3800048828125</v>
      </c>
      <c r="T593" t="n">
        <v>63.90999984741211</v>
      </c>
      <c r="U593" t="n">
        <v>35.15000152587891</v>
      </c>
    </row>
    <row r="594">
      <c r="A594" s="4" t="n">
        <v>44172</v>
      </c>
      <c r="B594" t="n">
        <v>39.84999847412109</v>
      </c>
      <c r="C594" t="n">
        <v>30.8700008392334</v>
      </c>
      <c r="D594" t="n">
        <v>17.20999908447266</v>
      </c>
      <c r="E594" t="n">
        <v>10.77000045776367</v>
      </c>
      <c r="F594" t="n">
        <v>12.28999996185303</v>
      </c>
      <c r="G594" t="n">
        <v>10.07999992370605</v>
      </c>
      <c r="H594" t="n">
        <v>68.58000183105469</v>
      </c>
      <c r="I594" t="n">
        <v>15.86999988555908</v>
      </c>
      <c r="J594" t="n">
        <v>17.26000022888184</v>
      </c>
      <c r="K594" t="n">
        <v>18.25</v>
      </c>
      <c r="L594" t="n">
        <v>18.92000007629395</v>
      </c>
      <c r="M594" t="n">
        <v>19.34000015258789</v>
      </c>
      <c r="N594" t="n">
        <v>19.03000068664551</v>
      </c>
      <c r="O594" t="n">
        <v>23.90999984741211</v>
      </c>
      <c r="P594" t="n">
        <v>15.92000007629395</v>
      </c>
      <c r="Q594" t="n">
        <v>14.39000034332275</v>
      </c>
      <c r="R594" t="n">
        <v>68.88999938964844</v>
      </c>
      <c r="S594" t="n">
        <v>341.7200012207031</v>
      </c>
      <c r="T594" t="n">
        <v>64.43000030517578</v>
      </c>
      <c r="U594" t="n">
        <v>35.34000015258789</v>
      </c>
    </row>
    <row r="595">
      <c r="A595" s="4" t="n">
        <v>44173</v>
      </c>
      <c r="B595" t="n">
        <v>39.93999862670898</v>
      </c>
      <c r="C595" t="n">
        <v>30.89999961853027</v>
      </c>
      <c r="D595" t="n">
        <v>17.25</v>
      </c>
      <c r="E595" t="n">
        <v>10.77999973297119</v>
      </c>
      <c r="F595" t="n">
        <v>12.3100004196167</v>
      </c>
      <c r="G595" t="n">
        <v>10.09000015258789</v>
      </c>
      <c r="H595" t="n">
        <v>68.80999755859375</v>
      </c>
      <c r="I595" t="n">
        <v>15.89999961853027</v>
      </c>
      <c r="J595" t="n">
        <v>17.29999923706055</v>
      </c>
      <c r="K595" t="n">
        <v>18.29999923706055</v>
      </c>
      <c r="L595" t="n">
        <v>18.97999954223633</v>
      </c>
      <c r="M595" t="n">
        <v>19.39999961853027</v>
      </c>
      <c r="N595" t="n">
        <v>19.09000015258789</v>
      </c>
      <c r="O595" t="n">
        <v>23.97999954223633</v>
      </c>
      <c r="P595" t="n">
        <v>15.97000026702881</v>
      </c>
      <c r="Q595" t="n">
        <v>14.43000030517578</v>
      </c>
      <c r="R595" t="n">
        <v>69.08999633789062</v>
      </c>
      <c r="S595" t="n">
        <v>342.6799926757812</v>
      </c>
      <c r="T595" t="n">
        <v>64.66999816894531</v>
      </c>
      <c r="U595" t="n">
        <v>35.45000076293945</v>
      </c>
    </row>
    <row r="596">
      <c r="A596" s="4" t="n">
        <v>44174</v>
      </c>
      <c r="B596" t="n">
        <v>39.5099983215332</v>
      </c>
      <c r="C596" t="n">
        <v>30.76000022888184</v>
      </c>
      <c r="D596" t="n">
        <v>17.17000007629395</v>
      </c>
      <c r="E596" t="n">
        <v>10.77000045776367</v>
      </c>
      <c r="F596" t="n">
        <v>12.28999996185303</v>
      </c>
      <c r="G596" t="n">
        <v>10.07999992370605</v>
      </c>
      <c r="H596" t="n">
        <v>68.23000335693359</v>
      </c>
      <c r="I596" t="n">
        <v>15.84000015258789</v>
      </c>
      <c r="J596" t="n">
        <v>17.21999931335449</v>
      </c>
      <c r="K596" t="n">
        <v>18.19000053405762</v>
      </c>
      <c r="L596" t="n">
        <v>18.85000038146973</v>
      </c>
      <c r="M596" t="n">
        <v>19.26000022888184</v>
      </c>
      <c r="N596" t="n">
        <v>18.95000076293945</v>
      </c>
      <c r="O596" t="n">
        <v>23.80999946594238</v>
      </c>
      <c r="P596" t="n">
        <v>15.85000038146973</v>
      </c>
      <c r="Q596" t="n">
        <v>14.32999992370605</v>
      </c>
      <c r="R596" t="n">
        <v>67.87999725341797</v>
      </c>
      <c r="S596" t="n">
        <v>339.9700012207031</v>
      </c>
      <c r="T596" t="n">
        <v>63.4900016784668</v>
      </c>
      <c r="U596" t="n">
        <v>34.68999862670898</v>
      </c>
    </row>
    <row r="597">
      <c r="A597" s="4" t="n">
        <v>44175</v>
      </c>
      <c r="B597" t="n">
        <v>39.54999923706055</v>
      </c>
      <c r="C597" t="n">
        <v>30.73999977111816</v>
      </c>
      <c r="D597" t="n">
        <v>17.17000007629395</v>
      </c>
      <c r="E597" t="n">
        <v>10.77999973297119</v>
      </c>
      <c r="F597" t="n">
        <v>12.30000019073486</v>
      </c>
      <c r="G597" t="n">
        <v>10.09000015258789</v>
      </c>
      <c r="H597" t="n">
        <v>68.26000213623047</v>
      </c>
      <c r="I597" t="n">
        <v>15.85000038146973</v>
      </c>
      <c r="J597" t="n">
        <v>17.23999977111816</v>
      </c>
      <c r="K597" t="n">
        <v>18.21999931335449</v>
      </c>
      <c r="L597" t="n">
        <v>18.8799991607666</v>
      </c>
      <c r="M597" t="n">
        <v>19.29999923706055</v>
      </c>
      <c r="N597" t="n">
        <v>18.98999977111816</v>
      </c>
      <c r="O597" t="n">
        <v>23.85000038146973</v>
      </c>
      <c r="P597" t="n">
        <v>15.88000011444092</v>
      </c>
      <c r="Q597" t="n">
        <v>14.35000038146973</v>
      </c>
      <c r="R597" t="n">
        <v>68.30999755859375</v>
      </c>
      <c r="S597" t="n">
        <v>339.5599975585938</v>
      </c>
      <c r="T597" t="n">
        <v>64.05999755859375</v>
      </c>
      <c r="U597" t="n">
        <v>34.79999923706055</v>
      </c>
    </row>
    <row r="598">
      <c r="A598" s="4" t="n">
        <v>44176</v>
      </c>
      <c r="B598" t="n">
        <v>39.5</v>
      </c>
      <c r="C598" t="n">
        <v>30.70999908447266</v>
      </c>
      <c r="D598" t="n">
        <v>17.14999961853027</v>
      </c>
      <c r="E598" t="n">
        <v>10.77999973297119</v>
      </c>
      <c r="F598" t="n">
        <v>12.27999973297119</v>
      </c>
      <c r="G598" t="n">
        <v>10.10000038146973</v>
      </c>
      <c r="H598" t="n">
        <v>68.19000244140625</v>
      </c>
      <c r="I598" t="n">
        <v>15.82999992370605</v>
      </c>
      <c r="J598" t="n">
        <v>17.20999908447266</v>
      </c>
      <c r="K598" t="n">
        <v>18.19000053405762</v>
      </c>
      <c r="L598" t="n">
        <v>18.85000038146973</v>
      </c>
      <c r="M598" t="n">
        <v>19.26000022888184</v>
      </c>
      <c r="N598" t="n">
        <v>18.95000076293945</v>
      </c>
      <c r="O598" t="n">
        <v>23.80999946594238</v>
      </c>
      <c r="P598" t="n">
        <v>15.85000038146973</v>
      </c>
      <c r="Q598" t="n">
        <v>14.32999992370605</v>
      </c>
      <c r="R598" t="n">
        <v>68.09999847412109</v>
      </c>
      <c r="S598" t="n">
        <v>339.1400146484375</v>
      </c>
      <c r="T598" t="n">
        <v>60.72000122070312</v>
      </c>
      <c r="U598" t="n">
        <v>34.72000122070312</v>
      </c>
    </row>
    <row r="599">
      <c r="A599" s="4" t="n">
        <v>44179</v>
      </c>
      <c r="B599" t="n">
        <v>39.5</v>
      </c>
      <c r="C599" t="n">
        <v>30.60000038146973</v>
      </c>
      <c r="D599" t="n">
        <v>17.10000038146973</v>
      </c>
      <c r="E599" t="n">
        <v>10.78999996185303</v>
      </c>
      <c r="F599" t="n">
        <v>12.22999954223633</v>
      </c>
      <c r="G599" t="n">
        <v>10.10999965667725</v>
      </c>
      <c r="H599" t="n">
        <v>67.98999786376953</v>
      </c>
      <c r="I599" t="n">
        <v>15.80000019073486</v>
      </c>
      <c r="J599" t="n">
        <v>17.18000030517578</v>
      </c>
      <c r="K599" t="n">
        <v>18.15999984741211</v>
      </c>
      <c r="L599" t="n">
        <v>18.81999969482422</v>
      </c>
      <c r="M599" t="n">
        <v>19.22999954223633</v>
      </c>
      <c r="N599" t="n">
        <v>18.92000007629395</v>
      </c>
      <c r="O599" t="n">
        <v>23.77000045776367</v>
      </c>
      <c r="P599" t="n">
        <v>15.82999992370605</v>
      </c>
      <c r="Q599" t="n">
        <v>14.30000019073486</v>
      </c>
      <c r="R599" t="n">
        <v>68.41999816894531</v>
      </c>
      <c r="S599" t="n">
        <v>337.7200012207031</v>
      </c>
      <c r="T599" t="n">
        <v>60.9900016784668</v>
      </c>
      <c r="U599" t="n">
        <v>34.97000122070312</v>
      </c>
    </row>
    <row r="600">
      <c r="A600" s="4" t="n">
        <v>44180</v>
      </c>
      <c r="B600" t="n">
        <v>39.88999938964844</v>
      </c>
      <c r="C600" t="n">
        <v>29.8799991607666</v>
      </c>
      <c r="D600" t="n">
        <v>17.20000076293945</v>
      </c>
      <c r="E600" t="n">
        <v>10.78999996185303</v>
      </c>
      <c r="F600" t="n">
        <v>12.28999996185303</v>
      </c>
      <c r="G600" t="n">
        <v>10.10999965667725</v>
      </c>
      <c r="H600" t="n">
        <v>68.66000366210938</v>
      </c>
      <c r="I600" t="n">
        <v>15.88000011444092</v>
      </c>
      <c r="J600" t="n">
        <v>17.28000068664551</v>
      </c>
      <c r="K600" t="n">
        <v>18.29000091552734</v>
      </c>
      <c r="L600" t="n">
        <v>18.96999931335449</v>
      </c>
      <c r="M600" t="n">
        <v>19.38999938964844</v>
      </c>
      <c r="N600" t="n">
        <v>19.07999992370605</v>
      </c>
      <c r="O600" t="n">
        <v>23.96999931335449</v>
      </c>
      <c r="P600" t="n">
        <v>15.96000003814697</v>
      </c>
      <c r="Q600" t="n">
        <v>14.42000007629395</v>
      </c>
      <c r="R600" t="n">
        <v>68.80999755859375</v>
      </c>
      <c r="S600" t="n">
        <v>342.0899963378906</v>
      </c>
      <c r="T600" t="n">
        <v>61.72000122070312</v>
      </c>
      <c r="U600" t="n">
        <v>35.34000015258789</v>
      </c>
    </row>
    <row r="601">
      <c r="A601" s="4" t="n">
        <v>44181</v>
      </c>
      <c r="B601" t="n">
        <v>38.97000122070312</v>
      </c>
      <c r="C601" t="n">
        <v>29.92000007629395</v>
      </c>
      <c r="D601" t="n">
        <v>17.22999954223633</v>
      </c>
      <c r="E601" t="n">
        <v>10.80000019073486</v>
      </c>
      <c r="F601" t="n">
        <v>12.3100004196167</v>
      </c>
      <c r="G601" t="n">
        <v>10.11999988555908</v>
      </c>
      <c r="H601" t="n">
        <v>68.90000152587891</v>
      </c>
      <c r="I601" t="n">
        <v>15.90999984741211</v>
      </c>
      <c r="J601" t="n">
        <v>17.31999969482422</v>
      </c>
      <c r="K601" t="n">
        <v>18.34000015258789</v>
      </c>
      <c r="L601" t="n">
        <v>19.02000045776367</v>
      </c>
      <c r="M601" t="n">
        <v>19.45000076293945</v>
      </c>
      <c r="N601" t="n">
        <v>19.13999938964844</v>
      </c>
      <c r="O601" t="n">
        <v>24.04000091552734</v>
      </c>
      <c r="P601" t="n">
        <v>16.01000022888184</v>
      </c>
      <c r="Q601" t="n">
        <v>14.47000026702881</v>
      </c>
      <c r="R601" t="n">
        <v>69.11000061035156</v>
      </c>
      <c r="S601" t="n">
        <v>342.6900024414062</v>
      </c>
      <c r="T601" t="n">
        <v>62.11999893188477</v>
      </c>
      <c r="U601" t="n">
        <v>35.13999938964844</v>
      </c>
    </row>
    <row r="602">
      <c r="A602" s="4" t="n">
        <v>44182</v>
      </c>
      <c r="B602" t="n">
        <v>39.33000183105469</v>
      </c>
      <c r="C602" t="n">
        <v>30.02000045776367</v>
      </c>
      <c r="D602" t="n">
        <v>17.30999946594238</v>
      </c>
      <c r="E602" t="n">
        <v>10.8100004196167</v>
      </c>
      <c r="F602" t="n">
        <v>12.34000015258789</v>
      </c>
      <c r="G602" t="n">
        <v>10.13000011444092</v>
      </c>
      <c r="H602" t="n">
        <v>69.36000061035156</v>
      </c>
      <c r="I602" t="n">
        <v>15.97999954223633</v>
      </c>
      <c r="J602" t="n">
        <v>17.40999984741211</v>
      </c>
      <c r="K602" t="n">
        <v>18.46999931335449</v>
      </c>
      <c r="L602" t="n">
        <v>19.17000007629395</v>
      </c>
      <c r="M602" t="n">
        <v>19.60000038146973</v>
      </c>
      <c r="N602" t="n">
        <v>19.29000091552734</v>
      </c>
      <c r="O602" t="n">
        <v>24.23999977111816</v>
      </c>
      <c r="P602" t="n">
        <v>16.13999938964844</v>
      </c>
      <c r="Q602" t="n">
        <v>14.57999992370605</v>
      </c>
      <c r="R602" t="n">
        <v>69.98000335693359</v>
      </c>
      <c r="S602" t="n">
        <v>344.6799926757812</v>
      </c>
      <c r="T602" t="n">
        <v>62.86999893188477</v>
      </c>
      <c r="U602" t="n">
        <v>35.36999893188477</v>
      </c>
    </row>
    <row r="603">
      <c r="A603" s="4" t="n">
        <v>44183</v>
      </c>
      <c r="B603" t="n">
        <v>39.31000137329102</v>
      </c>
      <c r="C603" t="n">
        <v>29.95999908447266</v>
      </c>
      <c r="D603" t="n">
        <v>17.29000091552734</v>
      </c>
      <c r="E603" t="n">
        <v>10.8100004196167</v>
      </c>
      <c r="F603" t="n">
        <v>12.31999969482422</v>
      </c>
      <c r="G603" t="n">
        <v>10.13000011444092</v>
      </c>
      <c r="H603" t="n">
        <v>68.69000244140625</v>
      </c>
      <c r="I603" t="n">
        <v>15.96000003814697</v>
      </c>
      <c r="J603" t="n">
        <v>17.38999938964844</v>
      </c>
      <c r="K603" t="n">
        <v>18.44000053405762</v>
      </c>
      <c r="L603" t="n">
        <v>19.14999961853027</v>
      </c>
      <c r="M603" t="n">
        <v>19.57999992370605</v>
      </c>
      <c r="N603" t="n">
        <v>19.27000045776367</v>
      </c>
      <c r="O603" t="n">
        <v>24.20999908447266</v>
      </c>
      <c r="P603" t="n">
        <v>16.1200008392334</v>
      </c>
      <c r="Q603" t="n">
        <v>14.56999969482422</v>
      </c>
      <c r="R603" t="n">
        <v>67.18000030517578</v>
      </c>
      <c r="S603" t="n">
        <v>343.5</v>
      </c>
      <c r="T603" t="n">
        <v>62.90999984741211</v>
      </c>
      <c r="U603" t="n">
        <v>35.33000183105469</v>
      </c>
    </row>
    <row r="604">
      <c r="A604" s="4" t="n">
        <v>44186</v>
      </c>
      <c r="B604" t="n">
        <v>39.09000015258789</v>
      </c>
      <c r="C604" t="n">
        <v>29.86000061035156</v>
      </c>
      <c r="D604" t="n">
        <v>17.20000076293945</v>
      </c>
      <c r="E604" t="n">
        <v>10.78999996185303</v>
      </c>
      <c r="F604" t="n">
        <v>12.26000022888184</v>
      </c>
      <c r="G604" t="n">
        <v>10.10999965667725</v>
      </c>
      <c r="H604" t="n">
        <v>68.25</v>
      </c>
      <c r="I604" t="n">
        <v>15.89000034332275</v>
      </c>
      <c r="J604" t="n">
        <v>17.29999923706055</v>
      </c>
      <c r="K604" t="n">
        <v>18.34000015258789</v>
      </c>
      <c r="L604" t="n">
        <v>19.03000068664551</v>
      </c>
      <c r="M604" t="n">
        <v>19.45999908447266</v>
      </c>
      <c r="N604" t="n">
        <v>19.14999961853027</v>
      </c>
      <c r="O604" t="n">
        <v>24.05999946594238</v>
      </c>
      <c r="P604" t="n">
        <v>16.02000045776367</v>
      </c>
      <c r="Q604" t="n">
        <v>14.47999954223633</v>
      </c>
      <c r="R604" t="n">
        <v>66.69000244140625</v>
      </c>
      <c r="S604" t="n">
        <v>340.7999877929688</v>
      </c>
      <c r="T604" t="n">
        <v>62.63000106811523</v>
      </c>
      <c r="U604" t="n">
        <v>35.20000076293945</v>
      </c>
    </row>
    <row r="605">
      <c r="A605" s="4" t="n">
        <v>44187</v>
      </c>
      <c r="B605" t="n">
        <v>39.11999893188477</v>
      </c>
      <c r="C605" t="n">
        <v>29.79999923706055</v>
      </c>
      <c r="D605" t="n">
        <v>17.15999984741211</v>
      </c>
      <c r="E605" t="n">
        <v>10.80000019073486</v>
      </c>
      <c r="F605" t="n">
        <v>12.22999954223633</v>
      </c>
      <c r="G605" t="n">
        <v>10.11999988555908</v>
      </c>
      <c r="H605" t="n">
        <v>68.08999633789062</v>
      </c>
      <c r="I605" t="n">
        <v>15.85999965667725</v>
      </c>
      <c r="J605" t="n">
        <v>17.27000045776367</v>
      </c>
      <c r="K605" t="n">
        <v>18.31999969482422</v>
      </c>
      <c r="L605" t="n">
        <v>19.01000022888184</v>
      </c>
      <c r="M605" t="n">
        <v>19.44000053405762</v>
      </c>
      <c r="N605" t="n">
        <v>19.1299991607666</v>
      </c>
      <c r="O605" t="n">
        <v>24.03000068664551</v>
      </c>
      <c r="P605" t="n">
        <v>16</v>
      </c>
      <c r="Q605" t="n">
        <v>14.46000003814697</v>
      </c>
      <c r="R605" t="n">
        <v>66.72000122070312</v>
      </c>
      <c r="S605" t="n">
        <v>340.1199951171875</v>
      </c>
      <c r="T605" t="n">
        <v>62.97999954223633</v>
      </c>
      <c r="U605" t="n">
        <v>35.09999847412109</v>
      </c>
    </row>
    <row r="606">
      <c r="A606" s="4" t="n">
        <v>44188</v>
      </c>
      <c r="B606" t="n">
        <v>39.11999893188477</v>
      </c>
      <c r="C606" t="n">
        <v>29.84000015258789</v>
      </c>
      <c r="D606" t="n">
        <v>16.90999984741211</v>
      </c>
      <c r="E606" t="n">
        <v>10.80000019073486</v>
      </c>
      <c r="F606" t="n">
        <v>11.97000026702881</v>
      </c>
      <c r="G606" t="n">
        <v>10.13000011444092</v>
      </c>
      <c r="H606" t="n">
        <v>68.27999877929688</v>
      </c>
      <c r="I606" t="n">
        <v>15.89000034332275</v>
      </c>
      <c r="J606" t="n">
        <v>17.31999969482422</v>
      </c>
      <c r="K606" t="n">
        <v>18.3700008392334</v>
      </c>
      <c r="L606" t="n">
        <v>19.06999969482422</v>
      </c>
      <c r="M606" t="n">
        <v>19.5</v>
      </c>
      <c r="N606" t="n">
        <v>19.19000053405762</v>
      </c>
      <c r="O606" t="n">
        <v>24.11000061035156</v>
      </c>
      <c r="P606" t="n">
        <v>16.04999923706055</v>
      </c>
      <c r="Q606" t="n">
        <v>14.5</v>
      </c>
      <c r="R606" t="n">
        <v>66.69000244140625</v>
      </c>
      <c r="S606" t="n">
        <v>340.3800048828125</v>
      </c>
      <c r="T606" t="n">
        <v>62.4900016784668</v>
      </c>
      <c r="U606" t="n">
        <v>34.91999816894531</v>
      </c>
    </row>
    <row r="607">
      <c r="A607" s="4" t="n">
        <v>44189</v>
      </c>
      <c r="B607" t="n">
        <v>39.16999816894531</v>
      </c>
      <c r="C607" t="n">
        <v>29.93000030517578</v>
      </c>
      <c r="D607" t="n">
        <v>16.95000076293945</v>
      </c>
      <c r="E607" t="n">
        <v>10.8100004196167</v>
      </c>
      <c r="F607" t="n">
        <v>11.98999977111816</v>
      </c>
      <c r="G607" t="n">
        <v>10.13000011444092</v>
      </c>
      <c r="H607" t="n">
        <v>68.47000122070312</v>
      </c>
      <c r="I607" t="n">
        <v>15.92000007629395</v>
      </c>
      <c r="J607" t="n">
        <v>17.35000038146973</v>
      </c>
      <c r="K607" t="n">
        <v>18.40999984741211</v>
      </c>
      <c r="L607" t="n">
        <v>19.11000061035156</v>
      </c>
      <c r="M607" t="n">
        <v>19.54000091552734</v>
      </c>
      <c r="N607" t="n">
        <v>19.22999954223633</v>
      </c>
      <c r="O607" t="n">
        <v>24.14999961853027</v>
      </c>
      <c r="P607" t="n">
        <v>16.07999992370605</v>
      </c>
      <c r="Q607" t="n">
        <v>14.52999973297119</v>
      </c>
      <c r="R607" t="n">
        <v>66.80999755859375</v>
      </c>
      <c r="S607" t="n">
        <v>341.6199951171875</v>
      </c>
      <c r="T607" t="n">
        <v>62.47000122070312</v>
      </c>
      <c r="U607" t="n">
        <v>35.08000183105469</v>
      </c>
    </row>
    <row r="608">
      <c r="A608" s="4" t="n">
        <v>44193</v>
      </c>
      <c r="B608" t="n">
        <v>39.27000045776367</v>
      </c>
      <c r="C608" t="n">
        <v>30.03000068664551</v>
      </c>
      <c r="D608" t="n">
        <v>17.01000022888184</v>
      </c>
      <c r="E608" t="n">
        <v>10.84000015258789</v>
      </c>
      <c r="F608" t="n">
        <v>12.02000045776367</v>
      </c>
      <c r="G608" t="n">
        <v>10.17000007629395</v>
      </c>
      <c r="H608" t="n">
        <v>68.73000335693359</v>
      </c>
      <c r="I608" t="n">
        <v>15.36999988555908</v>
      </c>
      <c r="J608" t="n">
        <v>16.75</v>
      </c>
      <c r="K608" t="n">
        <v>17.78000068664551</v>
      </c>
      <c r="L608" t="n">
        <v>18.51000022888184</v>
      </c>
      <c r="M608" t="n">
        <v>18.94000053405762</v>
      </c>
      <c r="N608" t="n">
        <v>18.64999961853027</v>
      </c>
      <c r="O608" t="n">
        <v>23.46999931335449</v>
      </c>
      <c r="P608" t="n">
        <v>15.6899995803833</v>
      </c>
      <c r="Q608" t="n">
        <v>14.47999954223633</v>
      </c>
      <c r="R608" t="n">
        <v>67</v>
      </c>
      <c r="S608" t="n">
        <v>344.6000061035156</v>
      </c>
      <c r="T608" t="n">
        <v>62.38999938964844</v>
      </c>
      <c r="U608" t="n">
        <v>35.43999862670898</v>
      </c>
    </row>
    <row r="609">
      <c r="A609" s="4" t="n">
        <v>44194</v>
      </c>
      <c r="B609" t="n">
        <v>39.31000137329102</v>
      </c>
      <c r="C609" t="n">
        <v>30.03000068664551</v>
      </c>
      <c r="D609" t="n">
        <v>17.03000068664551</v>
      </c>
      <c r="E609" t="n">
        <v>10.84000015258789</v>
      </c>
      <c r="F609" t="n">
        <v>12.02999973297119</v>
      </c>
      <c r="G609" t="n">
        <v>10.17000007629395</v>
      </c>
      <c r="H609" t="n">
        <v>68.69999694824219</v>
      </c>
      <c r="I609" t="n">
        <v>15.39000034332275</v>
      </c>
      <c r="J609" t="n">
        <v>16.77000045776367</v>
      </c>
      <c r="K609" t="n">
        <v>17.79999923706055</v>
      </c>
      <c r="L609" t="n">
        <v>18.53000068664551</v>
      </c>
      <c r="M609" t="n">
        <v>18.96999931335449</v>
      </c>
      <c r="N609" t="n">
        <v>18.68000030517578</v>
      </c>
      <c r="O609" t="n">
        <v>23.51000022888184</v>
      </c>
      <c r="P609" t="n">
        <v>15.71000003814697</v>
      </c>
      <c r="Q609" t="n">
        <v>14.5</v>
      </c>
      <c r="R609" t="n">
        <v>67.02999877929688</v>
      </c>
      <c r="S609" t="n">
        <v>343.8299865722656</v>
      </c>
      <c r="T609" t="n">
        <v>62.27999877929688</v>
      </c>
      <c r="U609" t="n">
        <v>35.45000076293945</v>
      </c>
    </row>
    <row r="610">
      <c r="A610" s="4" t="n">
        <v>44195</v>
      </c>
      <c r="B610" t="n">
        <v>39.41999816894531</v>
      </c>
      <c r="C610" t="n">
        <v>30.07999992370605</v>
      </c>
      <c r="D610" t="n">
        <v>17.07999992370605</v>
      </c>
      <c r="E610" t="n">
        <v>10.85000038146973</v>
      </c>
      <c r="F610" t="n">
        <v>12.05000019073486</v>
      </c>
      <c r="G610" t="n">
        <v>10.18000030517578</v>
      </c>
      <c r="H610" t="n">
        <v>68.87999725341797</v>
      </c>
      <c r="I610" t="n">
        <v>15.42000007629395</v>
      </c>
      <c r="J610" t="n">
        <v>16.81999969482422</v>
      </c>
      <c r="K610" t="n">
        <v>17.8700008392334</v>
      </c>
      <c r="L610" t="n">
        <v>18.61000061035156</v>
      </c>
      <c r="M610" t="n">
        <v>19.04000091552734</v>
      </c>
      <c r="N610" t="n">
        <v>18.76000022888184</v>
      </c>
      <c r="O610" t="n">
        <v>23.60000038146973</v>
      </c>
      <c r="P610" t="n">
        <v>15.77999973297119</v>
      </c>
      <c r="Q610" t="n">
        <v>14.5600004196167</v>
      </c>
      <c r="R610" t="n">
        <v>67.31999969482422</v>
      </c>
      <c r="S610" t="n">
        <v>344.3299865722656</v>
      </c>
      <c r="T610" t="n">
        <v>62.38999938964844</v>
      </c>
      <c r="U610" t="n">
        <v>35.45000076293945</v>
      </c>
    </row>
    <row r="611">
      <c r="A611" s="4" t="n">
        <v>44196</v>
      </c>
      <c r="B611" t="n">
        <v>39.65999984741211</v>
      </c>
      <c r="C611" t="n">
        <v>30.20999908447266</v>
      </c>
      <c r="D611" t="n">
        <v>17.1299991607666</v>
      </c>
      <c r="E611" t="n">
        <v>10.8100004196167</v>
      </c>
      <c r="F611" t="n">
        <v>12.09000015258789</v>
      </c>
      <c r="G611" t="n">
        <v>10.14000034332275</v>
      </c>
      <c r="H611" t="n">
        <v>69.13999938964844</v>
      </c>
      <c r="I611" t="n">
        <v>15.46000003814697</v>
      </c>
      <c r="J611" t="n">
        <v>16.86000061035156</v>
      </c>
      <c r="K611" t="n">
        <v>17.92000007629395</v>
      </c>
      <c r="L611" t="n">
        <v>18.65999984741211</v>
      </c>
      <c r="M611" t="n">
        <v>19.10000038146973</v>
      </c>
      <c r="N611" t="n">
        <v>18.80999946594238</v>
      </c>
      <c r="O611" t="n">
        <v>23.67000007629395</v>
      </c>
      <c r="P611" t="n">
        <v>15.82999992370605</v>
      </c>
      <c r="Q611" t="n">
        <v>14.60000038146973</v>
      </c>
      <c r="R611" t="n">
        <v>67.58999633789062</v>
      </c>
      <c r="S611" t="n">
        <v>346.5700073242188</v>
      </c>
      <c r="T611" t="n">
        <v>62.43999862670898</v>
      </c>
      <c r="U611" t="n">
        <v>35.56999969482422</v>
      </c>
    </row>
    <row r="612">
      <c r="A612" s="4" t="n">
        <v>44200</v>
      </c>
      <c r="B612" t="n">
        <v>39.09000015258789</v>
      </c>
      <c r="C612" t="n">
        <v>30.02000045776367</v>
      </c>
      <c r="D612" t="n">
        <v>17.04000091552734</v>
      </c>
      <c r="E612" t="n">
        <v>10.8100004196167</v>
      </c>
      <c r="F612" t="n">
        <v>12.03999996185303</v>
      </c>
      <c r="G612" t="n">
        <v>10.14000034332275</v>
      </c>
      <c r="H612" t="n">
        <v>68.5</v>
      </c>
      <c r="I612" t="n">
        <v>15.39000034332275</v>
      </c>
      <c r="J612" t="n">
        <v>16.77000045776367</v>
      </c>
      <c r="K612" t="n">
        <v>17.79999923706055</v>
      </c>
      <c r="L612" t="n">
        <v>18.53000068664551</v>
      </c>
      <c r="M612" t="n">
        <v>18.95999908447266</v>
      </c>
      <c r="N612" t="n">
        <v>18.67000007629395</v>
      </c>
      <c r="O612" t="n">
        <v>23.48999977111816</v>
      </c>
      <c r="P612" t="n">
        <v>15.69999980926514</v>
      </c>
      <c r="Q612" t="n">
        <v>14.48999977111816</v>
      </c>
      <c r="R612" t="n">
        <v>66.80000305175781</v>
      </c>
      <c r="S612" t="n">
        <v>341.4700012207031</v>
      </c>
      <c r="T612" t="n">
        <v>61.70999908447266</v>
      </c>
      <c r="U612" t="n">
        <v>35.04000091552734</v>
      </c>
    </row>
    <row r="613">
      <c r="A613" s="4" t="n">
        <v>44201</v>
      </c>
      <c r="B613" t="n">
        <v>39.40000152587891</v>
      </c>
      <c r="C613" t="n">
        <v>30.11000061035156</v>
      </c>
      <c r="D613" t="n">
        <v>17.1200008392334</v>
      </c>
      <c r="E613" t="n">
        <v>10.80000019073486</v>
      </c>
      <c r="F613" t="n">
        <v>12.07999992370605</v>
      </c>
      <c r="G613" t="n">
        <v>10.14999961853027</v>
      </c>
      <c r="H613" t="n">
        <v>68.98000335693359</v>
      </c>
      <c r="I613" t="n">
        <v>15.44999980926514</v>
      </c>
      <c r="J613" t="n">
        <v>16.85000038146973</v>
      </c>
      <c r="K613" t="n">
        <v>17.90999984741211</v>
      </c>
      <c r="L613" t="n">
        <v>18.64999961853027</v>
      </c>
      <c r="M613" t="n">
        <v>19.09000015258789</v>
      </c>
      <c r="N613" t="n">
        <v>18.79999923706055</v>
      </c>
      <c r="O613" t="n">
        <v>23.65999984741211</v>
      </c>
      <c r="P613" t="n">
        <v>15.8100004196167</v>
      </c>
      <c r="Q613" t="n">
        <v>14.59000015258789</v>
      </c>
      <c r="R613" t="n">
        <v>67.30000305175781</v>
      </c>
      <c r="S613" t="n">
        <v>343.9400024414062</v>
      </c>
      <c r="T613" t="n">
        <v>62.40000152587891</v>
      </c>
      <c r="U613" t="n">
        <v>35.34000015258789</v>
      </c>
    </row>
    <row r="614">
      <c r="A614" s="4" t="n">
        <v>44202</v>
      </c>
      <c r="B614" t="n">
        <v>39.54000091552734</v>
      </c>
      <c r="C614" t="n">
        <v>30.26000022888184</v>
      </c>
      <c r="D614" t="n">
        <v>17.20999908447266</v>
      </c>
      <c r="E614" t="n">
        <v>10.77000045776367</v>
      </c>
      <c r="F614" t="n">
        <v>12.15999984741211</v>
      </c>
      <c r="G614" t="n">
        <v>10.15999984741211</v>
      </c>
      <c r="H614" t="n">
        <v>69.44999694824219</v>
      </c>
      <c r="I614" t="n">
        <v>15.51000022888184</v>
      </c>
      <c r="J614" t="n">
        <v>16.92000007629395</v>
      </c>
      <c r="K614" t="n">
        <v>17.98999977111816</v>
      </c>
      <c r="L614" t="n">
        <v>18.73999977111816</v>
      </c>
      <c r="M614" t="n">
        <v>19.18000030517578</v>
      </c>
      <c r="N614" t="n">
        <v>18.88999938964844</v>
      </c>
      <c r="O614" t="n">
        <v>23.77000045776367</v>
      </c>
      <c r="P614" t="n">
        <v>15.89000034332275</v>
      </c>
      <c r="Q614" t="n">
        <v>14.65999984741211</v>
      </c>
      <c r="R614" t="n">
        <v>67.29000091552734</v>
      </c>
      <c r="S614" t="n">
        <v>345.9100036621094</v>
      </c>
      <c r="T614" t="n">
        <v>61.91999816894531</v>
      </c>
      <c r="U614" t="n">
        <v>34.84999847412109</v>
      </c>
    </row>
    <row r="615">
      <c r="A615" s="4" t="n">
        <v>44203</v>
      </c>
      <c r="B615" t="n">
        <v>40.20999908447266</v>
      </c>
      <c r="C615" t="n">
        <v>30.47999954223633</v>
      </c>
      <c r="D615" t="n">
        <v>17.34000015258789</v>
      </c>
      <c r="E615" t="n">
        <v>10.77000045776367</v>
      </c>
      <c r="F615" t="n">
        <v>12.19999980926514</v>
      </c>
      <c r="G615" t="n">
        <v>10.17000007629395</v>
      </c>
      <c r="H615" t="n">
        <v>70.41999816894531</v>
      </c>
      <c r="I615" t="n">
        <v>15.60000038146973</v>
      </c>
      <c r="J615" t="n">
        <v>17.04999923706055</v>
      </c>
      <c r="K615" t="n">
        <v>18.17000007629395</v>
      </c>
      <c r="L615" t="n">
        <v>18.95000076293945</v>
      </c>
      <c r="M615" t="n">
        <v>19.39999961853027</v>
      </c>
      <c r="N615" t="n">
        <v>19.1200008392334</v>
      </c>
      <c r="O615" t="n">
        <v>24.04999923706055</v>
      </c>
      <c r="P615" t="n">
        <v>16.07999992370605</v>
      </c>
      <c r="Q615" t="n">
        <v>14.84000015258789</v>
      </c>
      <c r="R615" t="n">
        <v>68.98000335693359</v>
      </c>
      <c r="S615" t="n">
        <v>351.1199951171875</v>
      </c>
      <c r="T615" t="n">
        <v>63.63999938964844</v>
      </c>
      <c r="U615" t="n">
        <v>35.72000122070312</v>
      </c>
    </row>
    <row r="616">
      <c r="A616" s="4" t="n">
        <v>44204</v>
      </c>
      <c r="B616" t="n">
        <v>40.34000015258789</v>
      </c>
      <c r="C616" t="n">
        <v>30.51000022888184</v>
      </c>
      <c r="D616" t="n">
        <v>17.39999961853027</v>
      </c>
      <c r="E616" t="n">
        <v>10.77000045776367</v>
      </c>
      <c r="F616" t="n">
        <v>12.22000026702881</v>
      </c>
      <c r="G616" t="n">
        <v>10.18000030517578</v>
      </c>
      <c r="H616" t="n">
        <v>70.77999877929688</v>
      </c>
      <c r="I616" t="n">
        <v>15.64000034332275</v>
      </c>
      <c r="J616" t="n">
        <v>17.11000061035156</v>
      </c>
      <c r="K616" t="n">
        <v>18.25</v>
      </c>
      <c r="L616" t="n">
        <v>19.04999923706055</v>
      </c>
      <c r="M616" t="n">
        <v>19.51000022888184</v>
      </c>
      <c r="N616" t="n">
        <v>19.21999931335449</v>
      </c>
      <c r="O616" t="n">
        <v>24.19000053405762</v>
      </c>
      <c r="P616" t="n">
        <v>16.17000007629395</v>
      </c>
      <c r="Q616" t="n">
        <v>14.92000007629395</v>
      </c>
      <c r="R616" t="n">
        <v>69.73999786376953</v>
      </c>
      <c r="S616" t="n">
        <v>353.0899963378906</v>
      </c>
      <c r="T616" t="n">
        <v>64.51999664306641</v>
      </c>
      <c r="U616" t="n">
        <v>36.18000030517578</v>
      </c>
    </row>
    <row r="617">
      <c r="A617" s="4" t="n">
        <v>44207</v>
      </c>
      <c r="B617" t="n">
        <v>40.06000137329102</v>
      </c>
      <c r="C617" t="n">
        <v>30.46999931335449</v>
      </c>
      <c r="D617" t="n">
        <v>17.32999992370605</v>
      </c>
      <c r="E617" t="n">
        <v>10.73999977111816</v>
      </c>
      <c r="F617" t="n">
        <v>12.1899995803833</v>
      </c>
      <c r="G617" t="n">
        <v>10.17000007629395</v>
      </c>
      <c r="H617" t="n">
        <v>70.43000030517578</v>
      </c>
      <c r="I617" t="n">
        <v>15.59000015258789</v>
      </c>
      <c r="J617" t="n">
        <v>17.04000091552734</v>
      </c>
      <c r="K617" t="n">
        <v>18.15999984741211</v>
      </c>
      <c r="L617" t="n">
        <v>18.95000076293945</v>
      </c>
      <c r="M617" t="n">
        <v>19.39999961853027</v>
      </c>
      <c r="N617" t="n">
        <v>19.11000061035156</v>
      </c>
      <c r="O617" t="n">
        <v>24.04999923706055</v>
      </c>
      <c r="P617" t="n">
        <v>16.07999992370605</v>
      </c>
      <c r="Q617" t="n">
        <v>14.84000015258789</v>
      </c>
      <c r="R617" t="n">
        <v>68.76999664306641</v>
      </c>
      <c r="S617" t="n">
        <v>350.7699890136719</v>
      </c>
      <c r="T617" t="n">
        <v>63.75</v>
      </c>
      <c r="U617" t="n">
        <v>35.61999893188477</v>
      </c>
    </row>
    <row r="618">
      <c r="A618" s="4" t="n">
        <v>44208</v>
      </c>
      <c r="B618" t="n">
        <v>40.0099983215332</v>
      </c>
      <c r="C618" t="n">
        <v>30.47999954223633</v>
      </c>
      <c r="D618" t="n">
        <v>17.3700008392334</v>
      </c>
      <c r="E618" t="n">
        <v>10.72999954223633</v>
      </c>
      <c r="F618" t="n">
        <v>12.21000003814697</v>
      </c>
      <c r="G618" t="n">
        <v>10.17000007629395</v>
      </c>
      <c r="H618" t="n">
        <v>70.47000122070312</v>
      </c>
      <c r="I618" t="n">
        <v>15.60999965667725</v>
      </c>
      <c r="J618" t="n">
        <v>17.06999969482422</v>
      </c>
      <c r="K618" t="n">
        <v>18.20999908447266</v>
      </c>
      <c r="L618" t="n">
        <v>19</v>
      </c>
      <c r="M618" t="n">
        <v>19.45999908447266</v>
      </c>
      <c r="N618" t="n">
        <v>19.17000007629395</v>
      </c>
      <c r="O618" t="n">
        <v>24.1200008392334</v>
      </c>
      <c r="P618" t="n">
        <v>16.1299991607666</v>
      </c>
      <c r="Q618" t="n">
        <v>14.88000011444092</v>
      </c>
      <c r="R618" t="n">
        <v>69.08000183105469</v>
      </c>
      <c r="S618" t="n">
        <v>350.9200134277344</v>
      </c>
      <c r="T618" t="n">
        <v>64.02999877929688</v>
      </c>
      <c r="U618" t="n">
        <v>35.59000015258789</v>
      </c>
    </row>
    <row r="619">
      <c r="A619" s="4" t="n">
        <v>44209</v>
      </c>
      <c r="B619" t="n">
        <v>40.06000137329102</v>
      </c>
      <c r="C619" t="n">
        <v>30.5</v>
      </c>
      <c r="D619" t="n">
        <v>17.38999938964844</v>
      </c>
      <c r="E619" t="n">
        <v>10.75</v>
      </c>
      <c r="F619" t="n">
        <v>12.22999954223633</v>
      </c>
      <c r="G619" t="n">
        <v>10.18000030517578</v>
      </c>
      <c r="H619" t="n">
        <v>70.41999816894531</v>
      </c>
      <c r="I619" t="n">
        <v>15.63000011444092</v>
      </c>
      <c r="J619" t="n">
        <v>17.09000015258789</v>
      </c>
      <c r="K619" t="n">
        <v>18.21999931335449</v>
      </c>
      <c r="L619" t="n">
        <v>19.01000022888184</v>
      </c>
      <c r="M619" t="n">
        <v>19.46999931335449</v>
      </c>
      <c r="N619" t="n">
        <v>19.18000030517578</v>
      </c>
      <c r="O619" t="n">
        <v>24.1299991607666</v>
      </c>
      <c r="P619" t="n">
        <v>16.1299991607666</v>
      </c>
      <c r="Q619" t="n">
        <v>14.89000034332275</v>
      </c>
      <c r="R619" t="n">
        <v>69.22000122070312</v>
      </c>
      <c r="S619" t="n">
        <v>351.7300109863281</v>
      </c>
      <c r="T619" t="n">
        <v>64.16000366210938</v>
      </c>
      <c r="U619" t="n">
        <v>35.81000137329102</v>
      </c>
    </row>
    <row r="620">
      <c r="A620" s="4" t="n">
        <v>44210</v>
      </c>
      <c r="B620" t="n">
        <v>40.04999923706055</v>
      </c>
      <c r="C620" t="n">
        <v>30.53000068664551</v>
      </c>
      <c r="D620" t="n">
        <v>17.42000007629395</v>
      </c>
      <c r="E620" t="n">
        <v>10.76000022888184</v>
      </c>
      <c r="F620" t="n">
        <v>12.26000022888184</v>
      </c>
      <c r="G620" t="n">
        <v>10.21000003814697</v>
      </c>
      <c r="H620" t="n">
        <v>70.47000122070312</v>
      </c>
      <c r="I620" t="n">
        <v>15.64999961853027</v>
      </c>
      <c r="J620" t="n">
        <v>17.11000061035156</v>
      </c>
      <c r="K620" t="n">
        <v>18.26000022888184</v>
      </c>
      <c r="L620" t="n">
        <v>19.05999946594238</v>
      </c>
      <c r="M620" t="n">
        <v>19.52000045776367</v>
      </c>
      <c r="N620" t="n">
        <v>19.21999931335449</v>
      </c>
      <c r="O620" t="n">
        <v>24.19000053405762</v>
      </c>
      <c r="P620" t="n">
        <v>16.17000007629395</v>
      </c>
      <c r="Q620" t="n">
        <v>14.92000007629395</v>
      </c>
      <c r="R620" t="n">
        <v>69.05999755859375</v>
      </c>
      <c r="S620" t="n">
        <v>350.4400024414062</v>
      </c>
      <c r="T620" t="n">
        <v>63.72000122070312</v>
      </c>
      <c r="U620" t="n">
        <v>35.61000061035156</v>
      </c>
    </row>
    <row r="621">
      <c r="A621" s="4" t="n">
        <v>44211</v>
      </c>
      <c r="B621" t="n">
        <v>39.83000183105469</v>
      </c>
      <c r="C621" t="n">
        <v>30.38999938964844</v>
      </c>
      <c r="D621" t="n">
        <v>17.29999923706055</v>
      </c>
      <c r="E621" t="n">
        <v>10.76000022888184</v>
      </c>
      <c r="F621" t="n">
        <v>12.21000003814697</v>
      </c>
      <c r="G621" t="n">
        <v>10.21000003814697</v>
      </c>
      <c r="H621" t="n">
        <v>69.79000091552734</v>
      </c>
      <c r="I621" t="n">
        <v>15.56999969482422</v>
      </c>
      <c r="J621" t="n">
        <v>17.01000022888184</v>
      </c>
      <c r="K621" t="n">
        <v>18.1200008392334</v>
      </c>
      <c r="L621" t="n">
        <v>18.89999961853027</v>
      </c>
      <c r="M621" t="n">
        <v>19.35000038146973</v>
      </c>
      <c r="N621" t="n">
        <v>19.05999946594238</v>
      </c>
      <c r="O621" t="n">
        <v>23.97999954223633</v>
      </c>
      <c r="P621" t="n">
        <v>16.03000068664551</v>
      </c>
      <c r="Q621" t="n">
        <v>14.78999996185303</v>
      </c>
      <c r="R621" t="n">
        <v>68.40000152587891</v>
      </c>
      <c r="S621" t="n">
        <v>347.9299926757812</v>
      </c>
      <c r="T621" t="n">
        <v>63.22999954223633</v>
      </c>
      <c r="U621" t="n">
        <v>35.34000015258789</v>
      </c>
    </row>
    <row r="622">
      <c r="A622" s="4" t="n">
        <v>44215</v>
      </c>
      <c r="B622" t="n">
        <v>40.27999877929688</v>
      </c>
      <c r="C622" t="n">
        <v>30.60000038146973</v>
      </c>
      <c r="D622" t="n">
        <v>17.43000030517578</v>
      </c>
      <c r="E622" t="n">
        <v>10.77000045776367</v>
      </c>
      <c r="F622" t="n">
        <v>12.26000022888184</v>
      </c>
      <c r="G622" t="n">
        <v>10.22000026702881</v>
      </c>
      <c r="H622" t="n">
        <v>70.44000244140625</v>
      </c>
      <c r="I622" t="n">
        <v>15.65999984741211</v>
      </c>
      <c r="J622" t="n">
        <v>17.1200008392334</v>
      </c>
      <c r="K622" t="n">
        <v>18.27000045776367</v>
      </c>
      <c r="L622" t="n">
        <v>19.06999969482422</v>
      </c>
      <c r="M622" t="n">
        <v>19.53000068664551</v>
      </c>
      <c r="N622" t="n">
        <v>19.23999977111816</v>
      </c>
      <c r="O622" t="n">
        <v>24.20999908447266</v>
      </c>
      <c r="P622" t="n">
        <v>16.18000030517578</v>
      </c>
      <c r="Q622" t="n">
        <v>14.93000030517578</v>
      </c>
      <c r="R622" t="n">
        <v>69.26000213623047</v>
      </c>
      <c r="S622" t="n">
        <v>350.7699890136719</v>
      </c>
      <c r="T622" t="n">
        <v>63.97000122070312</v>
      </c>
      <c r="U622" t="n">
        <v>35.86999893188477</v>
      </c>
    </row>
    <row r="623">
      <c r="A623" s="4" t="n">
        <v>44216</v>
      </c>
      <c r="B623" t="n">
        <v>41.06000137329102</v>
      </c>
      <c r="C623" t="n">
        <v>30.79000091552734</v>
      </c>
      <c r="D623" t="n">
        <v>17.55999946594238</v>
      </c>
      <c r="E623" t="n">
        <v>10.77999973297119</v>
      </c>
      <c r="F623" t="n">
        <v>12.3100004196167</v>
      </c>
      <c r="G623" t="n">
        <v>10.23999977111816</v>
      </c>
      <c r="H623" t="n">
        <v>71.30999755859375</v>
      </c>
      <c r="I623" t="n">
        <v>15.76000022888184</v>
      </c>
      <c r="J623" t="n">
        <v>17.25</v>
      </c>
      <c r="K623" t="n">
        <v>18.45000076293945</v>
      </c>
      <c r="L623" t="n">
        <v>19.28000068664551</v>
      </c>
      <c r="M623" t="n">
        <v>19.75</v>
      </c>
      <c r="N623" t="n">
        <v>19.45999908447266</v>
      </c>
      <c r="O623" t="n">
        <v>24.48999977111816</v>
      </c>
      <c r="P623" t="n">
        <v>16.3700008392334</v>
      </c>
      <c r="Q623" t="n">
        <v>15.10999965667725</v>
      </c>
      <c r="R623" t="n">
        <v>70.70999908447266</v>
      </c>
      <c r="S623" t="n">
        <v>355.6600036621094</v>
      </c>
      <c r="T623" t="n">
        <v>65.09999847412109</v>
      </c>
      <c r="U623" t="n">
        <v>36.70000076293945</v>
      </c>
    </row>
    <row r="624">
      <c r="A624" s="4" t="n">
        <v>44217</v>
      </c>
      <c r="B624" t="n">
        <v>40.9900016784668</v>
      </c>
      <c r="C624" t="n">
        <v>30.77000045776367</v>
      </c>
      <c r="D624" t="n">
        <v>17.54000091552734</v>
      </c>
      <c r="E624" t="n">
        <v>10.77999973297119</v>
      </c>
      <c r="F624" t="n">
        <v>12.28999996185303</v>
      </c>
      <c r="G624" t="n">
        <v>10.26000022888184</v>
      </c>
      <c r="H624" t="n">
        <v>71.26999664306641</v>
      </c>
      <c r="I624" t="n">
        <v>15.75</v>
      </c>
      <c r="J624" t="n">
        <v>17.23999977111816</v>
      </c>
      <c r="K624" t="n">
        <v>18.43000030517578</v>
      </c>
      <c r="L624" t="n">
        <v>19.26000022888184</v>
      </c>
      <c r="M624" t="n">
        <v>19.72999954223633</v>
      </c>
      <c r="N624" t="n">
        <v>19.44000053405762</v>
      </c>
      <c r="O624" t="n">
        <v>24.45999908447266</v>
      </c>
      <c r="P624" t="n">
        <v>16.35000038146973</v>
      </c>
      <c r="Q624" t="n">
        <v>15.09000015258789</v>
      </c>
      <c r="R624" t="n">
        <v>70.70999908447266</v>
      </c>
      <c r="S624" t="n">
        <v>355.7999877929688</v>
      </c>
      <c r="T624" t="n">
        <v>65.41999816894531</v>
      </c>
      <c r="U624" t="n">
        <v>37</v>
      </c>
    </row>
    <row r="625">
      <c r="A625" s="4" t="n">
        <v>44218</v>
      </c>
      <c r="B625" t="n">
        <v>40.79000091552734</v>
      </c>
      <c r="C625" t="n">
        <v>30.63999938964844</v>
      </c>
      <c r="D625" t="n">
        <v>17.45999908447266</v>
      </c>
      <c r="E625" t="n">
        <v>10.76000022888184</v>
      </c>
      <c r="F625" t="n">
        <v>12.25</v>
      </c>
      <c r="G625" t="n">
        <v>10.23999977111816</v>
      </c>
      <c r="H625" t="n">
        <v>70.86000061035156</v>
      </c>
      <c r="I625" t="n">
        <v>15.6899995803833</v>
      </c>
      <c r="J625" t="n">
        <v>17.17000007629395</v>
      </c>
      <c r="K625" t="n">
        <v>18.35000038146973</v>
      </c>
      <c r="L625" t="n">
        <v>19.17000007629395</v>
      </c>
      <c r="M625" t="n">
        <v>19.63999938964844</v>
      </c>
      <c r="N625" t="n">
        <v>19.35000038146973</v>
      </c>
      <c r="O625" t="n">
        <v>24.35000038146973</v>
      </c>
      <c r="P625" t="n">
        <v>16.28000068664551</v>
      </c>
      <c r="Q625" t="n">
        <v>15.02000045776367</v>
      </c>
      <c r="R625" t="n">
        <v>70.41999816894531</v>
      </c>
      <c r="S625" t="n">
        <v>354.7300109863281</v>
      </c>
      <c r="T625" t="n">
        <v>65.34999847412109</v>
      </c>
      <c r="U625" t="n">
        <v>36.90000152587891</v>
      </c>
    </row>
    <row r="626">
      <c r="A626" s="4" t="n">
        <v>44221</v>
      </c>
      <c r="B626" t="n">
        <v>40.81999969482422</v>
      </c>
      <c r="C626" t="n">
        <v>30.68000030517578</v>
      </c>
      <c r="D626" t="n">
        <v>17.46999931335449</v>
      </c>
      <c r="E626" t="n">
        <v>10.77999973297119</v>
      </c>
      <c r="F626" t="n">
        <v>12.26000022888184</v>
      </c>
      <c r="G626" t="n">
        <v>10.23999977111816</v>
      </c>
      <c r="H626" t="n">
        <v>70.83000183105469</v>
      </c>
      <c r="I626" t="n">
        <v>15.69999980926514</v>
      </c>
      <c r="J626" t="n">
        <v>17.18000030517578</v>
      </c>
      <c r="K626" t="n">
        <v>18.36000061035156</v>
      </c>
      <c r="L626" t="n">
        <v>19.18000030517578</v>
      </c>
      <c r="M626" t="n">
        <v>19.63999938964844</v>
      </c>
      <c r="N626" t="n">
        <v>19.35000038146973</v>
      </c>
      <c r="O626" t="n">
        <v>24.35000038146973</v>
      </c>
      <c r="P626" t="n">
        <v>16.28000068664551</v>
      </c>
      <c r="Q626" t="n">
        <v>15.02000045776367</v>
      </c>
      <c r="R626" t="n">
        <v>70.51999664306641</v>
      </c>
      <c r="S626" t="n">
        <v>356.0199890136719</v>
      </c>
      <c r="T626" t="n">
        <v>65.54000091552734</v>
      </c>
      <c r="U626" t="n">
        <v>37.22000122070312</v>
      </c>
    </row>
    <row r="627">
      <c r="A627" s="4" t="n">
        <v>44222</v>
      </c>
      <c r="B627" t="n">
        <v>40.61000061035156</v>
      </c>
      <c r="C627" t="n">
        <v>30.61000061035156</v>
      </c>
      <c r="D627" t="n">
        <v>17.43000030517578</v>
      </c>
      <c r="E627" t="n">
        <v>10.77999973297119</v>
      </c>
      <c r="F627" t="n">
        <v>12.25</v>
      </c>
      <c r="G627" t="n">
        <v>10.25</v>
      </c>
      <c r="H627" t="n">
        <v>70.54000091552734</v>
      </c>
      <c r="I627" t="n">
        <v>15.68000030517578</v>
      </c>
      <c r="J627" t="n">
        <v>17.13999938964844</v>
      </c>
      <c r="K627" t="n">
        <v>18.29999923706055</v>
      </c>
      <c r="L627" t="n">
        <v>19.10000038146973</v>
      </c>
      <c r="M627" t="n">
        <v>19.55999946594238</v>
      </c>
      <c r="N627" t="n">
        <v>19.27000045776367</v>
      </c>
      <c r="O627" t="n">
        <v>24.25</v>
      </c>
      <c r="P627" t="n">
        <v>16.20999908447266</v>
      </c>
      <c r="Q627" t="n">
        <v>14.96000003814697</v>
      </c>
      <c r="R627" t="n">
        <v>70.16999816894531</v>
      </c>
      <c r="S627" t="n">
        <v>355.489990234375</v>
      </c>
      <c r="T627" t="n">
        <v>64.94000244140625</v>
      </c>
      <c r="U627" t="n">
        <v>37.2400016784668</v>
      </c>
    </row>
    <row r="628">
      <c r="A628" s="4" t="n">
        <v>44223</v>
      </c>
      <c r="B628" t="n">
        <v>39.36999893188477</v>
      </c>
      <c r="C628" t="n">
        <v>30.11000061035156</v>
      </c>
      <c r="D628" t="n">
        <v>17.13999938964844</v>
      </c>
      <c r="E628" t="n">
        <v>10.76000022888184</v>
      </c>
      <c r="F628" t="n">
        <v>12.10000038146973</v>
      </c>
      <c r="G628" t="n">
        <v>10.22000026702881</v>
      </c>
      <c r="H628" t="n">
        <v>68.51999664306641</v>
      </c>
      <c r="I628" t="n">
        <v>15.44999980926514</v>
      </c>
      <c r="J628" t="n">
        <v>16.86000061035156</v>
      </c>
      <c r="K628" t="n">
        <v>17.93000030517578</v>
      </c>
      <c r="L628" t="n">
        <v>18.68000030517578</v>
      </c>
      <c r="M628" t="n">
        <v>19.11000061035156</v>
      </c>
      <c r="N628" t="n">
        <v>18.81999969482422</v>
      </c>
      <c r="O628" t="n">
        <v>23.68000030517578</v>
      </c>
      <c r="P628" t="n">
        <v>15.82999992370605</v>
      </c>
      <c r="Q628" t="n">
        <v>14.60999965667725</v>
      </c>
      <c r="R628" t="n">
        <v>67.98999786376953</v>
      </c>
      <c r="S628" t="n">
        <v>346.3599853515625</v>
      </c>
      <c r="T628" t="n">
        <v>62.95000076293945</v>
      </c>
      <c r="U628" t="n">
        <v>36.18999862670898</v>
      </c>
    </row>
    <row r="629">
      <c r="A629" s="4" t="n">
        <v>44224</v>
      </c>
      <c r="B629" t="n">
        <v>40.06000137329102</v>
      </c>
      <c r="C629" t="n">
        <v>30.38999938964844</v>
      </c>
      <c r="D629" t="n">
        <v>17.27000045776367</v>
      </c>
      <c r="E629" t="n">
        <v>10.76000022888184</v>
      </c>
      <c r="F629" t="n">
        <v>12.15999984741211</v>
      </c>
      <c r="G629" t="n">
        <v>10.23999977111816</v>
      </c>
      <c r="H629" t="n">
        <v>69.62999725341797</v>
      </c>
      <c r="I629" t="n">
        <v>15.55000019073486</v>
      </c>
      <c r="J629" t="n">
        <v>16.98999977111816</v>
      </c>
      <c r="K629" t="n">
        <v>18.09000015258789</v>
      </c>
      <c r="L629" t="n">
        <v>18.8700008392334</v>
      </c>
      <c r="M629" t="n">
        <v>19.31999969482422</v>
      </c>
      <c r="N629" t="n">
        <v>19.03000068664551</v>
      </c>
      <c r="O629" t="n">
        <v>23.94000053405762</v>
      </c>
      <c r="P629" t="n">
        <v>16.01000022888184</v>
      </c>
      <c r="Q629" t="n">
        <v>14.77000045776367</v>
      </c>
      <c r="R629" t="n">
        <v>68.87000274658203</v>
      </c>
      <c r="S629" t="n">
        <v>349.7799987792969</v>
      </c>
      <c r="T629" t="n">
        <v>63.88999938964844</v>
      </c>
      <c r="U629" t="n">
        <v>36.43999862670898</v>
      </c>
    </row>
    <row r="630">
      <c r="A630" s="4" t="n">
        <v>44225</v>
      </c>
      <c r="B630" t="n">
        <v>39.4900016784668</v>
      </c>
      <c r="C630" t="n">
        <v>30.02000045776367</v>
      </c>
      <c r="D630" t="n">
        <v>17.04999923706055</v>
      </c>
      <c r="E630" t="n">
        <v>10.73999977111816</v>
      </c>
      <c r="F630" t="n">
        <v>12.03999996185303</v>
      </c>
      <c r="G630" t="n">
        <v>10.22000026702881</v>
      </c>
      <c r="H630" t="n">
        <v>68.41000366210938</v>
      </c>
      <c r="I630" t="n">
        <v>15.39999961853027</v>
      </c>
      <c r="J630" t="n">
        <v>16.79000091552734</v>
      </c>
      <c r="K630" t="n">
        <v>17.84000015258789</v>
      </c>
      <c r="L630" t="n">
        <v>18.57999992370605</v>
      </c>
      <c r="M630" t="n">
        <v>19.02000045776367</v>
      </c>
      <c r="N630" t="n">
        <v>18.72999954223633</v>
      </c>
      <c r="O630" t="n">
        <v>23.56999969482422</v>
      </c>
      <c r="P630" t="n">
        <v>15.75</v>
      </c>
      <c r="Q630" t="n">
        <v>14.53999996185303</v>
      </c>
      <c r="R630" t="n">
        <v>67.59999847412109</v>
      </c>
      <c r="S630" t="n">
        <v>343.0599975585938</v>
      </c>
      <c r="T630" t="n">
        <v>62.72000122070312</v>
      </c>
      <c r="U630" t="n">
        <v>35.68000030517578</v>
      </c>
    </row>
    <row r="631">
      <c r="A631" s="4" t="n">
        <v>44228</v>
      </c>
      <c r="B631" t="n">
        <v>40.11999893188477</v>
      </c>
      <c r="C631" t="n">
        <v>30.29999923706055</v>
      </c>
      <c r="D631" t="n">
        <v>17.23999977111816</v>
      </c>
      <c r="E631" t="n">
        <v>10.73999977111816</v>
      </c>
      <c r="F631" t="n">
        <v>12.10999965667725</v>
      </c>
      <c r="G631" t="n">
        <v>10.22999954223633</v>
      </c>
      <c r="H631" t="n">
        <v>69.58999633789062</v>
      </c>
      <c r="I631" t="n">
        <v>15.52000045776367</v>
      </c>
      <c r="J631" t="n">
        <v>16.95999908447266</v>
      </c>
      <c r="K631" t="n">
        <v>18.07999992370605</v>
      </c>
      <c r="L631" t="n">
        <v>18.86000061035156</v>
      </c>
      <c r="M631" t="n">
        <v>19.30999946594238</v>
      </c>
      <c r="N631" t="n">
        <v>19.02000045776367</v>
      </c>
      <c r="O631" t="n">
        <v>23.94000053405762</v>
      </c>
      <c r="P631" t="n">
        <v>16</v>
      </c>
      <c r="Q631" t="n">
        <v>14.77000045776367</v>
      </c>
      <c r="R631" t="n">
        <v>69.08999633789062</v>
      </c>
      <c r="S631" t="n">
        <v>348.6600036621094</v>
      </c>
      <c r="T631" t="n">
        <v>64.33000183105469</v>
      </c>
      <c r="U631" t="n">
        <v>36.56999969482422</v>
      </c>
    </row>
    <row r="632">
      <c r="A632" s="4" t="n">
        <v>44229</v>
      </c>
      <c r="B632" t="n">
        <v>40.7400016784668</v>
      </c>
      <c r="C632" t="n">
        <v>30.53000068664551</v>
      </c>
      <c r="D632" t="n">
        <v>17.38999938964844</v>
      </c>
      <c r="E632" t="n">
        <v>10.75</v>
      </c>
      <c r="F632" t="n">
        <v>12.18000030517578</v>
      </c>
      <c r="G632" t="n">
        <v>10.25</v>
      </c>
      <c r="H632" t="n">
        <v>70.65000152587891</v>
      </c>
      <c r="I632" t="n">
        <v>15.63000011444092</v>
      </c>
      <c r="J632" t="n">
        <v>17.11000061035156</v>
      </c>
      <c r="K632" t="n">
        <v>18.28000068664551</v>
      </c>
      <c r="L632" t="n">
        <v>19.10000038146973</v>
      </c>
      <c r="M632" t="n">
        <v>19.55999946594238</v>
      </c>
      <c r="N632" t="n">
        <v>19.28000068664551</v>
      </c>
      <c r="O632" t="n">
        <v>24.26000022888184</v>
      </c>
      <c r="P632" t="n">
        <v>16.20999908447266</v>
      </c>
      <c r="Q632" t="n">
        <v>14.96000003814697</v>
      </c>
      <c r="R632" t="n">
        <v>70.37000274658203</v>
      </c>
      <c r="S632" t="n">
        <v>353.510009765625</v>
      </c>
      <c r="T632" t="n">
        <v>65.58000183105469</v>
      </c>
      <c r="U632" t="n">
        <v>37.13999938964844</v>
      </c>
    </row>
    <row r="633">
      <c r="A633" s="4" t="n">
        <v>44230</v>
      </c>
      <c r="B633" t="n">
        <v>40.70999908447266</v>
      </c>
      <c r="C633" t="n">
        <v>30.54000091552734</v>
      </c>
      <c r="D633" t="n">
        <v>17.38999938964844</v>
      </c>
      <c r="E633" t="n">
        <v>10.76000022888184</v>
      </c>
      <c r="F633" t="n">
        <v>12.1899995803833</v>
      </c>
      <c r="G633" t="n">
        <v>10.27999973297119</v>
      </c>
      <c r="H633" t="n">
        <v>70.73000335693359</v>
      </c>
      <c r="I633" t="n">
        <v>15.64000034332275</v>
      </c>
      <c r="J633" t="n">
        <v>17.1200008392334</v>
      </c>
      <c r="K633" t="n">
        <v>18.29999923706055</v>
      </c>
      <c r="L633" t="n">
        <v>19.11000061035156</v>
      </c>
      <c r="M633" t="n">
        <v>19.57999992370605</v>
      </c>
      <c r="N633" t="n">
        <v>19.29000091552734</v>
      </c>
      <c r="O633" t="n">
        <v>24.28000068664551</v>
      </c>
      <c r="P633" t="n">
        <v>16.22999954223633</v>
      </c>
      <c r="Q633" t="n">
        <v>14.97999954223633</v>
      </c>
      <c r="R633" t="n">
        <v>70.30000305175781</v>
      </c>
      <c r="S633" t="n">
        <v>353.8099975585938</v>
      </c>
      <c r="T633" t="n">
        <v>65.08999633789062</v>
      </c>
      <c r="U633" t="n">
        <v>37</v>
      </c>
    </row>
    <row r="634">
      <c r="A634" s="4" t="n">
        <v>44231</v>
      </c>
      <c r="B634" t="n">
        <v>41.15999984741211</v>
      </c>
      <c r="C634" t="n">
        <v>30.67000007629395</v>
      </c>
      <c r="D634" t="n">
        <v>17.46999931335449</v>
      </c>
      <c r="E634" t="n">
        <v>10.77000045776367</v>
      </c>
      <c r="F634" t="n">
        <v>12.22999954223633</v>
      </c>
      <c r="G634" t="n">
        <v>10.30000019073486</v>
      </c>
      <c r="H634" t="n">
        <v>71.31999969482422</v>
      </c>
      <c r="I634" t="n">
        <v>15.69999980926514</v>
      </c>
      <c r="J634" t="n">
        <v>17.20000076293945</v>
      </c>
      <c r="K634" t="n">
        <v>18.40999984741211</v>
      </c>
      <c r="L634" t="n">
        <v>19.23999977111816</v>
      </c>
      <c r="M634" t="n">
        <v>19.70999908447266</v>
      </c>
      <c r="N634" t="n">
        <v>19.43000030517578</v>
      </c>
      <c r="O634" t="n">
        <v>24.45000076293945</v>
      </c>
      <c r="P634" t="n">
        <v>16.34000015258789</v>
      </c>
      <c r="Q634" t="n">
        <v>15.07999992370605</v>
      </c>
      <c r="R634" t="n">
        <v>70.94999694824219</v>
      </c>
      <c r="S634" t="n">
        <v>357.6799926757812</v>
      </c>
      <c r="T634" t="n">
        <v>65.90000152587891</v>
      </c>
      <c r="U634" t="n">
        <v>37.43999862670898</v>
      </c>
    </row>
    <row r="635">
      <c r="A635" s="4" t="n">
        <v>44232</v>
      </c>
      <c r="B635" t="n">
        <v>41.45999908447266</v>
      </c>
      <c r="C635" t="n">
        <v>30.70000076293945</v>
      </c>
      <c r="D635" t="n">
        <v>17.52000045776367</v>
      </c>
      <c r="E635" t="n">
        <v>10.77000045776367</v>
      </c>
      <c r="F635" t="n">
        <v>12.26000022888184</v>
      </c>
      <c r="G635" t="n">
        <v>10.3100004196167</v>
      </c>
      <c r="H635" t="n">
        <v>71.62000274658203</v>
      </c>
      <c r="I635" t="n">
        <v>15.73999977111816</v>
      </c>
      <c r="J635" t="n">
        <v>17.25</v>
      </c>
      <c r="K635" t="n">
        <v>18.48999977111816</v>
      </c>
      <c r="L635" t="n">
        <v>19.34000015258789</v>
      </c>
      <c r="M635" t="n">
        <v>19.81999969482422</v>
      </c>
      <c r="N635" t="n">
        <v>19.53000068664551</v>
      </c>
      <c r="O635" t="n">
        <v>24.57999992370605</v>
      </c>
      <c r="P635" t="n">
        <v>16.43000030517578</v>
      </c>
      <c r="Q635" t="n">
        <v>15.15999984741211</v>
      </c>
      <c r="R635" t="n">
        <v>71.38999938964844</v>
      </c>
      <c r="S635" t="n">
        <v>359.1199951171875</v>
      </c>
      <c r="T635" t="n">
        <v>66.52999877929688</v>
      </c>
      <c r="U635" t="n">
        <v>37.56000137329102</v>
      </c>
    </row>
    <row r="636">
      <c r="A636" s="4" t="n">
        <v>44235</v>
      </c>
      <c r="B636" t="n">
        <v>41.70999908447266</v>
      </c>
      <c r="C636" t="n">
        <v>30.8799991607666</v>
      </c>
      <c r="D636" t="n">
        <v>17.61000061035156</v>
      </c>
      <c r="E636" t="n">
        <v>10.77999973297119</v>
      </c>
      <c r="F636" t="n">
        <v>12.3100004196167</v>
      </c>
      <c r="G636" t="n">
        <v>10.32999992370605</v>
      </c>
      <c r="H636" t="n">
        <v>72.16000366210938</v>
      </c>
      <c r="I636" t="n">
        <v>15.80000019073486</v>
      </c>
      <c r="J636" t="n">
        <v>17.32999992370605</v>
      </c>
      <c r="K636" t="n">
        <v>18.59000015258789</v>
      </c>
      <c r="L636" t="n">
        <v>19.45999908447266</v>
      </c>
      <c r="M636" t="n">
        <v>19.94000053405762</v>
      </c>
      <c r="N636" t="n">
        <v>19.65999984741211</v>
      </c>
      <c r="O636" t="n">
        <v>24.73999977111816</v>
      </c>
      <c r="P636" t="n">
        <v>16.54000091552734</v>
      </c>
      <c r="Q636" t="n">
        <v>15.26000022888184</v>
      </c>
      <c r="R636" t="n">
        <v>71.87000274658203</v>
      </c>
      <c r="S636" t="n">
        <v>361.7799987792969</v>
      </c>
      <c r="T636" t="n">
        <v>67.05000305175781</v>
      </c>
      <c r="U636" t="n">
        <v>37.81000137329102</v>
      </c>
    </row>
    <row r="637">
      <c r="A637" s="4" t="n">
        <v>44236</v>
      </c>
      <c r="B637" t="n">
        <v>41.79000091552734</v>
      </c>
      <c r="C637" t="n">
        <v>30.93000030517578</v>
      </c>
      <c r="D637" t="n">
        <v>17.6299991607666</v>
      </c>
      <c r="E637" t="n">
        <v>10.77999973297119</v>
      </c>
      <c r="F637" t="n">
        <v>12.31999969482422</v>
      </c>
      <c r="G637" t="n">
        <v>10.34000015258789</v>
      </c>
      <c r="H637" t="n">
        <v>72.37000274658203</v>
      </c>
      <c r="I637" t="n">
        <v>15.81999969482422</v>
      </c>
      <c r="J637" t="n">
        <v>17.36000061035156</v>
      </c>
      <c r="K637" t="n">
        <v>18.6299991607666</v>
      </c>
      <c r="L637" t="n">
        <v>19.5</v>
      </c>
      <c r="M637" t="n">
        <v>19.98999977111816</v>
      </c>
      <c r="N637" t="n">
        <v>19.70000076293945</v>
      </c>
      <c r="O637" t="n">
        <v>24.79999923706055</v>
      </c>
      <c r="P637" t="n">
        <v>16.56999969482422</v>
      </c>
      <c r="Q637" t="n">
        <v>15.30000019073486</v>
      </c>
      <c r="R637" t="n">
        <v>71.94000244140625</v>
      </c>
      <c r="S637" t="n">
        <v>361.4400024414062</v>
      </c>
      <c r="T637" t="n">
        <v>67.02999877929688</v>
      </c>
      <c r="U637" t="n">
        <v>37.79000091552734</v>
      </c>
    </row>
    <row r="638">
      <c r="A638" s="4" t="n">
        <v>44237</v>
      </c>
      <c r="B638" t="n">
        <v>41.77000045776367</v>
      </c>
      <c r="C638" t="n">
        <v>30.95999908447266</v>
      </c>
      <c r="D638" t="n">
        <v>17.6299991607666</v>
      </c>
      <c r="E638" t="n">
        <v>10.78999996185303</v>
      </c>
      <c r="F638" t="n">
        <v>12.32999992370605</v>
      </c>
      <c r="G638" t="n">
        <v>10.35000038146973</v>
      </c>
      <c r="H638" t="n">
        <v>72.30999755859375</v>
      </c>
      <c r="I638" t="n">
        <v>15.82999992370605</v>
      </c>
      <c r="J638" t="n">
        <v>17.36000061035156</v>
      </c>
      <c r="K638" t="n">
        <v>18.6299991607666</v>
      </c>
      <c r="L638" t="n">
        <v>19.48999977111816</v>
      </c>
      <c r="M638" t="n">
        <v>19.97999954223633</v>
      </c>
      <c r="N638" t="n">
        <v>19.69000053405762</v>
      </c>
      <c r="O638" t="n">
        <v>24.78000068664551</v>
      </c>
      <c r="P638" t="n">
        <v>16.55999946594238</v>
      </c>
      <c r="Q638" t="n">
        <v>15.28999996185303</v>
      </c>
      <c r="R638" t="n">
        <v>71.65000152587891</v>
      </c>
      <c r="S638" t="n">
        <v>361.3200073242188</v>
      </c>
      <c r="T638" t="n">
        <v>66.91999816894531</v>
      </c>
      <c r="U638" t="n">
        <v>37.70999908447266</v>
      </c>
    </row>
    <row r="639">
      <c r="A639" s="4" t="n">
        <v>44238</v>
      </c>
      <c r="B639" t="n">
        <v>41.95000076293945</v>
      </c>
      <c r="C639" t="n">
        <v>30.98999977111816</v>
      </c>
      <c r="D639" t="n">
        <v>17.64999961853027</v>
      </c>
      <c r="E639" t="n">
        <v>10.78999996185303</v>
      </c>
      <c r="F639" t="n">
        <v>12.31999969482422</v>
      </c>
      <c r="G639" t="n">
        <v>10.35000038146973</v>
      </c>
      <c r="H639" t="n">
        <v>72.54000091552734</v>
      </c>
      <c r="I639" t="n">
        <v>15.84000015258789</v>
      </c>
      <c r="J639" t="n">
        <v>17.3799991607666</v>
      </c>
      <c r="K639" t="n">
        <v>18.67000007629395</v>
      </c>
      <c r="L639" t="n">
        <v>19.54000091552734</v>
      </c>
      <c r="M639" t="n">
        <v>20.03000068664551</v>
      </c>
      <c r="N639" t="n">
        <v>19.75</v>
      </c>
      <c r="O639" t="n">
        <v>24.85000038146973</v>
      </c>
      <c r="P639" t="n">
        <v>16.61000061035156</v>
      </c>
      <c r="Q639" t="n">
        <v>15.32999992370605</v>
      </c>
      <c r="R639" t="n">
        <v>71.87000274658203</v>
      </c>
      <c r="S639" t="n">
        <v>361.989990234375</v>
      </c>
      <c r="T639" t="n">
        <v>67.51000213623047</v>
      </c>
      <c r="U639" t="n">
        <v>37.93000030517578</v>
      </c>
    </row>
    <row r="640">
      <c r="A640" s="4" t="n">
        <v>44239</v>
      </c>
      <c r="B640" t="n">
        <v>42.20000076293945</v>
      </c>
      <c r="C640" t="n">
        <v>31.05999946594238</v>
      </c>
      <c r="D640" t="n">
        <v>17.70999908447266</v>
      </c>
      <c r="E640" t="n">
        <v>10.77000045776367</v>
      </c>
      <c r="F640" t="n">
        <v>12.35000038146973</v>
      </c>
      <c r="G640" t="n">
        <v>10.34000015258789</v>
      </c>
      <c r="H640" t="n">
        <v>73.04000091552734</v>
      </c>
      <c r="I640" t="n">
        <v>15.88000011444092</v>
      </c>
      <c r="J640" t="n">
        <v>17.44000053405762</v>
      </c>
      <c r="K640" t="n">
        <v>18.75</v>
      </c>
      <c r="L640" t="n">
        <v>19.63999938964844</v>
      </c>
      <c r="M640" t="n">
        <v>20.13999938964844</v>
      </c>
      <c r="N640" t="n">
        <v>19.85000038146973</v>
      </c>
      <c r="O640" t="n">
        <v>24.98999977111816</v>
      </c>
      <c r="P640" t="n">
        <v>16.70000076293945</v>
      </c>
      <c r="Q640" t="n">
        <v>15.40999984741211</v>
      </c>
      <c r="R640" t="n">
        <v>72.34999847412109</v>
      </c>
      <c r="S640" t="n">
        <v>363.7099914550781</v>
      </c>
      <c r="T640" t="n">
        <v>67.98999786376953</v>
      </c>
      <c r="U640" t="n">
        <v>38.13000106811523</v>
      </c>
    </row>
    <row r="641">
      <c r="A641" s="4" t="n">
        <v>44243</v>
      </c>
      <c r="B641" t="n">
        <v>42.11999893188477</v>
      </c>
      <c r="C641" t="n">
        <v>31.04999923706055</v>
      </c>
      <c r="D641" t="n">
        <v>17.71999931335449</v>
      </c>
      <c r="E641" t="n">
        <v>10.73999977111816</v>
      </c>
      <c r="F641" t="n">
        <v>12.35999965667725</v>
      </c>
      <c r="G641" t="n">
        <v>10.35000038146973</v>
      </c>
      <c r="H641" t="n">
        <v>73.23000335693359</v>
      </c>
      <c r="I641" t="n">
        <v>15.88000011444092</v>
      </c>
      <c r="J641" t="n">
        <v>17.45000076293945</v>
      </c>
      <c r="K641" t="n">
        <v>18.76000022888184</v>
      </c>
      <c r="L641" t="n">
        <v>19.65999984741211</v>
      </c>
      <c r="M641" t="n">
        <v>20.14999961853027</v>
      </c>
      <c r="N641" t="n">
        <v>19.8700008392334</v>
      </c>
      <c r="O641" t="n">
        <v>25.01000022888184</v>
      </c>
      <c r="P641" t="n">
        <v>16.71999931335449</v>
      </c>
      <c r="Q641" t="n">
        <v>15.43000030517578</v>
      </c>
      <c r="R641" t="n">
        <v>72.16999816894531</v>
      </c>
      <c r="S641" t="n">
        <v>363.5499877929688</v>
      </c>
      <c r="T641" t="n">
        <v>67.81999969482422</v>
      </c>
      <c r="U641" t="n">
        <v>38.02999877929688</v>
      </c>
    </row>
    <row r="642">
      <c r="A642" s="4" t="n">
        <v>44244</v>
      </c>
      <c r="B642" t="n">
        <v>41.97999954223633</v>
      </c>
      <c r="C642" t="n">
        <v>31.04000091552734</v>
      </c>
      <c r="D642" t="n">
        <v>17.70000076293945</v>
      </c>
      <c r="E642" t="n">
        <v>10.73999977111816</v>
      </c>
      <c r="F642" t="n">
        <v>12.36999988555908</v>
      </c>
      <c r="G642" t="n">
        <v>10.35000038146973</v>
      </c>
      <c r="H642" t="n">
        <v>73</v>
      </c>
      <c r="I642" t="n">
        <v>15.86999988555908</v>
      </c>
      <c r="J642" t="n">
        <v>17.43000030517578</v>
      </c>
      <c r="K642" t="n">
        <v>18.72999954223633</v>
      </c>
      <c r="L642" t="n">
        <v>19.61000061035156</v>
      </c>
      <c r="M642" t="n">
        <v>20.11000061035156</v>
      </c>
      <c r="N642" t="n">
        <v>19.81999969482422</v>
      </c>
      <c r="O642" t="n">
        <v>24.94000053405762</v>
      </c>
      <c r="P642" t="n">
        <v>16.67000007629395</v>
      </c>
      <c r="Q642" t="n">
        <v>15.39000034332275</v>
      </c>
      <c r="R642" t="n">
        <v>71.91000366210938</v>
      </c>
      <c r="S642" t="n">
        <v>363.489990234375</v>
      </c>
      <c r="T642" t="n">
        <v>67.25</v>
      </c>
      <c r="U642" t="n">
        <v>37.84000015258789</v>
      </c>
    </row>
    <row r="643">
      <c r="A643" s="4" t="n">
        <v>44245</v>
      </c>
      <c r="B643" t="n">
        <v>41.72000122070312</v>
      </c>
      <c r="C643" t="n">
        <v>30.95000076293945</v>
      </c>
      <c r="D643" t="n">
        <v>17.64999961853027</v>
      </c>
      <c r="E643" t="n">
        <v>10.72999954223633</v>
      </c>
      <c r="F643" t="n">
        <v>12.34000015258789</v>
      </c>
      <c r="G643" t="n">
        <v>10.34000015258789</v>
      </c>
      <c r="H643" t="n">
        <v>72.59999847412109</v>
      </c>
      <c r="I643" t="n">
        <v>15.81999969482422</v>
      </c>
      <c r="J643" t="n">
        <v>17.36000061035156</v>
      </c>
      <c r="K643" t="n">
        <v>18.6299991607666</v>
      </c>
      <c r="L643" t="n">
        <v>19.51000022888184</v>
      </c>
      <c r="M643" t="n">
        <v>19.98999977111816</v>
      </c>
      <c r="N643" t="n">
        <v>19.70999908447266</v>
      </c>
      <c r="O643" t="n">
        <v>24.79999923706055</v>
      </c>
      <c r="P643" t="n">
        <v>16.57999992370605</v>
      </c>
      <c r="Q643" t="n">
        <v>15.30000019073486</v>
      </c>
      <c r="R643" t="n">
        <v>71.37999725341797</v>
      </c>
      <c r="S643" t="n">
        <v>361.8999938964844</v>
      </c>
      <c r="T643" t="n">
        <v>66.70999908447266</v>
      </c>
      <c r="U643" t="n">
        <v>37.66999816894531</v>
      </c>
    </row>
    <row r="644">
      <c r="A644" s="4" t="n">
        <v>44246</v>
      </c>
      <c r="B644" t="n">
        <v>41.68999862670898</v>
      </c>
      <c r="C644" t="n">
        <v>30.95000076293945</v>
      </c>
      <c r="D644" t="n">
        <v>17.64999961853027</v>
      </c>
      <c r="E644" t="n">
        <v>10.72000026702881</v>
      </c>
      <c r="F644" t="n">
        <v>12.34000015258789</v>
      </c>
      <c r="G644" t="n">
        <v>10.35000038146973</v>
      </c>
      <c r="H644" t="n">
        <v>72.91000366210938</v>
      </c>
      <c r="I644" t="n">
        <v>15.81999969482422</v>
      </c>
      <c r="J644" t="n">
        <v>17.3700008392334</v>
      </c>
      <c r="K644" t="n">
        <v>18.65999984741211</v>
      </c>
      <c r="L644" t="n">
        <v>19.54000091552734</v>
      </c>
      <c r="M644" t="n">
        <v>20.03000068664551</v>
      </c>
      <c r="N644" t="n">
        <v>19.73999977111816</v>
      </c>
      <c r="O644" t="n">
        <v>24.85000038146973</v>
      </c>
      <c r="P644" t="n">
        <v>16.61000061035156</v>
      </c>
      <c r="Q644" t="n">
        <v>15.32999992370605</v>
      </c>
      <c r="R644" t="n">
        <v>71.41000366210938</v>
      </c>
      <c r="S644" t="n">
        <v>361.25</v>
      </c>
      <c r="T644" t="n">
        <v>66.95999908447266</v>
      </c>
      <c r="U644" t="n">
        <v>37.5099983215332</v>
      </c>
    </row>
    <row r="645">
      <c r="A645" s="4" t="n">
        <v>44249</v>
      </c>
      <c r="B645" t="n">
        <v>41.2400016784668</v>
      </c>
      <c r="C645" t="n">
        <v>30.85000038146973</v>
      </c>
      <c r="D645" t="n">
        <v>17.56999969482422</v>
      </c>
      <c r="E645" t="n">
        <v>10.68000030517578</v>
      </c>
      <c r="F645" t="n">
        <v>12.32999992370605</v>
      </c>
      <c r="G645" t="n">
        <v>10.34000015258789</v>
      </c>
      <c r="H645" t="n">
        <v>72.43000030517578</v>
      </c>
      <c r="I645" t="n">
        <v>15.76000022888184</v>
      </c>
      <c r="J645" t="n">
        <v>17.28000068664551</v>
      </c>
      <c r="K645" t="n">
        <v>18.52000045776367</v>
      </c>
      <c r="L645" t="n">
        <v>19.3799991607666</v>
      </c>
      <c r="M645" t="n">
        <v>19.86000061035156</v>
      </c>
      <c r="N645" t="n">
        <v>19.56999969482422</v>
      </c>
      <c r="O645" t="n">
        <v>24.6200008392334</v>
      </c>
      <c r="P645" t="n">
        <v>16.45999908447266</v>
      </c>
      <c r="Q645" t="n">
        <v>15.1899995803833</v>
      </c>
      <c r="R645" t="n">
        <v>70.06999969482422</v>
      </c>
      <c r="S645" t="n">
        <v>358.489990234375</v>
      </c>
      <c r="T645" t="n">
        <v>65.04000091552734</v>
      </c>
      <c r="U645" t="n">
        <v>36.52999877929688</v>
      </c>
    </row>
    <row r="646">
      <c r="A646" s="4" t="n">
        <v>44250</v>
      </c>
      <c r="B646" t="n">
        <v>41.36999893188477</v>
      </c>
      <c r="C646" t="n">
        <v>30.82999992370605</v>
      </c>
      <c r="D646" t="n">
        <v>17.56999969482422</v>
      </c>
      <c r="E646" t="n">
        <v>10.67000007629395</v>
      </c>
      <c r="F646" t="n">
        <v>12.32999992370605</v>
      </c>
      <c r="G646" t="n">
        <v>10.32999992370605</v>
      </c>
      <c r="H646" t="n">
        <v>72.51000213623047</v>
      </c>
      <c r="I646" t="n">
        <v>15.76000022888184</v>
      </c>
      <c r="J646" t="n">
        <v>17.29000091552734</v>
      </c>
      <c r="K646" t="n">
        <v>18.52000045776367</v>
      </c>
      <c r="L646" t="n">
        <v>19.3799991607666</v>
      </c>
      <c r="M646" t="n">
        <v>19.86000061035156</v>
      </c>
      <c r="N646" t="n">
        <v>19.56999969482422</v>
      </c>
      <c r="O646" t="n">
        <v>24.6299991607666</v>
      </c>
      <c r="P646" t="n">
        <v>16.45999908447266</v>
      </c>
      <c r="Q646" t="n">
        <v>15.1899995803833</v>
      </c>
      <c r="R646" t="n">
        <v>70.01000213623047</v>
      </c>
      <c r="S646" t="n">
        <v>358.9400024414062</v>
      </c>
      <c r="T646" t="n">
        <v>64.90000152587891</v>
      </c>
      <c r="U646" t="n">
        <v>36.45000076293945</v>
      </c>
    </row>
    <row r="647">
      <c r="A647" s="4" t="n">
        <v>44251</v>
      </c>
      <c r="B647" t="n">
        <v>41.90000152587891</v>
      </c>
      <c r="C647" t="n">
        <v>31.04000091552734</v>
      </c>
      <c r="D647" t="n">
        <v>17.68000030517578</v>
      </c>
      <c r="E647" t="n">
        <v>10.67000007629395</v>
      </c>
      <c r="F647" t="n">
        <v>12.39000034332275</v>
      </c>
      <c r="G647" t="n">
        <v>10.34000015258789</v>
      </c>
      <c r="H647" t="n">
        <v>73.20999908447266</v>
      </c>
      <c r="I647" t="n">
        <v>15.84000015258789</v>
      </c>
      <c r="J647" t="n">
        <v>17.3799991607666</v>
      </c>
      <c r="K647" t="n">
        <v>18.63999938964844</v>
      </c>
      <c r="L647" t="n">
        <v>19.52000045776367</v>
      </c>
      <c r="M647" t="n">
        <v>20</v>
      </c>
      <c r="N647" t="n">
        <v>19.71999931335449</v>
      </c>
      <c r="O647" t="n">
        <v>24.80999946594238</v>
      </c>
      <c r="P647" t="n">
        <v>16.59000015258789</v>
      </c>
      <c r="Q647" t="n">
        <v>15.3100004196167</v>
      </c>
      <c r="R647" t="n">
        <v>70.94999694824219</v>
      </c>
      <c r="S647" t="n">
        <v>363.0199890136719</v>
      </c>
      <c r="T647" t="n">
        <v>65.30000305175781</v>
      </c>
      <c r="U647" t="n">
        <v>36.7400016784668</v>
      </c>
    </row>
    <row r="648">
      <c r="A648" s="4" t="n">
        <v>44252</v>
      </c>
      <c r="B648" t="n">
        <v>40.83000183105469</v>
      </c>
      <c r="C648" t="n">
        <v>30.52000045776367</v>
      </c>
      <c r="D648" t="n">
        <v>17.38999938964844</v>
      </c>
      <c r="E648" t="n">
        <v>10.63000011444092</v>
      </c>
      <c r="F648" t="n">
        <v>12.22999954223633</v>
      </c>
      <c r="G648" t="n">
        <v>10.3100004196167</v>
      </c>
      <c r="H648" t="n">
        <v>71.41999816894531</v>
      </c>
      <c r="I648" t="n">
        <v>15.60999965667725</v>
      </c>
      <c r="J648" t="n">
        <v>17.10000038146973</v>
      </c>
      <c r="K648" t="n">
        <v>18.29000091552734</v>
      </c>
      <c r="L648" t="n">
        <v>19.1200008392334</v>
      </c>
      <c r="M648" t="n">
        <v>19.57999992370605</v>
      </c>
      <c r="N648" t="n">
        <v>19.29999923706055</v>
      </c>
      <c r="O648" t="n">
        <v>24.28000068664551</v>
      </c>
      <c r="P648" t="n">
        <v>16.22999954223633</v>
      </c>
      <c r="Q648" t="n">
        <v>14.97999954223633</v>
      </c>
      <c r="R648" t="n">
        <v>68.62999725341797</v>
      </c>
      <c r="S648" t="n">
        <v>354.1900024414062</v>
      </c>
      <c r="T648" t="n">
        <v>62.79000091552734</v>
      </c>
      <c r="U648" t="n">
        <v>35.43999862670898</v>
      </c>
    </row>
    <row r="649">
      <c r="A649" s="4" t="n">
        <v>44253</v>
      </c>
      <c r="B649" t="n">
        <v>40.7599983215332</v>
      </c>
      <c r="C649" t="n">
        <v>30.47999954223633</v>
      </c>
      <c r="D649" t="n">
        <v>17.30999946594238</v>
      </c>
      <c r="E649" t="n">
        <v>10.64000034332275</v>
      </c>
      <c r="F649" t="n">
        <v>12.18000030517578</v>
      </c>
      <c r="G649" t="n">
        <v>10.27999973297119</v>
      </c>
      <c r="H649" t="n">
        <v>71.06999969482422</v>
      </c>
      <c r="I649" t="n">
        <v>15.5600004196167</v>
      </c>
      <c r="J649" t="n">
        <v>17.03000068664551</v>
      </c>
      <c r="K649" t="n">
        <v>18.19000053405762</v>
      </c>
      <c r="L649" t="n">
        <v>19</v>
      </c>
      <c r="M649" t="n">
        <v>19.45999908447266</v>
      </c>
      <c r="N649" t="n">
        <v>19.18000030517578</v>
      </c>
      <c r="O649" t="n">
        <v>24.1299991607666</v>
      </c>
      <c r="P649" t="n">
        <v>16.1299991607666</v>
      </c>
      <c r="Q649" t="n">
        <v>14.89000034332275</v>
      </c>
      <c r="R649" t="n">
        <v>68.69000244140625</v>
      </c>
      <c r="S649" t="n">
        <v>352.5400085449219</v>
      </c>
      <c r="T649" t="n">
        <v>63.5099983215332</v>
      </c>
      <c r="U649" t="n">
        <v>35.65999984741211</v>
      </c>
    </row>
    <row r="650">
      <c r="A650" s="4" t="n">
        <v>44256</v>
      </c>
      <c r="B650" t="n">
        <v>41.65999984741211</v>
      </c>
      <c r="C650" t="n">
        <v>30.86000061035156</v>
      </c>
      <c r="D650" t="n">
        <v>17.55999946594238</v>
      </c>
      <c r="E650" t="n">
        <v>10.64999961853027</v>
      </c>
      <c r="F650" t="n">
        <v>12.30000019073486</v>
      </c>
      <c r="G650" t="n">
        <v>10.30000019073486</v>
      </c>
      <c r="H650" t="n">
        <v>72.69000244140625</v>
      </c>
      <c r="I650" t="n">
        <v>15.73999977111816</v>
      </c>
      <c r="J650" t="n">
        <v>17.27000045776367</v>
      </c>
      <c r="K650" t="n">
        <v>18.51000022888184</v>
      </c>
      <c r="L650" t="n">
        <v>19.3700008392334</v>
      </c>
      <c r="M650" t="n">
        <v>19.85000038146973</v>
      </c>
      <c r="N650" t="n">
        <v>19.56999969482422</v>
      </c>
      <c r="O650" t="n">
        <v>24.6299991607666</v>
      </c>
      <c r="P650" t="n">
        <v>16.45999908447266</v>
      </c>
      <c r="Q650" t="n">
        <v>15.1899995803833</v>
      </c>
      <c r="R650" t="n">
        <v>70.43000030517578</v>
      </c>
      <c r="S650" t="n">
        <v>360.9400024414062</v>
      </c>
      <c r="T650" t="n">
        <v>65.48000335693359</v>
      </c>
      <c r="U650" t="n">
        <v>36.68999862670898</v>
      </c>
    </row>
    <row r="651">
      <c r="A651" s="4" t="n">
        <v>44257</v>
      </c>
      <c r="B651" t="n">
        <v>41.2599983215332</v>
      </c>
      <c r="C651" t="n">
        <v>30.77000045776367</v>
      </c>
      <c r="D651" t="n">
        <v>17.51000022888184</v>
      </c>
      <c r="E651" t="n">
        <v>10.64999961853027</v>
      </c>
      <c r="F651" t="n">
        <v>12.28999996185303</v>
      </c>
      <c r="G651" t="n">
        <v>10.3100004196167</v>
      </c>
      <c r="H651" t="n">
        <v>72.22000122070312</v>
      </c>
      <c r="I651" t="n">
        <v>15.71000003814697</v>
      </c>
      <c r="J651" t="n">
        <v>17.20999908447266</v>
      </c>
      <c r="K651" t="n">
        <v>18.42000007629395</v>
      </c>
      <c r="L651" t="n">
        <v>19.26000022888184</v>
      </c>
      <c r="M651" t="n">
        <v>19.72999954223633</v>
      </c>
      <c r="N651" t="n">
        <v>19.45000076293945</v>
      </c>
      <c r="O651" t="n">
        <v>24.47999954223633</v>
      </c>
      <c r="P651" t="n">
        <v>16.36000061035156</v>
      </c>
      <c r="Q651" t="n">
        <v>15.10000038146973</v>
      </c>
      <c r="R651" t="n">
        <v>69.56999969482422</v>
      </c>
      <c r="S651" t="n">
        <v>358.0199890136719</v>
      </c>
      <c r="T651" t="n">
        <v>64.43000030517578</v>
      </c>
      <c r="U651" t="n">
        <v>36.06999969482422</v>
      </c>
    </row>
    <row r="652">
      <c r="A652" s="4" t="n">
        <v>44258</v>
      </c>
      <c r="B652" t="n">
        <v>40.52999877929688</v>
      </c>
      <c r="C652" t="n">
        <v>30.54000091552734</v>
      </c>
      <c r="D652" t="n">
        <v>17.3799991607666</v>
      </c>
      <c r="E652" t="n">
        <v>10.63000011444092</v>
      </c>
      <c r="F652" t="n">
        <v>12.23999977111816</v>
      </c>
      <c r="G652" t="n">
        <v>10.30000019073486</v>
      </c>
      <c r="H652" t="n">
        <v>71.30000305175781</v>
      </c>
      <c r="I652" t="n">
        <v>15.60999965667725</v>
      </c>
      <c r="J652" t="n">
        <v>17.07999992370605</v>
      </c>
      <c r="K652" t="n">
        <v>18.23999977111816</v>
      </c>
      <c r="L652" t="n">
        <v>19.04999923706055</v>
      </c>
      <c r="M652" t="n">
        <v>19.51000022888184</v>
      </c>
      <c r="N652" t="n">
        <v>19.21999931335449</v>
      </c>
      <c r="O652" t="n">
        <v>24.19000053405762</v>
      </c>
      <c r="P652" t="n">
        <v>16.17000007629395</v>
      </c>
      <c r="Q652" t="n">
        <v>14.92000007629395</v>
      </c>
      <c r="R652" t="n">
        <v>67.91999816894531</v>
      </c>
      <c r="S652" t="n">
        <v>353.3699951171875</v>
      </c>
      <c r="T652" t="n">
        <v>62.02000045776367</v>
      </c>
      <c r="U652" t="n">
        <v>35.04000091552734</v>
      </c>
    </row>
    <row r="653">
      <c r="A653" s="4" t="n">
        <v>44259</v>
      </c>
      <c r="B653" t="n">
        <v>39.97000122070312</v>
      </c>
      <c r="C653" t="n">
        <v>30.27000045776367</v>
      </c>
      <c r="D653" t="n">
        <v>17.20999908447266</v>
      </c>
      <c r="E653" t="n">
        <v>10.60000038146973</v>
      </c>
      <c r="F653" t="n">
        <v>12.15999984741211</v>
      </c>
      <c r="G653" t="n">
        <v>10.27000045776367</v>
      </c>
      <c r="H653" t="n">
        <v>70.22000122070312</v>
      </c>
      <c r="I653" t="n">
        <v>15.47999954223633</v>
      </c>
      <c r="J653" t="n">
        <v>16.90999984741211</v>
      </c>
      <c r="K653" t="n">
        <v>18.02000045776367</v>
      </c>
      <c r="L653" t="n">
        <v>18.79000091552734</v>
      </c>
      <c r="M653" t="n">
        <v>19.23999977111816</v>
      </c>
      <c r="N653" t="n">
        <v>18.95000076293945</v>
      </c>
      <c r="O653" t="n">
        <v>23.84000015258789</v>
      </c>
      <c r="P653" t="n">
        <v>15.9399995803833</v>
      </c>
      <c r="Q653" t="n">
        <v>14.71000003814697</v>
      </c>
      <c r="R653" t="n">
        <v>66.62999725341797</v>
      </c>
      <c r="S653" t="n">
        <v>348.6900024414062</v>
      </c>
      <c r="T653" t="n">
        <v>60.2599983215332</v>
      </c>
      <c r="U653" t="n">
        <v>34.43000030517578</v>
      </c>
    </row>
    <row r="654">
      <c r="A654" s="4" t="n">
        <v>44260</v>
      </c>
      <c r="B654" t="n">
        <v>40.68999862670898</v>
      </c>
      <c r="C654" t="n">
        <v>30.68000030517578</v>
      </c>
      <c r="D654" t="n">
        <v>17.39999961853027</v>
      </c>
      <c r="E654" t="n">
        <v>10.56999969482422</v>
      </c>
      <c r="F654" t="n">
        <v>12.27999973297119</v>
      </c>
      <c r="G654" t="n">
        <v>10.25</v>
      </c>
      <c r="H654" t="n">
        <v>71.41000366210938</v>
      </c>
      <c r="I654" t="n">
        <v>15.60999965667725</v>
      </c>
      <c r="J654" t="n">
        <v>17.07999992370605</v>
      </c>
      <c r="K654" t="n">
        <v>18.21999931335449</v>
      </c>
      <c r="L654" t="n">
        <v>19.02000045776367</v>
      </c>
      <c r="M654" t="n">
        <v>19.47999954223633</v>
      </c>
      <c r="N654" t="n">
        <v>19.20000076293945</v>
      </c>
      <c r="O654" t="n">
        <v>24.15999984741211</v>
      </c>
      <c r="P654" t="n">
        <v>16.14999961853027</v>
      </c>
      <c r="Q654" t="n">
        <v>14.89999961853027</v>
      </c>
      <c r="R654" t="n">
        <v>67.45999908447266</v>
      </c>
      <c r="S654" t="n">
        <v>355.5</v>
      </c>
      <c r="T654" t="n">
        <v>60.97999954223633</v>
      </c>
      <c r="U654" t="n">
        <v>35</v>
      </c>
    </row>
    <row r="655">
      <c r="A655" s="4" t="n">
        <v>44263</v>
      </c>
      <c r="B655" t="n">
        <v>40.20000076293945</v>
      </c>
      <c r="C655" t="n">
        <v>30.54999923706055</v>
      </c>
      <c r="D655" t="n">
        <v>17.29000091552734</v>
      </c>
      <c r="E655" t="n">
        <v>10.53999996185303</v>
      </c>
      <c r="F655" t="n">
        <v>12.25</v>
      </c>
      <c r="G655" t="n">
        <v>10.23999977111816</v>
      </c>
      <c r="H655" t="n">
        <v>70.73999786376953</v>
      </c>
      <c r="I655" t="n">
        <v>15.52999973297119</v>
      </c>
      <c r="J655" t="n">
        <v>16.96999931335449</v>
      </c>
      <c r="K655" t="n">
        <v>18.06999969482422</v>
      </c>
      <c r="L655" t="n">
        <v>18.84000015258789</v>
      </c>
      <c r="M655" t="n">
        <v>19.28000068664551</v>
      </c>
      <c r="N655" t="n">
        <v>19</v>
      </c>
      <c r="O655" t="n">
        <v>23.90999984741211</v>
      </c>
      <c r="P655" t="n">
        <v>15.97999954223633</v>
      </c>
      <c r="Q655" t="n">
        <v>14.75</v>
      </c>
      <c r="R655" t="n">
        <v>66.27999877929688</v>
      </c>
      <c r="S655" t="n">
        <v>353.5899963378906</v>
      </c>
      <c r="T655" t="n">
        <v>59.22999954223633</v>
      </c>
      <c r="U655" t="n">
        <v>33.97999954223633</v>
      </c>
    </row>
    <row r="656">
      <c r="A656" s="4" t="n">
        <v>44264</v>
      </c>
      <c r="B656" t="n">
        <v>40.86999893188477</v>
      </c>
      <c r="C656" t="n">
        <v>30.78000068664551</v>
      </c>
      <c r="D656" t="n">
        <v>17.45999908447266</v>
      </c>
      <c r="E656" t="n">
        <v>10.53999996185303</v>
      </c>
      <c r="F656" t="n">
        <v>12.3100004196167</v>
      </c>
      <c r="G656" t="n">
        <v>10.22999954223633</v>
      </c>
      <c r="H656" t="n">
        <v>71.88999938964844</v>
      </c>
      <c r="I656" t="n">
        <v>15.65999984741211</v>
      </c>
      <c r="J656" t="n">
        <v>17.13999938964844</v>
      </c>
      <c r="K656" t="n">
        <v>18.29999923706055</v>
      </c>
      <c r="L656" t="n">
        <v>19.11000061035156</v>
      </c>
      <c r="M656" t="n">
        <v>19.56999969482422</v>
      </c>
      <c r="N656" t="n">
        <v>19.29000091552734</v>
      </c>
      <c r="O656" t="n">
        <v>24.27000045776367</v>
      </c>
      <c r="P656" t="n">
        <v>16.21999931335449</v>
      </c>
      <c r="Q656" t="n">
        <v>14.97000026702881</v>
      </c>
      <c r="R656" t="n">
        <v>68.37000274658203</v>
      </c>
      <c r="S656" t="n">
        <v>358.6300048828125</v>
      </c>
      <c r="T656" t="n">
        <v>61.81999969482422</v>
      </c>
      <c r="U656" t="n">
        <v>35.34999847412109</v>
      </c>
    </row>
    <row r="657">
      <c r="A657" s="4" t="n">
        <v>44265</v>
      </c>
      <c r="B657" t="n">
        <v>40.90999984741211</v>
      </c>
      <c r="C657" t="n">
        <v>30.92000007629395</v>
      </c>
      <c r="D657" t="n">
        <v>17.53000068664551</v>
      </c>
      <c r="E657" t="n">
        <v>10.55000019073486</v>
      </c>
      <c r="F657" t="n">
        <v>12.36999988555908</v>
      </c>
      <c r="G657" t="n">
        <v>10.23999977111816</v>
      </c>
      <c r="H657" t="n">
        <v>72.19999694824219</v>
      </c>
      <c r="I657" t="n">
        <v>15.72000026702881</v>
      </c>
      <c r="J657" t="n">
        <v>17.20999908447266</v>
      </c>
      <c r="K657" t="n">
        <v>18.3700008392334</v>
      </c>
      <c r="L657" t="n">
        <v>19.18000030517578</v>
      </c>
      <c r="M657" t="n">
        <v>19.64999961853027</v>
      </c>
      <c r="N657" t="n">
        <v>19.36000061035156</v>
      </c>
      <c r="O657" t="n">
        <v>24.3700008392334</v>
      </c>
      <c r="P657" t="n">
        <v>16.29000091552734</v>
      </c>
      <c r="Q657" t="n">
        <v>15.02999973297119</v>
      </c>
      <c r="R657" t="n">
        <v>68.40000152587891</v>
      </c>
      <c r="S657" t="n">
        <v>360.8099975585938</v>
      </c>
      <c r="T657" t="n">
        <v>61.7599983215332</v>
      </c>
      <c r="U657" t="n">
        <v>35.22999954223633</v>
      </c>
    </row>
    <row r="658">
      <c r="A658" s="4" t="n">
        <v>44266</v>
      </c>
      <c r="B658" t="n">
        <v>41.63999938964844</v>
      </c>
      <c r="C658" t="n">
        <v>31.13999938964844</v>
      </c>
      <c r="D658" t="n">
        <v>17.68000030517578</v>
      </c>
      <c r="E658" t="n">
        <v>10.59000015258789</v>
      </c>
      <c r="F658" t="n">
        <v>12.42000007629395</v>
      </c>
      <c r="G658" t="n">
        <v>10.27999973297119</v>
      </c>
      <c r="H658" t="n">
        <v>73.31999969482422</v>
      </c>
      <c r="I658" t="n">
        <v>15.82999992370605</v>
      </c>
      <c r="J658" t="n">
        <v>17.36000061035156</v>
      </c>
      <c r="K658" t="n">
        <v>18.59000015258789</v>
      </c>
      <c r="L658" t="n">
        <v>19.44000053405762</v>
      </c>
      <c r="M658" t="n">
        <v>19.92000007629395</v>
      </c>
      <c r="N658" t="n">
        <v>19.63999938964844</v>
      </c>
      <c r="O658" t="n">
        <v>24.71999931335449</v>
      </c>
      <c r="P658" t="n">
        <v>16.52000045776367</v>
      </c>
      <c r="Q658" t="n">
        <v>15.25</v>
      </c>
      <c r="R658" t="n">
        <v>70.01999664306641</v>
      </c>
      <c r="S658" t="n">
        <v>364.5899963378906</v>
      </c>
      <c r="T658" t="n">
        <v>63.65999984741211</v>
      </c>
      <c r="U658" t="n">
        <v>36.06000137329102</v>
      </c>
    </row>
    <row r="659">
      <c r="A659" s="4" t="n">
        <v>44267</v>
      </c>
      <c r="B659" t="n">
        <v>41.4900016784668</v>
      </c>
      <c r="C659" t="n">
        <v>31.15999984741211</v>
      </c>
      <c r="D659" t="n">
        <v>17.67000007629395</v>
      </c>
      <c r="E659" t="n">
        <v>10.55000019073486</v>
      </c>
      <c r="F659" t="n">
        <v>12.42000007629395</v>
      </c>
      <c r="G659" t="n">
        <v>10.26000022888184</v>
      </c>
      <c r="H659" t="n">
        <v>73.30000305175781</v>
      </c>
      <c r="I659" t="n">
        <v>15.80000019073486</v>
      </c>
      <c r="J659" t="n">
        <v>17.34000015258789</v>
      </c>
      <c r="K659" t="n">
        <v>18.55999946594238</v>
      </c>
      <c r="L659" t="n">
        <v>19.42000007629395</v>
      </c>
      <c r="M659" t="n">
        <v>19.88999938964844</v>
      </c>
      <c r="N659" t="n">
        <v>19.61000061035156</v>
      </c>
      <c r="O659" t="n">
        <v>24.68000030517578</v>
      </c>
      <c r="P659" t="n">
        <v>16.5</v>
      </c>
      <c r="Q659" t="n">
        <v>15.22999954223633</v>
      </c>
      <c r="R659" t="n">
        <v>69.76000213623047</v>
      </c>
      <c r="S659" t="n">
        <v>365.0499877929688</v>
      </c>
      <c r="T659" t="n">
        <v>63.40999984741211</v>
      </c>
      <c r="U659" t="n">
        <v>35.75</v>
      </c>
    </row>
    <row r="660">
      <c r="A660" s="4" t="n">
        <v>44270</v>
      </c>
      <c r="B660" t="n">
        <v>41.83000183105469</v>
      </c>
      <c r="C660" t="n">
        <v>31.1299991607666</v>
      </c>
      <c r="D660" t="n">
        <v>17.72999954223633</v>
      </c>
      <c r="E660" t="n">
        <v>10.55000019073486</v>
      </c>
      <c r="F660" t="n">
        <v>12.46000003814697</v>
      </c>
      <c r="G660" t="n">
        <v>10.26000022888184</v>
      </c>
      <c r="H660" t="n">
        <v>73.72000122070312</v>
      </c>
      <c r="I660" t="n">
        <v>15.85999965667725</v>
      </c>
      <c r="J660" t="n">
        <v>17.39999961853027</v>
      </c>
      <c r="K660" t="n">
        <v>18.63999938964844</v>
      </c>
      <c r="L660" t="n">
        <v>19.5</v>
      </c>
      <c r="M660" t="n">
        <v>19.98999977111816</v>
      </c>
      <c r="N660" t="n">
        <v>19.70000076293945</v>
      </c>
      <c r="O660" t="n">
        <v>24.79999923706055</v>
      </c>
      <c r="P660" t="n">
        <v>16.57999992370605</v>
      </c>
      <c r="Q660" t="n">
        <v>15.30000019073486</v>
      </c>
      <c r="R660" t="n">
        <v>70.30999755859375</v>
      </c>
      <c r="S660" t="n">
        <v>367.4400024414062</v>
      </c>
      <c r="T660" t="n">
        <v>64.05000305175781</v>
      </c>
      <c r="U660" t="n">
        <v>36.15000152587891</v>
      </c>
    </row>
    <row r="661">
      <c r="A661" s="4" t="n">
        <v>44271</v>
      </c>
      <c r="B661" t="n">
        <v>41.70000076293945</v>
      </c>
      <c r="C661" t="n">
        <v>31.1200008392334</v>
      </c>
      <c r="D661" t="n">
        <v>17.71999931335449</v>
      </c>
      <c r="E661" t="n">
        <v>10.55000019073486</v>
      </c>
      <c r="F661" t="n">
        <v>12.46000003814697</v>
      </c>
      <c r="G661" t="n">
        <v>10.23999977111816</v>
      </c>
      <c r="H661" t="n">
        <v>73.73000335693359</v>
      </c>
      <c r="I661" t="n">
        <v>15.85000038146973</v>
      </c>
      <c r="J661" t="n">
        <v>17.38999938964844</v>
      </c>
      <c r="K661" t="n">
        <v>18.6299991607666</v>
      </c>
      <c r="L661" t="n">
        <v>19.48999977111816</v>
      </c>
      <c r="M661" t="n">
        <v>19.96999931335449</v>
      </c>
      <c r="N661" t="n">
        <v>19.69000053405762</v>
      </c>
      <c r="O661" t="n">
        <v>24.78000068664551</v>
      </c>
      <c r="P661" t="n">
        <v>16.56999969482422</v>
      </c>
      <c r="Q661" t="n">
        <v>15.28999996185303</v>
      </c>
      <c r="R661" t="n">
        <v>69.94000244140625</v>
      </c>
      <c r="S661" t="n">
        <v>366.8699951171875</v>
      </c>
      <c r="T661" t="n">
        <v>63.66999816894531</v>
      </c>
      <c r="U661" t="n">
        <v>36.34000015258789</v>
      </c>
    </row>
    <row r="662">
      <c r="A662" s="4" t="n">
        <v>44272</v>
      </c>
      <c r="B662" t="n">
        <v>41.84999847412109</v>
      </c>
      <c r="C662" t="n">
        <v>31.20000076293945</v>
      </c>
      <c r="D662" t="n">
        <v>17.76000022888184</v>
      </c>
      <c r="E662" t="n">
        <v>10.52999973297119</v>
      </c>
      <c r="F662" t="n">
        <v>12.47999954223633</v>
      </c>
      <c r="G662" t="n">
        <v>10.22999954223633</v>
      </c>
      <c r="H662" t="n">
        <v>73.77999877929688</v>
      </c>
      <c r="I662" t="n">
        <v>15.88000011444092</v>
      </c>
      <c r="J662" t="n">
        <v>17.43000030517578</v>
      </c>
      <c r="K662" t="n">
        <v>18.69000053405762</v>
      </c>
      <c r="L662" t="n">
        <v>19.54999923706055</v>
      </c>
      <c r="M662" t="n">
        <v>20.04000091552734</v>
      </c>
      <c r="N662" t="n">
        <v>19.75</v>
      </c>
      <c r="O662" t="n">
        <v>24.86000061035156</v>
      </c>
      <c r="P662" t="n">
        <v>16.6200008392334</v>
      </c>
      <c r="Q662" t="n">
        <v>15.34000015258789</v>
      </c>
      <c r="R662" t="n">
        <v>70.41000366210938</v>
      </c>
      <c r="S662" t="n">
        <v>367.9299926757812</v>
      </c>
      <c r="T662" t="n">
        <v>64.05000305175781</v>
      </c>
      <c r="U662" t="n">
        <v>36.47999954223633</v>
      </c>
    </row>
    <row r="663">
      <c r="A663" s="4" t="n">
        <v>44273</v>
      </c>
      <c r="B663" t="n">
        <v>41.06000137329102</v>
      </c>
      <c r="C663" t="n">
        <v>30.92000007629395</v>
      </c>
      <c r="D663" t="n">
        <v>17.59000015258789</v>
      </c>
      <c r="E663" t="n">
        <v>10.5</v>
      </c>
      <c r="F663" t="n">
        <v>12.39999961853027</v>
      </c>
      <c r="G663" t="n">
        <v>10.1899995803833</v>
      </c>
      <c r="H663" t="n">
        <v>72.55000305175781</v>
      </c>
      <c r="I663" t="n">
        <v>15.75</v>
      </c>
      <c r="J663" t="n">
        <v>17.26000022888184</v>
      </c>
      <c r="K663" t="n">
        <v>18.45000076293945</v>
      </c>
      <c r="L663" t="n">
        <v>19.28000068664551</v>
      </c>
      <c r="M663" t="n">
        <v>19.76000022888184</v>
      </c>
      <c r="N663" t="n">
        <v>19.46999931335449</v>
      </c>
      <c r="O663" t="n">
        <v>24.5</v>
      </c>
      <c r="P663" t="n">
        <v>16.3799991607666</v>
      </c>
      <c r="Q663" t="n">
        <v>15.11999988555908</v>
      </c>
      <c r="R663" t="n">
        <v>68.58999633789062</v>
      </c>
      <c r="S663" t="n">
        <v>362.5199890136719</v>
      </c>
      <c r="T663" t="n">
        <v>62.08000183105469</v>
      </c>
      <c r="U663" t="n">
        <v>35.34000015258789</v>
      </c>
    </row>
    <row r="664">
      <c r="A664" s="4" t="n">
        <v>44274</v>
      </c>
      <c r="B664" t="n">
        <v>41.22999954223633</v>
      </c>
      <c r="C664" t="n">
        <v>30.94000053405762</v>
      </c>
      <c r="D664" t="n">
        <v>17.60000038146973</v>
      </c>
      <c r="E664" t="n">
        <v>10.51000022888184</v>
      </c>
      <c r="F664" t="n">
        <v>12.39999961853027</v>
      </c>
      <c r="G664" t="n">
        <v>10.1899995803833</v>
      </c>
      <c r="H664" t="n">
        <v>72.77999877929688</v>
      </c>
      <c r="I664" t="n">
        <v>15.76000022888184</v>
      </c>
      <c r="J664" t="n">
        <v>17.28000068664551</v>
      </c>
      <c r="K664" t="n">
        <v>18.47999954223633</v>
      </c>
      <c r="L664" t="n">
        <v>19.31999969482422</v>
      </c>
      <c r="M664" t="n">
        <v>19.79000091552734</v>
      </c>
      <c r="N664" t="n">
        <v>19.51000022888184</v>
      </c>
      <c r="O664" t="n">
        <v>24.54999923706055</v>
      </c>
      <c r="P664" t="n">
        <v>16.40999984741211</v>
      </c>
      <c r="Q664" t="n">
        <v>15.14999961853027</v>
      </c>
      <c r="R664" t="n">
        <v>68.94999694824219</v>
      </c>
      <c r="S664" t="n">
        <v>362.3399963378906</v>
      </c>
      <c r="T664" t="n">
        <v>62.47000122070312</v>
      </c>
      <c r="U664" t="n">
        <v>35.56000137329102</v>
      </c>
    </row>
    <row r="665">
      <c r="A665" s="4" t="n">
        <v>44277</v>
      </c>
      <c r="B665" t="n">
        <v>41.5099983215332</v>
      </c>
      <c r="C665" t="n">
        <v>31.09000015258789</v>
      </c>
      <c r="D665" t="n">
        <v>17.65999984741211</v>
      </c>
      <c r="E665" t="n">
        <v>10.53999996185303</v>
      </c>
      <c r="F665" t="n">
        <v>12.4399995803833</v>
      </c>
      <c r="G665" t="n">
        <v>10.22000026702881</v>
      </c>
      <c r="H665" t="n">
        <v>73.23999786376953</v>
      </c>
      <c r="I665" t="n">
        <v>15.8100004196167</v>
      </c>
      <c r="J665" t="n">
        <v>17.32999992370605</v>
      </c>
      <c r="K665" t="n">
        <v>18.54999923706055</v>
      </c>
      <c r="L665" t="n">
        <v>19.38999938964844</v>
      </c>
      <c r="M665" t="n">
        <v>19.8700008392334</v>
      </c>
      <c r="N665" t="n">
        <v>19.59000015258789</v>
      </c>
      <c r="O665" t="n">
        <v>24.64999961853027</v>
      </c>
      <c r="P665" t="n">
        <v>16.47999954223633</v>
      </c>
      <c r="Q665" t="n">
        <v>15.21000003814697</v>
      </c>
      <c r="R665" t="n">
        <v>69.51000213623047</v>
      </c>
      <c r="S665" t="n">
        <v>364.8800048828125</v>
      </c>
      <c r="T665" t="n">
        <v>63.04999923706055</v>
      </c>
      <c r="U665" t="n">
        <v>36.15999984741211</v>
      </c>
    </row>
    <row r="666">
      <c r="A666" s="4" t="n">
        <v>44278</v>
      </c>
      <c r="B666" t="n">
        <v>41.15999984741211</v>
      </c>
      <c r="C666" t="n">
        <v>30.90999984741211</v>
      </c>
      <c r="D666" t="n">
        <v>17.54000091552734</v>
      </c>
      <c r="E666" t="n">
        <v>10.55000019073486</v>
      </c>
      <c r="F666" t="n">
        <v>12.38000011444092</v>
      </c>
      <c r="G666" t="n">
        <v>10.22000026702881</v>
      </c>
      <c r="H666" t="n">
        <v>72.47000122070312</v>
      </c>
      <c r="I666" t="n">
        <v>15.72999954223633</v>
      </c>
      <c r="J666" t="n">
        <v>17.22999954223633</v>
      </c>
      <c r="K666" t="n">
        <v>18.39999961853027</v>
      </c>
      <c r="L666" t="n">
        <v>19.21999931335449</v>
      </c>
      <c r="M666" t="n">
        <v>19.69000053405762</v>
      </c>
      <c r="N666" t="n">
        <v>19.40999984741211</v>
      </c>
      <c r="O666" t="n">
        <v>24.42000007629395</v>
      </c>
      <c r="P666" t="n">
        <v>16.32999992370605</v>
      </c>
      <c r="Q666" t="n">
        <v>15.06999969482422</v>
      </c>
      <c r="R666" t="n">
        <v>68.91000366210938</v>
      </c>
      <c r="S666" t="n">
        <v>362.1000061035156</v>
      </c>
      <c r="T666" t="n">
        <v>62.15999984741211</v>
      </c>
      <c r="U666" t="n">
        <v>35.97000122070312</v>
      </c>
    </row>
    <row r="667">
      <c r="A667" s="4" t="n">
        <v>44279</v>
      </c>
      <c r="B667" t="n">
        <v>40.84000015258789</v>
      </c>
      <c r="C667" t="n">
        <v>30.88999938964844</v>
      </c>
      <c r="D667" t="n">
        <v>17.51000022888184</v>
      </c>
      <c r="E667" t="n">
        <v>10.5600004196167</v>
      </c>
      <c r="F667" t="n">
        <v>12.38000011444092</v>
      </c>
      <c r="G667" t="n">
        <v>10.22999954223633</v>
      </c>
      <c r="H667" t="n">
        <v>72.08999633789062</v>
      </c>
      <c r="I667" t="n">
        <v>15.69999980926514</v>
      </c>
      <c r="J667" t="n">
        <v>17.17000007629395</v>
      </c>
      <c r="K667" t="n">
        <v>18.30999946594238</v>
      </c>
      <c r="L667" t="n">
        <v>19.11000061035156</v>
      </c>
      <c r="M667" t="n">
        <v>19.55999946594238</v>
      </c>
      <c r="N667" t="n">
        <v>19.28000068664551</v>
      </c>
      <c r="O667" t="n">
        <v>24.27000045776367</v>
      </c>
      <c r="P667" t="n">
        <v>16.21999931335449</v>
      </c>
      <c r="Q667" t="n">
        <v>14.97000026702881</v>
      </c>
      <c r="R667" t="n">
        <v>67.97000122070312</v>
      </c>
      <c r="S667" t="n">
        <v>360.1400146484375</v>
      </c>
      <c r="T667" t="n">
        <v>61.11999893188477</v>
      </c>
      <c r="U667" t="n">
        <v>35.36999893188477</v>
      </c>
    </row>
    <row r="668">
      <c r="A668" s="4" t="n">
        <v>44280</v>
      </c>
      <c r="B668" t="n">
        <v>40.91999816894531</v>
      </c>
      <c r="C668" t="n">
        <v>30.98999977111816</v>
      </c>
      <c r="D668" t="n">
        <v>17.56999969482422</v>
      </c>
      <c r="E668" t="n">
        <v>10.55000019073486</v>
      </c>
      <c r="F668" t="n">
        <v>12.42000007629395</v>
      </c>
      <c r="G668" t="n">
        <v>10.22999954223633</v>
      </c>
      <c r="H668" t="n">
        <v>72.33999633789062</v>
      </c>
      <c r="I668" t="n">
        <v>15.73999977111816</v>
      </c>
      <c r="J668" t="n">
        <v>17.21999931335449</v>
      </c>
      <c r="K668" t="n">
        <v>18.3700008392334</v>
      </c>
      <c r="L668" t="n">
        <v>19.17000007629395</v>
      </c>
      <c r="M668" t="n">
        <v>19.63999938964844</v>
      </c>
      <c r="N668" t="n">
        <v>19.35000038146973</v>
      </c>
      <c r="O668" t="n">
        <v>24.36000061035156</v>
      </c>
      <c r="P668" t="n">
        <v>16.28000068664551</v>
      </c>
      <c r="Q668" t="n">
        <v>15.02999973297119</v>
      </c>
      <c r="R668" t="n">
        <v>68</v>
      </c>
      <c r="S668" t="n">
        <v>360.7799987792969</v>
      </c>
      <c r="T668" t="n">
        <v>61.2400016784668</v>
      </c>
      <c r="U668" t="n">
        <v>35.31999969482422</v>
      </c>
    </row>
    <row r="669">
      <c r="A669" s="4" t="n">
        <v>44281</v>
      </c>
      <c r="B669" t="n">
        <v>41.68000030517578</v>
      </c>
      <c r="C669" t="n">
        <v>31.3700008392334</v>
      </c>
      <c r="D669" t="n">
        <v>17.77000045776367</v>
      </c>
      <c r="E669" t="n">
        <v>10.55000019073486</v>
      </c>
      <c r="F669" t="n">
        <v>12.53999996185303</v>
      </c>
      <c r="G669" t="n">
        <v>10.23999977111816</v>
      </c>
      <c r="H669" t="n">
        <v>73.69000244140625</v>
      </c>
      <c r="I669" t="n">
        <v>15.89000034332275</v>
      </c>
      <c r="J669" t="n">
        <v>17.40999984741211</v>
      </c>
      <c r="K669" t="n">
        <v>18.6200008392334</v>
      </c>
      <c r="L669" t="n">
        <v>19.45000076293945</v>
      </c>
      <c r="M669" t="n">
        <v>19.93000030517578</v>
      </c>
      <c r="N669" t="n">
        <v>19.63999938964844</v>
      </c>
      <c r="O669" t="n">
        <v>24.71999931335449</v>
      </c>
      <c r="P669" t="n">
        <v>16.52000045776367</v>
      </c>
      <c r="Q669" t="n">
        <v>15.25</v>
      </c>
      <c r="R669" t="n">
        <v>68.83999633789062</v>
      </c>
      <c r="S669" t="n">
        <v>366.7799987792969</v>
      </c>
      <c r="T669" t="n">
        <v>62.29000091552734</v>
      </c>
      <c r="U669" t="n">
        <v>35.86999893188477</v>
      </c>
    </row>
    <row r="670">
      <c r="A670" s="4" t="n">
        <v>44284</v>
      </c>
      <c r="B670" t="n">
        <v>41.47999954223633</v>
      </c>
      <c r="C670" t="n">
        <v>31.30999946594238</v>
      </c>
      <c r="D670" t="n">
        <v>17.68000030517578</v>
      </c>
      <c r="E670" t="n">
        <v>10.55000019073486</v>
      </c>
      <c r="F670" t="n">
        <v>12.52000045776367</v>
      </c>
      <c r="G670" t="n">
        <v>10.23999977111816</v>
      </c>
      <c r="H670" t="n">
        <v>73.41000366210938</v>
      </c>
      <c r="I670" t="n">
        <v>15.85999965667725</v>
      </c>
      <c r="J670" t="n">
        <v>17.36000061035156</v>
      </c>
      <c r="K670" t="n">
        <v>18.54999923706055</v>
      </c>
      <c r="L670" t="n">
        <v>19.3700008392334</v>
      </c>
      <c r="M670" t="n">
        <v>19.84000015258789</v>
      </c>
      <c r="N670" t="n">
        <v>19.55999946594238</v>
      </c>
      <c r="O670" t="n">
        <v>24.6200008392334</v>
      </c>
      <c r="P670" t="n">
        <v>16.45999908447266</v>
      </c>
      <c r="Q670" t="n">
        <v>15.1899995803833</v>
      </c>
      <c r="R670" t="n">
        <v>68.51000213623047</v>
      </c>
      <c r="S670" t="n">
        <v>366.4599914550781</v>
      </c>
      <c r="T670" t="n">
        <v>61.65000152587891</v>
      </c>
      <c r="U670" t="n">
        <v>35.83000183105469</v>
      </c>
    </row>
    <row r="671">
      <c r="A671" s="4" t="n">
        <v>44285</v>
      </c>
      <c r="B671" t="n">
        <v>41.38999938964844</v>
      </c>
      <c r="C671" t="n">
        <v>31.21999931335449</v>
      </c>
      <c r="D671" t="n">
        <v>17.63999938964844</v>
      </c>
      <c r="E671" t="n">
        <v>10.55000019073486</v>
      </c>
      <c r="F671" t="n">
        <v>12.43000030517578</v>
      </c>
      <c r="G671" t="n">
        <v>10.23999977111816</v>
      </c>
      <c r="H671" t="n">
        <v>73.05000305175781</v>
      </c>
      <c r="I671" t="n">
        <v>15.81999969482422</v>
      </c>
      <c r="J671" t="n">
        <v>17.32999992370605</v>
      </c>
      <c r="K671" t="n">
        <v>18.52000045776367</v>
      </c>
      <c r="L671" t="n">
        <v>19.35000038146973</v>
      </c>
      <c r="M671" t="n">
        <v>19.81999969482422</v>
      </c>
      <c r="N671" t="n">
        <v>19.54000091552734</v>
      </c>
      <c r="O671" t="n">
        <v>24.59000015258789</v>
      </c>
      <c r="P671" t="n">
        <v>16.44000053405762</v>
      </c>
      <c r="Q671" t="n">
        <v>15.17000007629395</v>
      </c>
      <c r="R671" t="n">
        <v>68.58000183105469</v>
      </c>
      <c r="S671" t="n">
        <v>365.3399963378906</v>
      </c>
      <c r="T671" t="n">
        <v>61.75</v>
      </c>
      <c r="U671" t="n">
        <v>35.63999938964844</v>
      </c>
    </row>
    <row r="672">
      <c r="A672" s="4" t="n">
        <v>44286</v>
      </c>
      <c r="B672" t="n">
        <v>41.56999969482422</v>
      </c>
      <c r="C672" t="n">
        <v>31.23999977111816</v>
      </c>
      <c r="D672" t="n">
        <v>17.64999961853027</v>
      </c>
      <c r="E672" t="n">
        <v>10.56999969482422</v>
      </c>
      <c r="F672" t="n">
        <v>12.40999984741211</v>
      </c>
      <c r="G672" t="n">
        <v>10.27000045776367</v>
      </c>
      <c r="H672" t="n">
        <v>73.34999847412109</v>
      </c>
      <c r="I672" t="n">
        <v>15.82999992370605</v>
      </c>
      <c r="J672" t="n">
        <v>17.35000038146973</v>
      </c>
      <c r="K672" t="n">
        <v>18.55999946594238</v>
      </c>
      <c r="L672" t="n">
        <v>19.39999961853027</v>
      </c>
      <c r="M672" t="n">
        <v>19.8799991607666</v>
      </c>
      <c r="N672" t="n">
        <v>19.60000038146973</v>
      </c>
      <c r="O672" t="n">
        <v>24.65999984741211</v>
      </c>
      <c r="P672" t="n">
        <v>16.47999954223633</v>
      </c>
      <c r="Q672" t="n">
        <v>15.21000003814697</v>
      </c>
      <c r="R672" t="n">
        <v>69.30999755859375</v>
      </c>
      <c r="S672" t="n">
        <v>366.6900024414062</v>
      </c>
      <c r="T672" t="n">
        <v>62.68999862670898</v>
      </c>
      <c r="U672" t="n">
        <v>36.18000030517578</v>
      </c>
    </row>
    <row r="673">
      <c r="A673" s="4" t="n">
        <v>44287</v>
      </c>
      <c r="B673" t="n">
        <v>42.2599983215332</v>
      </c>
      <c r="C673" t="n">
        <v>31.52000045776367</v>
      </c>
      <c r="D673" t="n">
        <v>17.80999946594238</v>
      </c>
      <c r="E673" t="n">
        <v>10.60000038146973</v>
      </c>
      <c r="F673" t="n">
        <v>12.48999977111816</v>
      </c>
      <c r="G673" t="n">
        <v>10.28999996185303</v>
      </c>
      <c r="H673" t="n">
        <v>74.38999938964844</v>
      </c>
      <c r="I673" t="n">
        <v>15.94999980926514</v>
      </c>
      <c r="J673" t="n">
        <v>17.51000022888184</v>
      </c>
      <c r="K673" t="n">
        <v>18.76000022888184</v>
      </c>
      <c r="L673" t="n">
        <v>19.6299991607666</v>
      </c>
      <c r="M673" t="n">
        <v>20.1200008392334</v>
      </c>
      <c r="N673" t="n">
        <v>19.84000015258789</v>
      </c>
      <c r="O673" t="n">
        <v>24.96999931335449</v>
      </c>
      <c r="P673" t="n">
        <v>16.69000053405762</v>
      </c>
      <c r="Q673" t="n">
        <v>15.40999984741211</v>
      </c>
      <c r="R673" t="n">
        <v>70.37999725341797</v>
      </c>
      <c r="S673" t="n">
        <v>371.0299987792969</v>
      </c>
      <c r="T673" t="n">
        <v>63.65000152587891</v>
      </c>
      <c r="U673" t="n">
        <v>36.83000183105469</v>
      </c>
    </row>
    <row r="674">
      <c r="A674" s="4" t="n">
        <v>44291</v>
      </c>
      <c r="B674" t="n">
        <v>42.72999954223633</v>
      </c>
      <c r="C674" t="n">
        <v>31.75</v>
      </c>
      <c r="D674" t="n">
        <v>17.95000076293945</v>
      </c>
      <c r="E674" t="n">
        <v>10.60999965667725</v>
      </c>
      <c r="F674" t="n">
        <v>12.5600004196167</v>
      </c>
      <c r="G674" t="n">
        <v>10.30000019073486</v>
      </c>
      <c r="H674" t="n">
        <v>75.23000335693359</v>
      </c>
      <c r="I674" t="n">
        <v>16.04999923706055</v>
      </c>
      <c r="J674" t="n">
        <v>17.6299991607666</v>
      </c>
      <c r="K674" t="n">
        <v>18.93000030517578</v>
      </c>
      <c r="L674" t="n">
        <v>19.81999969482422</v>
      </c>
      <c r="M674" t="n">
        <v>20.31999969482422</v>
      </c>
      <c r="N674" t="n">
        <v>20.04000091552734</v>
      </c>
      <c r="O674" t="n">
        <v>25.21999931335449</v>
      </c>
      <c r="P674" t="n">
        <v>16.86000061035156</v>
      </c>
      <c r="Q674" t="n">
        <v>15.5600004196167</v>
      </c>
      <c r="R674" t="n">
        <v>71.34999847412109</v>
      </c>
      <c r="S674" t="n">
        <v>376.4299926757812</v>
      </c>
      <c r="T674" t="n">
        <v>64.52999877929688</v>
      </c>
      <c r="U674" t="n">
        <v>37.58000183105469</v>
      </c>
    </row>
    <row r="675">
      <c r="A675" s="4" t="n">
        <v>44292</v>
      </c>
      <c r="B675" t="n">
        <v>42.72999954223633</v>
      </c>
      <c r="C675" t="n">
        <v>31.70999908447266</v>
      </c>
      <c r="D675" t="n">
        <v>17.94000053405762</v>
      </c>
      <c r="E675" t="n">
        <v>10.63000011444092</v>
      </c>
      <c r="F675" t="n">
        <v>12.5600004196167</v>
      </c>
      <c r="G675" t="n">
        <v>10.31999969482422</v>
      </c>
      <c r="H675" t="n">
        <v>75.12000274658203</v>
      </c>
      <c r="I675" t="n">
        <v>16.04999923706055</v>
      </c>
      <c r="J675" t="n">
        <v>17.6299991607666</v>
      </c>
      <c r="K675" t="n">
        <v>18.92000007629395</v>
      </c>
      <c r="L675" t="n">
        <v>19.80999946594238</v>
      </c>
      <c r="M675" t="n">
        <v>20.30999946594238</v>
      </c>
      <c r="N675" t="n">
        <v>20.03000068664551</v>
      </c>
      <c r="O675" t="n">
        <v>25.20999908447266</v>
      </c>
      <c r="P675" t="n">
        <v>16.85000038146973</v>
      </c>
      <c r="Q675" t="n">
        <v>15.55000019073486</v>
      </c>
      <c r="R675" t="n">
        <v>71.41999816894531</v>
      </c>
      <c r="S675" t="n">
        <v>376.0799865722656</v>
      </c>
      <c r="T675" t="n">
        <v>64.83000183105469</v>
      </c>
      <c r="U675" t="n">
        <v>37.52999877929688</v>
      </c>
    </row>
    <row r="676">
      <c r="A676" s="4" t="n">
        <v>44293</v>
      </c>
      <c r="B676" t="n">
        <v>42.65999984741211</v>
      </c>
      <c r="C676" t="n">
        <v>31.70000076293945</v>
      </c>
      <c r="D676" t="n">
        <v>17.92000007629395</v>
      </c>
      <c r="E676" t="n">
        <v>10.63000011444092</v>
      </c>
      <c r="F676" t="n">
        <v>12.55000019073486</v>
      </c>
      <c r="G676" t="n">
        <v>10.31999969482422</v>
      </c>
      <c r="H676" t="n">
        <v>75.08000183105469</v>
      </c>
      <c r="I676" t="n">
        <v>16.04000091552734</v>
      </c>
      <c r="J676" t="n">
        <v>17.61000061035156</v>
      </c>
      <c r="K676" t="n">
        <v>18.88999938964844</v>
      </c>
      <c r="L676" t="n">
        <v>19.78000068664551</v>
      </c>
      <c r="M676" t="n">
        <v>20.28000068664551</v>
      </c>
      <c r="N676" t="n">
        <v>19.98999977111816</v>
      </c>
      <c r="O676" t="n">
        <v>25.15999984741211</v>
      </c>
      <c r="P676" t="n">
        <v>16.81999969482422</v>
      </c>
      <c r="Q676" t="n">
        <v>15.52000045776367</v>
      </c>
      <c r="R676" t="n">
        <v>71.33999633789062</v>
      </c>
      <c r="S676" t="n">
        <v>376.6400146484375</v>
      </c>
      <c r="T676" t="n">
        <v>64.91000366210938</v>
      </c>
      <c r="U676" t="n">
        <v>37.63999938964844</v>
      </c>
    </row>
    <row r="677">
      <c r="A677" s="4" t="n">
        <v>44294</v>
      </c>
      <c r="B677" t="n">
        <v>42.93999862670898</v>
      </c>
      <c r="C677" t="n">
        <v>31.80999946594238</v>
      </c>
      <c r="D677" t="n">
        <v>17.98999977111816</v>
      </c>
      <c r="E677" t="n">
        <v>10.64999961853027</v>
      </c>
      <c r="F677" t="n">
        <v>12.57999992370605</v>
      </c>
      <c r="G677" t="n">
        <v>10.36999988555908</v>
      </c>
      <c r="H677" t="n">
        <v>75.54000091552734</v>
      </c>
      <c r="I677" t="n">
        <v>16.09000015258789</v>
      </c>
      <c r="J677" t="n">
        <v>17.68000030517578</v>
      </c>
      <c r="K677" t="n">
        <v>18.98999977111816</v>
      </c>
      <c r="L677" t="n">
        <v>19.88999938964844</v>
      </c>
      <c r="M677" t="n">
        <v>20.38999938964844</v>
      </c>
      <c r="N677" t="n">
        <v>20.11000061035156</v>
      </c>
      <c r="O677" t="n">
        <v>25.31999969482422</v>
      </c>
      <c r="P677" t="n">
        <v>16.92000007629395</v>
      </c>
      <c r="Q677" t="n">
        <v>15.61999988555908</v>
      </c>
      <c r="R677" t="n">
        <v>71.97000122070312</v>
      </c>
      <c r="S677" t="n">
        <v>378.3200073242188</v>
      </c>
      <c r="T677" t="n">
        <v>65.76999664306641</v>
      </c>
      <c r="U677" t="n">
        <v>38.02999877929688</v>
      </c>
    </row>
    <row r="678">
      <c r="A678" s="4" t="n">
        <v>44295</v>
      </c>
      <c r="B678" t="n">
        <v>43.22000122070312</v>
      </c>
      <c r="C678" t="n">
        <v>31.90999984741211</v>
      </c>
      <c r="D678" t="n">
        <v>18.02000045776367</v>
      </c>
      <c r="E678" t="n">
        <v>10.64000034332275</v>
      </c>
      <c r="F678" t="n">
        <v>12.59000015258789</v>
      </c>
      <c r="G678" t="n">
        <v>10.35999965667725</v>
      </c>
      <c r="H678" t="n">
        <v>75.79000091552734</v>
      </c>
      <c r="I678" t="n">
        <v>16.11000061035156</v>
      </c>
      <c r="J678" t="n">
        <v>17.71999931335449</v>
      </c>
      <c r="K678" t="n">
        <v>19.03000068664551</v>
      </c>
      <c r="L678" t="n">
        <v>19.94000053405762</v>
      </c>
      <c r="M678" t="n">
        <v>20.45000076293945</v>
      </c>
      <c r="N678" t="n">
        <v>20.17000007629395</v>
      </c>
      <c r="O678" t="n">
        <v>25.38999938964844</v>
      </c>
      <c r="P678" t="n">
        <v>16.96999931335449</v>
      </c>
      <c r="Q678" t="n">
        <v>15.65999984741211</v>
      </c>
      <c r="R678" t="n">
        <v>72.25</v>
      </c>
      <c r="S678" t="n">
        <v>381.25</v>
      </c>
      <c r="T678" t="n">
        <v>66.15000152587891</v>
      </c>
      <c r="U678" t="n">
        <v>38.27000045776367</v>
      </c>
    </row>
    <row r="679">
      <c r="A679" s="4" t="n">
        <v>44298</v>
      </c>
      <c r="B679" t="n">
        <v>43.13999938964844</v>
      </c>
      <c r="C679" t="n">
        <v>31.8799991607666</v>
      </c>
      <c r="D679" t="n">
        <v>18</v>
      </c>
      <c r="E679" t="n">
        <v>10.63000011444092</v>
      </c>
      <c r="F679" t="n">
        <v>12.57999992370605</v>
      </c>
      <c r="G679" t="n">
        <v>10.35000038146973</v>
      </c>
      <c r="H679" t="n">
        <v>75.55999755859375</v>
      </c>
      <c r="I679" t="n">
        <v>16.09000015258789</v>
      </c>
      <c r="J679" t="n">
        <v>17.68000030517578</v>
      </c>
      <c r="K679" t="n">
        <v>18.97999954223633</v>
      </c>
      <c r="L679" t="n">
        <v>19.8799991607666</v>
      </c>
      <c r="M679" t="n">
        <v>20.3799991607666</v>
      </c>
      <c r="N679" t="n">
        <v>20.10000038146973</v>
      </c>
      <c r="O679" t="n">
        <v>25.29999923706055</v>
      </c>
      <c r="P679" t="n">
        <v>16.90999984741211</v>
      </c>
      <c r="Q679" t="n">
        <v>15.60999965667725</v>
      </c>
      <c r="R679" t="n">
        <v>72.16999816894531</v>
      </c>
      <c r="S679" t="n">
        <v>381.1799926757812</v>
      </c>
      <c r="T679" t="n">
        <v>66.05000305175781</v>
      </c>
      <c r="U679" t="n">
        <v>38.18999862670898</v>
      </c>
    </row>
    <row r="680">
      <c r="A680" s="4" t="n">
        <v>44299</v>
      </c>
      <c r="B680" t="n">
        <v>43.29999923706055</v>
      </c>
      <c r="C680" t="n">
        <v>31.89999961853027</v>
      </c>
      <c r="D680" t="n">
        <v>18.04000091552734</v>
      </c>
      <c r="E680" t="n">
        <v>10.63000011444092</v>
      </c>
      <c r="F680" t="n">
        <v>12.60000038146973</v>
      </c>
      <c r="G680" t="n">
        <v>10.34000015258789</v>
      </c>
      <c r="H680" t="n">
        <v>75.75</v>
      </c>
      <c r="I680" t="n">
        <v>16.1299991607666</v>
      </c>
      <c r="J680" t="n">
        <v>17.73999977111816</v>
      </c>
      <c r="K680" t="n">
        <v>19.05999946594238</v>
      </c>
      <c r="L680" t="n">
        <v>19.96999931335449</v>
      </c>
      <c r="M680" t="n">
        <v>20.47999954223633</v>
      </c>
      <c r="N680" t="n">
        <v>20.20000076293945</v>
      </c>
      <c r="O680" t="n">
        <v>25.43000030517578</v>
      </c>
      <c r="P680" t="n">
        <v>17</v>
      </c>
      <c r="Q680" t="n">
        <v>15.6899995803833</v>
      </c>
      <c r="R680" t="n">
        <v>72.95999908447266</v>
      </c>
      <c r="S680" t="n">
        <v>382.4299926757812</v>
      </c>
      <c r="T680" t="n">
        <v>66.52999877929688</v>
      </c>
      <c r="U680" t="n">
        <v>38.65999984741211</v>
      </c>
    </row>
    <row r="681">
      <c r="A681" s="4" t="n">
        <v>44300</v>
      </c>
      <c r="B681" t="n">
        <v>43.15000152587891</v>
      </c>
      <c r="C681" t="n">
        <v>31.8799991607666</v>
      </c>
      <c r="D681" t="n">
        <v>18.03000068664551</v>
      </c>
      <c r="E681" t="n">
        <v>10.64000034332275</v>
      </c>
      <c r="F681" t="n">
        <v>12.60000038146973</v>
      </c>
      <c r="G681" t="n">
        <v>10.35999965667725</v>
      </c>
      <c r="H681" t="n">
        <v>75.59999847412109</v>
      </c>
      <c r="I681" t="n">
        <v>16.1200008392334</v>
      </c>
      <c r="J681" t="n">
        <v>17.72999954223633</v>
      </c>
      <c r="K681" t="n">
        <v>19.04000091552734</v>
      </c>
      <c r="L681" t="n">
        <v>19.95000076293945</v>
      </c>
      <c r="M681" t="n">
        <v>20.45999908447266</v>
      </c>
      <c r="N681" t="n">
        <v>20.17000007629395</v>
      </c>
      <c r="O681" t="n">
        <v>25.38999938964844</v>
      </c>
      <c r="P681" t="n">
        <v>16.97999954223633</v>
      </c>
      <c r="Q681" t="n">
        <v>15.67000007629395</v>
      </c>
      <c r="R681" t="n">
        <v>72.45999908447266</v>
      </c>
      <c r="S681" t="n">
        <v>380.9100036621094</v>
      </c>
      <c r="T681" t="n">
        <v>66</v>
      </c>
      <c r="U681" t="n">
        <v>38.15000152587891</v>
      </c>
    </row>
    <row r="682">
      <c r="A682" s="4" t="n">
        <v>44301</v>
      </c>
      <c r="B682" t="n">
        <v>43.70999908447266</v>
      </c>
      <c r="C682" t="n">
        <v>32.11999893188477</v>
      </c>
      <c r="D682" t="n">
        <v>18.17000007629395</v>
      </c>
      <c r="E682" t="n">
        <v>10.67000007629395</v>
      </c>
      <c r="F682" t="n">
        <v>12.68000030517578</v>
      </c>
      <c r="G682" t="n">
        <v>10.38000011444092</v>
      </c>
      <c r="H682" t="n">
        <v>76.48000335693359</v>
      </c>
      <c r="I682" t="n">
        <v>16.22999954223633</v>
      </c>
      <c r="J682" t="n">
        <v>17.86000061035156</v>
      </c>
      <c r="K682" t="n">
        <v>19.20999908447266</v>
      </c>
      <c r="L682" t="n">
        <v>20.13999938964844</v>
      </c>
      <c r="M682" t="n">
        <v>20.65999984741211</v>
      </c>
      <c r="N682" t="n">
        <v>20.3799991607666</v>
      </c>
      <c r="O682" t="n">
        <v>25.64999961853027</v>
      </c>
      <c r="P682" t="n">
        <v>17.14999961853027</v>
      </c>
      <c r="Q682" t="n">
        <v>15.82999992370605</v>
      </c>
      <c r="R682" t="n">
        <v>73.43000030517578</v>
      </c>
      <c r="S682" t="n">
        <v>385.1499938964844</v>
      </c>
      <c r="T682" t="n">
        <v>67.01999664306641</v>
      </c>
      <c r="U682" t="n">
        <v>38.77000045776367</v>
      </c>
    </row>
    <row r="683">
      <c r="A683" s="4" t="n">
        <v>44302</v>
      </c>
      <c r="B683" t="n">
        <v>43.79000091552734</v>
      </c>
      <c r="C683" t="n">
        <v>32.18999862670898</v>
      </c>
      <c r="D683" t="n">
        <v>18.21999931335449</v>
      </c>
      <c r="E683" t="n">
        <v>10.67000007629395</v>
      </c>
      <c r="F683" t="n">
        <v>12.71000003814697</v>
      </c>
      <c r="G683" t="n">
        <v>10.38000011444092</v>
      </c>
      <c r="H683" t="n">
        <v>76.76000213623047</v>
      </c>
      <c r="I683" t="n">
        <v>16.26000022888184</v>
      </c>
      <c r="J683" t="n">
        <v>17.89999961853027</v>
      </c>
      <c r="K683" t="n">
        <v>19.26000022888184</v>
      </c>
      <c r="L683" t="n">
        <v>20.19000053405762</v>
      </c>
      <c r="M683" t="n">
        <v>20.70999908447266</v>
      </c>
      <c r="N683" t="n">
        <v>20.43000030517578</v>
      </c>
      <c r="O683" t="n">
        <v>25.71999931335449</v>
      </c>
      <c r="P683" t="n">
        <v>17.19000053405762</v>
      </c>
      <c r="Q683" t="n">
        <v>15.86999988555908</v>
      </c>
      <c r="R683" t="n">
        <v>73.45999908447266</v>
      </c>
      <c r="S683" t="n">
        <v>386.5400085449219</v>
      </c>
      <c r="T683" t="n">
        <v>66.83000183105469</v>
      </c>
      <c r="U683" t="n">
        <v>38.81000137329102</v>
      </c>
    </row>
    <row r="684">
      <c r="A684" s="4" t="n">
        <v>44305</v>
      </c>
      <c r="B684" t="n">
        <v>43.40999984741211</v>
      </c>
      <c r="C684" t="n">
        <v>32.02999877929688</v>
      </c>
      <c r="D684" t="n">
        <v>18.14999961853027</v>
      </c>
      <c r="E684" t="n">
        <v>10.65999984741211</v>
      </c>
      <c r="F684" t="n">
        <v>12.68000030517578</v>
      </c>
      <c r="G684" t="n">
        <v>10.36999988555908</v>
      </c>
      <c r="H684" t="n">
        <v>76.19000244140625</v>
      </c>
      <c r="I684" t="n">
        <v>16.20999908447266</v>
      </c>
      <c r="J684" t="n">
        <v>17.82999992370605</v>
      </c>
      <c r="K684" t="n">
        <v>19.17000007629395</v>
      </c>
      <c r="L684" t="n">
        <v>20.09000015258789</v>
      </c>
      <c r="M684" t="n">
        <v>20.60000038146973</v>
      </c>
      <c r="N684" t="n">
        <v>20.31999969482422</v>
      </c>
      <c r="O684" t="n">
        <v>25.57999992370605</v>
      </c>
      <c r="P684" t="n">
        <v>17.10000038146973</v>
      </c>
      <c r="Q684" t="n">
        <v>15.77999973297119</v>
      </c>
      <c r="R684" t="n">
        <v>72.75</v>
      </c>
      <c r="S684" t="n">
        <v>384.489990234375</v>
      </c>
      <c r="T684" t="n">
        <v>66.22000122070312</v>
      </c>
      <c r="U684" t="n">
        <v>38.43999862670898</v>
      </c>
    </row>
    <row r="685">
      <c r="A685" s="4" t="n">
        <v>44306</v>
      </c>
      <c r="B685" t="n">
        <v>43.02000045776367</v>
      </c>
      <c r="C685" t="n">
        <v>31.89999961853027</v>
      </c>
      <c r="D685" t="n">
        <v>18.04000091552734</v>
      </c>
      <c r="E685" t="n">
        <v>10.64000034332275</v>
      </c>
      <c r="F685" t="n">
        <v>12.63000011444092</v>
      </c>
      <c r="G685" t="n">
        <v>10.34000015258789</v>
      </c>
      <c r="H685" t="n">
        <v>75.41000366210938</v>
      </c>
      <c r="I685" t="n">
        <v>16.13999938964844</v>
      </c>
      <c r="J685" t="n">
        <v>17.72999954223633</v>
      </c>
      <c r="K685" t="n">
        <v>19.03000068664551</v>
      </c>
      <c r="L685" t="n">
        <v>19.92000007629395</v>
      </c>
      <c r="M685" t="n">
        <v>20.42000007629395</v>
      </c>
      <c r="N685" t="n">
        <v>20.13999938964844</v>
      </c>
      <c r="O685" t="n">
        <v>25.34000015258789</v>
      </c>
      <c r="P685" t="n">
        <v>16.94000053405762</v>
      </c>
      <c r="Q685" t="n">
        <v>15.64000034332275</v>
      </c>
      <c r="R685" t="n">
        <v>72.06999969482422</v>
      </c>
      <c r="S685" t="n">
        <v>381.8800048828125</v>
      </c>
      <c r="T685" t="n">
        <v>65.41000366210938</v>
      </c>
      <c r="U685" t="n">
        <v>38.16999816894531</v>
      </c>
    </row>
    <row r="686">
      <c r="A686" s="4" t="n">
        <v>44307</v>
      </c>
      <c r="B686" t="n">
        <v>43.31000137329102</v>
      </c>
      <c r="C686" t="n">
        <v>32.09999847412109</v>
      </c>
      <c r="D686" t="n">
        <v>18.14999961853027</v>
      </c>
      <c r="E686" t="n">
        <v>10.64000034332275</v>
      </c>
      <c r="F686" t="n">
        <v>12.6899995803833</v>
      </c>
      <c r="G686" t="n">
        <v>10.35000038146973</v>
      </c>
      <c r="H686" t="n">
        <v>76.06999969482422</v>
      </c>
      <c r="I686" t="n">
        <v>16.21999931335449</v>
      </c>
      <c r="J686" t="n">
        <v>17.82999992370605</v>
      </c>
      <c r="K686" t="n">
        <v>19.15999984741211</v>
      </c>
      <c r="L686" t="n">
        <v>20.06999969482422</v>
      </c>
      <c r="M686" t="n">
        <v>20.57999992370605</v>
      </c>
      <c r="N686" t="n">
        <v>20.29999923706055</v>
      </c>
      <c r="O686" t="n">
        <v>25.54999923706055</v>
      </c>
      <c r="P686" t="n">
        <v>17.07999992370605</v>
      </c>
      <c r="Q686" t="n">
        <v>15.76000022888184</v>
      </c>
      <c r="R686" t="n">
        <v>72.66000366210938</v>
      </c>
      <c r="S686" t="n">
        <v>385.4400024414062</v>
      </c>
      <c r="T686" t="n">
        <v>66.19000244140625</v>
      </c>
      <c r="U686" t="n">
        <v>38.5099983215332</v>
      </c>
    </row>
    <row r="687">
      <c r="A687" s="4" t="n">
        <v>44308</v>
      </c>
      <c r="B687" t="n">
        <v>43.16999816894531</v>
      </c>
      <c r="C687" t="n">
        <v>31.93000030517578</v>
      </c>
      <c r="D687" t="n">
        <v>18.07999992370605</v>
      </c>
      <c r="E687" t="n">
        <v>10.64999961853027</v>
      </c>
      <c r="F687" t="n">
        <v>12.64000034332275</v>
      </c>
      <c r="G687" t="n">
        <v>10.35999965667725</v>
      </c>
      <c r="H687" t="n">
        <v>75.55999755859375</v>
      </c>
      <c r="I687" t="n">
        <v>16.17000007629395</v>
      </c>
      <c r="J687" t="n">
        <v>17.77000045776367</v>
      </c>
      <c r="K687" t="n">
        <v>19.07999992370605</v>
      </c>
      <c r="L687" t="n">
        <v>19.98999977111816</v>
      </c>
      <c r="M687" t="n">
        <v>20.48999977111816</v>
      </c>
      <c r="N687" t="n">
        <v>20.20999908447266</v>
      </c>
      <c r="O687" t="n">
        <v>25.44000053405762</v>
      </c>
      <c r="P687" t="n">
        <v>17.01000022888184</v>
      </c>
      <c r="Q687" t="n">
        <v>15.69999980926514</v>
      </c>
      <c r="R687" t="n">
        <v>72.16999816894531</v>
      </c>
      <c r="S687" t="n">
        <v>381.9200134277344</v>
      </c>
      <c r="T687" t="n">
        <v>65.48999786376953</v>
      </c>
      <c r="U687" t="n">
        <v>38.04000091552734</v>
      </c>
    </row>
    <row r="688">
      <c r="A688" s="4" t="n">
        <v>44309</v>
      </c>
      <c r="B688" t="n">
        <v>43.70999908447266</v>
      </c>
      <c r="C688" t="n">
        <v>32.13000106811523</v>
      </c>
      <c r="D688" t="n">
        <v>18.20999908447266</v>
      </c>
      <c r="E688" t="n">
        <v>10.65999984741211</v>
      </c>
      <c r="F688" t="n">
        <v>12.69999980926514</v>
      </c>
      <c r="G688" t="n">
        <v>10.36999988555908</v>
      </c>
      <c r="H688" t="n">
        <v>76.45999908447266</v>
      </c>
      <c r="I688" t="n">
        <v>16.26000022888184</v>
      </c>
      <c r="J688" t="n">
        <v>17.88999938964844</v>
      </c>
      <c r="K688" t="n">
        <v>19.25</v>
      </c>
      <c r="L688" t="n">
        <v>20.19000053405762</v>
      </c>
      <c r="M688" t="n">
        <v>20.70999908447266</v>
      </c>
      <c r="N688" t="n">
        <v>20.43000030517578</v>
      </c>
      <c r="O688" t="n">
        <v>25.71999931335449</v>
      </c>
      <c r="P688" t="n">
        <v>17.19000053405762</v>
      </c>
      <c r="Q688" t="n">
        <v>15.86999988555908</v>
      </c>
      <c r="R688" t="n">
        <v>73.08999633789062</v>
      </c>
      <c r="S688" t="n">
        <v>386.1000061035156</v>
      </c>
      <c r="T688" t="n">
        <v>66.79000091552734</v>
      </c>
      <c r="U688" t="n">
        <v>38.52999877929688</v>
      </c>
    </row>
    <row r="689">
      <c r="A689" s="4" t="n">
        <v>44312</v>
      </c>
      <c r="B689" t="n">
        <v>43.90000152587891</v>
      </c>
      <c r="C689" t="n">
        <v>32.15999984741211</v>
      </c>
      <c r="D689" t="n">
        <v>18.22999954223633</v>
      </c>
      <c r="E689" t="n">
        <v>10.65999984741211</v>
      </c>
      <c r="F689" t="n">
        <v>12.69999980926514</v>
      </c>
      <c r="G689" t="n">
        <v>10.39000034332275</v>
      </c>
      <c r="H689" t="n">
        <v>76.75</v>
      </c>
      <c r="I689" t="n">
        <v>16.27000045776367</v>
      </c>
      <c r="J689" t="n">
        <v>17.92000007629395</v>
      </c>
      <c r="K689" t="n">
        <v>19.29999923706055</v>
      </c>
      <c r="L689" t="n">
        <v>20.25</v>
      </c>
      <c r="M689" t="n">
        <v>20.77000045776367</v>
      </c>
      <c r="N689" t="n">
        <v>20.5</v>
      </c>
      <c r="O689" t="n">
        <v>25.80999946594238</v>
      </c>
      <c r="P689" t="n">
        <v>17.25</v>
      </c>
      <c r="Q689" t="n">
        <v>15.93000030517578</v>
      </c>
      <c r="R689" t="n">
        <v>73.66999816894531</v>
      </c>
      <c r="S689" t="n">
        <v>386.7900085449219</v>
      </c>
      <c r="T689" t="n">
        <v>67.30000305175781</v>
      </c>
      <c r="U689" t="n">
        <v>38.7599983215332</v>
      </c>
    </row>
    <row r="690">
      <c r="A690" s="4" t="n">
        <v>44313</v>
      </c>
      <c r="B690" t="n">
        <v>43.90999984741211</v>
      </c>
      <c r="C690" t="n">
        <v>32.13000106811523</v>
      </c>
      <c r="D690" t="n">
        <v>18.20999908447266</v>
      </c>
      <c r="E690" t="n">
        <v>10.64999961853027</v>
      </c>
      <c r="F690" t="n">
        <v>12.6899995803833</v>
      </c>
      <c r="G690" t="n">
        <v>10.39000034332275</v>
      </c>
      <c r="H690" t="n">
        <v>76.76000213623047</v>
      </c>
      <c r="I690" t="n">
        <v>16.26000022888184</v>
      </c>
      <c r="J690" t="n">
        <v>17.90999984741211</v>
      </c>
      <c r="K690" t="n">
        <v>19.28000068664551</v>
      </c>
      <c r="L690" t="n">
        <v>20.22999954223633</v>
      </c>
      <c r="M690" t="n">
        <v>20.75</v>
      </c>
      <c r="N690" t="n">
        <v>20.47999954223633</v>
      </c>
      <c r="O690" t="n">
        <v>25.79000091552734</v>
      </c>
      <c r="P690" t="n">
        <v>17.23999977111816</v>
      </c>
      <c r="Q690" t="n">
        <v>15.92000007629395</v>
      </c>
      <c r="R690" t="n">
        <v>73.41000366210938</v>
      </c>
      <c r="S690" t="n">
        <v>386.7099914550781</v>
      </c>
      <c r="T690" t="n">
        <v>67.23000335693359</v>
      </c>
      <c r="U690" t="n">
        <v>38.58000183105469</v>
      </c>
    </row>
    <row r="691">
      <c r="A691" s="4" t="n">
        <v>44314</v>
      </c>
      <c r="B691" t="n">
        <v>43.90000152587891</v>
      </c>
      <c r="C691" t="n">
        <v>32.13999938964844</v>
      </c>
      <c r="D691" t="n">
        <v>18.20999908447266</v>
      </c>
      <c r="E691" t="n">
        <v>10.64999961853027</v>
      </c>
      <c r="F691" t="n">
        <v>12.69999980926514</v>
      </c>
      <c r="G691" t="n">
        <v>10.39000034332275</v>
      </c>
      <c r="H691" t="n">
        <v>76.70999908447266</v>
      </c>
      <c r="I691" t="n">
        <v>16.27000045776367</v>
      </c>
      <c r="J691" t="n">
        <v>17.92000007629395</v>
      </c>
      <c r="K691" t="n">
        <v>19.29000091552734</v>
      </c>
      <c r="L691" t="n">
        <v>20.23999977111816</v>
      </c>
      <c r="M691" t="n">
        <v>20.76000022888184</v>
      </c>
      <c r="N691" t="n">
        <v>20.48999977111816</v>
      </c>
      <c r="O691" t="n">
        <v>25.79999923706055</v>
      </c>
      <c r="P691" t="n">
        <v>17.25</v>
      </c>
      <c r="Q691" t="n">
        <v>15.92000007629395</v>
      </c>
      <c r="R691" t="n">
        <v>73.43000030517578</v>
      </c>
      <c r="S691" t="n">
        <v>386.3800048828125</v>
      </c>
      <c r="T691" t="n">
        <v>67.09999847412109</v>
      </c>
      <c r="U691" t="n">
        <v>38.41999816894531</v>
      </c>
    </row>
    <row r="692">
      <c r="A692" s="4" t="n">
        <v>44315</v>
      </c>
      <c r="B692" t="n">
        <v>44.02000045776367</v>
      </c>
      <c r="C692" t="n">
        <v>32.31000137329102</v>
      </c>
      <c r="D692" t="n">
        <v>18.28000068664551</v>
      </c>
      <c r="E692" t="n">
        <v>10.64999961853027</v>
      </c>
      <c r="F692" t="n">
        <v>12.73999977111816</v>
      </c>
      <c r="G692" t="n">
        <v>10.39999961853027</v>
      </c>
      <c r="H692" t="n">
        <v>77.11000061035156</v>
      </c>
      <c r="I692" t="n">
        <v>16.30999946594238</v>
      </c>
      <c r="J692" t="n">
        <v>17.96999931335449</v>
      </c>
      <c r="K692" t="n">
        <v>19.35000038146973</v>
      </c>
      <c r="L692" t="n">
        <v>20.29999923706055</v>
      </c>
      <c r="M692" t="n">
        <v>20.82999992370605</v>
      </c>
      <c r="N692" t="n">
        <v>20.54999923706055</v>
      </c>
      <c r="O692" t="n">
        <v>25.8700008392334</v>
      </c>
      <c r="P692" t="n">
        <v>17.29999923706055</v>
      </c>
      <c r="Q692" t="n">
        <v>15.97000026702881</v>
      </c>
      <c r="R692" t="n">
        <v>73.48000335693359</v>
      </c>
      <c r="S692" t="n">
        <v>389.0199890136719</v>
      </c>
      <c r="T692" t="n">
        <v>67.19999694824219</v>
      </c>
      <c r="U692" t="n">
        <v>38.61000061035156</v>
      </c>
    </row>
    <row r="693">
      <c r="A693" s="4" t="n">
        <v>44316</v>
      </c>
      <c r="B693" t="n">
        <v>43.68000030517578</v>
      </c>
      <c r="C693" t="n">
        <v>32.16999816894531</v>
      </c>
      <c r="D693" t="n">
        <v>18.18000030517578</v>
      </c>
      <c r="E693" t="n">
        <v>10.65999984741211</v>
      </c>
      <c r="F693" t="n">
        <v>12.69999980926514</v>
      </c>
      <c r="G693" t="n">
        <v>10.39999961853027</v>
      </c>
      <c r="H693" t="n">
        <v>76.5</v>
      </c>
      <c r="I693" t="n">
        <v>16.23999977111816</v>
      </c>
      <c r="J693" t="n">
        <v>17.8700008392334</v>
      </c>
      <c r="K693" t="n">
        <v>19.22999954223633</v>
      </c>
      <c r="L693" t="n">
        <v>20.15999984741211</v>
      </c>
      <c r="M693" t="n">
        <v>20.67000007629395</v>
      </c>
      <c r="N693" t="n">
        <v>20.38999938964844</v>
      </c>
      <c r="O693" t="n">
        <v>25.67000007629395</v>
      </c>
      <c r="P693" t="n">
        <v>17.15999984741211</v>
      </c>
      <c r="Q693" t="n">
        <v>15.84000015258789</v>
      </c>
      <c r="R693" t="n">
        <v>73.11000061035156</v>
      </c>
      <c r="S693" t="n">
        <v>386.25</v>
      </c>
      <c r="T693" t="n">
        <v>66.44000244140625</v>
      </c>
      <c r="U693" t="n">
        <v>38.31000137329102</v>
      </c>
    </row>
    <row r="694">
      <c r="A694" s="4" t="n">
        <v>44319</v>
      </c>
      <c r="B694" t="n">
        <v>43.63999938964844</v>
      </c>
      <c r="C694" t="n">
        <v>32.29000091552734</v>
      </c>
      <c r="D694" t="n">
        <v>18.23999977111816</v>
      </c>
      <c r="E694" t="n">
        <v>10.65999984741211</v>
      </c>
      <c r="F694" t="n">
        <v>12.75</v>
      </c>
      <c r="G694" t="n">
        <v>10.40999984741211</v>
      </c>
      <c r="H694" t="n">
        <v>76.69000244140625</v>
      </c>
      <c r="I694" t="n">
        <v>16.28000068664551</v>
      </c>
      <c r="J694" t="n">
        <v>17.90999984741211</v>
      </c>
      <c r="K694" t="n">
        <v>19.26000022888184</v>
      </c>
      <c r="L694" t="n">
        <v>20.19000053405762</v>
      </c>
      <c r="M694" t="n">
        <v>20.70999908447266</v>
      </c>
      <c r="N694" t="n">
        <v>20.42000007629395</v>
      </c>
      <c r="O694" t="n">
        <v>25.70000076293945</v>
      </c>
      <c r="P694" t="n">
        <v>17.18000030517578</v>
      </c>
      <c r="Q694" t="n">
        <v>15.85999965667725</v>
      </c>
      <c r="R694" t="n">
        <v>72.76000213623047</v>
      </c>
      <c r="S694" t="n">
        <v>387.3099975585938</v>
      </c>
      <c r="T694" t="n">
        <v>66.06999969482422</v>
      </c>
      <c r="U694" t="n">
        <v>38.13999938964844</v>
      </c>
    </row>
    <row r="695">
      <c r="A695" s="4" t="n">
        <v>44320</v>
      </c>
      <c r="B695" t="n">
        <v>43.20999908447266</v>
      </c>
      <c r="C695" t="n">
        <v>32.2599983215332</v>
      </c>
      <c r="D695" t="n">
        <v>18.18000030517578</v>
      </c>
      <c r="E695" t="n">
        <v>10.65999984741211</v>
      </c>
      <c r="F695" t="n">
        <v>12.73999977111816</v>
      </c>
      <c r="G695" t="n">
        <v>10.39000034332275</v>
      </c>
      <c r="H695" t="n">
        <v>76.09999847412109</v>
      </c>
      <c r="I695" t="n">
        <v>16.22999954223633</v>
      </c>
      <c r="J695" t="n">
        <v>17.84000015258789</v>
      </c>
      <c r="K695" t="n">
        <v>19.14999961853027</v>
      </c>
      <c r="L695" t="n">
        <v>20.04999923706055</v>
      </c>
      <c r="M695" t="n">
        <v>20.55999946594238</v>
      </c>
      <c r="N695" t="n">
        <v>20.26000022888184</v>
      </c>
      <c r="O695" t="n">
        <v>25.48999977111816</v>
      </c>
      <c r="P695" t="n">
        <v>17.04000091552734</v>
      </c>
      <c r="Q695" t="n">
        <v>15.72999954223633</v>
      </c>
      <c r="R695" t="n">
        <v>71.81999969482422</v>
      </c>
      <c r="S695" t="n">
        <v>384.7200012207031</v>
      </c>
      <c r="T695" t="n">
        <v>65.08999633789062</v>
      </c>
      <c r="U695" t="n">
        <v>37.43000030517578</v>
      </c>
    </row>
    <row r="696">
      <c r="A696" s="4" t="n">
        <v>44321</v>
      </c>
      <c r="B696" t="n">
        <v>43.20000076293945</v>
      </c>
      <c r="C696" t="n">
        <v>32.36000061035156</v>
      </c>
      <c r="D696" t="n">
        <v>18.23999977111816</v>
      </c>
      <c r="E696" t="n">
        <v>10.67000007629395</v>
      </c>
      <c r="F696" t="n">
        <v>12.77999973297119</v>
      </c>
      <c r="G696" t="n">
        <v>10.40999984741211</v>
      </c>
      <c r="H696" t="n">
        <v>76.37000274658203</v>
      </c>
      <c r="I696" t="n">
        <v>16.28000068664551</v>
      </c>
      <c r="J696" t="n">
        <v>17.8799991607666</v>
      </c>
      <c r="K696" t="n">
        <v>19.20000076293945</v>
      </c>
      <c r="L696" t="n">
        <v>20.11000061035156</v>
      </c>
      <c r="M696" t="n">
        <v>20.61000061035156</v>
      </c>
      <c r="N696" t="n">
        <v>20.30999946594238</v>
      </c>
      <c r="O696" t="n">
        <v>25.55999946594238</v>
      </c>
      <c r="P696" t="n">
        <v>17.09000015258789</v>
      </c>
      <c r="Q696" t="n">
        <v>15.77000045776367</v>
      </c>
      <c r="R696" t="n">
        <v>71.70999908447266</v>
      </c>
      <c r="S696" t="n">
        <v>385</v>
      </c>
      <c r="T696" t="n">
        <v>64.80000305175781</v>
      </c>
      <c r="U696" t="n">
        <v>37.31999969482422</v>
      </c>
    </row>
    <row r="697">
      <c r="A697" s="4" t="n">
        <v>44322</v>
      </c>
      <c r="B697" t="n">
        <v>43.33000183105469</v>
      </c>
      <c r="C697" t="n">
        <v>32.56999969482422</v>
      </c>
      <c r="D697" t="n">
        <v>18.34000015258789</v>
      </c>
      <c r="E697" t="n">
        <v>10.67000007629395</v>
      </c>
      <c r="F697" t="n">
        <v>12.85000038146973</v>
      </c>
      <c r="G697" t="n">
        <v>10.40999984741211</v>
      </c>
      <c r="H697" t="n">
        <v>76.87999725341797</v>
      </c>
      <c r="I697" t="n">
        <v>16.35000038146973</v>
      </c>
      <c r="J697" t="n">
        <v>17.95999908447266</v>
      </c>
      <c r="K697" t="n">
        <v>19.29000091552734</v>
      </c>
      <c r="L697" t="n">
        <v>20.20000076293945</v>
      </c>
      <c r="M697" t="n">
        <v>20.70999908447266</v>
      </c>
      <c r="N697" t="n">
        <v>20.39999961853027</v>
      </c>
      <c r="O697" t="n">
        <v>25.65999984741211</v>
      </c>
      <c r="P697" t="n">
        <v>17.14999961853027</v>
      </c>
      <c r="Q697" t="n">
        <v>15.82999992370605</v>
      </c>
      <c r="R697" t="n">
        <v>71.90000152587891</v>
      </c>
      <c r="S697" t="n">
        <v>388.2000122070312</v>
      </c>
      <c r="T697" t="n">
        <v>64.90000152587891</v>
      </c>
      <c r="U697" t="n">
        <v>37.63000106811523</v>
      </c>
    </row>
    <row r="698">
      <c r="A698" s="4" t="n">
        <v>44323</v>
      </c>
      <c r="B698" t="n">
        <v>43.7599983215332</v>
      </c>
      <c r="C698" t="n">
        <v>32.7599983215332</v>
      </c>
      <c r="D698" t="n">
        <v>18.45999908447266</v>
      </c>
      <c r="E698" t="n">
        <v>10.6899995803833</v>
      </c>
      <c r="F698" t="n">
        <v>12.92000007629395</v>
      </c>
      <c r="G698" t="n">
        <v>10.43000030517578</v>
      </c>
      <c r="H698" t="n">
        <v>77.73999786376953</v>
      </c>
      <c r="I698" t="n">
        <v>16.44000053405762</v>
      </c>
      <c r="J698" t="n">
        <v>18.07999992370605</v>
      </c>
      <c r="K698" t="n">
        <v>19.43000030517578</v>
      </c>
      <c r="L698" t="n">
        <v>20.3700008392334</v>
      </c>
      <c r="M698" t="n">
        <v>20.8799991607666</v>
      </c>
      <c r="N698" t="n">
        <v>20.57999992370605</v>
      </c>
      <c r="O698" t="n">
        <v>25.8799991607666</v>
      </c>
      <c r="P698" t="n">
        <v>17.29999923706055</v>
      </c>
      <c r="Q698" t="n">
        <v>15.97000026702881</v>
      </c>
      <c r="R698" t="n">
        <v>72.58000183105469</v>
      </c>
      <c r="S698" t="n">
        <v>391.1300048828125</v>
      </c>
      <c r="T698" t="n">
        <v>65.68000030517578</v>
      </c>
      <c r="U698" t="n">
        <v>37.93000030517578</v>
      </c>
    </row>
    <row r="699">
      <c r="A699" s="4" t="n">
        <v>44326</v>
      </c>
      <c r="B699" t="n">
        <v>43.11000061035156</v>
      </c>
      <c r="C699" t="n">
        <v>32.58000183105469</v>
      </c>
      <c r="D699" t="n">
        <v>18.36000061035156</v>
      </c>
      <c r="E699" t="n">
        <v>10.68000030517578</v>
      </c>
      <c r="F699" t="n">
        <v>12.89999961853027</v>
      </c>
      <c r="G699" t="n">
        <v>10.43000030517578</v>
      </c>
      <c r="H699" t="n">
        <v>76.84999847412109</v>
      </c>
      <c r="I699" t="n">
        <v>16.3700008392334</v>
      </c>
      <c r="J699" t="n">
        <v>17.96999931335449</v>
      </c>
      <c r="K699" t="n">
        <v>19.28000068664551</v>
      </c>
      <c r="L699" t="n">
        <v>20.18000030517578</v>
      </c>
      <c r="M699" t="n">
        <v>20.68000030517578</v>
      </c>
      <c r="N699" t="n">
        <v>20.36000061035156</v>
      </c>
      <c r="O699" t="n">
        <v>25.60000038146973</v>
      </c>
      <c r="P699" t="n">
        <v>17.11000061035156</v>
      </c>
      <c r="Q699" t="n">
        <v>15.80000019073486</v>
      </c>
      <c r="R699" t="n">
        <v>71.15000152587891</v>
      </c>
      <c r="S699" t="n">
        <v>387.0499877929688</v>
      </c>
      <c r="T699" t="n">
        <v>64.15000152587891</v>
      </c>
      <c r="U699" t="n">
        <v>36.93000030517578</v>
      </c>
    </row>
    <row r="700">
      <c r="A700" s="4" t="n">
        <v>44327</v>
      </c>
      <c r="B700" t="n">
        <v>42.83000183105469</v>
      </c>
      <c r="C700" t="n">
        <v>32.38000106811523</v>
      </c>
      <c r="D700" t="n">
        <v>18.22999954223633</v>
      </c>
      <c r="E700" t="n">
        <v>10.65999984741211</v>
      </c>
      <c r="F700" t="n">
        <v>12.81999969482422</v>
      </c>
      <c r="G700" t="n">
        <v>10.39999961853027</v>
      </c>
      <c r="H700" t="n">
        <v>76.29000091552734</v>
      </c>
      <c r="I700" t="n">
        <v>16.27000045776367</v>
      </c>
      <c r="J700" t="n">
        <v>17.86000061035156</v>
      </c>
      <c r="K700" t="n">
        <v>19.13999938964844</v>
      </c>
      <c r="L700" t="n">
        <v>20.03000068664551</v>
      </c>
      <c r="M700" t="n">
        <v>20.52000045776367</v>
      </c>
      <c r="N700" t="n">
        <v>20.20999908447266</v>
      </c>
      <c r="O700" t="n">
        <v>25.40999984741211</v>
      </c>
      <c r="P700" t="n">
        <v>16.97999954223633</v>
      </c>
      <c r="Q700" t="n">
        <v>15.68000030517578</v>
      </c>
      <c r="R700" t="n">
        <v>70.80999755859375</v>
      </c>
      <c r="S700" t="n">
        <v>383.7000122070312</v>
      </c>
      <c r="T700" t="n">
        <v>64.09999847412109</v>
      </c>
      <c r="U700" t="n">
        <v>36.90999984741211</v>
      </c>
    </row>
    <row r="701">
      <c r="A701" s="4" t="n">
        <v>44328</v>
      </c>
      <c r="B701" t="n">
        <v>41.79000091552734</v>
      </c>
      <c r="C701" t="n">
        <v>31.94000053405762</v>
      </c>
      <c r="D701" t="n">
        <v>17.96999931335449</v>
      </c>
      <c r="E701" t="n">
        <v>10.63000011444092</v>
      </c>
      <c r="F701" t="n">
        <v>12.6899995803833</v>
      </c>
      <c r="G701" t="n">
        <v>10.39000034332275</v>
      </c>
      <c r="H701" t="n">
        <v>74.76999664306641</v>
      </c>
      <c r="I701" t="n">
        <v>16.09000015258789</v>
      </c>
      <c r="J701" t="n">
        <v>17.6200008392334</v>
      </c>
      <c r="K701" t="n">
        <v>18.82999992370605</v>
      </c>
      <c r="L701" t="n">
        <v>19.67000007629395</v>
      </c>
      <c r="M701" t="n">
        <v>20.13999938964844</v>
      </c>
      <c r="N701" t="n">
        <v>19.82999992370605</v>
      </c>
      <c r="O701" t="n">
        <v>24.93000030517578</v>
      </c>
      <c r="P701" t="n">
        <v>16.65999984741211</v>
      </c>
      <c r="Q701" t="n">
        <v>15.38000011444092</v>
      </c>
      <c r="R701" t="n">
        <v>69.05999755859375</v>
      </c>
      <c r="S701" t="n">
        <v>375.5199890136719</v>
      </c>
      <c r="T701" t="n">
        <v>62.31000137329102</v>
      </c>
      <c r="U701" t="n">
        <v>35.93999862670898</v>
      </c>
    </row>
    <row r="702">
      <c r="A702" s="4" t="n">
        <v>44329</v>
      </c>
      <c r="B702" t="n">
        <v>42.11999893188477</v>
      </c>
      <c r="C702" t="n">
        <v>32.20999908447266</v>
      </c>
      <c r="D702" t="n">
        <v>18.09000015258789</v>
      </c>
      <c r="E702" t="n">
        <v>10.63000011444092</v>
      </c>
      <c r="F702" t="n">
        <v>12.76000022888184</v>
      </c>
      <c r="G702" t="n">
        <v>10.39000034332275</v>
      </c>
      <c r="H702" t="n">
        <v>75.41999816894531</v>
      </c>
      <c r="I702" t="n">
        <v>16.17000007629395</v>
      </c>
      <c r="J702" t="n">
        <v>17.71999931335449</v>
      </c>
      <c r="K702" t="n">
        <v>18.95000076293945</v>
      </c>
      <c r="L702" t="n">
        <v>19.79999923706055</v>
      </c>
      <c r="M702" t="n">
        <v>20.28000068664551</v>
      </c>
      <c r="N702" t="n">
        <v>19.95999908447266</v>
      </c>
      <c r="O702" t="n">
        <v>25.07999992370605</v>
      </c>
      <c r="P702" t="n">
        <v>16.76000022888184</v>
      </c>
      <c r="Q702" t="n">
        <v>15.47000026702881</v>
      </c>
      <c r="R702" t="n">
        <v>69.33000183105469</v>
      </c>
      <c r="S702" t="n">
        <v>380.1600036621094</v>
      </c>
      <c r="T702" t="n">
        <v>62.70000076293945</v>
      </c>
      <c r="U702" t="n">
        <v>36.2400016784668</v>
      </c>
    </row>
    <row r="703">
      <c r="A703" s="4" t="n">
        <v>44330</v>
      </c>
      <c r="B703" t="n">
        <v>42.91999816894531</v>
      </c>
      <c r="C703" t="n">
        <v>32.54000091552734</v>
      </c>
      <c r="D703" t="n">
        <v>18.28000068664551</v>
      </c>
      <c r="E703" t="n">
        <v>10.64999961853027</v>
      </c>
      <c r="F703" t="n">
        <v>12.85999965667725</v>
      </c>
      <c r="G703" t="n">
        <v>10.39000034332275</v>
      </c>
      <c r="H703" t="n">
        <v>76.66999816894531</v>
      </c>
      <c r="I703" t="n">
        <v>16.30999946594238</v>
      </c>
      <c r="J703" t="n">
        <v>17.90999984741211</v>
      </c>
      <c r="K703" t="n">
        <v>19.20000076293945</v>
      </c>
      <c r="L703" t="n">
        <v>20.09000015258789</v>
      </c>
      <c r="M703" t="n">
        <v>20.57999992370605</v>
      </c>
      <c r="N703" t="n">
        <v>20.26000022888184</v>
      </c>
      <c r="O703" t="n">
        <v>25.46999931335449</v>
      </c>
      <c r="P703" t="n">
        <v>17.02000045776367</v>
      </c>
      <c r="Q703" t="n">
        <v>15.71000003814697</v>
      </c>
      <c r="R703" t="n">
        <v>70.79000091552734</v>
      </c>
      <c r="S703" t="n">
        <v>385.8599853515625</v>
      </c>
      <c r="T703" t="n">
        <v>64.12999725341797</v>
      </c>
      <c r="U703" t="n">
        <v>37.02999877929688</v>
      </c>
    </row>
    <row r="704">
      <c r="A704" s="4" t="n">
        <v>44333</v>
      </c>
      <c r="B704" t="n">
        <v>42.77999877929688</v>
      </c>
      <c r="C704" t="n">
        <v>32.4900016784668</v>
      </c>
      <c r="D704" t="n">
        <v>18.26000022888184</v>
      </c>
      <c r="E704" t="n">
        <v>10.64999961853027</v>
      </c>
      <c r="F704" t="n">
        <v>12.85000038146973</v>
      </c>
      <c r="G704" t="n">
        <v>10.39999961853027</v>
      </c>
      <c r="H704" t="n">
        <v>76.45999908447266</v>
      </c>
      <c r="I704" t="n">
        <v>16.29000091552734</v>
      </c>
      <c r="J704" t="n">
        <v>17.8799991607666</v>
      </c>
      <c r="K704" t="n">
        <v>19.15999984741211</v>
      </c>
      <c r="L704" t="n">
        <v>20.04999923706055</v>
      </c>
      <c r="M704" t="n">
        <v>20.54000091552734</v>
      </c>
      <c r="N704" t="n">
        <v>20.21999931335449</v>
      </c>
      <c r="O704" t="n">
        <v>25.42000007629395</v>
      </c>
      <c r="P704" t="n">
        <v>16.98999977111816</v>
      </c>
      <c r="Q704" t="n">
        <v>15.68000030517578</v>
      </c>
      <c r="R704" t="n">
        <v>70.48000335693359</v>
      </c>
      <c r="S704" t="n">
        <v>384.8800048828125</v>
      </c>
      <c r="T704" t="n">
        <v>63.86000061035156</v>
      </c>
      <c r="U704" t="n">
        <v>36.81000137329102</v>
      </c>
    </row>
    <row r="705">
      <c r="A705" s="4" t="n">
        <v>44334</v>
      </c>
      <c r="B705" t="n">
        <v>42.58000183105469</v>
      </c>
      <c r="C705" t="n">
        <v>32.34999847412109</v>
      </c>
      <c r="D705" t="n">
        <v>18.21999931335449</v>
      </c>
      <c r="E705" t="n">
        <v>10.64999961853027</v>
      </c>
      <c r="F705" t="n">
        <v>12.82999992370605</v>
      </c>
      <c r="G705" t="n">
        <v>10.40999984741211</v>
      </c>
      <c r="H705" t="n">
        <v>76.08999633789062</v>
      </c>
      <c r="I705" t="n">
        <v>16.26000022888184</v>
      </c>
      <c r="J705" t="n">
        <v>17.84000015258789</v>
      </c>
      <c r="K705" t="n">
        <v>19.1200008392334</v>
      </c>
      <c r="L705" t="n">
        <v>20</v>
      </c>
      <c r="M705" t="n">
        <v>20.48999977111816</v>
      </c>
      <c r="N705" t="n">
        <v>20.17000007629395</v>
      </c>
      <c r="O705" t="n">
        <v>25.3700008392334</v>
      </c>
      <c r="P705" t="n">
        <v>16.95000076293945</v>
      </c>
      <c r="Q705" t="n">
        <v>15.64999961853027</v>
      </c>
      <c r="R705" t="n">
        <v>70.22000122070312</v>
      </c>
      <c r="S705" t="n">
        <v>381.6499938964844</v>
      </c>
      <c r="T705" t="n">
        <v>63.31000137329102</v>
      </c>
      <c r="U705" t="n">
        <v>36.54999923706055</v>
      </c>
    </row>
    <row r="706">
      <c r="A706" s="4" t="n">
        <v>44335</v>
      </c>
      <c r="B706" t="n">
        <v>42.45999908447266</v>
      </c>
      <c r="C706" t="n">
        <v>32.25</v>
      </c>
      <c r="D706" t="n">
        <v>18.13999938964844</v>
      </c>
      <c r="E706" t="n">
        <v>10.63000011444092</v>
      </c>
      <c r="F706" t="n">
        <v>12.77000045776367</v>
      </c>
      <c r="G706" t="n">
        <v>10.39000034332275</v>
      </c>
      <c r="H706" t="n">
        <v>75.75</v>
      </c>
      <c r="I706" t="n">
        <v>16.20000076293945</v>
      </c>
      <c r="J706" t="n">
        <v>17.77000045776367</v>
      </c>
      <c r="K706" t="n">
        <v>19.04000091552734</v>
      </c>
      <c r="L706" t="n">
        <v>19.92000007629395</v>
      </c>
      <c r="M706" t="n">
        <v>20.39999961853027</v>
      </c>
      <c r="N706" t="n">
        <v>20.09000015258789</v>
      </c>
      <c r="O706" t="n">
        <v>25.26000022888184</v>
      </c>
      <c r="P706" t="n">
        <v>16.8799991607666</v>
      </c>
      <c r="Q706" t="n">
        <v>15.57999992370605</v>
      </c>
      <c r="R706" t="n">
        <v>69.98000335693359</v>
      </c>
      <c r="S706" t="n">
        <v>380.5799865722656</v>
      </c>
      <c r="T706" t="n">
        <v>63.15999984741211</v>
      </c>
      <c r="U706" t="n">
        <v>36.61000061035156</v>
      </c>
    </row>
    <row r="707">
      <c r="A707" s="4" t="n">
        <v>44336</v>
      </c>
      <c r="B707" t="n">
        <v>43.06999969482422</v>
      </c>
      <c r="C707" t="n">
        <v>32.47000122070312</v>
      </c>
      <c r="D707" t="n">
        <v>18.28000068664551</v>
      </c>
      <c r="E707" t="n">
        <v>10.64000034332275</v>
      </c>
      <c r="F707" t="n">
        <v>12.84000015258789</v>
      </c>
      <c r="G707" t="n">
        <v>10.39999961853027</v>
      </c>
      <c r="H707" t="n">
        <v>76.69999694824219</v>
      </c>
      <c r="I707" t="n">
        <v>16.30999946594238</v>
      </c>
      <c r="J707" t="n">
        <v>17.90999984741211</v>
      </c>
      <c r="K707" t="n">
        <v>19.21999931335449</v>
      </c>
      <c r="L707" t="n">
        <v>20.1299991607666</v>
      </c>
      <c r="M707" t="n">
        <v>20.6299991607666</v>
      </c>
      <c r="N707" t="n">
        <v>20.31999969482422</v>
      </c>
      <c r="O707" t="n">
        <v>25.55999946594238</v>
      </c>
      <c r="P707" t="n">
        <v>17.07999992370605</v>
      </c>
      <c r="Q707" t="n">
        <v>15.77000045776367</v>
      </c>
      <c r="R707" t="n">
        <v>71.08999633789062</v>
      </c>
      <c r="S707" t="n">
        <v>384.6300048828125</v>
      </c>
      <c r="T707" t="n">
        <v>64.22000122070312</v>
      </c>
      <c r="U707" t="n">
        <v>37.31999969482422</v>
      </c>
    </row>
    <row r="708">
      <c r="A708" s="4" t="n">
        <v>44337</v>
      </c>
      <c r="B708" t="n">
        <v>42.9900016784668</v>
      </c>
      <c r="C708" t="n">
        <v>32.47999954223633</v>
      </c>
      <c r="D708" t="n">
        <v>18.29000091552734</v>
      </c>
      <c r="E708" t="n">
        <v>10.64999961853027</v>
      </c>
      <c r="F708" t="n">
        <v>12.85000038146973</v>
      </c>
      <c r="G708" t="n">
        <v>10.40999984741211</v>
      </c>
      <c r="H708" t="n">
        <v>76.66999816894531</v>
      </c>
      <c r="I708" t="n">
        <v>16.30999946594238</v>
      </c>
      <c r="J708" t="n">
        <v>17.90999984741211</v>
      </c>
      <c r="K708" t="n">
        <v>19.21999931335449</v>
      </c>
      <c r="L708" t="n">
        <v>20.1299991607666</v>
      </c>
      <c r="M708" t="n">
        <v>20.6200008392334</v>
      </c>
      <c r="N708" t="n">
        <v>20.30999946594238</v>
      </c>
      <c r="O708" t="n">
        <v>25.54999923706055</v>
      </c>
      <c r="P708" t="n">
        <v>17.06999969482422</v>
      </c>
      <c r="Q708" t="n">
        <v>15.76000022888184</v>
      </c>
      <c r="R708" t="n">
        <v>70.88999938964844</v>
      </c>
      <c r="S708" t="n">
        <v>384.3399963378906</v>
      </c>
      <c r="T708" t="n">
        <v>64.02999877929688</v>
      </c>
      <c r="U708" t="n">
        <v>37.09000015258789</v>
      </c>
    </row>
    <row r="709">
      <c r="A709" s="4" t="n">
        <v>44340</v>
      </c>
      <c r="B709" t="n">
        <v>43.40999984741211</v>
      </c>
      <c r="C709" t="n">
        <v>32.65999984741211</v>
      </c>
      <c r="D709" t="n">
        <v>18.3799991607666</v>
      </c>
      <c r="E709" t="n">
        <v>10.64999961853027</v>
      </c>
      <c r="F709" t="n">
        <v>12.89000034332275</v>
      </c>
      <c r="G709" t="n">
        <v>10.42000007629395</v>
      </c>
      <c r="H709" t="n">
        <v>77.34999847412109</v>
      </c>
      <c r="I709" t="n">
        <v>16.3799991607666</v>
      </c>
      <c r="J709" t="n">
        <v>18</v>
      </c>
      <c r="K709" t="n">
        <v>19.34000015258789</v>
      </c>
      <c r="L709" t="n">
        <v>20.27000045776367</v>
      </c>
      <c r="M709" t="n">
        <v>20.77000045776367</v>
      </c>
      <c r="N709" t="n">
        <v>20.45999908447266</v>
      </c>
      <c r="O709" t="n">
        <v>25.73999977111816</v>
      </c>
      <c r="P709" t="n">
        <v>17.20000076293945</v>
      </c>
      <c r="Q709" t="n">
        <v>15.88000011444092</v>
      </c>
      <c r="R709" t="n">
        <v>71.80000305175781</v>
      </c>
      <c r="S709" t="n">
        <v>388.1900024414062</v>
      </c>
      <c r="T709" t="n">
        <v>65.04000091552734</v>
      </c>
      <c r="U709" t="n">
        <v>37.72999954223633</v>
      </c>
    </row>
    <row r="710">
      <c r="A710" s="4" t="n">
        <v>44341</v>
      </c>
      <c r="B710" t="n">
        <v>43.45000076293945</v>
      </c>
      <c r="C710" t="n">
        <v>32.63000106811523</v>
      </c>
      <c r="D710" t="n">
        <v>18.3700008392334</v>
      </c>
      <c r="E710" t="n">
        <v>10.67000007629395</v>
      </c>
      <c r="F710" t="n">
        <v>12.88000011444092</v>
      </c>
      <c r="G710" t="n">
        <v>10.42000007629395</v>
      </c>
      <c r="H710" t="n">
        <v>77.25</v>
      </c>
      <c r="I710" t="n">
        <v>16.3799991607666</v>
      </c>
      <c r="J710" t="n">
        <v>18</v>
      </c>
      <c r="K710" t="n">
        <v>19.34000015258789</v>
      </c>
      <c r="L710" t="n">
        <v>20.26000022888184</v>
      </c>
      <c r="M710" t="n">
        <v>20.77000045776367</v>
      </c>
      <c r="N710" t="n">
        <v>20.46999931335449</v>
      </c>
      <c r="O710" t="n">
        <v>25.73999977111816</v>
      </c>
      <c r="P710" t="n">
        <v>17.20999908447266</v>
      </c>
      <c r="Q710" t="n">
        <v>15.88000011444092</v>
      </c>
      <c r="R710" t="n">
        <v>71.84999847412109</v>
      </c>
      <c r="S710" t="n">
        <v>387.3699951171875</v>
      </c>
      <c r="T710" t="n">
        <v>65.02999877929688</v>
      </c>
      <c r="U710" t="n">
        <v>37.77000045776367</v>
      </c>
    </row>
    <row r="711">
      <c r="A711" s="4" t="n">
        <v>44342</v>
      </c>
      <c r="B711" t="n">
        <v>43.58000183105469</v>
      </c>
      <c r="C711" t="n">
        <v>32.65999984741211</v>
      </c>
      <c r="D711" t="n">
        <v>18.39999961853027</v>
      </c>
      <c r="E711" t="n">
        <v>10.68000030517578</v>
      </c>
      <c r="F711" t="n">
        <v>12.89000034332275</v>
      </c>
      <c r="G711" t="n">
        <v>10.43000030517578</v>
      </c>
      <c r="H711" t="n">
        <v>77.43000030517578</v>
      </c>
      <c r="I711" t="n">
        <v>16.38999938964844</v>
      </c>
      <c r="J711" t="n">
        <v>18.03000068664551</v>
      </c>
      <c r="K711" t="n">
        <v>19.3799991607666</v>
      </c>
      <c r="L711" t="n">
        <v>20.30999946594238</v>
      </c>
      <c r="M711" t="n">
        <v>20.81999969482422</v>
      </c>
      <c r="N711" t="n">
        <v>20.52000045776367</v>
      </c>
      <c r="O711" t="n">
        <v>25.80999946594238</v>
      </c>
      <c r="P711" t="n">
        <v>17.26000022888184</v>
      </c>
      <c r="Q711" t="n">
        <v>15.93000030517578</v>
      </c>
      <c r="R711" t="n">
        <v>72.26000213623047</v>
      </c>
      <c r="S711" t="n">
        <v>388.1000061035156</v>
      </c>
      <c r="T711" t="n">
        <v>65.31999969482422</v>
      </c>
      <c r="U711" t="n">
        <v>37.88999938964844</v>
      </c>
    </row>
    <row r="712">
      <c r="A712" s="4" t="n">
        <v>44343</v>
      </c>
      <c r="B712" t="n">
        <v>43.72000122070312</v>
      </c>
      <c r="C712" t="n">
        <v>32.72999954223633</v>
      </c>
      <c r="D712" t="n">
        <v>18.44000053405762</v>
      </c>
      <c r="E712" t="n">
        <v>10.67000007629395</v>
      </c>
      <c r="F712" t="n">
        <v>12.89999961853027</v>
      </c>
      <c r="G712" t="n">
        <v>10.4399995803833</v>
      </c>
      <c r="H712" t="n">
        <v>77.80000305175781</v>
      </c>
      <c r="I712" t="n">
        <v>16.42000007629395</v>
      </c>
      <c r="J712" t="n">
        <v>18.05999946594238</v>
      </c>
      <c r="K712" t="n">
        <v>19.43000030517578</v>
      </c>
      <c r="L712" t="n">
        <v>20.3799991607666</v>
      </c>
      <c r="M712" t="n">
        <v>20.88999938964844</v>
      </c>
      <c r="N712" t="n">
        <v>20.60000038146973</v>
      </c>
      <c r="O712" t="n">
        <v>25.90999984741211</v>
      </c>
      <c r="P712" t="n">
        <v>17.31999969482422</v>
      </c>
      <c r="Q712" t="n">
        <v>15.98999977111816</v>
      </c>
      <c r="R712" t="n">
        <v>72.61000061035156</v>
      </c>
      <c r="S712" t="n">
        <v>388.5899963378906</v>
      </c>
      <c r="T712" t="n">
        <v>65.43000030517578</v>
      </c>
      <c r="U712" t="n">
        <v>37.77000045776367</v>
      </c>
    </row>
    <row r="713">
      <c r="A713" s="4" t="n">
        <v>44344</v>
      </c>
      <c r="B713" t="n">
        <v>43.75</v>
      </c>
      <c r="C713" t="n">
        <v>32.7599983215332</v>
      </c>
      <c r="D713" t="n">
        <v>18.46999931335449</v>
      </c>
      <c r="E713" t="n">
        <v>10.68000030517578</v>
      </c>
      <c r="F713" t="n">
        <v>12.93000030517578</v>
      </c>
      <c r="G713" t="n">
        <v>10.44999980926514</v>
      </c>
      <c r="H713" t="n">
        <v>77.90000152587891</v>
      </c>
      <c r="I713" t="n">
        <v>16.44000053405762</v>
      </c>
      <c r="J713" t="n">
        <v>18.09000015258789</v>
      </c>
      <c r="K713" t="n">
        <v>19.46999931335449</v>
      </c>
      <c r="L713" t="n">
        <v>20.42000007629395</v>
      </c>
      <c r="M713" t="n">
        <v>20.93000030517578</v>
      </c>
      <c r="N713" t="n">
        <v>20.6299991607666</v>
      </c>
      <c r="O713" t="n">
        <v>25.95999908447266</v>
      </c>
      <c r="P713" t="n">
        <v>17.35000038146973</v>
      </c>
      <c r="Q713" t="n">
        <v>16.02000045776367</v>
      </c>
      <c r="R713" t="n">
        <v>72.63999938964844</v>
      </c>
      <c r="S713" t="n">
        <v>388.9299926757812</v>
      </c>
      <c r="T713" t="n">
        <v>65.55999755859375</v>
      </c>
      <c r="U713" t="n">
        <v>37.84999847412109</v>
      </c>
    </row>
    <row r="714">
      <c r="A714" s="4" t="n">
        <v>44348</v>
      </c>
      <c r="B714" t="n">
        <v>43.63000106811523</v>
      </c>
      <c r="C714" t="n">
        <v>32.79999923706055</v>
      </c>
      <c r="D714" t="n">
        <v>18.48999977111816</v>
      </c>
      <c r="E714" t="n">
        <v>10.68000030517578</v>
      </c>
      <c r="F714" t="n">
        <v>12.94999980926514</v>
      </c>
      <c r="G714" t="n">
        <v>10.47000026702881</v>
      </c>
      <c r="H714" t="n">
        <v>77.98999786376953</v>
      </c>
      <c r="I714" t="n">
        <v>16.45000076293945</v>
      </c>
      <c r="J714" t="n">
        <v>18.10000038146973</v>
      </c>
      <c r="K714" t="n">
        <v>19.47999954223633</v>
      </c>
      <c r="L714" t="n">
        <v>20.43000030517578</v>
      </c>
      <c r="M714" t="n">
        <v>20.95000076293945</v>
      </c>
      <c r="N714" t="n">
        <v>20.64999961853027</v>
      </c>
      <c r="O714" t="n">
        <v>25.97999954223633</v>
      </c>
      <c r="P714" t="n">
        <v>17.3700008392334</v>
      </c>
      <c r="Q714" t="n">
        <v>16.03000068664551</v>
      </c>
      <c r="R714" t="n">
        <v>72.59999847412109</v>
      </c>
      <c r="S714" t="n">
        <v>388.75</v>
      </c>
      <c r="T714" t="n">
        <v>65.58999633789062</v>
      </c>
      <c r="U714" t="n">
        <v>37.7599983215332</v>
      </c>
    </row>
    <row r="715">
      <c r="A715" s="4" t="n">
        <v>44349</v>
      </c>
      <c r="B715" t="n">
        <v>43.61000061035156</v>
      </c>
      <c r="C715" t="n">
        <v>32.86000061035156</v>
      </c>
      <c r="D715" t="n">
        <v>18.52000045776367</v>
      </c>
      <c r="E715" t="n">
        <v>10.69999980926514</v>
      </c>
      <c r="F715" t="n">
        <v>12.97000026702881</v>
      </c>
      <c r="G715" t="n">
        <v>10.47000026702881</v>
      </c>
      <c r="H715" t="n">
        <v>78.05999755859375</v>
      </c>
      <c r="I715" t="n">
        <v>16.46999931335449</v>
      </c>
      <c r="J715" t="n">
        <v>18.1200008392334</v>
      </c>
      <c r="K715" t="n">
        <v>19.5</v>
      </c>
      <c r="L715" t="n">
        <v>20.45000076293945</v>
      </c>
      <c r="M715" t="n">
        <v>20.96999931335449</v>
      </c>
      <c r="N715" t="n">
        <v>20.65999984741211</v>
      </c>
      <c r="O715" t="n">
        <v>26</v>
      </c>
      <c r="P715" t="n">
        <v>17.3799991607666</v>
      </c>
      <c r="Q715" t="n">
        <v>16.04000091552734</v>
      </c>
      <c r="R715" t="n">
        <v>72.56999969482422</v>
      </c>
      <c r="S715" t="n">
        <v>389.3599853515625</v>
      </c>
      <c r="T715" t="n">
        <v>65.44999694824219</v>
      </c>
      <c r="U715" t="n">
        <v>37.81999969482422</v>
      </c>
    </row>
    <row r="716">
      <c r="A716" s="4" t="n">
        <v>44350</v>
      </c>
      <c r="B716" t="n">
        <v>43.31000137329102</v>
      </c>
      <c r="C716" t="n">
        <v>32.79999923706055</v>
      </c>
      <c r="D716" t="n">
        <v>18.46999931335449</v>
      </c>
      <c r="E716" t="n">
        <v>10.6899995803833</v>
      </c>
      <c r="F716" t="n">
        <v>12.94999980926514</v>
      </c>
      <c r="G716" t="n">
        <v>10.47000026702881</v>
      </c>
      <c r="H716" t="n">
        <v>77.65000152587891</v>
      </c>
      <c r="I716" t="n">
        <v>16.42000007629395</v>
      </c>
      <c r="J716" t="n">
        <v>18.05999946594238</v>
      </c>
      <c r="K716" t="n">
        <v>19.40999984741211</v>
      </c>
      <c r="L716" t="n">
        <v>20.36000061035156</v>
      </c>
      <c r="M716" t="n">
        <v>20.8700008392334</v>
      </c>
      <c r="N716" t="n">
        <v>20.55999946594238</v>
      </c>
      <c r="O716" t="n">
        <v>25.8700008392334</v>
      </c>
      <c r="P716" t="n">
        <v>17.29000091552734</v>
      </c>
      <c r="Q716" t="n">
        <v>15.96000003814697</v>
      </c>
      <c r="R716" t="n">
        <v>71.80999755859375</v>
      </c>
      <c r="S716" t="n">
        <v>388.010009765625</v>
      </c>
      <c r="T716" t="n">
        <v>64.86000061035156</v>
      </c>
      <c r="U716" t="n">
        <v>37.41999816894531</v>
      </c>
    </row>
    <row r="717">
      <c r="A717" s="4" t="n">
        <v>44351</v>
      </c>
      <c r="B717" t="n">
        <v>43.7400016784668</v>
      </c>
      <c r="C717" t="n">
        <v>32.9900016784668</v>
      </c>
      <c r="D717" t="n">
        <v>18.57999992370605</v>
      </c>
      <c r="E717" t="n">
        <v>10.69999980926514</v>
      </c>
      <c r="F717" t="n">
        <v>13.01000022888184</v>
      </c>
      <c r="G717" t="n">
        <v>10.48999977111816</v>
      </c>
      <c r="H717" t="n">
        <v>78.29000091552734</v>
      </c>
      <c r="I717" t="n">
        <v>16.51000022888184</v>
      </c>
      <c r="J717" t="n">
        <v>18.15999984741211</v>
      </c>
      <c r="K717" t="n">
        <v>19.54000091552734</v>
      </c>
      <c r="L717" t="n">
        <v>20.5</v>
      </c>
      <c r="M717" t="n">
        <v>21.02000045776367</v>
      </c>
      <c r="N717" t="n">
        <v>20.71999931335449</v>
      </c>
      <c r="O717" t="n">
        <v>26.05999946594238</v>
      </c>
      <c r="P717" t="n">
        <v>17.42000007629395</v>
      </c>
      <c r="Q717" t="n">
        <v>16.07999992370605</v>
      </c>
      <c r="R717" t="n">
        <v>72.61000061035156</v>
      </c>
      <c r="S717" t="n">
        <v>391.4400024414062</v>
      </c>
      <c r="T717" t="n">
        <v>65.58999633789062</v>
      </c>
      <c r="U717" t="n">
        <v>38.09000015258789</v>
      </c>
    </row>
    <row r="718">
      <c r="A718" s="4" t="n">
        <v>44354</v>
      </c>
      <c r="B718" t="n">
        <v>43.70999908447266</v>
      </c>
      <c r="C718" t="n">
        <v>32.93999862670898</v>
      </c>
      <c r="D718" t="n">
        <v>18.55999946594238</v>
      </c>
      <c r="E718" t="n">
        <v>10.71000003814697</v>
      </c>
      <c r="F718" t="n">
        <v>13</v>
      </c>
      <c r="G718" t="n">
        <v>10.48999977111816</v>
      </c>
      <c r="H718" t="n">
        <v>78.25</v>
      </c>
      <c r="I718" t="n">
        <v>16.5</v>
      </c>
      <c r="J718" t="n">
        <v>18.15999984741211</v>
      </c>
      <c r="K718" t="n">
        <v>19.54000091552734</v>
      </c>
      <c r="L718" t="n">
        <v>20.5</v>
      </c>
      <c r="M718" t="n">
        <v>21.02000045776367</v>
      </c>
      <c r="N718" t="n">
        <v>20.70999908447266</v>
      </c>
      <c r="O718" t="n">
        <v>26.05999946594238</v>
      </c>
      <c r="P718" t="n">
        <v>17.42000007629395</v>
      </c>
      <c r="Q718" t="n">
        <v>16.07999992370605</v>
      </c>
      <c r="R718" t="n">
        <v>72.75</v>
      </c>
      <c r="S718" t="n">
        <v>391.1300048828125</v>
      </c>
      <c r="T718" t="n">
        <v>65.86000061035156</v>
      </c>
      <c r="U718" t="n">
        <v>38.18000030517578</v>
      </c>
    </row>
    <row r="719">
      <c r="A719" s="4" t="n">
        <v>44355</v>
      </c>
      <c r="B719" t="n">
        <v>43.7599983215332</v>
      </c>
      <c r="C719" t="n">
        <v>32.90999984741211</v>
      </c>
      <c r="D719" t="n">
        <v>18.54999923706055</v>
      </c>
      <c r="E719" t="n">
        <v>10.72000026702881</v>
      </c>
      <c r="F719" t="n">
        <v>12.98999977111816</v>
      </c>
      <c r="G719" t="n">
        <v>10.5</v>
      </c>
      <c r="H719" t="n">
        <v>78.19000244140625</v>
      </c>
      <c r="I719" t="n">
        <v>16.48999977111816</v>
      </c>
      <c r="J719" t="n">
        <v>18.14999961853027</v>
      </c>
      <c r="K719" t="n">
        <v>19.53000068664551</v>
      </c>
      <c r="L719" t="n">
        <v>20.48999977111816</v>
      </c>
      <c r="M719" t="n">
        <v>21.01000022888184</v>
      </c>
      <c r="N719" t="n">
        <v>20.70999908447266</v>
      </c>
      <c r="O719" t="n">
        <v>26.05999946594238</v>
      </c>
      <c r="P719" t="n">
        <v>17.42000007629395</v>
      </c>
      <c r="Q719" t="n">
        <v>16.07999992370605</v>
      </c>
      <c r="R719" t="n">
        <v>72.84999847412109</v>
      </c>
      <c r="S719" t="n">
        <v>391.2099914550781</v>
      </c>
      <c r="T719" t="n">
        <v>65.84999847412109</v>
      </c>
      <c r="U719" t="n">
        <v>38.20000076293945</v>
      </c>
    </row>
    <row r="720">
      <c r="A720" s="4" t="n">
        <v>44356</v>
      </c>
      <c r="B720" t="n">
        <v>43.65000152587891</v>
      </c>
      <c r="C720" t="n">
        <v>32.88000106811523</v>
      </c>
      <c r="D720" t="n">
        <v>18.54000091552734</v>
      </c>
      <c r="E720" t="n">
        <v>10.75</v>
      </c>
      <c r="F720" t="n">
        <v>12.98999977111816</v>
      </c>
      <c r="G720" t="n">
        <v>10.51000022888184</v>
      </c>
      <c r="H720" t="n">
        <v>78.05000305175781</v>
      </c>
      <c r="I720" t="n">
        <v>16.47999954223633</v>
      </c>
      <c r="J720" t="n">
        <v>18.13999938964844</v>
      </c>
      <c r="K720" t="n">
        <v>19.51000022888184</v>
      </c>
      <c r="L720" t="n">
        <v>20.46999931335449</v>
      </c>
      <c r="M720" t="n">
        <v>20.97999954223633</v>
      </c>
      <c r="N720" t="n">
        <v>20.68000030517578</v>
      </c>
      <c r="O720" t="n">
        <v>26.02000045776367</v>
      </c>
      <c r="P720" t="n">
        <v>17.39999961853027</v>
      </c>
      <c r="Q720" t="n">
        <v>16.05999946594238</v>
      </c>
      <c r="R720" t="n">
        <v>72.68000030517578</v>
      </c>
      <c r="S720" t="n">
        <v>390.510009765625</v>
      </c>
      <c r="T720" t="n">
        <v>65.63999938964844</v>
      </c>
      <c r="U720" t="n">
        <v>38.20999908447266</v>
      </c>
    </row>
    <row r="721">
      <c r="A721" s="4" t="n">
        <v>44357</v>
      </c>
      <c r="B721" t="n">
        <v>43.97999954223633</v>
      </c>
      <c r="C721" t="n">
        <v>32.97999954223633</v>
      </c>
      <c r="D721" t="n">
        <v>18.60000038146973</v>
      </c>
      <c r="E721" t="n">
        <v>10.76000022888184</v>
      </c>
      <c r="F721" t="n">
        <v>13.02000045776367</v>
      </c>
      <c r="G721" t="n">
        <v>10.51000022888184</v>
      </c>
      <c r="H721" t="n">
        <v>78.47000122070312</v>
      </c>
      <c r="I721" t="n">
        <v>16.54000091552734</v>
      </c>
      <c r="J721" t="n">
        <v>18.20000076293945</v>
      </c>
      <c r="K721" t="n">
        <v>19.60000038146973</v>
      </c>
      <c r="L721" t="n">
        <v>20.55999946594238</v>
      </c>
      <c r="M721" t="n">
        <v>21.09000015258789</v>
      </c>
      <c r="N721" t="n">
        <v>20.79000091552734</v>
      </c>
      <c r="O721" t="n">
        <v>26.15999984741211</v>
      </c>
      <c r="P721" t="n">
        <v>17.48999977111816</v>
      </c>
      <c r="Q721" t="n">
        <v>16.13999938964844</v>
      </c>
      <c r="R721" t="n">
        <v>73.23000335693359</v>
      </c>
      <c r="S721" t="n">
        <v>392.3500061035156</v>
      </c>
      <c r="T721" t="n">
        <v>66.01999664306641</v>
      </c>
      <c r="U721" t="n">
        <v>38.61000061035156</v>
      </c>
    </row>
    <row r="722">
      <c r="A722" s="4" t="n">
        <v>44358</v>
      </c>
      <c r="B722" t="n">
        <v>44.06000137329102</v>
      </c>
      <c r="C722" t="n">
        <v>32.9900016784668</v>
      </c>
      <c r="D722" t="n">
        <v>18.61000061035156</v>
      </c>
      <c r="E722" t="n">
        <v>10.76000022888184</v>
      </c>
      <c r="F722" t="n">
        <v>13.02000045776367</v>
      </c>
      <c r="G722" t="n">
        <v>10.52999973297119</v>
      </c>
      <c r="H722" t="n">
        <v>78.54000091552734</v>
      </c>
      <c r="I722" t="n">
        <v>16.54000091552734</v>
      </c>
      <c r="J722" t="n">
        <v>18.20999908447266</v>
      </c>
      <c r="K722" t="n">
        <v>19.6200008392334</v>
      </c>
      <c r="L722" t="n">
        <v>20.59000015258789</v>
      </c>
      <c r="M722" t="n">
        <v>21.1200008392334</v>
      </c>
      <c r="N722" t="n">
        <v>20.81999969482422</v>
      </c>
      <c r="O722" t="n">
        <v>26.20000076293945</v>
      </c>
      <c r="P722" t="n">
        <v>17.51000022888184</v>
      </c>
      <c r="Q722" t="n">
        <v>16.17000007629395</v>
      </c>
      <c r="R722" t="n">
        <v>73.37000274658203</v>
      </c>
      <c r="S722" t="n">
        <v>393.1199951171875</v>
      </c>
      <c r="T722" t="n">
        <v>66.27999877929688</v>
      </c>
      <c r="U722" t="n">
        <v>38.72000122070312</v>
      </c>
    </row>
    <row r="723">
      <c r="A723" s="4" t="n">
        <v>44361</v>
      </c>
      <c r="B723" t="n">
        <v>44.18999862670898</v>
      </c>
      <c r="C723" t="n">
        <v>32.70999908447266</v>
      </c>
      <c r="D723" t="n">
        <v>18.6299991607666</v>
      </c>
      <c r="E723" t="n">
        <v>10.76000022888184</v>
      </c>
      <c r="F723" t="n">
        <v>13.02999973297119</v>
      </c>
      <c r="G723" t="n">
        <v>10.52999973297119</v>
      </c>
      <c r="H723" t="n">
        <v>78.73000335693359</v>
      </c>
      <c r="I723" t="n">
        <v>16.55999946594238</v>
      </c>
      <c r="J723" t="n">
        <v>18.23999977111816</v>
      </c>
      <c r="K723" t="n">
        <v>19.65999984741211</v>
      </c>
      <c r="L723" t="n">
        <v>20.63999938964844</v>
      </c>
      <c r="M723" t="n">
        <v>21.17000007629395</v>
      </c>
      <c r="N723" t="n">
        <v>20.8700008392334</v>
      </c>
      <c r="O723" t="n">
        <v>26.27000045776367</v>
      </c>
      <c r="P723" t="n">
        <v>17.55999946594238</v>
      </c>
      <c r="Q723" t="n">
        <v>16.20999908447266</v>
      </c>
      <c r="R723" t="n">
        <v>73.76000213623047</v>
      </c>
      <c r="S723" t="n">
        <v>393.9299926757812</v>
      </c>
      <c r="T723" t="n">
        <v>66.51999664306641</v>
      </c>
      <c r="U723" t="n">
        <v>39.08000183105469</v>
      </c>
    </row>
    <row r="724">
      <c r="A724" s="4" t="n">
        <v>44362</v>
      </c>
      <c r="B724" t="n">
        <v>44.06999969482422</v>
      </c>
      <c r="C724" t="n">
        <v>32.68999862670898</v>
      </c>
      <c r="D724" t="n">
        <v>18.60000038146973</v>
      </c>
      <c r="E724" t="n">
        <v>10.75</v>
      </c>
      <c r="F724" t="n">
        <v>13.02000045776367</v>
      </c>
      <c r="G724" t="n">
        <v>10.52999973297119</v>
      </c>
      <c r="H724" t="n">
        <v>78.51999664306641</v>
      </c>
      <c r="I724" t="n">
        <v>16.54000091552734</v>
      </c>
      <c r="J724" t="n">
        <v>18.20999908447266</v>
      </c>
      <c r="K724" t="n">
        <v>19.61000061035156</v>
      </c>
      <c r="L724" t="n">
        <v>20.57999992370605</v>
      </c>
      <c r="M724" t="n">
        <v>21.10000038146973</v>
      </c>
      <c r="N724" t="n">
        <v>20.79999923706055</v>
      </c>
      <c r="O724" t="n">
        <v>26.18000030517578</v>
      </c>
      <c r="P724" t="n">
        <v>17.5</v>
      </c>
      <c r="Q724" t="n">
        <v>16.15999984741211</v>
      </c>
      <c r="R724" t="n">
        <v>73.34999847412109</v>
      </c>
      <c r="S724" t="n">
        <v>393.1499938964844</v>
      </c>
      <c r="T724" t="n">
        <v>66.13999938964844</v>
      </c>
      <c r="U724" t="n">
        <v>38.81000137329102</v>
      </c>
    </row>
    <row r="725">
      <c r="A725" s="4" t="n">
        <v>44363</v>
      </c>
      <c r="B725" t="n">
        <v>42.36000061035156</v>
      </c>
      <c r="C725" t="n">
        <v>32.5099983215332</v>
      </c>
      <c r="D725" t="n">
        <v>18.5</v>
      </c>
      <c r="E725" t="n">
        <v>10.75</v>
      </c>
      <c r="F725" t="n">
        <v>12.96000003814697</v>
      </c>
      <c r="G725" t="n">
        <v>10.52999973297119</v>
      </c>
      <c r="H725" t="n">
        <v>75.73999786376953</v>
      </c>
      <c r="I725" t="n">
        <v>16.45999908447266</v>
      </c>
      <c r="J725" t="n">
        <v>18.1200008392334</v>
      </c>
      <c r="K725" t="n">
        <v>19.51000022888184</v>
      </c>
      <c r="L725" t="n">
        <v>20.46999931335449</v>
      </c>
      <c r="M725" t="n">
        <v>20.98999977111816</v>
      </c>
      <c r="N725" t="n">
        <v>20.70000076293945</v>
      </c>
      <c r="O725" t="n">
        <v>26.04999923706055</v>
      </c>
      <c r="P725" t="n">
        <v>17.40999984741211</v>
      </c>
      <c r="Q725" t="n">
        <v>16.06999969482422</v>
      </c>
      <c r="R725" t="n">
        <v>73.12999725341797</v>
      </c>
      <c r="S725" t="n">
        <v>391.0299987792969</v>
      </c>
      <c r="T725" t="n">
        <v>65.84999847412109</v>
      </c>
      <c r="U725" t="n">
        <v>38.68000030517578</v>
      </c>
    </row>
    <row r="726">
      <c r="A726" s="4" t="n">
        <v>44364</v>
      </c>
      <c r="B726" t="n">
        <v>42.54000091552734</v>
      </c>
      <c r="C726" t="n">
        <v>32.43999862670898</v>
      </c>
      <c r="D726" t="n">
        <v>18.46999931335449</v>
      </c>
      <c r="E726" t="n">
        <v>10.75</v>
      </c>
      <c r="F726" t="n">
        <v>12.93000030517578</v>
      </c>
      <c r="G726" t="n">
        <v>10.51000022888184</v>
      </c>
      <c r="H726" t="n">
        <v>75.62000274658203</v>
      </c>
      <c r="I726" t="n">
        <v>16.44000053405762</v>
      </c>
      <c r="J726" t="n">
        <v>18.10000038146973</v>
      </c>
      <c r="K726" t="n">
        <v>19.5</v>
      </c>
      <c r="L726" t="n">
        <v>20.45999908447266</v>
      </c>
      <c r="M726" t="n">
        <v>20.97999954223633</v>
      </c>
      <c r="N726" t="n">
        <v>20.69000053405762</v>
      </c>
      <c r="O726" t="n">
        <v>26.04000091552734</v>
      </c>
      <c r="P726" t="n">
        <v>17.40999984741211</v>
      </c>
      <c r="Q726" t="n">
        <v>16.06999969482422</v>
      </c>
      <c r="R726" t="n">
        <v>73.56999969482422</v>
      </c>
      <c r="S726" t="n">
        <v>390.8800048828125</v>
      </c>
      <c r="T726" t="n">
        <v>66.20999908447266</v>
      </c>
      <c r="U726" t="n">
        <v>39.18000030517578</v>
      </c>
    </row>
    <row r="727">
      <c r="A727" s="4" t="n">
        <v>44365</v>
      </c>
      <c r="B727" t="n">
        <v>42.13000106811523</v>
      </c>
      <c r="C727" t="n">
        <v>32.13000106811523</v>
      </c>
      <c r="D727" t="n">
        <v>18.29000091552734</v>
      </c>
      <c r="E727" t="n">
        <v>10.76000022888184</v>
      </c>
      <c r="F727" t="n">
        <v>12.81999969482422</v>
      </c>
      <c r="G727" t="n">
        <v>10.51000022888184</v>
      </c>
      <c r="H727" t="n">
        <v>74.58999633789062</v>
      </c>
      <c r="I727" t="n">
        <v>16.31999969482422</v>
      </c>
      <c r="J727" t="n">
        <v>17.94000053405762</v>
      </c>
      <c r="K727" t="n">
        <v>19.30999946594238</v>
      </c>
      <c r="L727" t="n">
        <v>20.25</v>
      </c>
      <c r="M727" t="n">
        <v>20.76000022888184</v>
      </c>
      <c r="N727" t="n">
        <v>20.46999931335449</v>
      </c>
      <c r="O727" t="n">
        <v>25.77000045776367</v>
      </c>
      <c r="P727" t="n">
        <v>17.22999954223633</v>
      </c>
      <c r="Q727" t="n">
        <v>15.90999984741211</v>
      </c>
      <c r="R727" t="n">
        <v>73.01999664306641</v>
      </c>
      <c r="S727" t="n">
        <v>385.760009765625</v>
      </c>
      <c r="T727" t="n">
        <v>65.73000335693359</v>
      </c>
      <c r="U727" t="n">
        <v>38.86000061035156</v>
      </c>
    </row>
    <row r="728">
      <c r="A728" s="4" t="n">
        <v>44368</v>
      </c>
      <c r="B728" t="n">
        <v>42.66999816894531</v>
      </c>
      <c r="C728" t="n">
        <v>32.40000152587891</v>
      </c>
      <c r="D728" t="n">
        <v>18.45000076293945</v>
      </c>
      <c r="E728" t="n">
        <v>10.75</v>
      </c>
      <c r="F728" t="n">
        <v>12.89999961853027</v>
      </c>
      <c r="G728" t="n">
        <v>10.52000045776367</v>
      </c>
      <c r="H728" t="n">
        <v>75.51999664306641</v>
      </c>
      <c r="I728" t="n">
        <v>16.42000007629395</v>
      </c>
      <c r="J728" t="n">
        <v>18.07999992370605</v>
      </c>
      <c r="K728" t="n">
        <v>19.48999977111816</v>
      </c>
      <c r="L728" t="n">
        <v>20.45999908447266</v>
      </c>
      <c r="M728" t="n">
        <v>20.97999954223633</v>
      </c>
      <c r="N728" t="n">
        <v>20.70000076293945</v>
      </c>
      <c r="O728" t="n">
        <v>26.05999946594238</v>
      </c>
      <c r="P728" t="n">
        <v>17.42000007629395</v>
      </c>
      <c r="Q728" t="n">
        <v>16.07999992370605</v>
      </c>
      <c r="R728" t="n">
        <v>73.69000244140625</v>
      </c>
      <c r="S728" t="n">
        <v>391.1799926757812</v>
      </c>
      <c r="T728" t="n">
        <v>66.41999816894531</v>
      </c>
      <c r="U728" t="n">
        <v>39.11000061035156</v>
      </c>
    </row>
    <row r="729">
      <c r="A729" s="4" t="n">
        <v>44369</v>
      </c>
      <c r="B729" t="n">
        <v>42.91999816894531</v>
      </c>
      <c r="C729" t="n">
        <v>32.47999954223633</v>
      </c>
      <c r="D729" t="n">
        <v>18.47999954223633</v>
      </c>
      <c r="E729" t="n">
        <v>10.73999977111816</v>
      </c>
      <c r="F729" t="n">
        <v>12.92000007629395</v>
      </c>
      <c r="G729" t="n">
        <v>10.52000045776367</v>
      </c>
      <c r="H729" t="n">
        <v>75.77999877929688</v>
      </c>
      <c r="I729" t="n">
        <v>16.45999908447266</v>
      </c>
      <c r="J729" t="n">
        <v>18.1299991607666</v>
      </c>
      <c r="K729" t="n">
        <v>19.54000091552734</v>
      </c>
      <c r="L729" t="n">
        <v>20.52000045776367</v>
      </c>
      <c r="M729" t="n">
        <v>21.04999923706055</v>
      </c>
      <c r="N729" t="n">
        <v>20.76000022888184</v>
      </c>
      <c r="O729" t="n">
        <v>26.13999938964844</v>
      </c>
      <c r="P729" t="n">
        <v>17.46999931335449</v>
      </c>
      <c r="Q729" t="n">
        <v>16.1299991607666</v>
      </c>
      <c r="R729" t="n">
        <v>74.22000122070312</v>
      </c>
      <c r="S729" t="n">
        <v>393.1900024414062</v>
      </c>
      <c r="T729" t="n">
        <v>66.98999786376953</v>
      </c>
      <c r="U729" t="n">
        <v>39.47999954223633</v>
      </c>
    </row>
    <row r="730">
      <c r="A730" s="4" t="n">
        <v>44370</v>
      </c>
      <c r="B730" t="n">
        <v>42.91999816894531</v>
      </c>
      <c r="C730" t="n">
        <v>32.41999816894531</v>
      </c>
      <c r="D730" t="n">
        <v>18.45999908447266</v>
      </c>
      <c r="E730" t="n">
        <v>10.75</v>
      </c>
      <c r="F730" t="n">
        <v>12.89999961853027</v>
      </c>
      <c r="G730" t="n">
        <v>10.52999973297119</v>
      </c>
      <c r="H730" t="n">
        <v>75.69999694824219</v>
      </c>
      <c r="I730" t="n">
        <v>16.44000053405762</v>
      </c>
      <c r="J730" t="n">
        <v>18.10000038146973</v>
      </c>
      <c r="K730" t="n">
        <v>19.52000045776367</v>
      </c>
      <c r="L730" t="n">
        <v>20.5</v>
      </c>
      <c r="M730" t="n">
        <v>21.03000068664551</v>
      </c>
      <c r="N730" t="n">
        <v>20.75</v>
      </c>
      <c r="O730" t="n">
        <v>26.1200008392334</v>
      </c>
      <c r="P730" t="n">
        <v>17.46999931335449</v>
      </c>
      <c r="Q730" t="n">
        <v>16.1200008392334</v>
      </c>
      <c r="R730" t="n">
        <v>74.29000091552734</v>
      </c>
      <c r="S730" t="n">
        <v>392.760009765625</v>
      </c>
      <c r="T730" t="n">
        <v>67.26000213623047</v>
      </c>
      <c r="U730" t="n">
        <v>39.4900016784668</v>
      </c>
    </row>
    <row r="731">
      <c r="A731" s="4" t="n">
        <v>44371</v>
      </c>
      <c r="B731" t="n">
        <v>43.15000152587891</v>
      </c>
      <c r="C731" t="n">
        <v>32.56000137329102</v>
      </c>
      <c r="D731" t="n">
        <v>18.54000091552734</v>
      </c>
      <c r="E731" t="n">
        <v>10.75</v>
      </c>
      <c r="F731" t="n">
        <v>12.9399995803833</v>
      </c>
      <c r="G731" t="n">
        <v>10.53999996185303</v>
      </c>
      <c r="H731" t="n">
        <v>76.26000213623047</v>
      </c>
      <c r="I731" t="n">
        <v>16.48999977111816</v>
      </c>
      <c r="J731" t="n">
        <v>18.18000030517578</v>
      </c>
      <c r="K731" t="n">
        <v>19.6200008392334</v>
      </c>
      <c r="L731" t="n">
        <v>20.6200008392334</v>
      </c>
      <c r="M731" t="n">
        <v>21.14999961853027</v>
      </c>
      <c r="N731" t="n">
        <v>20.8700008392334</v>
      </c>
      <c r="O731" t="n">
        <v>26.28000068664551</v>
      </c>
      <c r="P731" t="n">
        <v>17.56999969482422</v>
      </c>
      <c r="Q731" t="n">
        <v>16.21999931335449</v>
      </c>
      <c r="R731" t="n">
        <v>74.83999633789062</v>
      </c>
      <c r="S731" t="n">
        <v>395.0799865722656</v>
      </c>
      <c r="T731" t="n">
        <v>67.73000335693359</v>
      </c>
      <c r="U731" t="n">
        <v>39.7400016784668</v>
      </c>
    </row>
    <row r="732">
      <c r="A732" s="4" t="n">
        <v>44372</v>
      </c>
      <c r="B732" t="n">
        <v>43.38000106811523</v>
      </c>
      <c r="C732" t="n">
        <v>32.61000061035156</v>
      </c>
      <c r="D732" t="n">
        <v>18.57999992370605</v>
      </c>
      <c r="E732" t="n">
        <v>10.75</v>
      </c>
      <c r="F732" t="n">
        <v>12.96000003814697</v>
      </c>
      <c r="G732" t="n">
        <v>10.53999996185303</v>
      </c>
      <c r="H732" t="n">
        <v>76.37999725341797</v>
      </c>
      <c r="I732" t="n">
        <v>16.52000045776367</v>
      </c>
      <c r="J732" t="n">
        <v>18.21999931335449</v>
      </c>
      <c r="K732" t="n">
        <v>19.67000007629395</v>
      </c>
      <c r="L732" t="n">
        <v>20.67000007629395</v>
      </c>
      <c r="M732" t="n">
        <v>21.20999908447266</v>
      </c>
      <c r="N732" t="n">
        <v>20.93000030517578</v>
      </c>
      <c r="O732" t="n">
        <v>26.36000061035156</v>
      </c>
      <c r="P732" t="n">
        <v>17.6200008392334</v>
      </c>
      <c r="Q732" t="n">
        <v>16.27000045776367</v>
      </c>
      <c r="R732" t="n">
        <v>74.95999908447266</v>
      </c>
      <c r="S732" t="n">
        <v>396.3999938964844</v>
      </c>
      <c r="T732" t="n">
        <v>67.72000122070312</v>
      </c>
      <c r="U732" t="n">
        <v>39.68000030517578</v>
      </c>
    </row>
    <row r="733">
      <c r="A733" s="4" t="n">
        <v>44375</v>
      </c>
      <c r="B733" t="n">
        <v>43.45999908447266</v>
      </c>
      <c r="C733" t="n">
        <v>32.65000152587891</v>
      </c>
      <c r="D733" t="n">
        <v>18.5</v>
      </c>
      <c r="E733" t="n">
        <v>10.76000022888184</v>
      </c>
      <c r="F733" t="n">
        <v>12.96000003814697</v>
      </c>
      <c r="G733" t="n">
        <v>10.52999973297119</v>
      </c>
      <c r="H733" t="n">
        <v>76.47000122070312</v>
      </c>
      <c r="I733" t="n">
        <v>16.53000068664551</v>
      </c>
      <c r="J733" t="n">
        <v>18.21999931335449</v>
      </c>
      <c r="K733" t="n">
        <v>19.68000030517578</v>
      </c>
      <c r="L733" t="n">
        <v>20.68000030517578</v>
      </c>
      <c r="M733" t="n">
        <v>21.21999931335449</v>
      </c>
      <c r="N733" t="n">
        <v>20.94000053405762</v>
      </c>
      <c r="O733" t="n">
        <v>26.3700008392334</v>
      </c>
      <c r="P733" t="n">
        <v>17.6299991607666</v>
      </c>
      <c r="Q733" t="n">
        <v>16.28000068664551</v>
      </c>
      <c r="R733" t="n">
        <v>75.33000183105469</v>
      </c>
      <c r="S733" t="n">
        <v>395.9800109863281</v>
      </c>
      <c r="T733" t="n">
        <v>68.09999847412109</v>
      </c>
      <c r="U733" t="n">
        <v>40.18000030517578</v>
      </c>
    </row>
    <row r="734">
      <c r="A734" s="4" t="n">
        <v>44376</v>
      </c>
      <c r="B734" t="n">
        <v>43.47999954223633</v>
      </c>
      <c r="C734" t="n">
        <v>32.63000106811523</v>
      </c>
      <c r="D734" t="n">
        <v>18.5</v>
      </c>
      <c r="E734" t="n">
        <v>10.77000045776367</v>
      </c>
      <c r="F734" t="n">
        <v>12.89000034332275</v>
      </c>
      <c r="G734" t="n">
        <v>10.53999996185303</v>
      </c>
      <c r="H734" t="n">
        <v>76.47000122070312</v>
      </c>
      <c r="I734" t="n">
        <v>16.52000045776367</v>
      </c>
      <c r="J734" t="n">
        <v>18.21999931335449</v>
      </c>
      <c r="K734" t="n">
        <v>19.67000007629395</v>
      </c>
      <c r="L734" t="n">
        <v>20.67000007629395</v>
      </c>
      <c r="M734" t="n">
        <v>21.21999931335449</v>
      </c>
      <c r="N734" t="n">
        <v>20.94000053405762</v>
      </c>
      <c r="O734" t="n">
        <v>26.3700008392334</v>
      </c>
      <c r="P734" t="n">
        <v>17.6299991607666</v>
      </c>
      <c r="Q734" t="n">
        <v>16.27000045776367</v>
      </c>
      <c r="R734" t="n">
        <v>75.33000183105469</v>
      </c>
      <c r="S734" t="n">
        <v>396.1300048828125</v>
      </c>
      <c r="T734" t="n">
        <v>68.26000213623047</v>
      </c>
      <c r="U734" t="n">
        <v>40.31000137329102</v>
      </c>
    </row>
    <row r="735">
      <c r="A735" s="4" t="n">
        <v>44377</v>
      </c>
      <c r="B735" t="n">
        <v>43.38000106811523</v>
      </c>
      <c r="C735" t="n">
        <v>32.65999984741211</v>
      </c>
      <c r="D735" t="n">
        <v>18.48999977111816</v>
      </c>
      <c r="E735" t="n">
        <v>10.77000045776367</v>
      </c>
      <c r="F735" t="n">
        <v>12.89000034332275</v>
      </c>
      <c r="G735" t="n">
        <v>10.5600004196167</v>
      </c>
      <c r="H735" t="n">
        <v>76.37000274658203</v>
      </c>
      <c r="I735" t="n">
        <v>16.51000022888184</v>
      </c>
      <c r="J735" t="n">
        <v>18.20000076293945</v>
      </c>
      <c r="K735" t="n">
        <v>19.63999938964844</v>
      </c>
      <c r="L735" t="n">
        <v>20.63999938964844</v>
      </c>
      <c r="M735" t="n">
        <v>21.18000030517578</v>
      </c>
      <c r="N735" t="n">
        <v>20.88999938964844</v>
      </c>
      <c r="O735" t="n">
        <v>26.30999946594238</v>
      </c>
      <c r="P735" t="n">
        <v>17.59000015258789</v>
      </c>
      <c r="Q735" t="n">
        <v>16.23999977111816</v>
      </c>
      <c r="R735" t="n">
        <v>75.12000274658203</v>
      </c>
      <c r="S735" t="n">
        <v>396.6600036621094</v>
      </c>
      <c r="T735" t="n">
        <v>68.18000030517578</v>
      </c>
      <c r="U735" t="n">
        <v>40.2599983215332</v>
      </c>
    </row>
    <row r="736">
      <c r="A736" s="4" t="n">
        <v>44378</v>
      </c>
      <c r="B736" t="n">
        <v>43.61999893188477</v>
      </c>
      <c r="C736" t="n">
        <v>32.72999954223633</v>
      </c>
      <c r="D736" t="n">
        <v>18.52000045776367</v>
      </c>
      <c r="E736" t="n">
        <v>10.77999973297119</v>
      </c>
      <c r="F736" t="n">
        <v>12.90999984741211</v>
      </c>
      <c r="G736" t="n">
        <v>10.57999992370605</v>
      </c>
      <c r="H736" t="n">
        <v>76.62000274658203</v>
      </c>
      <c r="I736" t="n">
        <v>16.54999923706055</v>
      </c>
      <c r="J736" t="n">
        <v>18.23999977111816</v>
      </c>
      <c r="K736" t="n">
        <v>19.69000053405762</v>
      </c>
      <c r="L736" t="n">
        <v>20.69000053405762</v>
      </c>
      <c r="M736" t="n">
        <v>21.22999954223633</v>
      </c>
      <c r="N736" t="n">
        <v>20.94000053405762</v>
      </c>
      <c r="O736" t="n">
        <v>26.3700008392334</v>
      </c>
      <c r="P736" t="n">
        <v>17.6299991607666</v>
      </c>
      <c r="Q736" t="n">
        <v>16.28000068664551</v>
      </c>
      <c r="R736" t="n">
        <v>75.31999969482422</v>
      </c>
      <c r="S736" t="n">
        <v>398.760009765625</v>
      </c>
      <c r="T736" t="n">
        <v>68.33000183105469</v>
      </c>
      <c r="U736" t="n">
        <v>40.27999877929688</v>
      </c>
    </row>
    <row r="737">
      <c r="A737" s="4" t="n">
        <v>44379</v>
      </c>
      <c r="B737" t="n">
        <v>43.91999816894531</v>
      </c>
      <c r="C737" t="n">
        <v>32.86999893188477</v>
      </c>
      <c r="D737" t="n">
        <v>18.59000015258789</v>
      </c>
      <c r="E737" t="n">
        <v>10.77999973297119</v>
      </c>
      <c r="F737" t="n">
        <v>12.94999980926514</v>
      </c>
      <c r="G737" t="n">
        <v>10.57999992370605</v>
      </c>
      <c r="H737" t="n">
        <v>77.09999847412109</v>
      </c>
      <c r="I737" t="n">
        <v>16.61000061035156</v>
      </c>
      <c r="J737" t="n">
        <v>18.31999969482422</v>
      </c>
      <c r="K737" t="n">
        <v>19.78000068664551</v>
      </c>
      <c r="L737" t="n">
        <v>20.79000091552734</v>
      </c>
      <c r="M737" t="n">
        <v>21.32999992370605</v>
      </c>
      <c r="N737" t="n">
        <v>21.04999923706055</v>
      </c>
      <c r="O737" t="n">
        <v>26.51000022888184</v>
      </c>
      <c r="P737" t="n">
        <v>17.71999931335449</v>
      </c>
      <c r="Q737" t="n">
        <v>16.36000061035156</v>
      </c>
      <c r="R737" t="n">
        <v>75.81999969482422</v>
      </c>
      <c r="S737" t="n">
        <v>401.7999877929688</v>
      </c>
      <c r="T737" t="n">
        <v>68.80999755859375</v>
      </c>
      <c r="U737" t="n">
        <v>40.75</v>
      </c>
    </row>
    <row r="738">
      <c r="A738" s="4" t="n">
        <v>44383</v>
      </c>
      <c r="B738" t="n">
        <v>43.93999862670898</v>
      </c>
      <c r="C738" t="n">
        <v>32.79999923706055</v>
      </c>
      <c r="D738" t="n">
        <v>18.53000068664551</v>
      </c>
      <c r="E738" t="n">
        <v>10.78999996185303</v>
      </c>
      <c r="F738" t="n">
        <v>12.92000007629395</v>
      </c>
      <c r="G738" t="n">
        <v>10.59000015258789</v>
      </c>
      <c r="H738" t="n">
        <v>76.80999755859375</v>
      </c>
      <c r="I738" t="n">
        <v>16.56999969482422</v>
      </c>
      <c r="J738" t="n">
        <v>18.27000045776367</v>
      </c>
      <c r="K738" t="n">
        <v>19.71999931335449</v>
      </c>
      <c r="L738" t="n">
        <v>20.70999908447266</v>
      </c>
      <c r="M738" t="n">
        <v>21.25</v>
      </c>
      <c r="N738" t="n">
        <v>20.96999931335449</v>
      </c>
      <c r="O738" t="n">
        <v>26.40999984741211</v>
      </c>
      <c r="P738" t="n">
        <v>17.64999961853027</v>
      </c>
      <c r="Q738" t="n">
        <v>16.29999923706055</v>
      </c>
      <c r="R738" t="n">
        <v>75.76999664306641</v>
      </c>
      <c r="S738" t="n">
        <v>401.010009765625</v>
      </c>
      <c r="T738" t="n">
        <v>68.76000213623047</v>
      </c>
      <c r="U738" t="n">
        <v>40.90999984741211</v>
      </c>
    </row>
    <row r="739">
      <c r="A739" s="4" t="n">
        <v>44384</v>
      </c>
      <c r="B739" t="n">
        <v>43.90999984741211</v>
      </c>
      <c r="C739" t="n">
        <v>32.86000061035156</v>
      </c>
      <c r="D739" t="n">
        <v>18.56999969482422</v>
      </c>
      <c r="E739" t="n">
        <v>10.8100004196167</v>
      </c>
      <c r="F739" t="n">
        <v>12.9399995803833</v>
      </c>
      <c r="G739" t="n">
        <v>10.59000015258789</v>
      </c>
      <c r="H739" t="n">
        <v>76.88999938964844</v>
      </c>
      <c r="I739" t="n">
        <v>16.60000038146973</v>
      </c>
      <c r="J739" t="n">
        <v>18.29000091552734</v>
      </c>
      <c r="K739" t="n">
        <v>19.73999977111816</v>
      </c>
      <c r="L739" t="n">
        <v>20.73999977111816</v>
      </c>
      <c r="M739" t="n">
        <v>21.28000068664551</v>
      </c>
      <c r="N739" t="n">
        <v>20.98999977111816</v>
      </c>
      <c r="O739" t="n">
        <v>26.43000030517578</v>
      </c>
      <c r="P739" t="n">
        <v>17.67000007629395</v>
      </c>
      <c r="Q739" t="n">
        <v>16.30999946594238</v>
      </c>
      <c r="R739" t="n">
        <v>75.58999633789062</v>
      </c>
      <c r="S739" t="n">
        <v>402.3500061035156</v>
      </c>
      <c r="T739" t="n">
        <v>68.73999786376953</v>
      </c>
      <c r="U739" t="n">
        <v>40.97999954223633</v>
      </c>
    </row>
    <row r="740">
      <c r="A740" s="4" t="n">
        <v>44385</v>
      </c>
      <c r="B740" t="n">
        <v>43.47000122070312</v>
      </c>
      <c r="C740" t="n">
        <v>32.65999984741211</v>
      </c>
      <c r="D740" t="n">
        <v>18.44000053405762</v>
      </c>
      <c r="E740" t="n">
        <v>10.78999996185303</v>
      </c>
      <c r="F740" t="n">
        <v>12.86999988555908</v>
      </c>
      <c r="G740" t="n">
        <v>10.57999992370605</v>
      </c>
      <c r="H740" t="n">
        <v>76.09999847412109</v>
      </c>
      <c r="I740" t="n">
        <v>16.51000022888184</v>
      </c>
      <c r="J740" t="n">
        <v>18.18000030517578</v>
      </c>
      <c r="K740" t="n">
        <v>19.59000015258789</v>
      </c>
      <c r="L740" t="n">
        <v>20.54999923706055</v>
      </c>
      <c r="M740" t="n">
        <v>21.07999992370605</v>
      </c>
      <c r="N740" t="n">
        <v>20.79999923706055</v>
      </c>
      <c r="O740" t="n">
        <v>26.18000030517578</v>
      </c>
      <c r="P740" t="n">
        <v>17.5</v>
      </c>
      <c r="Q740" t="n">
        <v>16.15999984741211</v>
      </c>
      <c r="R740" t="n">
        <v>74.94000244140625</v>
      </c>
      <c r="S740" t="n">
        <v>398.989990234375</v>
      </c>
      <c r="T740" t="n">
        <v>67.98999786376953</v>
      </c>
      <c r="U740" t="n">
        <v>40.72999954223633</v>
      </c>
    </row>
    <row r="741">
      <c r="A741" s="4" t="n">
        <v>44386</v>
      </c>
      <c r="B741" t="n">
        <v>43.95000076293945</v>
      </c>
      <c r="C741" t="n">
        <v>32.91999816894531</v>
      </c>
      <c r="D741" t="n">
        <v>18.60000038146973</v>
      </c>
      <c r="E741" t="n">
        <v>10.78999996185303</v>
      </c>
      <c r="F741" t="n">
        <v>12.96000003814697</v>
      </c>
      <c r="G741" t="n">
        <v>10.57999992370605</v>
      </c>
      <c r="H741" t="n">
        <v>77.04000091552734</v>
      </c>
      <c r="I741" t="n">
        <v>16.61000061035156</v>
      </c>
      <c r="J741" t="n">
        <v>18.31999969482422</v>
      </c>
      <c r="K741" t="n">
        <v>19.77000045776367</v>
      </c>
      <c r="L741" t="n">
        <v>20.77000045776367</v>
      </c>
      <c r="M741" t="n">
        <v>21.30999946594238</v>
      </c>
      <c r="N741" t="n">
        <v>21.02000045776367</v>
      </c>
      <c r="O741" t="n">
        <v>26.46999931335449</v>
      </c>
      <c r="P741" t="n">
        <v>17.70000076293945</v>
      </c>
      <c r="Q741" t="n">
        <v>16.34000015258789</v>
      </c>
      <c r="R741" t="n">
        <v>75.73999786376953</v>
      </c>
      <c r="S741" t="n">
        <v>403.489990234375</v>
      </c>
      <c r="T741" t="n">
        <v>68.94000244140625</v>
      </c>
      <c r="U741" t="n">
        <v>41.02000045776367</v>
      </c>
    </row>
    <row r="742">
      <c r="A742" s="4" t="n">
        <v>44389</v>
      </c>
      <c r="B742" t="n">
        <v>43.95999908447266</v>
      </c>
      <c r="C742" t="n">
        <v>33</v>
      </c>
      <c r="D742" t="n">
        <v>18.64999961853027</v>
      </c>
      <c r="E742" t="n">
        <v>10.78999996185303</v>
      </c>
      <c r="F742" t="n">
        <v>12.98999977111816</v>
      </c>
      <c r="G742" t="n">
        <v>10.57999992370605</v>
      </c>
      <c r="H742" t="n">
        <v>77.19999694824219</v>
      </c>
      <c r="I742" t="n">
        <v>16.63999938964844</v>
      </c>
      <c r="J742" t="n">
        <v>18.35000038146973</v>
      </c>
      <c r="K742" t="n">
        <v>19.80999946594238</v>
      </c>
      <c r="L742" t="n">
        <v>20.80999946594238</v>
      </c>
      <c r="M742" t="n">
        <v>21.36000061035156</v>
      </c>
      <c r="N742" t="n">
        <v>21.06999969482422</v>
      </c>
      <c r="O742" t="n">
        <v>26.53000068664551</v>
      </c>
      <c r="P742" t="n">
        <v>17.73999977111816</v>
      </c>
      <c r="Q742" t="n">
        <v>16.3700008392334</v>
      </c>
      <c r="R742" t="n">
        <v>75.97000122070312</v>
      </c>
      <c r="S742" t="n">
        <v>404.8800048828125</v>
      </c>
      <c r="T742" t="n">
        <v>69.29000091552734</v>
      </c>
      <c r="U742" t="n">
        <v>41.15999984741211</v>
      </c>
    </row>
    <row r="743">
      <c r="A743" s="4" t="n">
        <v>44390</v>
      </c>
      <c r="B743" t="n">
        <v>43.83000183105469</v>
      </c>
      <c r="C743" t="n">
        <v>32.90000152587891</v>
      </c>
      <c r="D743" t="n">
        <v>18.59000015258789</v>
      </c>
      <c r="E743" t="n">
        <v>10.77999973297119</v>
      </c>
      <c r="F743" t="n">
        <v>12.94999980926514</v>
      </c>
      <c r="G743" t="n">
        <v>10.57999992370605</v>
      </c>
      <c r="H743" t="n">
        <v>76.87000274658203</v>
      </c>
      <c r="I743" t="n">
        <v>16.61000061035156</v>
      </c>
      <c r="J743" t="n">
        <v>18.29999923706055</v>
      </c>
      <c r="K743" t="n">
        <v>19.76000022888184</v>
      </c>
      <c r="L743" t="n">
        <v>20.75</v>
      </c>
      <c r="M743" t="n">
        <v>21.29000091552734</v>
      </c>
      <c r="N743" t="n">
        <v>21</v>
      </c>
      <c r="O743" t="n">
        <v>26.45000076293945</v>
      </c>
      <c r="P743" t="n">
        <v>17.68000030517578</v>
      </c>
      <c r="Q743" t="n">
        <v>16.31999969482422</v>
      </c>
      <c r="R743" t="n">
        <v>75.65000152587891</v>
      </c>
      <c r="S743" t="n">
        <v>403.4599914550781</v>
      </c>
      <c r="T743" t="n">
        <v>69.01999664306641</v>
      </c>
      <c r="U743" t="n">
        <v>41.15000152587891</v>
      </c>
    </row>
    <row r="744">
      <c r="A744" s="4" t="n">
        <v>44391</v>
      </c>
      <c r="B744" t="n">
        <v>43.70999908447266</v>
      </c>
      <c r="C744" t="n">
        <v>32.90999984741211</v>
      </c>
      <c r="D744" t="n">
        <v>18.59000015258789</v>
      </c>
      <c r="E744" t="n">
        <v>10.77999973297119</v>
      </c>
      <c r="F744" t="n">
        <v>12.97000026702881</v>
      </c>
      <c r="G744" t="n">
        <v>10.5600004196167</v>
      </c>
      <c r="H744" t="n">
        <v>76.73999786376953</v>
      </c>
      <c r="I744" t="n">
        <v>16.61000061035156</v>
      </c>
      <c r="J744" t="n">
        <v>18.29999923706055</v>
      </c>
      <c r="K744" t="n">
        <v>19.73999977111816</v>
      </c>
      <c r="L744" t="n">
        <v>20.72999954223633</v>
      </c>
      <c r="M744" t="n">
        <v>21.26000022888184</v>
      </c>
      <c r="N744" t="n">
        <v>20.97999954223633</v>
      </c>
      <c r="O744" t="n">
        <v>26.40999984741211</v>
      </c>
      <c r="P744" t="n">
        <v>17.64999961853027</v>
      </c>
      <c r="Q744" t="n">
        <v>16.29999923706055</v>
      </c>
      <c r="R744" t="n">
        <v>75.25</v>
      </c>
      <c r="S744" t="n">
        <v>403.9800109863281</v>
      </c>
      <c r="T744" t="n">
        <v>68.83999633789062</v>
      </c>
      <c r="U744" t="n">
        <v>41.22000122070312</v>
      </c>
    </row>
    <row r="745">
      <c r="A745" s="4" t="n">
        <v>44392</v>
      </c>
      <c r="B745" t="n">
        <v>43.4900016784668</v>
      </c>
      <c r="C745" t="n">
        <v>32.84000015258789</v>
      </c>
      <c r="D745" t="n">
        <v>18.54999923706055</v>
      </c>
      <c r="E745" t="n">
        <v>10.78999996185303</v>
      </c>
      <c r="F745" t="n">
        <v>12.94999980926514</v>
      </c>
      <c r="G745" t="n">
        <v>10.53999996185303</v>
      </c>
      <c r="H745" t="n">
        <v>76.44999694824219</v>
      </c>
      <c r="I745" t="n">
        <v>16.57999992370605</v>
      </c>
      <c r="J745" t="n">
        <v>18.26000022888184</v>
      </c>
      <c r="K745" t="n">
        <v>19.68000030517578</v>
      </c>
      <c r="L745" t="n">
        <v>20.64999961853027</v>
      </c>
      <c r="M745" t="n">
        <v>21.19000053405762</v>
      </c>
      <c r="N745" t="n">
        <v>20.88999938964844</v>
      </c>
      <c r="O745" t="n">
        <v>26.29999923706055</v>
      </c>
      <c r="P745" t="n">
        <v>17.57999992370605</v>
      </c>
      <c r="Q745" t="n">
        <v>16.22999954223633</v>
      </c>
      <c r="R745" t="n">
        <v>74.80999755859375</v>
      </c>
      <c r="S745" t="n">
        <v>402.6700134277344</v>
      </c>
      <c r="T745" t="n">
        <v>68.5</v>
      </c>
      <c r="U745" t="n">
        <v>40.93000030517578</v>
      </c>
    </row>
    <row r="746">
      <c r="A746" s="4" t="n">
        <v>44393</v>
      </c>
      <c r="B746" t="n">
        <v>43.15999984741211</v>
      </c>
      <c r="C746" t="n">
        <v>32.65999984741211</v>
      </c>
      <c r="D746" t="n">
        <v>18.45000076293945</v>
      </c>
      <c r="E746" t="n">
        <v>10.77999973297119</v>
      </c>
      <c r="F746" t="n">
        <v>12.89999961853027</v>
      </c>
      <c r="G746" t="n">
        <v>10.52999973297119</v>
      </c>
      <c r="H746" t="n">
        <v>75.79000091552734</v>
      </c>
      <c r="I746" t="n">
        <v>16.51000022888184</v>
      </c>
      <c r="J746" t="n">
        <v>18.17000007629395</v>
      </c>
      <c r="K746" t="n">
        <v>19.56999969482422</v>
      </c>
      <c r="L746" t="n">
        <v>20.52000045776367</v>
      </c>
      <c r="M746" t="n">
        <v>21.04999923706055</v>
      </c>
      <c r="N746" t="n">
        <v>20.75</v>
      </c>
      <c r="O746" t="n">
        <v>26.1200008392334</v>
      </c>
      <c r="P746" t="n">
        <v>17.45999908447266</v>
      </c>
      <c r="Q746" t="n">
        <v>16.1200008392334</v>
      </c>
      <c r="R746" t="n">
        <v>74.19000244140625</v>
      </c>
      <c r="S746" t="n">
        <v>399.6300048828125</v>
      </c>
      <c r="T746" t="n">
        <v>67.97000122070312</v>
      </c>
      <c r="U746" t="n">
        <v>40.61999893188477</v>
      </c>
    </row>
    <row r="747">
      <c r="A747" s="4" t="n">
        <v>44396</v>
      </c>
      <c r="B747" t="n">
        <v>42.61000061035156</v>
      </c>
      <c r="C747" t="n">
        <v>32.34999847412109</v>
      </c>
      <c r="D747" t="n">
        <v>18.25</v>
      </c>
      <c r="E747" t="n">
        <v>10.75</v>
      </c>
      <c r="F747" t="n">
        <v>12.77000045776367</v>
      </c>
      <c r="G747" t="n">
        <v>10.47000026702881</v>
      </c>
      <c r="H747" t="n">
        <v>74.58999633789062</v>
      </c>
      <c r="I747" t="n">
        <v>16.3700008392334</v>
      </c>
      <c r="J747" t="n">
        <v>17.98999977111816</v>
      </c>
      <c r="K747" t="n">
        <v>19.32999992370605</v>
      </c>
      <c r="L747" t="n">
        <v>20.25</v>
      </c>
      <c r="M747" t="n">
        <v>20.76000022888184</v>
      </c>
      <c r="N747" t="n">
        <v>20.46999931335449</v>
      </c>
      <c r="O747" t="n">
        <v>25.77000045776367</v>
      </c>
      <c r="P747" t="n">
        <v>17.22999954223633</v>
      </c>
      <c r="Q747" t="n">
        <v>15.89999961853027</v>
      </c>
      <c r="R747" t="n">
        <v>73.30000305175781</v>
      </c>
      <c r="S747" t="n">
        <v>393.2999877929688</v>
      </c>
      <c r="T747" t="n">
        <v>67.13999938964844</v>
      </c>
      <c r="U747" t="n">
        <v>40.25</v>
      </c>
    </row>
    <row r="748">
      <c r="A748" s="4" t="n">
        <v>44397</v>
      </c>
      <c r="B748" t="n">
        <v>43.25</v>
      </c>
      <c r="C748" t="n">
        <v>32.59999847412109</v>
      </c>
      <c r="D748" t="n">
        <v>18.39999961853027</v>
      </c>
      <c r="E748" t="n">
        <v>10.76000022888184</v>
      </c>
      <c r="F748" t="n">
        <v>12.85000038146973</v>
      </c>
      <c r="G748" t="n">
        <v>10.5</v>
      </c>
      <c r="H748" t="n">
        <v>75.51000213623047</v>
      </c>
      <c r="I748" t="n">
        <v>16.47999954223633</v>
      </c>
      <c r="J748" t="n">
        <v>18.1299991607666</v>
      </c>
      <c r="K748" t="n">
        <v>19.52000045776367</v>
      </c>
      <c r="L748" t="n">
        <v>20.46999931335449</v>
      </c>
      <c r="M748" t="n">
        <v>20.98999977111816</v>
      </c>
      <c r="N748" t="n">
        <v>20.70999908447266</v>
      </c>
      <c r="O748" t="n">
        <v>26.06999969482422</v>
      </c>
      <c r="P748" t="n">
        <v>17.43000030517578</v>
      </c>
      <c r="Q748" t="n">
        <v>16.09000015258789</v>
      </c>
      <c r="R748" t="n">
        <v>74.44999694824219</v>
      </c>
      <c r="S748" t="n">
        <v>399.2699890136719</v>
      </c>
      <c r="T748" t="n">
        <v>68.51000213623047</v>
      </c>
      <c r="U748" t="n">
        <v>40.75</v>
      </c>
    </row>
    <row r="749">
      <c r="A749" s="4" t="n">
        <v>44398</v>
      </c>
      <c r="B749" t="n">
        <v>43.61000061035156</v>
      </c>
      <c r="C749" t="n">
        <v>32.79999923706055</v>
      </c>
      <c r="D749" t="n">
        <v>18.52000045776367</v>
      </c>
      <c r="E749" t="n">
        <v>10.77000045776367</v>
      </c>
      <c r="F749" t="n">
        <v>12.90999984741211</v>
      </c>
      <c r="G749" t="n">
        <v>10.52999973297119</v>
      </c>
      <c r="H749" t="n">
        <v>76.40000152587891</v>
      </c>
      <c r="I749" t="n">
        <v>16.55999946594238</v>
      </c>
      <c r="J749" t="n">
        <v>18.23999977111816</v>
      </c>
      <c r="K749" t="n">
        <v>19.67000007629395</v>
      </c>
      <c r="L749" t="n">
        <v>20.64999961853027</v>
      </c>
      <c r="M749" t="n">
        <v>21.18000030517578</v>
      </c>
      <c r="N749" t="n">
        <v>20.89999961853027</v>
      </c>
      <c r="O749" t="n">
        <v>26.30999946594238</v>
      </c>
      <c r="P749" t="n">
        <v>17.59000015258789</v>
      </c>
      <c r="Q749" t="n">
        <v>16.23999977111816</v>
      </c>
      <c r="R749" t="n">
        <v>75.15000152587891</v>
      </c>
      <c r="S749" t="n">
        <v>402.5599975585938</v>
      </c>
      <c r="T749" t="n">
        <v>69.43000030517578</v>
      </c>
      <c r="U749" t="n">
        <v>41.06000137329102</v>
      </c>
    </row>
    <row r="750">
      <c r="A750" s="4" t="n">
        <v>44399</v>
      </c>
      <c r="B750" t="n">
        <v>43.79000091552734</v>
      </c>
      <c r="C750" t="n">
        <v>32.83000183105469</v>
      </c>
      <c r="D750" t="n">
        <v>18.54000091552734</v>
      </c>
      <c r="E750" t="n">
        <v>10.78999996185303</v>
      </c>
      <c r="F750" t="n">
        <v>12.90999984741211</v>
      </c>
      <c r="G750" t="n">
        <v>10.53999996185303</v>
      </c>
      <c r="H750" t="n">
        <v>76.66000366210938</v>
      </c>
      <c r="I750" t="n">
        <v>16.57999992370605</v>
      </c>
      <c r="J750" t="n">
        <v>18.27000045776367</v>
      </c>
      <c r="K750" t="n">
        <v>19.70999908447266</v>
      </c>
      <c r="L750" t="n">
        <v>20.69000053405762</v>
      </c>
      <c r="M750" t="n">
        <v>21.22999954223633</v>
      </c>
      <c r="N750" t="n">
        <v>20.95000076293945</v>
      </c>
      <c r="O750" t="n">
        <v>26.3799991607666</v>
      </c>
      <c r="P750" t="n">
        <v>17.63999938964844</v>
      </c>
      <c r="Q750" t="n">
        <v>16.28000068664551</v>
      </c>
      <c r="R750" t="n">
        <v>75.41999816894531</v>
      </c>
      <c r="S750" t="n">
        <v>403.3999938964844</v>
      </c>
      <c r="T750" t="n">
        <v>69.75</v>
      </c>
      <c r="U750" t="n">
        <v>41.33000183105469</v>
      </c>
    </row>
    <row r="751">
      <c r="A751" s="4" t="n">
        <v>44400</v>
      </c>
      <c r="B751" t="n">
        <v>44.33000183105469</v>
      </c>
      <c r="C751" t="n">
        <v>33.0099983215332</v>
      </c>
      <c r="D751" t="n">
        <v>18.63999938964844</v>
      </c>
      <c r="E751" t="n">
        <v>10.78999996185303</v>
      </c>
      <c r="F751" t="n">
        <v>12.97000026702881</v>
      </c>
      <c r="G751" t="n">
        <v>10.55000019073486</v>
      </c>
      <c r="H751" t="n">
        <v>77.44999694824219</v>
      </c>
      <c r="I751" t="n">
        <v>16.65999984741211</v>
      </c>
      <c r="J751" t="n">
        <v>18.3799991607666</v>
      </c>
      <c r="K751" t="n">
        <v>19.84000015258789</v>
      </c>
      <c r="L751" t="n">
        <v>20.84000015258789</v>
      </c>
      <c r="M751" t="n">
        <v>21.38999938964844</v>
      </c>
      <c r="N751" t="n">
        <v>21.11000061035156</v>
      </c>
      <c r="O751" t="n">
        <v>26.59000015258789</v>
      </c>
      <c r="P751" t="n">
        <v>17.78000068664551</v>
      </c>
      <c r="Q751" t="n">
        <v>16.40999984741211</v>
      </c>
      <c r="R751" t="n">
        <v>76.34999847412109</v>
      </c>
      <c r="S751" t="n">
        <v>407.510009765625</v>
      </c>
      <c r="T751" t="n">
        <v>70.86000061035156</v>
      </c>
      <c r="U751" t="n">
        <v>41.79999923706055</v>
      </c>
    </row>
    <row r="752">
      <c r="A752" s="4" t="n">
        <v>44403</v>
      </c>
      <c r="B752" t="n">
        <v>44.29999923706055</v>
      </c>
      <c r="C752" t="n">
        <v>33.04000091552734</v>
      </c>
      <c r="D752" t="n">
        <v>18.63999938964844</v>
      </c>
      <c r="E752" t="n">
        <v>10.77999973297119</v>
      </c>
      <c r="F752" t="n">
        <v>12.97999954223633</v>
      </c>
      <c r="G752" t="n">
        <v>10.5600004196167</v>
      </c>
      <c r="H752" t="n">
        <v>77.58000183105469</v>
      </c>
      <c r="I752" t="n">
        <v>16.67000007629395</v>
      </c>
      <c r="J752" t="n">
        <v>18.3799991607666</v>
      </c>
      <c r="K752" t="n">
        <v>19.84000015258789</v>
      </c>
      <c r="L752" t="n">
        <v>20.82999992370605</v>
      </c>
      <c r="M752" t="n">
        <v>21.3700008392334</v>
      </c>
      <c r="N752" t="n">
        <v>21.09000015258789</v>
      </c>
      <c r="O752" t="n">
        <v>26.54999923706055</v>
      </c>
      <c r="P752" t="n">
        <v>17.75</v>
      </c>
      <c r="Q752" t="n">
        <v>16.38999938964844</v>
      </c>
      <c r="R752" t="n">
        <v>76.44999694824219</v>
      </c>
      <c r="S752" t="n">
        <v>408.4800109863281</v>
      </c>
      <c r="T752" t="n">
        <v>70.91999816894531</v>
      </c>
      <c r="U752" t="n">
        <v>41.84000015258789</v>
      </c>
    </row>
    <row r="753">
      <c r="A753" s="4" t="n">
        <v>44404</v>
      </c>
      <c r="B753" t="n">
        <v>43.9900016784668</v>
      </c>
      <c r="C753" t="n">
        <v>32.97999954223633</v>
      </c>
      <c r="D753" t="n">
        <v>18.59000015258789</v>
      </c>
      <c r="E753" t="n">
        <v>10.77999973297119</v>
      </c>
      <c r="F753" t="n">
        <v>12.97000026702881</v>
      </c>
      <c r="G753" t="n">
        <v>10.53999996185303</v>
      </c>
      <c r="H753" t="n">
        <v>77.15000152587891</v>
      </c>
      <c r="I753" t="n">
        <v>16.63999938964844</v>
      </c>
      <c r="J753" t="n">
        <v>18.32999992370605</v>
      </c>
      <c r="K753" t="n">
        <v>19.76000022888184</v>
      </c>
      <c r="L753" t="n">
        <v>20.71999931335449</v>
      </c>
      <c r="M753" t="n">
        <v>21.26000022888184</v>
      </c>
      <c r="N753" t="n">
        <v>20.96999931335449</v>
      </c>
      <c r="O753" t="n">
        <v>26.38999938964844</v>
      </c>
      <c r="P753" t="n">
        <v>17.64999961853027</v>
      </c>
      <c r="Q753" t="n">
        <v>16.29000091552734</v>
      </c>
      <c r="R753" t="n">
        <v>75.81999969482422</v>
      </c>
      <c r="S753" t="n">
        <v>406.5599975585938</v>
      </c>
      <c r="T753" t="n">
        <v>70.18000030517578</v>
      </c>
      <c r="U753" t="n">
        <v>41.36999893188477</v>
      </c>
    </row>
    <row r="754">
      <c r="A754" s="4" t="n">
        <v>44405</v>
      </c>
      <c r="B754" t="n">
        <v>44.20999908447266</v>
      </c>
      <c r="C754" t="n">
        <v>33.02000045776367</v>
      </c>
      <c r="D754" t="n">
        <v>18.63999938964844</v>
      </c>
      <c r="E754" t="n">
        <v>10.77999973297119</v>
      </c>
      <c r="F754" t="n">
        <v>12.97999954223633</v>
      </c>
      <c r="G754" t="n">
        <v>10.55000019073486</v>
      </c>
      <c r="H754" t="n">
        <v>77.41000366210938</v>
      </c>
      <c r="I754" t="n">
        <v>16.67000007629395</v>
      </c>
      <c r="J754" t="n">
        <v>18.3799991607666</v>
      </c>
      <c r="K754" t="n">
        <v>19.82999992370605</v>
      </c>
      <c r="L754" t="n">
        <v>20.80999946594238</v>
      </c>
      <c r="M754" t="n">
        <v>21.35000038146973</v>
      </c>
      <c r="N754" t="n">
        <v>21.06999969482422</v>
      </c>
      <c r="O754" t="n">
        <v>26.53000068664551</v>
      </c>
      <c r="P754" t="n">
        <v>17.73999977111816</v>
      </c>
      <c r="Q754" t="n">
        <v>16.3700008392334</v>
      </c>
      <c r="R754" t="n">
        <v>76.23000335693359</v>
      </c>
      <c r="S754" t="n">
        <v>406.4800109863281</v>
      </c>
      <c r="T754" t="n">
        <v>70.41000366210938</v>
      </c>
      <c r="U754" t="n">
        <v>41.54000091552734</v>
      </c>
    </row>
    <row r="755">
      <c r="A755" s="4" t="n">
        <v>44406</v>
      </c>
      <c r="B755" t="n">
        <v>44.36999893188477</v>
      </c>
      <c r="C755" t="n">
        <v>33.11000061035156</v>
      </c>
      <c r="D755" t="n">
        <v>18.70999908447266</v>
      </c>
      <c r="E755" t="n">
        <v>10.77999973297119</v>
      </c>
      <c r="F755" t="n">
        <v>13.02999973297119</v>
      </c>
      <c r="G755" t="n">
        <v>10.55000019073486</v>
      </c>
      <c r="H755" t="n">
        <v>77.66000366210938</v>
      </c>
      <c r="I755" t="n">
        <v>16.71999931335449</v>
      </c>
      <c r="J755" t="n">
        <v>18.44000053405762</v>
      </c>
      <c r="K755" t="n">
        <v>19.89999961853027</v>
      </c>
      <c r="L755" t="n">
        <v>20.89999961853027</v>
      </c>
      <c r="M755" t="n">
        <v>21.44000053405762</v>
      </c>
      <c r="N755" t="n">
        <v>21.15999984741211</v>
      </c>
      <c r="O755" t="n">
        <v>26.63999938964844</v>
      </c>
      <c r="P755" t="n">
        <v>17.80999946594238</v>
      </c>
      <c r="Q755" t="n">
        <v>16.44000053405762</v>
      </c>
      <c r="R755" t="n">
        <v>76.33000183105469</v>
      </c>
      <c r="S755" t="n">
        <v>408.239990234375</v>
      </c>
      <c r="T755" t="n">
        <v>70.58000183105469</v>
      </c>
      <c r="U755" t="n">
        <v>41.63000106811523</v>
      </c>
    </row>
    <row r="756">
      <c r="A756" s="4" t="n">
        <v>44407</v>
      </c>
      <c r="B756" t="n">
        <v>44.25</v>
      </c>
      <c r="C756" t="n">
        <v>33.04000091552734</v>
      </c>
      <c r="D756" t="n">
        <v>18.64999961853027</v>
      </c>
      <c r="E756" t="n">
        <v>10.77999973297119</v>
      </c>
      <c r="F756" t="n">
        <v>12.97999954223633</v>
      </c>
      <c r="G756" t="n">
        <v>10.55000019073486</v>
      </c>
      <c r="H756" t="n">
        <v>77.26999664306641</v>
      </c>
      <c r="I756" t="n">
        <v>16.67000007629395</v>
      </c>
      <c r="J756" t="n">
        <v>18.3799991607666</v>
      </c>
      <c r="K756" t="n">
        <v>19.81999969482422</v>
      </c>
      <c r="L756" t="n">
        <v>20.79999923706055</v>
      </c>
      <c r="M756" t="n">
        <v>21.34000015258789</v>
      </c>
      <c r="N756" t="n">
        <v>21.04999923706055</v>
      </c>
      <c r="O756" t="n">
        <v>26.51000022888184</v>
      </c>
      <c r="P756" t="n">
        <v>17.71999931335449</v>
      </c>
      <c r="Q756" t="n">
        <v>16.36000061035156</v>
      </c>
      <c r="R756" t="n">
        <v>75.88999938964844</v>
      </c>
      <c r="S756" t="n">
        <v>406.0700073242188</v>
      </c>
      <c r="T756" t="n">
        <v>70.22000122070312</v>
      </c>
      <c r="U756" t="n">
        <v>41.38000106811523</v>
      </c>
    </row>
    <row r="757">
      <c r="A757" s="4" t="n">
        <v>44410</v>
      </c>
      <c r="B757" t="n">
        <v>44.18000030517578</v>
      </c>
      <c r="C757" t="n">
        <v>33.02999877929688</v>
      </c>
      <c r="D757" t="n">
        <v>18.65999984741211</v>
      </c>
      <c r="E757" t="n">
        <v>10.78999996185303</v>
      </c>
      <c r="F757" t="n">
        <v>12.98999977111816</v>
      </c>
      <c r="G757" t="n">
        <v>10.55000019073486</v>
      </c>
      <c r="H757" t="n">
        <v>77.22000122070312</v>
      </c>
      <c r="I757" t="n">
        <v>16.68000030517578</v>
      </c>
      <c r="J757" t="n">
        <v>18.38999938964844</v>
      </c>
      <c r="K757" t="n">
        <v>19.84000015258789</v>
      </c>
      <c r="L757" t="n">
        <v>20.81999969482422</v>
      </c>
      <c r="M757" t="n">
        <v>21.36000061035156</v>
      </c>
      <c r="N757" t="n">
        <v>21.06999969482422</v>
      </c>
      <c r="O757" t="n">
        <v>26.53000068664551</v>
      </c>
      <c r="P757" t="n">
        <v>17.73999977111816</v>
      </c>
      <c r="Q757" t="n">
        <v>16.3799991607666</v>
      </c>
      <c r="R757" t="n">
        <v>75.94000244140625</v>
      </c>
      <c r="S757" t="n">
        <v>405.3200073242188</v>
      </c>
      <c r="T757" t="n">
        <v>70.16000366210938</v>
      </c>
      <c r="U757" t="n">
        <v>41.38999938964844</v>
      </c>
    </row>
    <row r="758">
      <c r="A758" s="4" t="n">
        <v>44411</v>
      </c>
      <c r="B758" t="n">
        <v>44.45999908447266</v>
      </c>
      <c r="C758" t="n">
        <v>33.22000122070312</v>
      </c>
      <c r="D758" t="n">
        <v>18.76000022888184</v>
      </c>
      <c r="E758" t="n">
        <v>10.77999973297119</v>
      </c>
      <c r="F758" t="n">
        <v>13.05000019073486</v>
      </c>
      <c r="G758" t="n">
        <v>10.52999973297119</v>
      </c>
      <c r="H758" t="n">
        <v>77.70999908447266</v>
      </c>
      <c r="I758" t="n">
        <v>16.75</v>
      </c>
      <c r="J758" t="n">
        <v>18.47999954223633</v>
      </c>
      <c r="K758" t="n">
        <v>19.94000053405762</v>
      </c>
      <c r="L758" t="n">
        <v>20.94000053405762</v>
      </c>
      <c r="M758" t="n">
        <v>21.48999977111816</v>
      </c>
      <c r="N758" t="n">
        <v>21.20000076293945</v>
      </c>
      <c r="O758" t="n">
        <v>26.70000076293945</v>
      </c>
      <c r="P758" t="n">
        <v>17.85000038146973</v>
      </c>
      <c r="Q758" t="n">
        <v>16.47999954223633</v>
      </c>
      <c r="R758" t="n">
        <v>76.31999969482422</v>
      </c>
      <c r="S758" t="n">
        <v>408.6400146484375</v>
      </c>
      <c r="T758" t="n">
        <v>70.58000183105469</v>
      </c>
      <c r="U758" t="n">
        <v>41.65999984741211</v>
      </c>
    </row>
    <row r="759">
      <c r="A759" s="4" t="n">
        <v>44412</v>
      </c>
      <c r="B759" t="n">
        <v>44.38999938964844</v>
      </c>
      <c r="C759" t="n">
        <v>33.11000061035156</v>
      </c>
      <c r="D759" t="n">
        <v>18.70000076293945</v>
      </c>
      <c r="E759" t="n">
        <v>10.77999973297119</v>
      </c>
      <c r="F759" t="n">
        <v>13.01000022888184</v>
      </c>
      <c r="G759" t="n">
        <v>10.52000045776367</v>
      </c>
      <c r="H759" t="n">
        <v>77.58000183105469</v>
      </c>
      <c r="I759" t="n">
        <v>16.70999908447266</v>
      </c>
      <c r="J759" t="n">
        <v>18.43000030517578</v>
      </c>
      <c r="K759" t="n">
        <v>19.89999961853027</v>
      </c>
      <c r="L759" t="n">
        <v>20.88999938964844</v>
      </c>
      <c r="M759" t="n">
        <v>21.44000053405762</v>
      </c>
      <c r="N759" t="n">
        <v>21.15999984741211</v>
      </c>
      <c r="O759" t="n">
        <v>26.63999938964844</v>
      </c>
      <c r="P759" t="n">
        <v>17.80999946594238</v>
      </c>
      <c r="Q759" t="n">
        <v>16.44000053405762</v>
      </c>
      <c r="R759" t="n">
        <v>76.34999847412109</v>
      </c>
      <c r="S759" t="n">
        <v>406.75</v>
      </c>
      <c r="T759" t="n">
        <v>70.66000366210938</v>
      </c>
      <c r="U759" t="n">
        <v>41.72000122070312</v>
      </c>
    </row>
    <row r="760">
      <c r="A760" s="4" t="n">
        <v>44413</v>
      </c>
      <c r="B760" t="n">
        <v>44.68000030517578</v>
      </c>
      <c r="C760" t="n">
        <v>33.13000106811523</v>
      </c>
      <c r="D760" t="n">
        <v>18.73999977111816</v>
      </c>
      <c r="E760" t="n">
        <v>10.77999973297119</v>
      </c>
      <c r="F760" t="n">
        <v>13.02999973297119</v>
      </c>
      <c r="G760" t="n">
        <v>10.52000045776367</v>
      </c>
      <c r="H760" t="n">
        <v>77.90000152587891</v>
      </c>
      <c r="I760" t="n">
        <v>16.73999977111816</v>
      </c>
      <c r="J760" t="n">
        <v>18.46999931335449</v>
      </c>
      <c r="K760" t="n">
        <v>19.96999931335449</v>
      </c>
      <c r="L760" t="n">
        <v>20.97999954223633</v>
      </c>
      <c r="M760" t="n">
        <v>21.54000091552734</v>
      </c>
      <c r="N760" t="n">
        <v>21.25</v>
      </c>
      <c r="O760" t="n">
        <v>26.77000045776367</v>
      </c>
      <c r="P760" t="n">
        <v>17.89999961853027</v>
      </c>
      <c r="Q760" t="n">
        <v>16.52000045776367</v>
      </c>
      <c r="R760" t="n">
        <v>76.94000244140625</v>
      </c>
      <c r="S760" t="n">
        <v>409.2200012207031</v>
      </c>
      <c r="T760" t="n">
        <v>71.12000274658203</v>
      </c>
      <c r="U760" t="n">
        <v>42</v>
      </c>
    </row>
    <row r="761">
      <c r="A761" s="4" t="n">
        <v>44414</v>
      </c>
      <c r="B761" t="n">
        <v>44.63999938964844</v>
      </c>
      <c r="C761" t="n">
        <v>33.13999938964844</v>
      </c>
      <c r="D761" t="n">
        <v>18.72999954223633</v>
      </c>
      <c r="E761" t="n">
        <v>10.76000022888184</v>
      </c>
      <c r="F761" t="n">
        <v>13.02000045776367</v>
      </c>
      <c r="G761" t="n">
        <v>10.52000045776367</v>
      </c>
      <c r="H761" t="n">
        <v>77.88999938964844</v>
      </c>
      <c r="I761" t="n">
        <v>16.71999931335449</v>
      </c>
      <c r="J761" t="n">
        <v>18.45000076293945</v>
      </c>
      <c r="K761" t="n">
        <v>19.94000053405762</v>
      </c>
      <c r="L761" t="n">
        <v>20.95000076293945</v>
      </c>
      <c r="M761" t="n">
        <v>21.5</v>
      </c>
      <c r="N761" t="n">
        <v>21.21999931335449</v>
      </c>
      <c r="O761" t="n">
        <v>26.71999931335449</v>
      </c>
      <c r="P761" t="n">
        <v>17.8700008392334</v>
      </c>
      <c r="Q761" t="n">
        <v>16.48999977111816</v>
      </c>
      <c r="R761" t="n">
        <v>76.68000030517578</v>
      </c>
      <c r="S761" t="n">
        <v>409.9599914550781</v>
      </c>
      <c r="T761" t="n">
        <v>71.09999847412109</v>
      </c>
      <c r="U761" t="n">
        <v>41.81000137329102</v>
      </c>
    </row>
    <row r="762">
      <c r="A762" s="4" t="n">
        <v>44417</v>
      </c>
      <c r="B762" t="n">
        <v>44.52999877929688</v>
      </c>
      <c r="C762" t="n">
        <v>33.08000183105469</v>
      </c>
      <c r="D762" t="n">
        <v>18.70999908447266</v>
      </c>
      <c r="E762" t="n">
        <v>10.75</v>
      </c>
      <c r="F762" t="n">
        <v>13</v>
      </c>
      <c r="G762" t="n">
        <v>10.51000022888184</v>
      </c>
      <c r="H762" t="n">
        <v>77.86000061035156</v>
      </c>
      <c r="I762" t="n">
        <v>16.70000076293945</v>
      </c>
      <c r="J762" t="n">
        <v>18.43000030517578</v>
      </c>
      <c r="K762" t="n">
        <v>19.92000007629395</v>
      </c>
      <c r="L762" t="n">
        <v>20.94000053405762</v>
      </c>
      <c r="M762" t="n">
        <v>21.48999977111816</v>
      </c>
      <c r="N762" t="n">
        <v>21.20999908447266</v>
      </c>
      <c r="O762" t="n">
        <v>26.70999908447266</v>
      </c>
      <c r="P762" t="n">
        <v>17.86000061035156</v>
      </c>
      <c r="Q762" t="n">
        <v>16.48999977111816</v>
      </c>
      <c r="R762" t="n">
        <v>76.73000335693359</v>
      </c>
      <c r="S762" t="n">
        <v>409.6000061035156</v>
      </c>
      <c r="T762" t="n">
        <v>71.11000061035156</v>
      </c>
      <c r="U762" t="n">
        <v>41.86999893188477</v>
      </c>
    </row>
    <row r="763">
      <c r="A763" s="4" t="n">
        <v>44418</v>
      </c>
      <c r="B763" t="n">
        <v>44.43000030517578</v>
      </c>
      <c r="C763" t="n">
        <v>33.15000152587891</v>
      </c>
      <c r="D763" t="n">
        <v>18.75</v>
      </c>
      <c r="E763" t="n">
        <v>10.73999977111816</v>
      </c>
      <c r="F763" t="n">
        <v>13.02999973297119</v>
      </c>
      <c r="G763" t="n">
        <v>10.51000022888184</v>
      </c>
      <c r="H763" t="n">
        <v>77.97000122070312</v>
      </c>
      <c r="I763" t="n">
        <v>16.71999931335449</v>
      </c>
      <c r="J763" t="n">
        <v>18.45000076293945</v>
      </c>
      <c r="K763" t="n">
        <v>19.95000076293945</v>
      </c>
      <c r="L763" t="n">
        <v>20.96999931335449</v>
      </c>
      <c r="M763" t="n">
        <v>21.52000045776367</v>
      </c>
      <c r="N763" t="n">
        <v>21.23999977111816</v>
      </c>
      <c r="O763" t="n">
        <v>26.75</v>
      </c>
      <c r="P763" t="n">
        <v>17.8799991607666</v>
      </c>
      <c r="Q763" t="n">
        <v>16.51000022888184</v>
      </c>
      <c r="R763" t="n">
        <v>76.62000274658203</v>
      </c>
      <c r="S763" t="n">
        <v>410.010009765625</v>
      </c>
      <c r="T763" t="n">
        <v>70.91999816894531</v>
      </c>
      <c r="U763" t="n">
        <v>41.65000152587891</v>
      </c>
    </row>
    <row r="764">
      <c r="A764" s="4" t="n">
        <v>44419</v>
      </c>
      <c r="B764" t="n">
        <v>44.45000076293945</v>
      </c>
      <c r="C764" t="n">
        <v>33.25</v>
      </c>
      <c r="D764" t="n">
        <v>18.79000091552734</v>
      </c>
      <c r="E764" t="n">
        <v>10.72999954223633</v>
      </c>
      <c r="F764" t="n">
        <v>13.0600004196167</v>
      </c>
      <c r="G764" t="n">
        <v>10.5</v>
      </c>
      <c r="H764" t="n">
        <v>78.08999633789062</v>
      </c>
      <c r="I764" t="n">
        <v>16.75</v>
      </c>
      <c r="J764" t="n">
        <v>18.48999977111816</v>
      </c>
      <c r="K764" t="n">
        <v>19.97999954223633</v>
      </c>
      <c r="L764" t="n">
        <v>21</v>
      </c>
      <c r="M764" t="n">
        <v>21.55999946594238</v>
      </c>
      <c r="N764" t="n">
        <v>21.27000045776367</v>
      </c>
      <c r="O764" t="n">
        <v>26.78000068664551</v>
      </c>
      <c r="P764" t="n">
        <v>17.90999984741211</v>
      </c>
      <c r="Q764" t="n">
        <v>16.53000068664551</v>
      </c>
      <c r="R764" t="n">
        <v>76.59999847412109</v>
      </c>
      <c r="S764" t="n">
        <v>411.0400085449219</v>
      </c>
      <c r="T764" t="n">
        <v>71.05999755859375</v>
      </c>
      <c r="U764" t="n">
        <v>41.58000183105469</v>
      </c>
    </row>
    <row r="765">
      <c r="A765" s="4" t="n">
        <v>44420</v>
      </c>
      <c r="B765" t="n">
        <v>44.5</v>
      </c>
      <c r="C765" t="n">
        <v>33.25</v>
      </c>
      <c r="D765" t="n">
        <v>18.79999923706055</v>
      </c>
      <c r="E765" t="n">
        <v>10.72999954223633</v>
      </c>
      <c r="F765" t="n">
        <v>13.06999969482422</v>
      </c>
      <c r="G765" t="n">
        <v>10.5</v>
      </c>
      <c r="H765" t="n">
        <v>78.05000305175781</v>
      </c>
      <c r="I765" t="n">
        <v>16.75</v>
      </c>
      <c r="J765" t="n">
        <v>18.48999977111816</v>
      </c>
      <c r="K765" t="n">
        <v>19.98999977111816</v>
      </c>
      <c r="L765" t="n">
        <v>21.01000022888184</v>
      </c>
      <c r="M765" t="n">
        <v>21.55999946594238</v>
      </c>
      <c r="N765" t="n">
        <v>21.28000068664551</v>
      </c>
      <c r="O765" t="n">
        <v>26.79000091552734</v>
      </c>
      <c r="P765" t="n">
        <v>17.90999984741211</v>
      </c>
      <c r="Q765" t="n">
        <v>16.53000068664551</v>
      </c>
      <c r="R765" t="n">
        <v>76.72000122070312</v>
      </c>
      <c r="S765" t="n">
        <v>412.3599853515625</v>
      </c>
      <c r="T765" t="n">
        <v>71.19999694824219</v>
      </c>
      <c r="U765" t="n">
        <v>41.75</v>
      </c>
    </row>
    <row r="766">
      <c r="A766" s="4" t="n">
        <v>44421</v>
      </c>
      <c r="B766" t="n">
        <v>44.54999923706055</v>
      </c>
      <c r="C766" t="n">
        <v>33.34999847412109</v>
      </c>
      <c r="D766" t="n">
        <v>18.85000038146973</v>
      </c>
      <c r="E766" t="n">
        <v>10.75</v>
      </c>
      <c r="F766" t="n">
        <v>13.10000038146973</v>
      </c>
      <c r="G766" t="n">
        <v>10.48999977111816</v>
      </c>
      <c r="H766" t="n">
        <v>78.27999877929688</v>
      </c>
      <c r="I766" t="n">
        <v>16.79000091552734</v>
      </c>
      <c r="J766" t="n">
        <v>18.54000091552734</v>
      </c>
      <c r="K766" t="n">
        <v>20.03000068664551</v>
      </c>
      <c r="L766" t="n">
        <v>21.05999946594238</v>
      </c>
      <c r="M766" t="n">
        <v>21.61000061035156</v>
      </c>
      <c r="N766" t="n">
        <v>21.31999969482422</v>
      </c>
      <c r="O766" t="n">
        <v>26.85000038146973</v>
      </c>
      <c r="P766" t="n">
        <v>17.95000076293945</v>
      </c>
      <c r="Q766" t="n">
        <v>16.56999969482422</v>
      </c>
      <c r="R766" t="n">
        <v>76.76999664306641</v>
      </c>
      <c r="S766" t="n">
        <v>413.0400085449219</v>
      </c>
      <c r="T766" t="n">
        <v>71.20999908447266</v>
      </c>
      <c r="U766" t="n">
        <v>41.88999938964844</v>
      </c>
    </row>
    <row r="767">
      <c r="A767" s="4" t="n">
        <v>44424</v>
      </c>
      <c r="B767" t="n">
        <v>44.59000015258789</v>
      </c>
      <c r="C767" t="n">
        <v>33.38999938964844</v>
      </c>
      <c r="D767" t="n">
        <v>18.85000038146973</v>
      </c>
      <c r="E767" t="n">
        <v>10.73999977111816</v>
      </c>
      <c r="F767" t="n">
        <v>13.10000038146973</v>
      </c>
      <c r="G767" t="n">
        <v>10.47000026702881</v>
      </c>
      <c r="H767" t="n">
        <v>78.23999786376953</v>
      </c>
      <c r="I767" t="n">
        <v>16.79999923706055</v>
      </c>
      <c r="J767" t="n">
        <v>18.53000068664551</v>
      </c>
      <c r="K767" t="n">
        <v>20.02000045776367</v>
      </c>
      <c r="L767" t="n">
        <v>21.03000068664551</v>
      </c>
      <c r="M767" t="n">
        <v>21.57999992370605</v>
      </c>
      <c r="N767" t="n">
        <v>21.29000091552734</v>
      </c>
      <c r="O767" t="n">
        <v>26.79999923706055</v>
      </c>
      <c r="P767" t="n">
        <v>17.92000007629395</v>
      </c>
      <c r="Q767" t="n">
        <v>16.54000091552734</v>
      </c>
      <c r="R767" t="n">
        <v>76.48000335693359</v>
      </c>
      <c r="S767" t="n">
        <v>414.1300048828125</v>
      </c>
      <c r="T767" t="n">
        <v>71.19000244140625</v>
      </c>
      <c r="U767" t="n">
        <v>41.90000152587891</v>
      </c>
    </row>
    <row r="768">
      <c r="A768" s="4" t="n">
        <v>44425</v>
      </c>
      <c r="B768" t="n">
        <v>44.31999969482422</v>
      </c>
      <c r="C768" t="n">
        <v>33.2400016784668</v>
      </c>
      <c r="D768" t="n">
        <v>18.76000022888184</v>
      </c>
      <c r="E768" t="n">
        <v>10.73999977111816</v>
      </c>
      <c r="F768" t="n">
        <v>13.0600004196167</v>
      </c>
      <c r="G768" t="n">
        <v>10.46000003814697</v>
      </c>
      <c r="H768" t="n">
        <v>77.76000213623047</v>
      </c>
      <c r="I768" t="n">
        <v>16.73999977111816</v>
      </c>
      <c r="J768" t="n">
        <v>18.45000076293945</v>
      </c>
      <c r="K768" t="n">
        <v>19.90999984741211</v>
      </c>
      <c r="L768" t="n">
        <v>20.90999984741211</v>
      </c>
      <c r="M768" t="n">
        <v>21.45000076293945</v>
      </c>
      <c r="N768" t="n">
        <v>21.15999984741211</v>
      </c>
      <c r="O768" t="n">
        <v>26.6299991607666</v>
      </c>
      <c r="P768" t="n">
        <v>17.79999923706055</v>
      </c>
      <c r="Q768" t="n">
        <v>16.43000030517578</v>
      </c>
      <c r="R768" t="n">
        <v>75.77999877929688</v>
      </c>
      <c r="S768" t="n">
        <v>411.2300109863281</v>
      </c>
      <c r="T768" t="n">
        <v>70.38999938964844</v>
      </c>
      <c r="U768" t="n">
        <v>41.52000045776367</v>
      </c>
    </row>
    <row r="769">
      <c r="A769" s="4" t="n">
        <v>44426</v>
      </c>
      <c r="B769" t="n">
        <v>43.97000122070312</v>
      </c>
      <c r="C769" t="n">
        <v>33.0099983215332</v>
      </c>
      <c r="D769" t="n">
        <v>18.63999938964844</v>
      </c>
      <c r="E769" t="n">
        <v>10.75</v>
      </c>
      <c r="F769" t="n">
        <v>12.98999977111816</v>
      </c>
      <c r="G769" t="n">
        <v>10.46000003814697</v>
      </c>
      <c r="H769" t="n">
        <v>77.01000213623047</v>
      </c>
      <c r="I769" t="n">
        <v>16.64999961853027</v>
      </c>
      <c r="J769" t="n">
        <v>18.35000038146973</v>
      </c>
      <c r="K769" t="n">
        <v>19.79000091552734</v>
      </c>
      <c r="L769" t="n">
        <v>20.76000022888184</v>
      </c>
      <c r="M769" t="n">
        <v>21.29999923706055</v>
      </c>
      <c r="N769" t="n">
        <v>21.01000022888184</v>
      </c>
      <c r="O769" t="n">
        <v>26.45000076293945</v>
      </c>
      <c r="P769" t="n">
        <v>17.68000030517578</v>
      </c>
      <c r="Q769" t="n">
        <v>16.31999969482422</v>
      </c>
      <c r="R769" t="n">
        <v>75.38999938964844</v>
      </c>
      <c r="S769" t="n">
        <v>406.8900146484375</v>
      </c>
      <c r="T769" t="n">
        <v>69.80000305175781</v>
      </c>
      <c r="U769" t="n">
        <v>41.11999893188477</v>
      </c>
    </row>
    <row r="770">
      <c r="A770" s="4" t="n">
        <v>44427</v>
      </c>
      <c r="B770" t="n">
        <v>44.09999847412109</v>
      </c>
      <c r="C770" t="n">
        <v>33.0099983215332</v>
      </c>
      <c r="D770" t="n">
        <v>18.60000038146973</v>
      </c>
      <c r="E770" t="n">
        <v>10.73999977111816</v>
      </c>
      <c r="F770" t="n">
        <v>12.96000003814697</v>
      </c>
      <c r="G770" t="n">
        <v>10.43000030517578</v>
      </c>
      <c r="H770" t="n">
        <v>76.83000183105469</v>
      </c>
      <c r="I770" t="n">
        <v>16.6299991607666</v>
      </c>
      <c r="J770" t="n">
        <v>18.31999969482422</v>
      </c>
      <c r="K770" t="n">
        <v>19.75</v>
      </c>
      <c r="L770" t="n">
        <v>20.71999931335449</v>
      </c>
      <c r="M770" t="n">
        <v>21.25</v>
      </c>
      <c r="N770" t="n">
        <v>20.95999908447266</v>
      </c>
      <c r="O770" t="n">
        <v>26.3799991607666</v>
      </c>
      <c r="P770" t="n">
        <v>17.63999938964844</v>
      </c>
      <c r="Q770" t="n">
        <v>16.28000068664551</v>
      </c>
      <c r="R770" t="n">
        <v>75.34999847412109</v>
      </c>
      <c r="S770" t="n">
        <v>407.4299926757812</v>
      </c>
      <c r="T770" t="n">
        <v>69.79000091552734</v>
      </c>
      <c r="U770" t="n">
        <v>41.34000015258789</v>
      </c>
    </row>
    <row r="771">
      <c r="A771" s="4" t="n">
        <v>44428</v>
      </c>
      <c r="B771" t="n">
        <v>44.45999908447266</v>
      </c>
      <c r="C771" t="n">
        <v>33.13999938964844</v>
      </c>
      <c r="D771" t="n">
        <v>18.68000030517578</v>
      </c>
      <c r="E771" t="n">
        <v>10.75</v>
      </c>
      <c r="F771" t="n">
        <v>13</v>
      </c>
      <c r="G771" t="n">
        <v>10.4399995803833</v>
      </c>
      <c r="H771" t="n">
        <v>77.33999633789062</v>
      </c>
      <c r="I771" t="n">
        <v>16.69000053405762</v>
      </c>
      <c r="J771" t="n">
        <v>18.39999961853027</v>
      </c>
      <c r="K771" t="n">
        <v>19.85000038146973</v>
      </c>
      <c r="L771" t="n">
        <v>20.82999992370605</v>
      </c>
      <c r="M771" t="n">
        <v>21.3700008392334</v>
      </c>
      <c r="N771" t="n">
        <v>21.07999992370605</v>
      </c>
      <c r="O771" t="n">
        <v>26.54000091552734</v>
      </c>
      <c r="P771" t="n">
        <v>17.73999977111816</v>
      </c>
      <c r="Q771" t="n">
        <v>16.3799991607666</v>
      </c>
      <c r="R771" t="n">
        <v>76.01999664306641</v>
      </c>
      <c r="S771" t="n">
        <v>410.760009765625</v>
      </c>
      <c r="T771" t="n">
        <v>70.41999816894531</v>
      </c>
      <c r="U771" t="n">
        <v>41.77000045776367</v>
      </c>
    </row>
    <row r="772">
      <c r="A772" s="4" t="n">
        <v>44431</v>
      </c>
      <c r="B772" t="n">
        <v>44.86999893188477</v>
      </c>
      <c r="C772" t="n">
        <v>33.31000137329102</v>
      </c>
      <c r="D772" t="n">
        <v>18.79000091552734</v>
      </c>
      <c r="E772" t="n">
        <v>10.76000022888184</v>
      </c>
      <c r="F772" t="n">
        <v>13.05000019073486</v>
      </c>
      <c r="G772" t="n">
        <v>10.47000026702881</v>
      </c>
      <c r="H772" t="n">
        <v>78.08999633789062</v>
      </c>
      <c r="I772" t="n">
        <v>16.76000022888184</v>
      </c>
      <c r="J772" t="n">
        <v>18.5</v>
      </c>
      <c r="K772" t="n">
        <v>19.98999977111816</v>
      </c>
      <c r="L772" t="n">
        <v>21</v>
      </c>
      <c r="M772" t="n">
        <v>21.55999946594238</v>
      </c>
      <c r="N772" t="n">
        <v>21.27000045776367</v>
      </c>
      <c r="O772" t="n">
        <v>26.78000068664551</v>
      </c>
      <c r="P772" t="n">
        <v>17.90999984741211</v>
      </c>
      <c r="Q772" t="n">
        <v>16.53000068664551</v>
      </c>
      <c r="R772" t="n">
        <v>77.01999664306641</v>
      </c>
      <c r="S772" t="n">
        <v>414.2999877929688</v>
      </c>
      <c r="T772" t="n">
        <v>71.47000122070312</v>
      </c>
      <c r="U772" t="n">
        <v>42.38000106811523</v>
      </c>
    </row>
    <row r="773">
      <c r="A773" s="4" t="n">
        <v>44432</v>
      </c>
      <c r="B773" t="n">
        <v>45.16999816894531</v>
      </c>
      <c r="C773" t="n">
        <v>33.31000137329102</v>
      </c>
      <c r="D773" t="n">
        <v>18.81999969482422</v>
      </c>
      <c r="E773" t="n">
        <v>10.77000045776367</v>
      </c>
      <c r="F773" t="n">
        <v>13.0600004196167</v>
      </c>
      <c r="G773" t="n">
        <v>10.48999977111816</v>
      </c>
      <c r="H773" t="n">
        <v>78.30000305175781</v>
      </c>
      <c r="I773" t="n">
        <v>16.78000068664551</v>
      </c>
      <c r="J773" t="n">
        <v>18.54000091552734</v>
      </c>
      <c r="K773" t="n">
        <v>20.04999923706055</v>
      </c>
      <c r="L773" t="n">
        <v>21.07999992370605</v>
      </c>
      <c r="M773" t="n">
        <v>21.63999938964844</v>
      </c>
      <c r="N773" t="n">
        <v>21.36000061035156</v>
      </c>
      <c r="O773" t="n">
        <v>26.89999961853027</v>
      </c>
      <c r="P773" t="n">
        <v>17.98999977111816</v>
      </c>
      <c r="Q773" t="n">
        <v>16.61000061035156</v>
      </c>
      <c r="R773" t="n">
        <v>77.54000091552734</v>
      </c>
      <c r="S773" t="n">
        <v>414.9200134277344</v>
      </c>
      <c r="T773" t="n">
        <v>71.79000091552734</v>
      </c>
      <c r="U773" t="n">
        <v>42.5099983215332</v>
      </c>
    </row>
    <row r="774">
      <c r="A774" s="4" t="n">
        <v>44433</v>
      </c>
      <c r="B774" t="n">
        <v>45.27999877929688</v>
      </c>
      <c r="C774" t="n">
        <v>33.36000061035156</v>
      </c>
      <c r="D774" t="n">
        <v>18.85000038146973</v>
      </c>
      <c r="E774" t="n">
        <v>10.77000045776367</v>
      </c>
      <c r="F774" t="n">
        <v>13.07999992370605</v>
      </c>
      <c r="G774" t="n">
        <v>10.5</v>
      </c>
      <c r="H774" t="n">
        <v>78.56999969482422</v>
      </c>
      <c r="I774" t="n">
        <v>16.79999923706055</v>
      </c>
      <c r="J774" t="n">
        <v>18.56999969482422</v>
      </c>
      <c r="K774" t="n">
        <v>20.09000015258789</v>
      </c>
      <c r="L774" t="n">
        <v>21.1299991607666</v>
      </c>
      <c r="M774" t="n">
        <v>21.70000076293945</v>
      </c>
      <c r="N774" t="n">
        <v>21.42000007629395</v>
      </c>
      <c r="O774" t="n">
        <v>26.97999954223633</v>
      </c>
      <c r="P774" t="n">
        <v>18.04000091552734</v>
      </c>
      <c r="Q774" t="n">
        <v>16.64999961853027</v>
      </c>
      <c r="R774" t="n">
        <v>77.81999969482422</v>
      </c>
      <c r="S774" t="n">
        <v>415.8500061035156</v>
      </c>
      <c r="T774" t="n">
        <v>72.01000213623047</v>
      </c>
      <c r="U774" t="n">
        <v>42.54000091552734</v>
      </c>
    </row>
    <row r="775">
      <c r="A775" s="4" t="n">
        <v>44434</v>
      </c>
      <c r="B775" t="n">
        <v>45.0099983215332</v>
      </c>
      <c r="C775" t="n">
        <v>33.27000045776367</v>
      </c>
      <c r="D775" t="n">
        <v>18.78000068664551</v>
      </c>
      <c r="E775" t="n">
        <v>10.77999973297119</v>
      </c>
      <c r="F775" t="n">
        <v>13.03999996185303</v>
      </c>
      <c r="G775" t="n">
        <v>10.5</v>
      </c>
      <c r="H775" t="n">
        <v>78.18000030517578</v>
      </c>
      <c r="I775" t="n">
        <v>16.75</v>
      </c>
      <c r="J775" t="n">
        <v>18.5</v>
      </c>
      <c r="K775" t="n">
        <v>20</v>
      </c>
      <c r="L775" t="n">
        <v>21.02000045776367</v>
      </c>
      <c r="M775" t="n">
        <v>21.57999992370605</v>
      </c>
      <c r="N775" t="n">
        <v>21.29999923706055</v>
      </c>
      <c r="O775" t="n">
        <v>26.82999992370605</v>
      </c>
      <c r="P775" t="n">
        <v>17.94000053405762</v>
      </c>
      <c r="Q775" t="n">
        <v>16.55999946594238</v>
      </c>
      <c r="R775" t="n">
        <v>77.27999877929688</v>
      </c>
      <c r="S775" t="n">
        <v>413.4400024414062</v>
      </c>
      <c r="T775" t="n">
        <v>71.55000305175781</v>
      </c>
      <c r="U775" t="n">
        <v>42.29000091552734</v>
      </c>
    </row>
    <row r="776">
      <c r="A776" s="4" t="n">
        <v>44435</v>
      </c>
      <c r="B776" t="n">
        <v>45.52000045776367</v>
      </c>
      <c r="C776" t="n">
        <v>33.52999877929688</v>
      </c>
      <c r="D776" t="n">
        <v>18.93000030517578</v>
      </c>
      <c r="E776" t="n">
        <v>10.78999996185303</v>
      </c>
      <c r="F776" t="n">
        <v>13.11999988555908</v>
      </c>
      <c r="G776" t="n">
        <v>10.52000045776367</v>
      </c>
      <c r="H776" t="n">
        <v>79.04000091552734</v>
      </c>
      <c r="I776" t="n">
        <v>16.8700008392334</v>
      </c>
      <c r="J776" t="n">
        <v>18.63999938964844</v>
      </c>
      <c r="K776" t="n">
        <v>20.18000030517578</v>
      </c>
      <c r="L776" t="n">
        <v>21.22999954223633</v>
      </c>
      <c r="M776" t="n">
        <v>21.79999923706055</v>
      </c>
      <c r="N776" t="n">
        <v>21.52000045776367</v>
      </c>
      <c r="O776" t="n">
        <v>27.11000061035156</v>
      </c>
      <c r="P776" t="n">
        <v>18.1299991607666</v>
      </c>
      <c r="Q776" t="n">
        <v>16.72999954223633</v>
      </c>
      <c r="R776" t="n">
        <v>78.23000335693359</v>
      </c>
      <c r="S776" t="n">
        <v>417.0899963378906</v>
      </c>
      <c r="T776" t="n">
        <v>72.40000152587891</v>
      </c>
      <c r="U776" t="n">
        <v>42.70999908447266</v>
      </c>
    </row>
    <row r="777">
      <c r="A777" s="4" t="n">
        <v>44438</v>
      </c>
      <c r="B777" t="n">
        <v>45.75</v>
      </c>
      <c r="C777" t="n">
        <v>33.56000137329102</v>
      </c>
      <c r="D777" t="n">
        <v>18.95999908447266</v>
      </c>
      <c r="E777" t="n">
        <v>10.8100004196167</v>
      </c>
      <c r="F777" t="n">
        <v>13.14000034332275</v>
      </c>
      <c r="G777" t="n">
        <v>10.52999973297119</v>
      </c>
      <c r="H777" t="n">
        <v>79.19000244140625</v>
      </c>
      <c r="I777" t="n">
        <v>16.88999938964844</v>
      </c>
      <c r="J777" t="n">
        <v>18.68000030517578</v>
      </c>
      <c r="K777" t="n">
        <v>20.22999954223633</v>
      </c>
      <c r="L777" t="n">
        <v>21.28000068664551</v>
      </c>
      <c r="M777" t="n">
        <v>21.86000061035156</v>
      </c>
      <c r="N777" t="n">
        <v>21.57999992370605</v>
      </c>
      <c r="O777" t="n">
        <v>27.20000076293945</v>
      </c>
      <c r="P777" t="n">
        <v>18.19000053405762</v>
      </c>
      <c r="Q777" t="n">
        <v>16.79000091552734</v>
      </c>
      <c r="R777" t="n">
        <v>78.68000030517578</v>
      </c>
      <c r="S777" t="n">
        <v>418.9200134277344</v>
      </c>
      <c r="T777" t="n">
        <v>72.80000305175781</v>
      </c>
      <c r="U777" t="n">
        <v>43.18999862670898</v>
      </c>
    </row>
    <row r="778">
      <c r="A778" s="4" t="n">
        <v>44439</v>
      </c>
      <c r="B778" t="n">
        <v>45.68000030517578</v>
      </c>
      <c r="C778" t="n">
        <v>33.54000091552734</v>
      </c>
      <c r="D778" t="n">
        <v>18.95999908447266</v>
      </c>
      <c r="E778" t="n">
        <v>10.81999969482422</v>
      </c>
      <c r="F778" t="n">
        <v>13.13000011444092</v>
      </c>
      <c r="G778" t="n">
        <v>10.53999996185303</v>
      </c>
      <c r="H778" t="n">
        <v>79.15000152587891</v>
      </c>
      <c r="I778" t="n">
        <v>16.8799991607666</v>
      </c>
      <c r="J778" t="n">
        <v>18.67000007629395</v>
      </c>
      <c r="K778" t="n">
        <v>20.21999931335449</v>
      </c>
      <c r="L778" t="n">
        <v>21.28000068664551</v>
      </c>
      <c r="M778" t="n">
        <v>21.86000061035156</v>
      </c>
      <c r="N778" t="n">
        <v>21.59000015258789</v>
      </c>
      <c r="O778" t="n">
        <v>27.20000076293945</v>
      </c>
      <c r="P778" t="n">
        <v>18.19000053405762</v>
      </c>
      <c r="Q778" t="n">
        <v>16.79000091552734</v>
      </c>
      <c r="R778" t="n">
        <v>78.62999725341797</v>
      </c>
      <c r="S778" t="n">
        <v>418.3999938964844</v>
      </c>
      <c r="T778" t="n">
        <v>72.62999725341797</v>
      </c>
      <c r="U778" t="n">
        <v>43.13000106811523</v>
      </c>
    </row>
    <row r="779">
      <c r="A779" s="4" t="n">
        <v>44440</v>
      </c>
      <c r="B779" t="n">
        <v>45.84999847412109</v>
      </c>
      <c r="C779" t="n">
        <v>33.56999969482422</v>
      </c>
      <c r="D779" t="n">
        <v>19</v>
      </c>
      <c r="E779" t="n">
        <v>10.81999969482422</v>
      </c>
      <c r="F779" t="n">
        <v>13.14999961853027</v>
      </c>
      <c r="G779" t="n">
        <v>10.55000019073486</v>
      </c>
      <c r="H779" t="n">
        <v>79.33000183105469</v>
      </c>
      <c r="I779" t="n">
        <v>16.90999984741211</v>
      </c>
      <c r="J779" t="n">
        <v>18.70999908447266</v>
      </c>
      <c r="K779" t="n">
        <v>20.28000068664551</v>
      </c>
      <c r="L779" t="n">
        <v>21.35000038146973</v>
      </c>
      <c r="M779" t="n">
        <v>21.93000030517578</v>
      </c>
      <c r="N779" t="n">
        <v>21.65999984741211</v>
      </c>
      <c r="O779" t="n">
        <v>27.29999923706055</v>
      </c>
      <c r="P779" t="n">
        <v>18.25</v>
      </c>
      <c r="Q779" t="n">
        <v>16.85000038146973</v>
      </c>
      <c r="R779" t="n">
        <v>78.95999908447266</v>
      </c>
      <c r="S779" t="n">
        <v>418.5599975585938</v>
      </c>
      <c r="T779" t="n">
        <v>72.73000335693359</v>
      </c>
      <c r="U779" t="n">
        <v>43.20999908447266</v>
      </c>
    </row>
    <row r="780">
      <c r="A780" s="4" t="n">
        <v>44441</v>
      </c>
      <c r="B780" t="n">
        <v>46</v>
      </c>
      <c r="C780" t="n">
        <v>33.70000076293945</v>
      </c>
      <c r="D780" t="n">
        <v>19.06999969482422</v>
      </c>
      <c r="E780" t="n">
        <v>10.84000015258789</v>
      </c>
      <c r="F780" t="n">
        <v>13.19999980926514</v>
      </c>
      <c r="G780" t="n">
        <v>10.56999969482422</v>
      </c>
      <c r="H780" t="n">
        <v>79.69000244140625</v>
      </c>
      <c r="I780" t="n">
        <v>16.95999908447266</v>
      </c>
      <c r="J780" t="n">
        <v>18.77000045776367</v>
      </c>
      <c r="K780" t="n">
        <v>20.35000038146973</v>
      </c>
      <c r="L780" t="n">
        <v>21.43000030517578</v>
      </c>
      <c r="M780" t="n">
        <v>22.02000045776367</v>
      </c>
      <c r="N780" t="n">
        <v>21.75</v>
      </c>
      <c r="O780" t="n">
        <v>27.40999984741211</v>
      </c>
      <c r="P780" t="n">
        <v>18.32999992370605</v>
      </c>
      <c r="Q780" t="n">
        <v>16.92000007629395</v>
      </c>
      <c r="R780" t="n">
        <v>79.13999938964844</v>
      </c>
      <c r="S780" t="n">
        <v>419.8099975585938</v>
      </c>
      <c r="T780" t="n">
        <v>72.83000183105469</v>
      </c>
      <c r="U780" t="n">
        <v>43.20000076293945</v>
      </c>
    </row>
    <row r="781">
      <c r="A781" s="4" t="n">
        <v>44442</v>
      </c>
      <c r="B781" t="n">
        <v>46.02999877929688</v>
      </c>
      <c r="C781" t="n">
        <v>33.68000030517578</v>
      </c>
      <c r="D781" t="n">
        <v>19.05999946594238</v>
      </c>
      <c r="E781" t="n">
        <v>10.82999992370605</v>
      </c>
      <c r="F781" t="n">
        <v>13.18000030517578</v>
      </c>
      <c r="G781" t="n">
        <v>10.56999969482422</v>
      </c>
      <c r="H781" t="n">
        <v>79.73999786376953</v>
      </c>
      <c r="I781" t="n">
        <v>16.95000076293945</v>
      </c>
      <c r="J781" t="n">
        <v>18.76000022888184</v>
      </c>
      <c r="K781" t="n">
        <v>20.35000038146973</v>
      </c>
      <c r="L781" t="n">
        <v>21.44000053405762</v>
      </c>
      <c r="M781" t="n">
        <v>22.03000068664551</v>
      </c>
      <c r="N781" t="n">
        <v>21.76000022888184</v>
      </c>
      <c r="O781" t="n">
        <v>27.42000007629395</v>
      </c>
      <c r="P781" t="n">
        <v>18.34000015258789</v>
      </c>
      <c r="Q781" t="n">
        <v>16.93000030517578</v>
      </c>
      <c r="R781" t="n">
        <v>79.33000183105469</v>
      </c>
      <c r="S781" t="n">
        <v>419.6799926757812</v>
      </c>
      <c r="T781" t="n">
        <v>72.97000122070312</v>
      </c>
      <c r="U781" t="n">
        <v>43.33000183105469</v>
      </c>
    </row>
    <row r="782">
      <c r="A782" s="4" t="n">
        <v>44446</v>
      </c>
      <c r="B782" t="n">
        <v>45.93000030517578</v>
      </c>
      <c r="C782" t="n">
        <v>33.54000091552734</v>
      </c>
      <c r="D782" t="n">
        <v>19</v>
      </c>
      <c r="E782" t="n">
        <v>10.81999969482422</v>
      </c>
      <c r="F782" t="n">
        <v>13.14000034332275</v>
      </c>
      <c r="G782" t="n">
        <v>10.56999969482422</v>
      </c>
      <c r="H782" t="n">
        <v>79.37000274658203</v>
      </c>
      <c r="I782" t="n">
        <v>16.89999961853027</v>
      </c>
      <c r="J782" t="n">
        <v>18.70999908447266</v>
      </c>
      <c r="K782" t="n">
        <v>20.29999923706055</v>
      </c>
      <c r="L782" t="n">
        <v>21.38999938964844</v>
      </c>
      <c r="M782" t="n">
        <v>21.97999954223633</v>
      </c>
      <c r="N782" t="n">
        <v>21.71999931335449</v>
      </c>
      <c r="O782" t="n">
        <v>27.3799991607666</v>
      </c>
      <c r="P782" t="n">
        <v>18.30999946594238</v>
      </c>
      <c r="Q782" t="n">
        <v>16.89999961853027</v>
      </c>
      <c r="R782" t="n">
        <v>79.43000030517578</v>
      </c>
      <c r="S782" t="n">
        <v>418.2699890136719</v>
      </c>
      <c r="T782" t="n">
        <v>72.91000366210938</v>
      </c>
      <c r="U782" t="n">
        <v>43.38999938964844</v>
      </c>
    </row>
    <row r="783">
      <c r="A783" s="4" t="n">
        <v>44447</v>
      </c>
      <c r="B783" t="n">
        <v>45.79000091552734</v>
      </c>
      <c r="C783" t="n">
        <v>33.47999954223633</v>
      </c>
      <c r="D783" t="n">
        <v>18.95999908447266</v>
      </c>
      <c r="E783" t="n">
        <v>10.81999969482422</v>
      </c>
      <c r="F783" t="n">
        <v>13.13000011444092</v>
      </c>
      <c r="G783" t="n">
        <v>10.56999969482422</v>
      </c>
      <c r="H783" t="n">
        <v>79.01000213623047</v>
      </c>
      <c r="I783" t="n">
        <v>16.88999938964844</v>
      </c>
      <c r="J783" t="n">
        <v>18.68000030517578</v>
      </c>
      <c r="K783" t="n">
        <v>20.23999977111816</v>
      </c>
      <c r="L783" t="n">
        <v>21.30999946594238</v>
      </c>
      <c r="M783" t="n">
        <v>21.89999961853027</v>
      </c>
      <c r="N783" t="n">
        <v>21.6299991607666</v>
      </c>
      <c r="O783" t="n">
        <v>27.26000022888184</v>
      </c>
      <c r="P783" t="n">
        <v>18.22999954223633</v>
      </c>
      <c r="Q783" t="n">
        <v>16.81999969482422</v>
      </c>
      <c r="R783" t="n">
        <v>79.01000213623047</v>
      </c>
      <c r="S783" t="n">
        <v>417.7300109863281</v>
      </c>
      <c r="T783" t="n">
        <v>72.48000335693359</v>
      </c>
      <c r="U783" t="n">
        <v>43.2400016784668</v>
      </c>
    </row>
    <row r="784">
      <c r="A784" s="4" t="n">
        <v>44448</v>
      </c>
      <c r="B784" t="n">
        <v>45.68999862670898</v>
      </c>
      <c r="C784" t="n">
        <v>33.40999984741211</v>
      </c>
      <c r="D784" t="n">
        <v>18.93000030517578</v>
      </c>
      <c r="E784" t="n">
        <v>10.84000015258789</v>
      </c>
      <c r="F784" t="n">
        <v>13.10999965667725</v>
      </c>
      <c r="G784" t="n">
        <v>10.57999992370605</v>
      </c>
      <c r="H784" t="n">
        <v>78.66000366210938</v>
      </c>
      <c r="I784" t="n">
        <v>16.8700008392334</v>
      </c>
      <c r="J784" t="n">
        <v>18.64999961853027</v>
      </c>
      <c r="K784" t="n">
        <v>20.20000076293945</v>
      </c>
      <c r="L784" t="n">
        <v>21.26000022888184</v>
      </c>
      <c r="M784" t="n">
        <v>21.84000015258789</v>
      </c>
      <c r="N784" t="n">
        <v>21.56999969482422</v>
      </c>
      <c r="O784" t="n">
        <v>27.19000053405762</v>
      </c>
      <c r="P784" t="n">
        <v>18.18000030517578</v>
      </c>
      <c r="Q784" t="n">
        <v>16.78000068664551</v>
      </c>
      <c r="R784" t="n">
        <v>78.87999725341797</v>
      </c>
      <c r="S784" t="n">
        <v>415.8399963378906</v>
      </c>
      <c r="T784" t="n">
        <v>72.30000305175781</v>
      </c>
      <c r="U784" t="n">
        <v>43.08000183105469</v>
      </c>
    </row>
    <row r="785">
      <c r="A785" s="4" t="n">
        <v>44449</v>
      </c>
      <c r="B785" t="n">
        <v>45.59000015258789</v>
      </c>
      <c r="C785" t="n">
        <v>33.29999923706055</v>
      </c>
      <c r="D785" t="n">
        <v>18.8700008392334</v>
      </c>
      <c r="E785" t="n">
        <v>10.84000015258789</v>
      </c>
      <c r="F785" t="n">
        <v>13.06999969482422</v>
      </c>
      <c r="G785" t="n">
        <v>10.59000015258789</v>
      </c>
      <c r="H785" t="n">
        <v>78.33999633789062</v>
      </c>
      <c r="I785" t="n">
        <v>16.82999992370605</v>
      </c>
      <c r="J785" t="n">
        <v>18.60000038146973</v>
      </c>
      <c r="K785" t="n">
        <v>20.13999938964844</v>
      </c>
      <c r="L785" t="n">
        <v>21.19000053405762</v>
      </c>
      <c r="M785" t="n">
        <v>21.77000045776367</v>
      </c>
      <c r="N785" t="n">
        <v>21.5</v>
      </c>
      <c r="O785" t="n">
        <v>27.10000038146973</v>
      </c>
      <c r="P785" t="n">
        <v>18.1200008392334</v>
      </c>
      <c r="Q785" t="n">
        <v>16.72999954223633</v>
      </c>
      <c r="R785" t="n">
        <v>78.47000122070312</v>
      </c>
      <c r="S785" t="n">
        <v>412.6499938964844</v>
      </c>
      <c r="T785" t="n">
        <v>71.87000274658203</v>
      </c>
      <c r="U785" t="n">
        <v>42.7400016784668</v>
      </c>
    </row>
    <row r="786">
      <c r="A786" s="4" t="n">
        <v>44452</v>
      </c>
      <c r="B786" t="n">
        <v>45.54999923706055</v>
      </c>
      <c r="C786" t="n">
        <v>33.29999923706055</v>
      </c>
      <c r="D786" t="n">
        <v>18.93000030517578</v>
      </c>
      <c r="E786" t="n">
        <v>10.85000038146973</v>
      </c>
      <c r="F786" t="n">
        <v>13.10999965667725</v>
      </c>
      <c r="G786" t="n">
        <v>10.60000038146973</v>
      </c>
      <c r="H786" t="n">
        <v>78.56999969482422</v>
      </c>
      <c r="I786" t="n">
        <v>16.86000061035156</v>
      </c>
      <c r="J786" t="n">
        <v>18.63999938964844</v>
      </c>
      <c r="K786" t="n">
        <v>20.18000030517578</v>
      </c>
      <c r="L786" t="n">
        <v>21.23999977111816</v>
      </c>
      <c r="M786" t="n">
        <v>21.80999946594238</v>
      </c>
      <c r="N786" t="n">
        <v>21.54000091552734</v>
      </c>
      <c r="O786" t="n">
        <v>27.14999961853027</v>
      </c>
      <c r="P786" t="n">
        <v>18.14999961853027</v>
      </c>
      <c r="Q786" t="n">
        <v>16.76000022888184</v>
      </c>
      <c r="R786" t="n">
        <v>78.51999664306641</v>
      </c>
      <c r="S786" t="n">
        <v>413.5899963378906</v>
      </c>
      <c r="T786" t="n">
        <v>71.83999633789062</v>
      </c>
      <c r="U786" t="n">
        <v>42.72000122070312</v>
      </c>
    </row>
    <row r="787">
      <c r="A787" s="4" t="n">
        <v>44453</v>
      </c>
      <c r="B787" t="n">
        <v>45.38999938964844</v>
      </c>
      <c r="C787" t="n">
        <v>33.15999984741211</v>
      </c>
      <c r="D787" t="n">
        <v>18.86000061035156</v>
      </c>
      <c r="E787" t="n">
        <v>10.85999965667725</v>
      </c>
      <c r="F787" t="n">
        <v>13.06999969482422</v>
      </c>
      <c r="G787" t="n">
        <v>10.59000015258789</v>
      </c>
      <c r="H787" t="n">
        <v>78.12000274658203</v>
      </c>
      <c r="I787" t="n">
        <v>16.81999969482422</v>
      </c>
      <c r="J787" t="n">
        <v>18.57999992370605</v>
      </c>
      <c r="K787" t="n">
        <v>20.11000061035156</v>
      </c>
      <c r="L787" t="n">
        <v>21.14999961853027</v>
      </c>
      <c r="M787" t="n">
        <v>21.71999931335449</v>
      </c>
      <c r="N787" t="n">
        <v>21.45000076293945</v>
      </c>
      <c r="O787" t="n">
        <v>27.03000068664551</v>
      </c>
      <c r="P787" t="n">
        <v>18.07999992370605</v>
      </c>
      <c r="Q787" t="n">
        <v>16.68000030517578</v>
      </c>
      <c r="R787" t="n">
        <v>78.20999908447266</v>
      </c>
      <c r="S787" t="n">
        <v>411.3099975585938</v>
      </c>
      <c r="T787" t="n">
        <v>71.52999877929688</v>
      </c>
      <c r="U787" t="n">
        <v>42.58000183105469</v>
      </c>
    </row>
    <row r="788">
      <c r="A788" s="4" t="n">
        <v>44454</v>
      </c>
      <c r="B788" t="n">
        <v>45.72999954223633</v>
      </c>
      <c r="C788" t="n">
        <v>33.34999847412109</v>
      </c>
      <c r="D788" t="n">
        <v>18.94000053405762</v>
      </c>
      <c r="E788" t="n">
        <v>10.85999965667725</v>
      </c>
      <c r="F788" t="n">
        <v>13.11999988555908</v>
      </c>
      <c r="G788" t="n">
        <v>10.60999965667725</v>
      </c>
      <c r="H788" t="n">
        <v>78.51999664306641</v>
      </c>
      <c r="I788" t="n">
        <v>16.8799991607666</v>
      </c>
      <c r="J788" t="n">
        <v>18.65999984741211</v>
      </c>
      <c r="K788" t="n">
        <v>20.20999908447266</v>
      </c>
      <c r="L788" t="n">
        <v>21.26000022888184</v>
      </c>
      <c r="M788" t="n">
        <v>21.84000015258789</v>
      </c>
      <c r="N788" t="n">
        <v>21.56999969482422</v>
      </c>
      <c r="O788" t="n">
        <v>27.18000030517578</v>
      </c>
      <c r="P788" t="n">
        <v>18.18000030517578</v>
      </c>
      <c r="Q788" t="n">
        <v>16.78000068664551</v>
      </c>
      <c r="R788" t="n">
        <v>78.83000183105469</v>
      </c>
      <c r="S788" t="n">
        <v>414.8099975585938</v>
      </c>
      <c r="T788" t="n">
        <v>72.20999908447266</v>
      </c>
      <c r="U788" t="n">
        <v>42.91999816894531</v>
      </c>
    </row>
    <row r="789">
      <c r="A789" s="4" t="n">
        <v>44455</v>
      </c>
      <c r="B789" t="n">
        <v>45.79000091552734</v>
      </c>
      <c r="C789" t="n">
        <v>33.2599983215332</v>
      </c>
      <c r="D789" t="n">
        <v>18.88999938964844</v>
      </c>
      <c r="E789" t="n">
        <v>10.85999965667725</v>
      </c>
      <c r="F789" t="n">
        <v>13.07999992370605</v>
      </c>
      <c r="G789" t="n">
        <v>10.60000038146973</v>
      </c>
      <c r="H789" t="n">
        <v>78.40000152587891</v>
      </c>
      <c r="I789" t="n">
        <v>16.84000015258789</v>
      </c>
      <c r="J789" t="n">
        <v>18.6200008392334</v>
      </c>
      <c r="K789" t="n">
        <v>20.17000007629395</v>
      </c>
      <c r="L789" t="n">
        <v>21.21999931335449</v>
      </c>
      <c r="M789" t="n">
        <v>21.79999923706055</v>
      </c>
      <c r="N789" t="n">
        <v>21.53000068664551</v>
      </c>
      <c r="O789" t="n">
        <v>27.13999938964844</v>
      </c>
      <c r="P789" t="n">
        <v>18.14999961853027</v>
      </c>
      <c r="Q789" t="n">
        <v>16.75</v>
      </c>
      <c r="R789" t="n">
        <v>78.88999938964844</v>
      </c>
      <c r="S789" t="n">
        <v>414.1799926757812</v>
      </c>
      <c r="T789" t="n">
        <v>72.27999877929688</v>
      </c>
      <c r="U789" t="n">
        <v>42.95000076293945</v>
      </c>
    </row>
    <row r="790">
      <c r="A790" s="4" t="n">
        <v>44456</v>
      </c>
      <c r="B790" t="n">
        <v>45.58000183105469</v>
      </c>
      <c r="C790" t="n">
        <v>33.09000015258789</v>
      </c>
      <c r="D790" t="n">
        <v>18.79000091552734</v>
      </c>
      <c r="E790" t="n">
        <v>10.85000038146973</v>
      </c>
      <c r="F790" t="n">
        <v>13.02000045776367</v>
      </c>
      <c r="G790" t="n">
        <v>10.60000038146973</v>
      </c>
      <c r="H790" t="n">
        <v>77.87000274658203</v>
      </c>
      <c r="I790" t="n">
        <v>16.77000045776367</v>
      </c>
      <c r="J790" t="n">
        <v>18.53000068664551</v>
      </c>
      <c r="K790" t="n">
        <v>20.05999946594238</v>
      </c>
      <c r="L790" t="n">
        <v>21.11000061035156</v>
      </c>
      <c r="M790" t="n">
        <v>21.68000030517578</v>
      </c>
      <c r="N790" t="n">
        <v>21.42000007629395</v>
      </c>
      <c r="O790" t="n">
        <v>26.98999977111816</v>
      </c>
      <c r="P790" t="n">
        <v>18.04999923706055</v>
      </c>
      <c r="Q790" t="n">
        <v>16.65999984741211</v>
      </c>
      <c r="R790" t="n">
        <v>78.51000213623047</v>
      </c>
      <c r="S790" t="n">
        <v>410.4100036621094</v>
      </c>
      <c r="T790" t="n">
        <v>71.51999664306641</v>
      </c>
      <c r="U790" t="n">
        <v>42.45000076293945</v>
      </c>
    </row>
    <row r="791">
      <c r="A791" s="4" t="n">
        <v>44459</v>
      </c>
      <c r="B791" t="n">
        <v>44.79000091552734</v>
      </c>
      <c r="C791" t="n">
        <v>32.7400016784668</v>
      </c>
      <c r="D791" t="n">
        <v>18.57999992370605</v>
      </c>
      <c r="E791" t="n">
        <v>10.81999969482422</v>
      </c>
      <c r="F791" t="n">
        <v>12.90999984741211</v>
      </c>
      <c r="G791" t="n">
        <v>10.5600004196167</v>
      </c>
      <c r="H791" t="n">
        <v>76.44999694824219</v>
      </c>
      <c r="I791" t="n">
        <v>16.6200008392334</v>
      </c>
      <c r="J791" t="n">
        <v>18.32999992370605</v>
      </c>
      <c r="K791" t="n">
        <v>19.79999923706055</v>
      </c>
      <c r="L791" t="n">
        <v>20.79000091552734</v>
      </c>
      <c r="M791" t="n">
        <v>21.35000038146973</v>
      </c>
      <c r="N791" t="n">
        <v>21.07999992370605</v>
      </c>
      <c r="O791" t="n">
        <v>26.55999946594238</v>
      </c>
      <c r="P791" t="n">
        <v>17.76000022888184</v>
      </c>
      <c r="Q791" t="n">
        <v>16.39999961853027</v>
      </c>
      <c r="R791" t="n">
        <v>76.87999725341797</v>
      </c>
      <c r="S791" t="n">
        <v>403.4400024414062</v>
      </c>
      <c r="T791" t="n">
        <v>69.97000122070312</v>
      </c>
      <c r="U791" t="n">
        <v>41.56000137329102</v>
      </c>
    </row>
    <row r="792">
      <c r="A792" s="4" t="n">
        <v>44460</v>
      </c>
      <c r="B792" t="n">
        <v>44.88000106811523</v>
      </c>
      <c r="C792" t="n">
        <v>32.7400016784668</v>
      </c>
      <c r="D792" t="n">
        <v>18.61000061035156</v>
      </c>
      <c r="E792" t="n">
        <v>10.82999992370605</v>
      </c>
      <c r="F792" t="n">
        <v>12.92000007629395</v>
      </c>
      <c r="G792" t="n">
        <v>10.56999969482422</v>
      </c>
      <c r="H792" t="n">
        <v>76.58000183105469</v>
      </c>
      <c r="I792" t="n">
        <v>16.63999938964844</v>
      </c>
      <c r="J792" t="n">
        <v>18.36000061035156</v>
      </c>
      <c r="K792" t="n">
        <v>19.84000015258789</v>
      </c>
      <c r="L792" t="n">
        <v>20.84000015258789</v>
      </c>
      <c r="M792" t="n">
        <v>21.39999961853027</v>
      </c>
      <c r="N792" t="n">
        <v>21.13999938964844</v>
      </c>
      <c r="O792" t="n">
        <v>26.6299991607666</v>
      </c>
      <c r="P792" t="n">
        <v>17.80999946594238</v>
      </c>
      <c r="Q792" t="n">
        <v>16.44000053405762</v>
      </c>
      <c r="R792" t="n">
        <v>77.06999969482422</v>
      </c>
      <c r="S792" t="n">
        <v>403.1300048828125</v>
      </c>
      <c r="T792" t="n">
        <v>70.25</v>
      </c>
      <c r="U792" t="n">
        <v>41.59999847412109</v>
      </c>
    </row>
    <row r="793">
      <c r="A793" s="4" t="n">
        <v>44461</v>
      </c>
      <c r="B793" t="n">
        <v>45.31000137329102</v>
      </c>
      <c r="C793" t="n">
        <v>32.91999816894531</v>
      </c>
      <c r="D793" t="n">
        <v>18.70999908447266</v>
      </c>
      <c r="E793" t="n">
        <v>10.84000015258789</v>
      </c>
      <c r="F793" t="n">
        <v>12.97999954223633</v>
      </c>
      <c r="G793" t="n">
        <v>10.59000015258789</v>
      </c>
      <c r="H793" t="n">
        <v>77.16000366210938</v>
      </c>
      <c r="I793" t="n">
        <v>16.70999908447266</v>
      </c>
      <c r="J793" t="n">
        <v>18.45000076293945</v>
      </c>
      <c r="K793" t="n">
        <v>19.95999908447266</v>
      </c>
      <c r="L793" t="n">
        <v>20.97999954223633</v>
      </c>
      <c r="M793" t="n">
        <v>21.54999923706055</v>
      </c>
      <c r="N793" t="n">
        <v>21.28000068664551</v>
      </c>
      <c r="O793" t="n">
        <v>26.81999969482422</v>
      </c>
      <c r="P793" t="n">
        <v>17.93000030517578</v>
      </c>
      <c r="Q793" t="n">
        <v>16.54999923706055</v>
      </c>
      <c r="R793" t="n">
        <v>77.77999877929688</v>
      </c>
      <c r="S793" t="n">
        <v>406.9700012207031</v>
      </c>
      <c r="T793" t="n">
        <v>70.93000030517578</v>
      </c>
      <c r="U793" t="n">
        <v>42.02000045776367</v>
      </c>
    </row>
    <row r="794">
      <c r="A794" s="4" t="n">
        <v>44462</v>
      </c>
      <c r="B794" t="n">
        <v>45.83000183105469</v>
      </c>
      <c r="C794" t="n">
        <v>33.06999969482422</v>
      </c>
      <c r="D794" t="n">
        <v>18.81999969482422</v>
      </c>
      <c r="E794" t="n">
        <v>10.82999992370605</v>
      </c>
      <c r="F794" t="n">
        <v>13.02999973297119</v>
      </c>
      <c r="G794" t="n">
        <v>10.59000015258789</v>
      </c>
      <c r="H794" t="n">
        <v>77.95999908447266</v>
      </c>
      <c r="I794" t="n">
        <v>16.78000068664551</v>
      </c>
      <c r="J794" t="n">
        <v>18.55999946594238</v>
      </c>
      <c r="K794" t="n">
        <v>20.11000061035156</v>
      </c>
      <c r="L794" t="n">
        <v>21.17000007629395</v>
      </c>
      <c r="M794" t="n">
        <v>21.73999977111816</v>
      </c>
      <c r="N794" t="n">
        <v>21.47999954223633</v>
      </c>
      <c r="O794" t="n">
        <v>27.06999969482422</v>
      </c>
      <c r="P794" t="n">
        <v>18.10000038146973</v>
      </c>
      <c r="Q794" t="n">
        <v>16.70999908447266</v>
      </c>
      <c r="R794" t="n">
        <v>78.58999633789062</v>
      </c>
      <c r="S794" t="n">
        <v>411.9200134277344</v>
      </c>
      <c r="T794" t="n">
        <v>71.75</v>
      </c>
      <c r="U794" t="n">
        <v>42.40000152587891</v>
      </c>
    </row>
    <row r="795">
      <c r="A795" s="4" t="n">
        <v>44463</v>
      </c>
      <c r="B795" t="n">
        <v>45.81000137329102</v>
      </c>
      <c r="C795" t="n">
        <v>33.04999923706055</v>
      </c>
      <c r="D795" t="n">
        <v>18.79000091552734</v>
      </c>
      <c r="E795" t="n">
        <v>10.80000019073486</v>
      </c>
      <c r="F795" t="n">
        <v>13.01000022888184</v>
      </c>
      <c r="G795" t="n">
        <v>10.57999992370605</v>
      </c>
      <c r="H795" t="n">
        <v>77.91000366210938</v>
      </c>
      <c r="I795" t="n">
        <v>16.76000022888184</v>
      </c>
      <c r="J795" t="n">
        <v>18.53000068664551</v>
      </c>
      <c r="K795" t="n">
        <v>20.07999992370605</v>
      </c>
      <c r="L795" t="n">
        <v>21.1299991607666</v>
      </c>
      <c r="M795" t="n">
        <v>21.70999908447266</v>
      </c>
      <c r="N795" t="n">
        <v>21.44000053405762</v>
      </c>
      <c r="O795" t="n">
        <v>27.02000045776367</v>
      </c>
      <c r="P795" t="n">
        <v>18.06999969482422</v>
      </c>
      <c r="Q795" t="n">
        <v>16.68000030517578</v>
      </c>
      <c r="R795" t="n">
        <v>78.66999816894531</v>
      </c>
      <c r="S795" t="n">
        <v>412.5299987792969</v>
      </c>
      <c r="T795" t="n">
        <v>71.81999969482422</v>
      </c>
      <c r="U795" t="n">
        <v>42.43999862670898</v>
      </c>
    </row>
    <row r="796">
      <c r="A796" s="4" t="n">
        <v>44466</v>
      </c>
      <c r="B796" t="n">
        <v>45.56999969482422</v>
      </c>
      <c r="C796" t="n">
        <v>33.04999923706055</v>
      </c>
      <c r="D796" t="n">
        <v>18.77000045776367</v>
      </c>
      <c r="E796" t="n">
        <v>10.78999996185303</v>
      </c>
      <c r="F796" t="n">
        <v>13.02000045776367</v>
      </c>
      <c r="G796" t="n">
        <v>10.57999992370605</v>
      </c>
      <c r="H796" t="n">
        <v>77.76999664306641</v>
      </c>
      <c r="I796" t="n">
        <v>16.73999977111816</v>
      </c>
      <c r="J796" t="n">
        <v>18.51000022888184</v>
      </c>
      <c r="K796" t="n">
        <v>20.04000091552734</v>
      </c>
      <c r="L796" t="n">
        <v>21.07999992370605</v>
      </c>
      <c r="M796" t="n">
        <v>21.64999961853027</v>
      </c>
      <c r="N796" t="n">
        <v>21.3799991607666</v>
      </c>
      <c r="O796" t="n">
        <v>26.94000053405762</v>
      </c>
      <c r="P796" t="n">
        <v>18.02000045776367</v>
      </c>
      <c r="Q796" t="n">
        <v>16.6299991607666</v>
      </c>
      <c r="R796" t="n">
        <v>78.40000152587891</v>
      </c>
      <c r="S796" t="n">
        <v>411.3900146484375</v>
      </c>
      <c r="T796" t="n">
        <v>71.48999786376953</v>
      </c>
      <c r="U796" t="n">
        <v>42.09000015258789</v>
      </c>
    </row>
    <row r="797">
      <c r="A797" s="4" t="n">
        <v>44467</v>
      </c>
      <c r="B797" t="n">
        <v>44.43999862670898</v>
      </c>
      <c r="C797" t="n">
        <v>32.59999847412109</v>
      </c>
      <c r="D797" t="n">
        <v>18.43000030517578</v>
      </c>
      <c r="E797" t="n">
        <v>10.75</v>
      </c>
      <c r="F797" t="n">
        <v>12.88000011444092</v>
      </c>
      <c r="G797" t="n">
        <v>10.55000019073486</v>
      </c>
      <c r="H797" t="n">
        <v>76.02999877929688</v>
      </c>
      <c r="I797" t="n">
        <v>16.54999923706055</v>
      </c>
      <c r="J797" t="n">
        <v>18.23999977111816</v>
      </c>
      <c r="K797" t="n">
        <v>19.69000053405762</v>
      </c>
      <c r="L797" t="n">
        <v>20.67000007629395</v>
      </c>
      <c r="M797" t="n">
        <v>21.21999931335449</v>
      </c>
      <c r="N797" t="n">
        <v>20.94000053405762</v>
      </c>
      <c r="O797" t="n">
        <v>26.3700008392334</v>
      </c>
      <c r="P797" t="n">
        <v>17.63999938964844</v>
      </c>
      <c r="Q797" t="n">
        <v>16.28000068664551</v>
      </c>
      <c r="R797" t="n">
        <v>76.37000274658203</v>
      </c>
      <c r="S797" t="n">
        <v>401.7300109863281</v>
      </c>
      <c r="T797" t="n">
        <v>69.44000244140625</v>
      </c>
      <c r="U797" t="n">
        <v>40.88999938964844</v>
      </c>
    </row>
    <row r="798">
      <c r="A798" s="4" t="n">
        <v>44468</v>
      </c>
      <c r="B798" t="n">
        <v>44.47000122070312</v>
      </c>
      <c r="C798" t="n">
        <v>32.63999938964844</v>
      </c>
      <c r="D798" t="n">
        <v>18.44000053405762</v>
      </c>
      <c r="E798" t="n">
        <v>10.76000022888184</v>
      </c>
      <c r="F798" t="n">
        <v>12.82999992370605</v>
      </c>
      <c r="G798" t="n">
        <v>10.55000019073486</v>
      </c>
      <c r="H798" t="n">
        <v>76.06999969482422</v>
      </c>
      <c r="I798" t="n">
        <v>16.55999946594238</v>
      </c>
      <c r="J798" t="n">
        <v>18.25</v>
      </c>
      <c r="K798" t="n">
        <v>19.70000076293945</v>
      </c>
      <c r="L798" t="n">
        <v>20.68000030517578</v>
      </c>
      <c r="M798" t="n">
        <v>21.21999931335449</v>
      </c>
      <c r="N798" t="n">
        <v>20.93000030517578</v>
      </c>
      <c r="O798" t="n">
        <v>26.36000061035156</v>
      </c>
      <c r="P798" t="n">
        <v>17.6299991607666</v>
      </c>
      <c r="Q798" t="n">
        <v>16.27000045776367</v>
      </c>
      <c r="R798" t="n">
        <v>76.30999755859375</v>
      </c>
      <c r="S798" t="n">
        <v>402.3999938964844</v>
      </c>
      <c r="T798" t="n">
        <v>69.12000274658203</v>
      </c>
      <c r="U798" t="n">
        <v>40.84000015258789</v>
      </c>
    </row>
    <row r="799">
      <c r="A799" s="4" t="n">
        <v>44469</v>
      </c>
      <c r="B799" t="n">
        <v>44.09999847412109</v>
      </c>
      <c r="C799" t="n">
        <v>32.36999893188477</v>
      </c>
      <c r="D799" t="n">
        <v>18.31999969482422</v>
      </c>
      <c r="E799" t="n">
        <v>10.75</v>
      </c>
      <c r="F799" t="n">
        <v>12.75</v>
      </c>
      <c r="G799" t="n">
        <v>10.55000019073486</v>
      </c>
      <c r="H799" t="n">
        <v>75.30000305175781</v>
      </c>
      <c r="I799" t="n">
        <v>16.47999954223633</v>
      </c>
      <c r="J799" t="n">
        <v>18.14999961853027</v>
      </c>
      <c r="K799" t="n">
        <v>19.56999969482422</v>
      </c>
      <c r="L799" t="n">
        <v>20.54000091552734</v>
      </c>
      <c r="M799" t="n">
        <v>21.06999969482422</v>
      </c>
      <c r="N799" t="n">
        <v>20.79999923706055</v>
      </c>
      <c r="O799" t="n">
        <v>26.19000053405762</v>
      </c>
      <c r="P799" t="n">
        <v>17.52000045776367</v>
      </c>
      <c r="Q799" t="n">
        <v>16.17000007629395</v>
      </c>
      <c r="R799" t="n">
        <v>75.91000366210938</v>
      </c>
      <c r="S799" t="n">
        <v>397.6300048828125</v>
      </c>
      <c r="T799" t="n">
        <v>68.52999877929688</v>
      </c>
      <c r="U799" t="n">
        <v>40.66999816894531</v>
      </c>
    </row>
    <row r="800">
      <c r="A800" s="4" t="n">
        <v>44470</v>
      </c>
      <c r="B800" t="n">
        <v>44.61999893188477</v>
      </c>
      <c r="C800" t="n">
        <v>32.61000061035156</v>
      </c>
      <c r="D800" t="n">
        <v>18.45000076293945</v>
      </c>
      <c r="E800" t="n">
        <v>10.75</v>
      </c>
      <c r="F800" t="n">
        <v>12.82999992370605</v>
      </c>
      <c r="G800" t="n">
        <v>10.5600004196167</v>
      </c>
      <c r="H800" t="n">
        <v>76.12000274658203</v>
      </c>
      <c r="I800" t="n">
        <v>16.57999992370605</v>
      </c>
      <c r="J800" t="n">
        <v>18.28000068664551</v>
      </c>
      <c r="K800" t="n">
        <v>19.72999954223633</v>
      </c>
      <c r="L800" t="n">
        <v>20.70999908447266</v>
      </c>
      <c r="M800" t="n">
        <v>21.26000022888184</v>
      </c>
      <c r="N800" t="n">
        <v>20.97999954223633</v>
      </c>
      <c r="O800" t="n">
        <v>26.43000030517578</v>
      </c>
      <c r="P800" t="n">
        <v>17.67000007629395</v>
      </c>
      <c r="Q800" t="n">
        <v>16.30999946594238</v>
      </c>
      <c r="R800" t="n">
        <v>76.69999694824219</v>
      </c>
      <c r="S800" t="n">
        <v>402.2000122070312</v>
      </c>
      <c r="T800" t="n">
        <v>69.26000213623047</v>
      </c>
      <c r="U800" t="n">
        <v>40.95000076293945</v>
      </c>
    </row>
    <row r="801">
      <c r="A801" s="4" t="n">
        <v>44473</v>
      </c>
      <c r="B801" t="n">
        <v>43.84000015258789</v>
      </c>
      <c r="C801" t="n">
        <v>32.40000152587891</v>
      </c>
      <c r="D801" t="n">
        <v>18.31999969482422</v>
      </c>
      <c r="E801" t="n">
        <v>10.73999977111816</v>
      </c>
      <c r="F801" t="n">
        <v>12.77999973297119</v>
      </c>
      <c r="G801" t="n">
        <v>10.53999996185303</v>
      </c>
      <c r="H801" t="n">
        <v>75.09999847412109</v>
      </c>
      <c r="I801" t="n">
        <v>16.47999954223633</v>
      </c>
      <c r="J801" t="n">
        <v>18.13999938964844</v>
      </c>
      <c r="K801" t="n">
        <v>19.53000068664551</v>
      </c>
      <c r="L801" t="n">
        <v>20.47999954223633</v>
      </c>
      <c r="M801" t="n">
        <v>21</v>
      </c>
      <c r="N801" t="n">
        <v>20.70999908447266</v>
      </c>
      <c r="O801" t="n">
        <v>26.07999992370605</v>
      </c>
      <c r="P801" t="n">
        <v>17.44000053405762</v>
      </c>
      <c r="Q801" t="n">
        <v>16.10000038146973</v>
      </c>
      <c r="R801" t="n">
        <v>75.29000091552734</v>
      </c>
      <c r="S801" t="n">
        <v>397</v>
      </c>
      <c r="T801" t="n">
        <v>67.73000335693359</v>
      </c>
      <c r="U801" t="n">
        <v>40.06999969482422</v>
      </c>
    </row>
    <row r="802">
      <c r="A802" s="4" t="n">
        <v>44474</v>
      </c>
      <c r="B802" t="n">
        <v>44.40999984741211</v>
      </c>
      <c r="C802" t="n">
        <v>32.59000015258789</v>
      </c>
      <c r="D802" t="n">
        <v>18.42000007629395</v>
      </c>
      <c r="E802" t="n">
        <v>10.72999954223633</v>
      </c>
      <c r="F802" t="n">
        <v>12.82999992370605</v>
      </c>
      <c r="G802" t="n">
        <v>10.55000019073486</v>
      </c>
      <c r="H802" t="n">
        <v>75.94000244140625</v>
      </c>
      <c r="I802" t="n">
        <v>16.55999946594238</v>
      </c>
      <c r="J802" t="n">
        <v>18.25</v>
      </c>
      <c r="K802" t="n">
        <v>19.68000030517578</v>
      </c>
      <c r="L802" t="n">
        <v>20.64999961853027</v>
      </c>
      <c r="M802" t="n">
        <v>21.18000030517578</v>
      </c>
      <c r="N802" t="n">
        <v>20.89999961853027</v>
      </c>
      <c r="O802" t="n">
        <v>26.31999969482422</v>
      </c>
      <c r="P802" t="n">
        <v>17.60000038146973</v>
      </c>
      <c r="Q802" t="n">
        <v>16.23999977111816</v>
      </c>
      <c r="R802" t="n">
        <v>76.26000213623047</v>
      </c>
      <c r="S802" t="n">
        <v>401.2200012207031</v>
      </c>
      <c r="T802" t="n">
        <v>68.69000244140625</v>
      </c>
      <c r="U802" t="n">
        <v>40.63000106811523</v>
      </c>
    </row>
    <row r="803">
      <c r="A803" s="4" t="n">
        <v>44475</v>
      </c>
      <c r="B803" t="n">
        <v>44.63999938964844</v>
      </c>
      <c r="C803" t="n">
        <v>32.65999984741211</v>
      </c>
      <c r="D803" t="n">
        <v>18.43000030517578</v>
      </c>
      <c r="E803" t="n">
        <v>10.71000003814697</v>
      </c>
      <c r="F803" t="n">
        <v>12.84000015258789</v>
      </c>
      <c r="G803" t="n">
        <v>10.51000022888184</v>
      </c>
      <c r="H803" t="n">
        <v>76.12000274658203</v>
      </c>
      <c r="I803" t="n">
        <v>16.56999969482422</v>
      </c>
      <c r="J803" t="n">
        <v>18.27000045776367</v>
      </c>
      <c r="K803" t="n">
        <v>19.70000076293945</v>
      </c>
      <c r="L803" t="n">
        <v>20.67000007629395</v>
      </c>
      <c r="M803" t="n">
        <v>21.20999908447266</v>
      </c>
      <c r="N803" t="n">
        <v>20.93000030517578</v>
      </c>
      <c r="O803" t="n">
        <v>26.35000038146973</v>
      </c>
      <c r="P803" t="n">
        <v>17.6200008392334</v>
      </c>
      <c r="Q803" t="n">
        <v>16.26000022888184</v>
      </c>
      <c r="R803" t="n">
        <v>76.58999633789062</v>
      </c>
      <c r="S803" t="n">
        <v>402.8699951171875</v>
      </c>
      <c r="T803" t="n">
        <v>68.95999908447266</v>
      </c>
      <c r="U803" t="n">
        <v>40.88999938964844</v>
      </c>
    </row>
    <row r="804">
      <c r="A804" s="4" t="n">
        <v>44476</v>
      </c>
      <c r="B804" t="n">
        <v>45.04000091552734</v>
      </c>
      <c r="C804" t="n">
        <v>32.81000137329102</v>
      </c>
      <c r="D804" t="n">
        <v>18.53000068664551</v>
      </c>
      <c r="E804" t="n">
        <v>10.72000026702881</v>
      </c>
      <c r="F804" t="n">
        <v>12.88000011444092</v>
      </c>
      <c r="G804" t="n">
        <v>10.52999973297119</v>
      </c>
      <c r="H804" t="n">
        <v>76.83000183105469</v>
      </c>
      <c r="I804" t="n">
        <v>16.63999938964844</v>
      </c>
      <c r="J804" t="n">
        <v>18.36000061035156</v>
      </c>
      <c r="K804" t="n">
        <v>19.82999992370605</v>
      </c>
      <c r="L804" t="n">
        <v>20.82999992370605</v>
      </c>
      <c r="M804" t="n">
        <v>21.3799991607666</v>
      </c>
      <c r="N804" t="n">
        <v>21.10000038146973</v>
      </c>
      <c r="O804" t="n">
        <v>26.56999969482422</v>
      </c>
      <c r="P804" t="n">
        <v>17.77000045776367</v>
      </c>
      <c r="Q804" t="n">
        <v>16.39999961853027</v>
      </c>
      <c r="R804" t="n">
        <v>77.33999633789062</v>
      </c>
      <c r="S804" t="n">
        <v>406.3099975585938</v>
      </c>
      <c r="T804" t="n">
        <v>69.66000366210938</v>
      </c>
      <c r="U804" t="n">
        <v>41.25</v>
      </c>
    </row>
    <row r="805">
      <c r="A805" s="4" t="n">
        <v>44477</v>
      </c>
      <c r="B805" t="n">
        <v>44.90000152587891</v>
      </c>
      <c r="C805" t="n">
        <v>32.7599983215332</v>
      </c>
      <c r="D805" t="n">
        <v>18.51000022888184</v>
      </c>
      <c r="E805" t="n">
        <v>10.71000003814697</v>
      </c>
      <c r="F805" t="n">
        <v>12.88000011444092</v>
      </c>
      <c r="G805" t="n">
        <v>10.52000045776367</v>
      </c>
      <c r="H805" t="n">
        <v>76.70999908447266</v>
      </c>
      <c r="I805" t="n">
        <v>16.6200008392334</v>
      </c>
      <c r="J805" t="n">
        <v>18.34000015258789</v>
      </c>
      <c r="K805" t="n">
        <v>19.79999923706055</v>
      </c>
      <c r="L805" t="n">
        <v>20.79000091552734</v>
      </c>
      <c r="M805" t="n">
        <v>21.34000015258789</v>
      </c>
      <c r="N805" t="n">
        <v>21.04999923706055</v>
      </c>
      <c r="O805" t="n">
        <v>26.51000022888184</v>
      </c>
      <c r="P805" t="n">
        <v>17.72999954223633</v>
      </c>
      <c r="Q805" t="n">
        <v>16.36000061035156</v>
      </c>
      <c r="R805" t="n">
        <v>77.01999664306641</v>
      </c>
      <c r="S805" t="n">
        <v>405.5400085449219</v>
      </c>
      <c r="T805" t="n">
        <v>69.33000183105469</v>
      </c>
      <c r="U805" t="n">
        <v>41.04000091552734</v>
      </c>
    </row>
    <row r="806">
      <c r="A806" s="4" t="n">
        <v>44480</v>
      </c>
      <c r="B806" t="n">
        <v>44.54000091552734</v>
      </c>
      <c r="C806" t="n">
        <v>32.61000061035156</v>
      </c>
      <c r="D806" t="n">
        <v>18.43000030517578</v>
      </c>
      <c r="E806" t="n">
        <v>10.69999980926514</v>
      </c>
      <c r="F806" t="n">
        <v>12.82999992370605</v>
      </c>
      <c r="G806" t="n">
        <v>10.52000045776367</v>
      </c>
      <c r="H806" t="n">
        <v>76.16000366210938</v>
      </c>
      <c r="I806" t="n">
        <v>16.55999946594238</v>
      </c>
      <c r="J806" t="n">
        <v>18.25</v>
      </c>
      <c r="K806" t="n">
        <v>19.69000053405762</v>
      </c>
      <c r="L806" t="n">
        <v>20.67000007629395</v>
      </c>
      <c r="M806" t="n">
        <v>21.20999908447266</v>
      </c>
      <c r="N806" t="n">
        <v>20.92000007629395</v>
      </c>
      <c r="O806" t="n">
        <v>26.35000038146973</v>
      </c>
      <c r="P806" t="n">
        <v>17.6200008392334</v>
      </c>
      <c r="Q806" t="n">
        <v>16.26000022888184</v>
      </c>
      <c r="R806" t="n">
        <v>76.48000335693359</v>
      </c>
      <c r="S806" t="n">
        <v>402.75</v>
      </c>
      <c r="T806" t="n">
        <v>68.76000213623047</v>
      </c>
      <c r="U806" t="n">
        <v>40.7400016784668</v>
      </c>
    </row>
    <row r="807">
      <c r="A807" s="4" t="n">
        <v>44481</v>
      </c>
      <c r="B807" t="n">
        <v>44.54999923706055</v>
      </c>
      <c r="C807" t="n">
        <v>32.59999847412109</v>
      </c>
      <c r="D807" t="n">
        <v>18.43000030517578</v>
      </c>
      <c r="E807" t="n">
        <v>10.6899995803833</v>
      </c>
      <c r="F807" t="n">
        <v>12.82999992370605</v>
      </c>
      <c r="G807" t="n">
        <v>10.5</v>
      </c>
      <c r="H807" t="n">
        <v>76.02999877929688</v>
      </c>
      <c r="I807" t="n">
        <v>16.55999946594238</v>
      </c>
      <c r="J807" t="n">
        <v>18.25</v>
      </c>
      <c r="K807" t="n">
        <v>19.69000053405762</v>
      </c>
      <c r="L807" t="n">
        <v>20.65999984741211</v>
      </c>
      <c r="M807" t="n">
        <v>21.20000076293945</v>
      </c>
      <c r="N807" t="n">
        <v>20.92000007629395</v>
      </c>
      <c r="O807" t="n">
        <v>26.34000015258789</v>
      </c>
      <c r="P807" t="n">
        <v>17.61000061035156</v>
      </c>
      <c r="Q807" t="n">
        <v>16.26000022888184</v>
      </c>
      <c r="R807" t="n">
        <v>76.55999755859375</v>
      </c>
      <c r="S807" t="n">
        <v>401.7799987792969</v>
      </c>
      <c r="T807" t="n">
        <v>68.80999755859375</v>
      </c>
      <c r="U807" t="n">
        <v>40.59999847412109</v>
      </c>
    </row>
    <row r="808">
      <c r="A808" s="4" t="n">
        <v>44482</v>
      </c>
      <c r="B808" t="n">
        <v>44.84000015258789</v>
      </c>
      <c r="C808" t="n">
        <v>32.70000076293945</v>
      </c>
      <c r="D808" t="n">
        <v>18.5</v>
      </c>
      <c r="E808" t="n">
        <v>10.71000003814697</v>
      </c>
      <c r="F808" t="n">
        <v>12.86999988555908</v>
      </c>
      <c r="G808" t="n">
        <v>10.5</v>
      </c>
      <c r="H808" t="n">
        <v>76.52999877929688</v>
      </c>
      <c r="I808" t="n">
        <v>16.6200008392334</v>
      </c>
      <c r="J808" t="n">
        <v>18.32999992370605</v>
      </c>
      <c r="K808" t="n">
        <v>19.79000091552734</v>
      </c>
      <c r="L808" t="n">
        <v>20.78000068664551</v>
      </c>
      <c r="M808" t="n">
        <v>21.32999992370605</v>
      </c>
      <c r="N808" t="n">
        <v>21.04999923706055</v>
      </c>
      <c r="O808" t="n">
        <v>26.51000022888184</v>
      </c>
      <c r="P808" t="n">
        <v>17.72999954223633</v>
      </c>
      <c r="Q808" t="n">
        <v>16.36000061035156</v>
      </c>
      <c r="R808" t="n">
        <v>77.13999938964844</v>
      </c>
      <c r="S808" t="n">
        <v>403</v>
      </c>
      <c r="T808" t="n">
        <v>69.16999816894531</v>
      </c>
      <c r="U808" t="n">
        <v>40.90999984741211</v>
      </c>
    </row>
    <row r="809">
      <c r="A809" s="4" t="n">
        <v>44483</v>
      </c>
      <c r="B809" t="n">
        <v>45.58000183105469</v>
      </c>
      <c r="C809" t="n">
        <v>33.09999847412109</v>
      </c>
      <c r="D809" t="n">
        <v>18.70999908447266</v>
      </c>
      <c r="E809" t="n">
        <v>10.72999954223633</v>
      </c>
      <c r="F809" t="n">
        <v>12.97999954223633</v>
      </c>
      <c r="G809" t="n">
        <v>10.53999996185303</v>
      </c>
      <c r="H809" t="n">
        <v>77.80000305175781</v>
      </c>
      <c r="I809" t="n">
        <v>16.77000045776367</v>
      </c>
      <c r="J809" t="n">
        <v>18.52000045776367</v>
      </c>
      <c r="K809" t="n">
        <v>20.04000091552734</v>
      </c>
      <c r="L809" t="n">
        <v>21.05999946594238</v>
      </c>
      <c r="M809" t="n">
        <v>21.6299991607666</v>
      </c>
      <c r="N809" t="n">
        <v>21.35000038146973</v>
      </c>
      <c r="O809" t="n">
        <v>26.88999938964844</v>
      </c>
      <c r="P809" t="n">
        <v>17.97999954223633</v>
      </c>
      <c r="Q809" t="n">
        <v>16.59000015258789</v>
      </c>
      <c r="R809" t="n">
        <v>78.34999847412109</v>
      </c>
      <c r="S809" t="n">
        <v>409.9200134277344</v>
      </c>
      <c r="T809" t="n">
        <v>70.41000366210938</v>
      </c>
      <c r="U809" t="n">
        <v>41.68000030517578</v>
      </c>
    </row>
    <row r="810">
      <c r="A810" s="4" t="n">
        <v>44484</v>
      </c>
      <c r="B810" t="n">
        <v>45.79000091552734</v>
      </c>
      <c r="C810" t="n">
        <v>33.22000122070312</v>
      </c>
      <c r="D810" t="n">
        <v>18.78000068664551</v>
      </c>
      <c r="E810" t="n">
        <v>10.73999977111816</v>
      </c>
      <c r="F810" t="n">
        <v>13.01000022888184</v>
      </c>
      <c r="G810" t="n">
        <v>10.53999996185303</v>
      </c>
      <c r="H810" t="n">
        <v>78.26999664306641</v>
      </c>
      <c r="I810" t="n">
        <v>16.81999969482422</v>
      </c>
      <c r="J810" t="n">
        <v>18.59000015258789</v>
      </c>
      <c r="K810" t="n">
        <v>20.1299991607666</v>
      </c>
      <c r="L810" t="n">
        <v>21.18000030517578</v>
      </c>
      <c r="M810" t="n">
        <v>21.75</v>
      </c>
      <c r="N810" t="n">
        <v>21.46999931335449</v>
      </c>
      <c r="O810" t="n">
        <v>27.04999923706055</v>
      </c>
      <c r="P810" t="n">
        <v>18.09000015258789</v>
      </c>
      <c r="Q810" t="n">
        <v>16.69000053405762</v>
      </c>
      <c r="R810" t="n">
        <v>78.87000274658203</v>
      </c>
      <c r="S810" t="n">
        <v>412.9800109863281</v>
      </c>
      <c r="T810" t="n">
        <v>70.91999816894531</v>
      </c>
      <c r="U810" t="n">
        <v>41.93999862670898</v>
      </c>
    </row>
    <row r="811">
      <c r="A811" s="4" t="n">
        <v>44487</v>
      </c>
      <c r="B811" t="n">
        <v>46.0099983215332</v>
      </c>
      <c r="C811" t="n">
        <v>33.20999908447266</v>
      </c>
      <c r="D811" t="n">
        <v>18.75</v>
      </c>
      <c r="E811" t="n">
        <v>10.72999954223633</v>
      </c>
      <c r="F811" t="n">
        <v>12.97999954223633</v>
      </c>
      <c r="G811" t="n">
        <v>10.52999973297119</v>
      </c>
      <c r="H811" t="n">
        <v>78.37000274658203</v>
      </c>
      <c r="I811" t="n">
        <v>16.79999923706055</v>
      </c>
      <c r="J811" t="n">
        <v>18.57999992370605</v>
      </c>
      <c r="K811" t="n">
        <v>20.1299991607666</v>
      </c>
      <c r="L811" t="n">
        <v>21.18000030517578</v>
      </c>
      <c r="M811" t="n">
        <v>21.76000022888184</v>
      </c>
      <c r="N811" t="n">
        <v>21.47999954223633</v>
      </c>
      <c r="O811" t="n">
        <v>27.05999946594238</v>
      </c>
      <c r="P811" t="n">
        <v>18.10000038146973</v>
      </c>
      <c r="Q811" t="n">
        <v>16.70000076293945</v>
      </c>
      <c r="R811" t="n">
        <v>79.44999694824219</v>
      </c>
      <c r="S811" t="n">
        <v>414.3699951171875</v>
      </c>
      <c r="T811" t="n">
        <v>71.37999725341797</v>
      </c>
      <c r="U811" t="n">
        <v>42.36000061035156</v>
      </c>
    </row>
    <row r="812">
      <c r="A812" s="4" t="n">
        <v>44488</v>
      </c>
      <c r="B812" t="n">
        <v>46.31000137329102</v>
      </c>
      <c r="C812" t="n">
        <v>33.36000061035156</v>
      </c>
      <c r="D812" t="n">
        <v>18.84000015258789</v>
      </c>
      <c r="E812" t="n">
        <v>10.72999954223633</v>
      </c>
      <c r="F812" t="n">
        <v>13.02999973297119</v>
      </c>
      <c r="G812" t="n">
        <v>10.53999996185303</v>
      </c>
      <c r="H812" t="n">
        <v>79.02999877929688</v>
      </c>
      <c r="I812" t="n">
        <v>16.86000061035156</v>
      </c>
      <c r="J812" t="n">
        <v>18.65999984741211</v>
      </c>
      <c r="K812" t="n">
        <v>20.23999977111816</v>
      </c>
      <c r="L812" t="n">
        <v>21.31999969482422</v>
      </c>
      <c r="M812" t="n">
        <v>21.89999961853027</v>
      </c>
      <c r="N812" t="n">
        <v>21.6200008392334</v>
      </c>
      <c r="O812" t="n">
        <v>27.23999977111816</v>
      </c>
      <c r="P812" t="n">
        <v>18.21999931335449</v>
      </c>
      <c r="Q812" t="n">
        <v>16.80999946594238</v>
      </c>
      <c r="R812" t="n">
        <v>79.93000030517578</v>
      </c>
      <c r="S812" t="n">
        <v>417.4400024414062</v>
      </c>
      <c r="T812" t="n">
        <v>71.81999969482422</v>
      </c>
      <c r="U812" t="n">
        <v>42.66999816894531</v>
      </c>
    </row>
    <row r="813">
      <c r="A813" s="4" t="n">
        <v>44489</v>
      </c>
      <c r="B813" t="n">
        <v>46.41999816894531</v>
      </c>
      <c r="C813" t="n">
        <v>33.45999908447266</v>
      </c>
      <c r="D813" t="n">
        <v>18.89999961853027</v>
      </c>
      <c r="E813" t="n">
        <v>10.72000026702881</v>
      </c>
      <c r="F813" t="n">
        <v>13.07999992370605</v>
      </c>
      <c r="G813" t="n">
        <v>10.53999996185303</v>
      </c>
      <c r="H813" t="n">
        <v>79.36000061035156</v>
      </c>
      <c r="I813" t="n">
        <v>16.90999984741211</v>
      </c>
      <c r="J813" t="n">
        <v>18.70999908447266</v>
      </c>
      <c r="K813" t="n">
        <v>20.29999923706055</v>
      </c>
      <c r="L813" t="n">
        <v>21.3799991607666</v>
      </c>
      <c r="M813" t="n">
        <v>21.95999908447266</v>
      </c>
      <c r="N813" t="n">
        <v>21.68000030517578</v>
      </c>
      <c r="O813" t="n">
        <v>27.30999946594238</v>
      </c>
      <c r="P813" t="n">
        <v>18.26000022888184</v>
      </c>
      <c r="Q813" t="n">
        <v>16.86000061035156</v>
      </c>
      <c r="R813" t="n">
        <v>79.91000366210938</v>
      </c>
      <c r="S813" t="n">
        <v>418.9700012207031</v>
      </c>
      <c r="T813" t="n">
        <v>71.63999938964844</v>
      </c>
      <c r="U813" t="n">
        <v>42.61000061035156</v>
      </c>
    </row>
    <row r="814">
      <c r="A814" s="4" t="n">
        <v>44490</v>
      </c>
      <c r="B814" t="n">
        <v>46.84999847412109</v>
      </c>
      <c r="C814" t="n">
        <v>33.47999954223633</v>
      </c>
      <c r="D814" t="n">
        <v>18.90999984741211</v>
      </c>
      <c r="E814" t="n">
        <v>10.71000003814697</v>
      </c>
      <c r="F814" t="n">
        <v>13.06999969482422</v>
      </c>
      <c r="G814" t="n">
        <v>10.52999973297119</v>
      </c>
      <c r="H814" t="n">
        <v>79.63999938964844</v>
      </c>
      <c r="I814" t="n">
        <v>16.92000007629395</v>
      </c>
      <c r="J814" t="n">
        <v>18.73999977111816</v>
      </c>
      <c r="K814" t="n">
        <v>20.35000038146973</v>
      </c>
      <c r="L814" t="n">
        <v>21.44000053405762</v>
      </c>
      <c r="M814" t="n">
        <v>22.02000045776367</v>
      </c>
      <c r="N814" t="n">
        <v>21.75</v>
      </c>
      <c r="O814" t="n">
        <v>27.39999961853027</v>
      </c>
      <c r="P814" t="n">
        <v>18.31999969482422</v>
      </c>
      <c r="Q814" t="n">
        <v>16.90999984741211</v>
      </c>
      <c r="R814" t="n">
        <v>80.62999725341797</v>
      </c>
      <c r="S814" t="n">
        <v>420.260009765625</v>
      </c>
      <c r="T814" t="n">
        <v>72.23000335693359</v>
      </c>
      <c r="U814" t="n">
        <v>42.88999938964844</v>
      </c>
    </row>
    <row r="815">
      <c r="A815" s="4" t="n">
        <v>44491</v>
      </c>
      <c r="B815" t="n">
        <v>46.84999847412109</v>
      </c>
      <c r="C815" t="n">
        <v>33.52000045776367</v>
      </c>
      <c r="D815" t="n">
        <v>18.95000076293945</v>
      </c>
      <c r="E815" t="n">
        <v>10.71000003814697</v>
      </c>
      <c r="F815" t="n">
        <v>13.10000038146973</v>
      </c>
      <c r="G815" t="n">
        <v>10.52000045776367</v>
      </c>
      <c r="H815" t="n">
        <v>79.59999847412109</v>
      </c>
      <c r="I815" t="n">
        <v>16.94000053405762</v>
      </c>
      <c r="J815" t="n">
        <v>18.76000022888184</v>
      </c>
      <c r="K815" t="n">
        <v>20.3700008392334</v>
      </c>
      <c r="L815" t="n">
        <v>21.45000076293945</v>
      </c>
      <c r="M815" t="n">
        <v>22.04000091552734</v>
      </c>
      <c r="N815" t="n">
        <v>21.76000022888184</v>
      </c>
      <c r="O815" t="n">
        <v>27.40999984741211</v>
      </c>
      <c r="P815" t="n">
        <v>18.32999992370605</v>
      </c>
      <c r="Q815" t="n">
        <v>16.92000007629395</v>
      </c>
      <c r="R815" t="n">
        <v>80.38999938964844</v>
      </c>
      <c r="S815" t="n">
        <v>419.8099975585938</v>
      </c>
      <c r="T815" t="n">
        <v>71.58999633789062</v>
      </c>
      <c r="U815" t="n">
        <v>42.5099983215332</v>
      </c>
    </row>
    <row r="816">
      <c r="A816" s="4" t="n">
        <v>44494</v>
      </c>
      <c r="B816" t="n">
        <v>46.95999908447266</v>
      </c>
      <c r="C816" t="n">
        <v>33.56000137329102</v>
      </c>
      <c r="D816" t="n">
        <v>18.97999954223633</v>
      </c>
      <c r="E816" t="n">
        <v>10.71000003814697</v>
      </c>
      <c r="F816" t="n">
        <v>13.10999965667725</v>
      </c>
      <c r="G816" t="n">
        <v>10.52999973297119</v>
      </c>
      <c r="H816" t="n">
        <v>79.73000335693359</v>
      </c>
      <c r="I816" t="n">
        <v>16.96999931335449</v>
      </c>
      <c r="J816" t="n">
        <v>18.79999923706055</v>
      </c>
      <c r="K816" t="n">
        <v>20.40999984741211</v>
      </c>
      <c r="L816" t="n">
        <v>21.51000022888184</v>
      </c>
      <c r="M816" t="n">
        <v>22.10000038146973</v>
      </c>
      <c r="N816" t="n">
        <v>21.81999969482422</v>
      </c>
      <c r="O816" t="n">
        <v>27.5</v>
      </c>
      <c r="P816" t="n">
        <v>18.38999938964844</v>
      </c>
      <c r="Q816" t="n">
        <v>16.96999931335449</v>
      </c>
      <c r="R816" t="n">
        <v>81.31999969482422</v>
      </c>
      <c r="S816" t="n">
        <v>421.8099975585938</v>
      </c>
      <c r="T816" t="n">
        <v>72.16000366210938</v>
      </c>
      <c r="U816" t="n">
        <v>42.95000076293945</v>
      </c>
    </row>
    <row r="817">
      <c r="A817" s="4" t="n">
        <v>44495</v>
      </c>
      <c r="B817" t="n">
        <v>46.95999908447266</v>
      </c>
      <c r="C817" t="n">
        <v>33.58000183105469</v>
      </c>
      <c r="D817" t="n">
        <v>18.98999977111816</v>
      </c>
      <c r="E817" t="n">
        <v>10.72000026702881</v>
      </c>
      <c r="F817" t="n">
        <v>13.11999988555908</v>
      </c>
      <c r="G817" t="n">
        <v>10.52999973297119</v>
      </c>
      <c r="H817" t="n">
        <v>79.80999755859375</v>
      </c>
      <c r="I817" t="n">
        <v>16.97999954223633</v>
      </c>
      <c r="J817" t="n">
        <v>18.80999946594238</v>
      </c>
      <c r="K817" t="n">
        <v>20.42000007629395</v>
      </c>
      <c r="L817" t="n">
        <v>21.52000045776367</v>
      </c>
      <c r="M817" t="n">
        <v>22.11000061035156</v>
      </c>
      <c r="N817" t="n">
        <v>21.82999992370605</v>
      </c>
      <c r="O817" t="n">
        <v>27.5</v>
      </c>
      <c r="P817" t="n">
        <v>18.38999938964844</v>
      </c>
      <c r="Q817" t="n">
        <v>16.96999931335449</v>
      </c>
      <c r="R817" t="n">
        <v>81.13999938964844</v>
      </c>
      <c r="S817" t="n">
        <v>422.5700073242188</v>
      </c>
      <c r="T817" t="n">
        <v>72.18000030517578</v>
      </c>
      <c r="U817" t="n">
        <v>43.08000183105469</v>
      </c>
    </row>
    <row r="818">
      <c r="A818" s="4" t="n">
        <v>44496</v>
      </c>
      <c r="B818" t="n">
        <v>46.70000076293945</v>
      </c>
      <c r="C818" t="n">
        <v>33.45999908447266</v>
      </c>
      <c r="D818" t="n">
        <v>18.90999984741211</v>
      </c>
      <c r="E818" t="n">
        <v>10.73999977111816</v>
      </c>
      <c r="F818" t="n">
        <v>13.07999992370605</v>
      </c>
      <c r="G818" t="n">
        <v>10.52999973297119</v>
      </c>
      <c r="H818" t="n">
        <v>79.19999694824219</v>
      </c>
      <c r="I818" t="n">
        <v>16.94000053405762</v>
      </c>
      <c r="J818" t="n">
        <v>18.75</v>
      </c>
      <c r="K818" t="n">
        <v>20.32999992370605</v>
      </c>
      <c r="L818" t="n">
        <v>21.39999961853027</v>
      </c>
      <c r="M818" t="n">
        <v>21.97999954223633</v>
      </c>
      <c r="N818" t="n">
        <v>21.70000076293945</v>
      </c>
      <c r="O818" t="n">
        <v>27.34000015258789</v>
      </c>
      <c r="P818" t="n">
        <v>18.28000068664551</v>
      </c>
      <c r="Q818" t="n">
        <v>16.8799991607666</v>
      </c>
      <c r="R818" t="n">
        <v>80.87999725341797</v>
      </c>
      <c r="S818" t="n">
        <v>420.4500122070312</v>
      </c>
      <c r="T818" t="n">
        <v>71.88999938964844</v>
      </c>
      <c r="U818" t="n">
        <v>43.18999862670898</v>
      </c>
    </row>
    <row r="819">
      <c r="A819" s="4" t="n">
        <v>44497</v>
      </c>
      <c r="B819" t="n">
        <v>47.2400016784668</v>
      </c>
      <c r="C819" t="n">
        <v>33.59999847412109</v>
      </c>
      <c r="D819" t="n">
        <v>19.01000022888184</v>
      </c>
      <c r="E819" t="n">
        <v>10.73999977111816</v>
      </c>
      <c r="F819" t="n">
        <v>13.11999988555908</v>
      </c>
      <c r="G819" t="n">
        <v>10.52999973297119</v>
      </c>
      <c r="H819" t="n">
        <v>79.84999847412109</v>
      </c>
      <c r="I819" t="n">
        <v>17</v>
      </c>
      <c r="J819" t="n">
        <v>18.84000015258789</v>
      </c>
      <c r="K819" t="n">
        <v>20.46999931335449</v>
      </c>
      <c r="L819" t="n">
        <v>21.57999992370605</v>
      </c>
      <c r="M819" t="n">
        <v>22.17000007629395</v>
      </c>
      <c r="N819" t="n">
        <v>21.89999961853027</v>
      </c>
      <c r="O819" t="n">
        <v>27.59000015258789</v>
      </c>
      <c r="P819" t="n">
        <v>18.45000076293945</v>
      </c>
      <c r="Q819" t="n">
        <v>17.03000068664551</v>
      </c>
      <c r="R819" t="n">
        <v>81.98999786376953</v>
      </c>
      <c r="S819" t="n">
        <v>424.6000061035156</v>
      </c>
      <c r="T819" t="n">
        <v>72.80999755859375</v>
      </c>
      <c r="U819" t="n">
        <v>43.68000030517578</v>
      </c>
    </row>
    <row r="820">
      <c r="A820" s="4" t="n">
        <v>44498</v>
      </c>
      <c r="B820" t="n">
        <v>47.45000076293945</v>
      </c>
      <c r="C820" t="n">
        <v>33.58000183105469</v>
      </c>
      <c r="D820" t="n">
        <v>18.98999977111816</v>
      </c>
      <c r="E820" t="n">
        <v>10.72999954223633</v>
      </c>
      <c r="F820" t="n">
        <v>13.09000015258789</v>
      </c>
      <c r="G820" t="n">
        <v>10.52000045776367</v>
      </c>
      <c r="H820" t="n">
        <v>79.72000122070312</v>
      </c>
      <c r="I820" t="n">
        <v>16.98999977111816</v>
      </c>
      <c r="J820" t="n">
        <v>18.82999992370605</v>
      </c>
      <c r="K820" t="n">
        <v>20.45999908447266</v>
      </c>
      <c r="L820" t="n">
        <v>21.56999969482422</v>
      </c>
      <c r="M820" t="n">
        <v>22.15999984741211</v>
      </c>
      <c r="N820" t="n">
        <v>21.88999938964844</v>
      </c>
      <c r="O820" t="n">
        <v>27.57999992370605</v>
      </c>
      <c r="P820" t="n">
        <v>18.44000053405762</v>
      </c>
      <c r="Q820" t="n">
        <v>17.02000045776367</v>
      </c>
      <c r="R820" t="n">
        <v>82.51000213623047</v>
      </c>
      <c r="S820" t="n">
        <v>425.4800109863281</v>
      </c>
      <c r="T820" t="n">
        <v>73.12000274658203</v>
      </c>
      <c r="U820" t="n">
        <v>43.88999938964844</v>
      </c>
    </row>
    <row r="821">
      <c r="A821" s="4" t="n">
        <v>44501</v>
      </c>
      <c r="B821" t="n">
        <v>47.45000076293945</v>
      </c>
      <c r="C821" t="n">
        <v>33.58000183105469</v>
      </c>
      <c r="D821" t="n">
        <v>19.02000045776367</v>
      </c>
      <c r="E821" t="n">
        <v>10.72000026702881</v>
      </c>
      <c r="F821" t="n">
        <v>13.10999965667725</v>
      </c>
      <c r="G821" t="n">
        <v>10.52000045776367</v>
      </c>
      <c r="H821" t="n">
        <v>79.87000274658203</v>
      </c>
      <c r="I821" t="n">
        <v>17</v>
      </c>
      <c r="J821" t="n">
        <v>18.86000061035156</v>
      </c>
      <c r="K821" t="n">
        <v>20.52000045776367</v>
      </c>
      <c r="L821" t="n">
        <v>21.63999938964844</v>
      </c>
      <c r="M821" t="n">
        <v>22.23999977111816</v>
      </c>
      <c r="N821" t="n">
        <v>21.96999931335449</v>
      </c>
      <c r="O821" t="n">
        <v>27.68000030517578</v>
      </c>
      <c r="P821" t="n">
        <v>18.51000022888184</v>
      </c>
      <c r="Q821" t="n">
        <v>17.09000015258789</v>
      </c>
      <c r="R821" t="n">
        <v>83.11000061035156</v>
      </c>
      <c r="S821" t="n">
        <v>426.239990234375</v>
      </c>
      <c r="T821" t="n">
        <v>73.38999938964844</v>
      </c>
      <c r="U821" t="n">
        <v>44.04000091552734</v>
      </c>
    </row>
    <row r="822">
      <c r="A822" s="4" t="n">
        <v>44502</v>
      </c>
      <c r="B822" t="n">
        <v>47.61000061035156</v>
      </c>
      <c r="C822" t="n">
        <v>33.68000030517578</v>
      </c>
      <c r="D822" t="n">
        <v>19.05999946594238</v>
      </c>
      <c r="E822" t="n">
        <v>10.72000026702881</v>
      </c>
      <c r="F822" t="n">
        <v>13.14000034332275</v>
      </c>
      <c r="G822" t="n">
        <v>10.52999973297119</v>
      </c>
      <c r="H822" t="n">
        <v>80.22000122070312</v>
      </c>
      <c r="I822" t="n">
        <v>17.03000068664551</v>
      </c>
      <c r="J822" t="n">
        <v>18.88999938964844</v>
      </c>
      <c r="K822" t="n">
        <v>20.54999923706055</v>
      </c>
      <c r="L822" t="n">
        <v>21.65999984741211</v>
      </c>
      <c r="M822" t="n">
        <v>22.27000045776367</v>
      </c>
      <c r="N822" t="n">
        <v>21.98999977111816</v>
      </c>
      <c r="O822" t="n">
        <v>27.70999908447266</v>
      </c>
      <c r="P822" t="n">
        <v>18.53000068664551</v>
      </c>
      <c r="Q822" t="n">
        <v>17.11000061035156</v>
      </c>
      <c r="R822" t="n">
        <v>82.98000335693359</v>
      </c>
      <c r="S822" t="n">
        <v>427.8099975585938</v>
      </c>
      <c r="T822" t="n">
        <v>73.83000183105469</v>
      </c>
      <c r="U822" t="n">
        <v>44.22000122070312</v>
      </c>
    </row>
    <row r="823">
      <c r="A823" s="4" t="n">
        <v>44503</v>
      </c>
      <c r="B823" t="n">
        <v>47.86000061035156</v>
      </c>
      <c r="C823" t="n">
        <v>33.79000091552734</v>
      </c>
      <c r="D823" t="n">
        <v>19.1299991607666</v>
      </c>
      <c r="E823" t="n">
        <v>10.72000026702881</v>
      </c>
      <c r="F823" t="n">
        <v>13.15999984741211</v>
      </c>
      <c r="G823" t="n">
        <v>10.52999973297119</v>
      </c>
      <c r="H823" t="n">
        <v>80.70999908447266</v>
      </c>
      <c r="I823" t="n">
        <v>17.07999992370605</v>
      </c>
      <c r="J823" t="n">
        <v>18.95999908447266</v>
      </c>
      <c r="K823" t="n">
        <v>20.63999938964844</v>
      </c>
      <c r="L823" t="n">
        <v>21.77000045776367</v>
      </c>
      <c r="M823" t="n">
        <v>22.3799991607666</v>
      </c>
      <c r="N823" t="n">
        <v>22.11000061035156</v>
      </c>
      <c r="O823" t="n">
        <v>27.86000061035156</v>
      </c>
      <c r="P823" t="n">
        <v>18.6299991607666</v>
      </c>
      <c r="Q823" t="n">
        <v>17.20000076293945</v>
      </c>
      <c r="R823" t="n">
        <v>83.73999786376953</v>
      </c>
      <c r="S823" t="n">
        <v>430.5799865722656</v>
      </c>
      <c r="T823" t="n">
        <v>74.37999725341797</v>
      </c>
      <c r="U823" t="n">
        <v>44.70000076293945</v>
      </c>
    </row>
    <row r="824">
      <c r="A824" s="4" t="n">
        <v>44504</v>
      </c>
      <c r="B824" t="n">
        <v>48.04000091552734</v>
      </c>
      <c r="C824" t="n">
        <v>33.84999847412109</v>
      </c>
      <c r="D824" t="n">
        <v>19.14999961853027</v>
      </c>
      <c r="E824" t="n">
        <v>10.73999977111816</v>
      </c>
      <c r="F824" t="n">
        <v>13.17000007629395</v>
      </c>
      <c r="G824" t="n">
        <v>10.53999996185303</v>
      </c>
      <c r="H824" t="n">
        <v>80.83000183105469</v>
      </c>
      <c r="I824" t="n">
        <v>17.10000038146973</v>
      </c>
      <c r="J824" t="n">
        <v>18.98999977111816</v>
      </c>
      <c r="K824" t="n">
        <v>20.67000007629395</v>
      </c>
      <c r="L824" t="n">
        <v>21.79999923706055</v>
      </c>
      <c r="M824" t="n">
        <v>22.42000007629395</v>
      </c>
      <c r="N824" t="n">
        <v>22.14999961853027</v>
      </c>
      <c r="O824" t="n">
        <v>27.90999984741211</v>
      </c>
      <c r="P824" t="n">
        <v>18.67000007629395</v>
      </c>
      <c r="Q824" t="n">
        <v>17.22999954223633</v>
      </c>
      <c r="R824" t="n">
        <v>84.13999938964844</v>
      </c>
      <c r="S824" t="n">
        <v>432.4299926757812</v>
      </c>
      <c r="T824" t="n">
        <v>75.12999725341797</v>
      </c>
      <c r="U824" t="n">
        <v>45.2599983215332</v>
      </c>
    </row>
    <row r="825">
      <c r="A825" s="4" t="n">
        <v>44505</v>
      </c>
      <c r="B825" t="n">
        <v>48.18999862670898</v>
      </c>
      <c r="C825" t="n">
        <v>34.02000045776367</v>
      </c>
      <c r="D825" t="n">
        <v>19.22999954223633</v>
      </c>
      <c r="E825" t="n">
        <v>10.77999973297119</v>
      </c>
      <c r="F825" t="n">
        <v>13.22000026702881</v>
      </c>
      <c r="G825" t="n">
        <v>10.57999992370605</v>
      </c>
      <c r="H825" t="n">
        <v>81.23000335693359</v>
      </c>
      <c r="I825" t="n">
        <v>17.15999984741211</v>
      </c>
      <c r="J825" t="n">
        <v>19.05999946594238</v>
      </c>
      <c r="K825" t="n">
        <v>20.73999977111816</v>
      </c>
      <c r="L825" t="n">
        <v>21.8799991607666</v>
      </c>
      <c r="M825" t="n">
        <v>22.48999977111816</v>
      </c>
      <c r="N825" t="n">
        <v>22.21999931335449</v>
      </c>
      <c r="O825" t="n">
        <v>28</v>
      </c>
      <c r="P825" t="n">
        <v>18.71999931335449</v>
      </c>
      <c r="Q825" t="n">
        <v>17.28000068664551</v>
      </c>
      <c r="R825" t="n">
        <v>84.23000335693359</v>
      </c>
      <c r="S825" t="n">
        <v>434.0899963378906</v>
      </c>
      <c r="T825" t="n">
        <v>75.19000244140625</v>
      </c>
      <c r="U825" t="n">
        <v>45.31000137329102</v>
      </c>
    </row>
    <row r="826">
      <c r="A826" s="4" t="n">
        <v>44508</v>
      </c>
      <c r="B826" t="n">
        <v>48.38999938964844</v>
      </c>
      <c r="C826" t="n">
        <v>34.06000137329102</v>
      </c>
      <c r="D826" t="n">
        <v>19.23999977111816</v>
      </c>
      <c r="E826" t="n">
        <v>10.78999996185303</v>
      </c>
      <c r="F826" t="n">
        <v>13.22999954223633</v>
      </c>
      <c r="G826" t="n">
        <v>10.59000015258789</v>
      </c>
      <c r="H826" t="n">
        <v>81.37999725341797</v>
      </c>
      <c r="I826" t="n">
        <v>17.17000007629395</v>
      </c>
      <c r="J826" t="n">
        <v>19.06999969482422</v>
      </c>
      <c r="K826" t="n">
        <v>20.76000022888184</v>
      </c>
      <c r="L826" t="n">
        <v>21.89999961853027</v>
      </c>
      <c r="M826" t="n">
        <v>22.52000045776367</v>
      </c>
      <c r="N826" t="n">
        <v>22.25</v>
      </c>
      <c r="O826" t="n">
        <v>28.03000068664551</v>
      </c>
      <c r="P826" t="n">
        <v>18.75</v>
      </c>
      <c r="Q826" t="n">
        <v>17.30999946594238</v>
      </c>
      <c r="R826" t="n">
        <v>84.23000335693359</v>
      </c>
      <c r="S826" t="n">
        <v>434.4800109863281</v>
      </c>
      <c r="T826" t="n">
        <v>75.45999908447266</v>
      </c>
      <c r="U826" t="n">
        <v>45.2400016784668</v>
      </c>
    </row>
    <row r="827">
      <c r="A827" s="4" t="n">
        <v>44509</v>
      </c>
      <c r="B827" t="n">
        <v>48.36000061035156</v>
      </c>
      <c r="C827" t="n">
        <v>34.11000061035156</v>
      </c>
      <c r="D827" t="n">
        <v>19.25</v>
      </c>
      <c r="E827" t="n">
        <v>10.80000019073486</v>
      </c>
      <c r="F827" t="n">
        <v>13.25</v>
      </c>
      <c r="G827" t="n">
        <v>10.60000038146973</v>
      </c>
      <c r="H827" t="n">
        <v>81.44999694824219</v>
      </c>
      <c r="I827" t="n">
        <v>17.19000053405762</v>
      </c>
      <c r="J827" t="n">
        <v>19.07999992370605</v>
      </c>
      <c r="K827" t="n">
        <v>20.75</v>
      </c>
      <c r="L827" t="n">
        <v>21.88999938964844</v>
      </c>
      <c r="M827" t="n">
        <v>22.5</v>
      </c>
      <c r="N827" t="n">
        <v>22.21999931335449</v>
      </c>
      <c r="O827" t="n">
        <v>28</v>
      </c>
      <c r="P827" t="n">
        <v>18.72999954223633</v>
      </c>
      <c r="Q827" t="n">
        <v>17.29000091552734</v>
      </c>
      <c r="R827" t="n">
        <v>83.43000030517578</v>
      </c>
      <c r="S827" t="n">
        <v>432.989990234375</v>
      </c>
      <c r="T827" t="n">
        <v>75.02999877929688</v>
      </c>
      <c r="U827" t="n">
        <v>44.91999816894531</v>
      </c>
    </row>
    <row r="828">
      <c r="A828" s="4" t="n">
        <v>44510</v>
      </c>
      <c r="B828" t="n">
        <v>47.59999847412109</v>
      </c>
      <c r="C828" t="n">
        <v>33.86999893188477</v>
      </c>
      <c r="D828" t="n">
        <v>19.1200008392334</v>
      </c>
      <c r="E828" t="n">
        <v>10.77000045776367</v>
      </c>
      <c r="F828" t="n">
        <v>13.18000030517578</v>
      </c>
      <c r="G828" t="n">
        <v>10.5600004196167</v>
      </c>
      <c r="H828" t="n">
        <v>80.69000244140625</v>
      </c>
      <c r="I828" t="n">
        <v>17.07999992370605</v>
      </c>
      <c r="J828" t="n">
        <v>18.94000053405762</v>
      </c>
      <c r="K828" t="n">
        <v>20.57999992370605</v>
      </c>
      <c r="L828" t="n">
        <v>21.69000053405762</v>
      </c>
      <c r="M828" t="n">
        <v>22.28000068664551</v>
      </c>
      <c r="N828" t="n">
        <v>22.01000022888184</v>
      </c>
      <c r="O828" t="n">
        <v>27.72999954223633</v>
      </c>
      <c r="P828" t="n">
        <v>18.54000091552734</v>
      </c>
      <c r="Q828" t="n">
        <v>17.11000061035156</v>
      </c>
      <c r="R828" t="n">
        <v>82.55000305175781</v>
      </c>
      <c r="S828" t="n">
        <v>429.5199890136719</v>
      </c>
      <c r="T828" t="n">
        <v>73.77999877929688</v>
      </c>
      <c r="U828" t="n">
        <v>44.27000045776367</v>
      </c>
    </row>
    <row r="829">
      <c r="A829" s="4" t="n">
        <v>44511</v>
      </c>
      <c r="B829" t="n">
        <v>47.81000137329102</v>
      </c>
      <c r="C829" t="n">
        <v>33.93000030517578</v>
      </c>
      <c r="D829" t="n">
        <v>19.14999961853027</v>
      </c>
      <c r="E829" t="n">
        <v>10.77000045776367</v>
      </c>
      <c r="F829" t="n">
        <v>13.19999980926514</v>
      </c>
      <c r="G829" t="n">
        <v>10.56999969482422</v>
      </c>
      <c r="H829" t="n">
        <v>80.84999847412109</v>
      </c>
      <c r="I829" t="n">
        <v>17.10000038146973</v>
      </c>
      <c r="J829" t="n">
        <v>18.95999908447266</v>
      </c>
      <c r="K829" t="n">
        <v>20.6200008392334</v>
      </c>
      <c r="L829" t="n">
        <v>21.73999977111816</v>
      </c>
      <c r="M829" t="n">
        <v>22.34000015258789</v>
      </c>
      <c r="N829" t="n">
        <v>22.05999946594238</v>
      </c>
      <c r="O829" t="n">
        <v>27.79999923706055</v>
      </c>
      <c r="P829" t="n">
        <v>18.59000015258789</v>
      </c>
      <c r="Q829" t="n">
        <v>17.15999984741211</v>
      </c>
      <c r="R829" t="n">
        <v>82.87000274658203</v>
      </c>
      <c r="S829" t="n">
        <v>429.760009765625</v>
      </c>
      <c r="T829" t="n">
        <v>74.30999755859375</v>
      </c>
      <c r="U829" t="n">
        <v>44.27000045776367</v>
      </c>
    </row>
    <row r="830">
      <c r="A830" s="4" t="n">
        <v>44512</v>
      </c>
      <c r="B830" t="n">
        <v>48.45000076293945</v>
      </c>
      <c r="C830" t="n">
        <v>34.06999969482422</v>
      </c>
      <c r="D830" t="n">
        <v>19.21999931335449</v>
      </c>
      <c r="E830" t="n">
        <v>10.75</v>
      </c>
      <c r="F830" t="n">
        <v>13.22000026702881</v>
      </c>
      <c r="G830" t="n">
        <v>10.55000019073486</v>
      </c>
      <c r="H830" t="n">
        <v>81.44999694824219</v>
      </c>
      <c r="I830" t="n">
        <v>17.15999984741211</v>
      </c>
      <c r="J830" t="n">
        <v>19.04999923706055</v>
      </c>
      <c r="K830" t="n">
        <v>20.73999977111816</v>
      </c>
      <c r="L830" t="n">
        <v>21.8799991607666</v>
      </c>
      <c r="M830" t="n">
        <v>22.48999977111816</v>
      </c>
      <c r="N830" t="n">
        <v>22.21999931335449</v>
      </c>
      <c r="O830" t="n">
        <v>28.01000022888184</v>
      </c>
      <c r="P830" t="n">
        <v>18.72999954223633</v>
      </c>
      <c r="Q830" t="n">
        <v>17.29000091552734</v>
      </c>
      <c r="R830" t="n">
        <v>83.83000183105469</v>
      </c>
      <c r="S830" t="n">
        <v>432.8999938964844</v>
      </c>
      <c r="T830" t="n">
        <v>75.19000244140625</v>
      </c>
      <c r="U830" t="n">
        <v>44.86999893188477</v>
      </c>
    </row>
    <row r="831">
      <c r="A831" s="4" t="n">
        <v>44515</v>
      </c>
      <c r="B831" t="n">
        <v>48.45999908447266</v>
      </c>
      <c r="C831" t="n">
        <v>34.04999923706055</v>
      </c>
      <c r="D831" t="n">
        <v>19.20999908447266</v>
      </c>
      <c r="E831" t="n">
        <v>10.72000026702881</v>
      </c>
      <c r="F831" t="n">
        <v>13.22000026702881</v>
      </c>
      <c r="G831" t="n">
        <v>10.52999973297119</v>
      </c>
      <c r="H831" t="n">
        <v>81.56999969482422</v>
      </c>
      <c r="I831" t="n">
        <v>17.14999961853027</v>
      </c>
      <c r="J831" t="n">
        <v>19.04000091552734</v>
      </c>
      <c r="K831" t="n">
        <v>20.72999954223633</v>
      </c>
      <c r="L831" t="n">
        <v>21.8799991607666</v>
      </c>
      <c r="M831" t="n">
        <v>22.48999977111816</v>
      </c>
      <c r="N831" t="n">
        <v>22.21999931335449</v>
      </c>
      <c r="O831" t="n">
        <v>28.01000022888184</v>
      </c>
      <c r="P831" t="n">
        <v>18.72999954223633</v>
      </c>
      <c r="Q831" t="n">
        <v>17.29000091552734</v>
      </c>
      <c r="R831" t="n">
        <v>83.72000122070312</v>
      </c>
      <c r="S831" t="n">
        <v>432.9200134277344</v>
      </c>
      <c r="T831" t="n">
        <v>75.18000030517578</v>
      </c>
      <c r="U831" t="n">
        <v>44.84000015258789</v>
      </c>
    </row>
    <row r="832">
      <c r="A832" s="4" t="n">
        <v>44516</v>
      </c>
      <c r="B832" t="n">
        <v>48.79000091552734</v>
      </c>
      <c r="C832" t="n">
        <v>34.06000137329102</v>
      </c>
      <c r="D832" t="n">
        <v>19.20999908447266</v>
      </c>
      <c r="E832" t="n">
        <v>10.71000003814697</v>
      </c>
      <c r="F832" t="n">
        <v>13.1899995803833</v>
      </c>
      <c r="G832" t="n">
        <v>10.52999973297119</v>
      </c>
      <c r="H832" t="n">
        <v>81.62999725341797</v>
      </c>
      <c r="I832" t="n">
        <v>17.14999961853027</v>
      </c>
      <c r="J832" t="n">
        <v>19.04999923706055</v>
      </c>
      <c r="K832" t="n">
        <v>20.76000022888184</v>
      </c>
      <c r="L832" t="n">
        <v>21.92000007629395</v>
      </c>
      <c r="M832" t="n">
        <v>22.53000068664551</v>
      </c>
      <c r="N832" t="n">
        <v>22.27000045776367</v>
      </c>
      <c r="O832" t="n">
        <v>28.06999969482422</v>
      </c>
      <c r="P832" t="n">
        <v>18.77000045776367</v>
      </c>
      <c r="Q832" t="n">
        <v>17.32999992370605</v>
      </c>
      <c r="R832" t="n">
        <v>84.33000183105469</v>
      </c>
      <c r="S832" t="n">
        <v>434.6099853515625</v>
      </c>
      <c r="T832" t="n">
        <v>75.83999633789062</v>
      </c>
      <c r="U832" t="n">
        <v>45.18000030517578</v>
      </c>
    </row>
    <row r="833">
      <c r="A833" s="4" t="n">
        <v>44517</v>
      </c>
      <c r="B833" t="n">
        <v>48.5</v>
      </c>
      <c r="C833" t="n">
        <v>34.04000091552734</v>
      </c>
      <c r="D833" t="n">
        <v>19.19000053405762</v>
      </c>
      <c r="E833" t="n">
        <v>10.69999980926514</v>
      </c>
      <c r="F833" t="n">
        <v>13.1899995803833</v>
      </c>
      <c r="G833" t="n">
        <v>10.52000045776367</v>
      </c>
      <c r="H833" t="n">
        <v>81.36000061035156</v>
      </c>
      <c r="I833" t="n">
        <v>17.13999938964844</v>
      </c>
      <c r="J833" t="n">
        <v>19.03000068664551</v>
      </c>
      <c r="K833" t="n">
        <v>20.71999931335449</v>
      </c>
      <c r="L833" t="n">
        <v>21.86000061035156</v>
      </c>
      <c r="M833" t="n">
        <v>22.46999931335449</v>
      </c>
      <c r="N833" t="n">
        <v>22.20000076293945</v>
      </c>
      <c r="O833" t="n">
        <v>27.97999954223633</v>
      </c>
      <c r="P833" t="n">
        <v>18.70999908447266</v>
      </c>
      <c r="Q833" t="n">
        <v>17.28000068664551</v>
      </c>
      <c r="R833" t="n">
        <v>84.05999755859375</v>
      </c>
      <c r="S833" t="n">
        <v>433.5700073242188</v>
      </c>
      <c r="T833" t="n">
        <v>75.62999725341797</v>
      </c>
      <c r="U833" t="n">
        <v>45.18000030517578</v>
      </c>
    </row>
    <row r="834">
      <c r="A834" s="4" t="n">
        <v>44518</v>
      </c>
      <c r="B834" t="n">
        <v>48.36000061035156</v>
      </c>
      <c r="C834" t="n">
        <v>34.08000183105469</v>
      </c>
      <c r="D834" t="n">
        <v>19.19000053405762</v>
      </c>
      <c r="E834" t="n">
        <v>10.71000003814697</v>
      </c>
      <c r="F834" t="n">
        <v>13.1899995803833</v>
      </c>
      <c r="G834" t="n">
        <v>10.52000045776367</v>
      </c>
      <c r="H834" t="n">
        <v>81.34999847412109</v>
      </c>
      <c r="I834" t="n">
        <v>17.1299991607666</v>
      </c>
      <c r="J834" t="n">
        <v>19.02000045776367</v>
      </c>
      <c r="K834" t="n">
        <v>20.70000076293945</v>
      </c>
      <c r="L834" t="n">
        <v>21.82999992370605</v>
      </c>
      <c r="M834" t="n">
        <v>22.44000053405762</v>
      </c>
      <c r="N834" t="n">
        <v>22.17000007629395</v>
      </c>
      <c r="O834" t="n">
        <v>27.94000053405762</v>
      </c>
      <c r="P834" t="n">
        <v>18.69000053405762</v>
      </c>
      <c r="Q834" t="n">
        <v>17.25</v>
      </c>
      <c r="R834" t="n">
        <v>84</v>
      </c>
      <c r="S834" t="n">
        <v>435.0700073242188</v>
      </c>
      <c r="T834" t="n">
        <v>76.12000274658203</v>
      </c>
      <c r="U834" t="n">
        <v>45.65999984741211</v>
      </c>
    </row>
    <row r="835">
      <c r="A835" s="4" t="n">
        <v>44519</v>
      </c>
      <c r="B835" t="n">
        <v>48.15999984741211</v>
      </c>
      <c r="C835" t="n">
        <v>33.93999862670898</v>
      </c>
      <c r="D835" t="n">
        <v>19.11000061035156</v>
      </c>
      <c r="E835" t="n">
        <v>10.69999980926514</v>
      </c>
      <c r="F835" t="n">
        <v>13.14000034332275</v>
      </c>
      <c r="G835" t="n">
        <v>10.5</v>
      </c>
      <c r="H835" t="n">
        <v>80.77999877929688</v>
      </c>
      <c r="I835" t="n">
        <v>17.07999992370605</v>
      </c>
      <c r="J835" t="n">
        <v>18.95000076293945</v>
      </c>
      <c r="K835" t="n">
        <v>20.6200008392334</v>
      </c>
      <c r="L835" t="n">
        <v>21.73999977111816</v>
      </c>
      <c r="M835" t="n">
        <v>22.34000015258789</v>
      </c>
      <c r="N835" t="n">
        <v>22.07999992370605</v>
      </c>
      <c r="O835" t="n">
        <v>27.81999969482422</v>
      </c>
      <c r="P835" t="n">
        <v>18.61000061035156</v>
      </c>
      <c r="Q835" t="n">
        <v>17.18000030517578</v>
      </c>
      <c r="R835" t="n">
        <v>83.76999664306641</v>
      </c>
      <c r="S835" t="n">
        <v>434.4700012207031</v>
      </c>
      <c r="T835" t="n">
        <v>76.31999969482422</v>
      </c>
      <c r="U835" t="n">
        <v>45.90999984741211</v>
      </c>
    </row>
    <row r="836">
      <c r="A836" s="4" t="n">
        <v>44522</v>
      </c>
      <c r="B836" t="n">
        <v>47.36999893188477</v>
      </c>
      <c r="C836" t="n">
        <v>33.83000183105469</v>
      </c>
      <c r="D836" t="n">
        <v>19.03000068664551</v>
      </c>
      <c r="E836" t="n">
        <v>10.68000030517578</v>
      </c>
      <c r="F836" t="n">
        <v>13.10999965667725</v>
      </c>
      <c r="G836" t="n">
        <v>10.48999977111816</v>
      </c>
      <c r="H836" t="n">
        <v>80.15000152587891</v>
      </c>
      <c r="I836" t="n">
        <v>17</v>
      </c>
      <c r="J836" t="n">
        <v>18.84000015258789</v>
      </c>
      <c r="K836" t="n">
        <v>20.46999931335449</v>
      </c>
      <c r="L836" t="n">
        <v>21.56999969482422</v>
      </c>
      <c r="M836" t="n">
        <v>22.15999984741211</v>
      </c>
      <c r="N836" t="n">
        <v>21.8799991607666</v>
      </c>
      <c r="O836" t="n">
        <v>27.56999969482422</v>
      </c>
      <c r="P836" t="n">
        <v>18.43000030517578</v>
      </c>
      <c r="Q836" t="n">
        <v>17.02000045776367</v>
      </c>
      <c r="R836" t="n">
        <v>82.48000335693359</v>
      </c>
      <c r="S836" t="n">
        <v>433.1199951171875</v>
      </c>
      <c r="T836" t="n">
        <v>75.44000244140625</v>
      </c>
      <c r="U836" t="n">
        <v>45.38000106811523</v>
      </c>
    </row>
    <row r="837">
      <c r="A837" s="4" t="n">
        <v>44523</v>
      </c>
      <c r="B837" t="n">
        <v>47.22999954223633</v>
      </c>
      <c r="C837" t="n">
        <v>33.84999847412109</v>
      </c>
      <c r="D837" t="n">
        <v>19.03000068664551</v>
      </c>
      <c r="E837" t="n">
        <v>10.63000011444092</v>
      </c>
      <c r="F837" t="n">
        <v>13.13000011444092</v>
      </c>
      <c r="G837" t="n">
        <v>10.46000003814697</v>
      </c>
      <c r="H837" t="n">
        <v>80.23000335693359</v>
      </c>
      <c r="I837" t="n">
        <v>16.98999977111816</v>
      </c>
      <c r="J837" t="n">
        <v>18.82999992370605</v>
      </c>
      <c r="K837" t="n">
        <v>20.45000076293945</v>
      </c>
      <c r="L837" t="n">
        <v>21.54999923706055</v>
      </c>
      <c r="M837" t="n">
        <v>22.1299991607666</v>
      </c>
      <c r="N837" t="n">
        <v>21.85000038146973</v>
      </c>
      <c r="O837" t="n">
        <v>27.52000045776367</v>
      </c>
      <c r="P837" t="n">
        <v>18.39999961853027</v>
      </c>
      <c r="Q837" t="n">
        <v>16.97999954223633</v>
      </c>
      <c r="R837" t="n">
        <v>81.95999908447266</v>
      </c>
      <c r="S837" t="n">
        <v>433.8500061035156</v>
      </c>
      <c r="T837" t="n">
        <v>75.16000366210938</v>
      </c>
      <c r="U837" t="n">
        <v>45.18000030517578</v>
      </c>
    </row>
    <row r="838">
      <c r="A838" s="4" t="n">
        <v>44524</v>
      </c>
      <c r="B838" t="n">
        <v>47.40999984741211</v>
      </c>
      <c r="C838" t="n">
        <v>33.90999984741211</v>
      </c>
      <c r="D838" t="n">
        <v>19.04999923706055</v>
      </c>
      <c r="E838" t="n">
        <v>10.63000011444092</v>
      </c>
      <c r="F838" t="n">
        <v>13.14000034332275</v>
      </c>
      <c r="G838" t="n">
        <v>10.44999980926514</v>
      </c>
      <c r="H838" t="n">
        <v>80.45999908447266</v>
      </c>
      <c r="I838" t="n">
        <v>17.01000022888184</v>
      </c>
      <c r="J838" t="n">
        <v>18.86000061035156</v>
      </c>
      <c r="K838" t="n">
        <v>20.48999977111816</v>
      </c>
      <c r="L838" t="n">
        <v>21.59000015258789</v>
      </c>
      <c r="M838" t="n">
        <v>22.18000030517578</v>
      </c>
      <c r="N838" t="n">
        <v>21.88999938964844</v>
      </c>
      <c r="O838" t="n">
        <v>27.56999969482422</v>
      </c>
      <c r="P838" t="n">
        <v>18.44000053405762</v>
      </c>
      <c r="Q838" t="n">
        <v>17.02000045776367</v>
      </c>
      <c r="R838" t="n">
        <v>82.38999938964844</v>
      </c>
      <c r="S838" t="n">
        <v>434.8599853515625</v>
      </c>
      <c r="T838" t="n">
        <v>75.66999816894531</v>
      </c>
      <c r="U838" t="n">
        <v>45.34999847412109</v>
      </c>
    </row>
    <row r="839">
      <c r="A839" s="4" t="n">
        <v>44526</v>
      </c>
      <c r="B839" t="n">
        <v>46.43999862670898</v>
      </c>
      <c r="C839" t="n">
        <v>33.52999877929688</v>
      </c>
      <c r="D839" t="n">
        <v>18.79999923706055</v>
      </c>
      <c r="E839" t="n">
        <v>10.59000015258789</v>
      </c>
      <c r="F839" t="n">
        <v>13.01000022888184</v>
      </c>
      <c r="G839" t="n">
        <v>10.39000034332275</v>
      </c>
      <c r="H839" t="n">
        <v>78.68000030517578</v>
      </c>
      <c r="I839" t="n">
        <v>16.84000015258789</v>
      </c>
      <c r="J839" t="n">
        <v>18.6200008392334</v>
      </c>
      <c r="K839" t="n">
        <v>20.15999984741211</v>
      </c>
      <c r="L839" t="n">
        <v>21.20000076293945</v>
      </c>
      <c r="M839" t="n">
        <v>21.76000022888184</v>
      </c>
      <c r="N839" t="n">
        <v>21.46999931335449</v>
      </c>
      <c r="O839" t="n">
        <v>27.04000091552734</v>
      </c>
      <c r="P839" t="n">
        <v>18.07999992370605</v>
      </c>
      <c r="Q839" t="n">
        <v>16.69000053405762</v>
      </c>
      <c r="R839" t="n">
        <v>80.63999938964844</v>
      </c>
      <c r="S839" t="n">
        <v>424.989990234375</v>
      </c>
      <c r="T839" t="n">
        <v>73.87000274658203</v>
      </c>
      <c r="U839" t="n">
        <v>44.40000152587891</v>
      </c>
    </row>
    <row r="840">
      <c r="A840" s="4" t="n">
        <v>44529</v>
      </c>
      <c r="B840" t="n">
        <v>47.06000137329102</v>
      </c>
      <c r="C840" t="n">
        <v>33.70999908447266</v>
      </c>
      <c r="D840" t="n">
        <v>18.90999984741211</v>
      </c>
      <c r="E840" t="n">
        <v>10.60000038146973</v>
      </c>
      <c r="F840" t="n">
        <v>13.0600004196167</v>
      </c>
      <c r="G840" t="n">
        <v>10.42000007629395</v>
      </c>
      <c r="H840" t="n">
        <v>79.48999786376953</v>
      </c>
      <c r="I840" t="n">
        <v>16.92000007629395</v>
      </c>
      <c r="J840" t="n">
        <v>18.72999954223633</v>
      </c>
      <c r="K840" t="n">
        <v>20.31999969482422</v>
      </c>
      <c r="L840" t="n">
        <v>21.3799991607666</v>
      </c>
      <c r="M840" t="n">
        <v>21.95999908447266</v>
      </c>
      <c r="N840" t="n">
        <v>21.67000007629395</v>
      </c>
      <c r="O840" t="n">
        <v>27.29999923706055</v>
      </c>
      <c r="P840" t="n">
        <v>18.25</v>
      </c>
      <c r="Q840" t="n">
        <v>16.85000038146973</v>
      </c>
      <c r="R840" t="n">
        <v>81.81999969482422</v>
      </c>
      <c r="S840" t="n">
        <v>430.6199951171875</v>
      </c>
      <c r="T840" t="n">
        <v>75.11000061035156</v>
      </c>
      <c r="U840" t="n">
        <v>45.43000030517578</v>
      </c>
    </row>
    <row r="841">
      <c r="A841" s="4" t="n">
        <v>44530</v>
      </c>
      <c r="B841" t="n">
        <v>46</v>
      </c>
      <c r="C841" t="n">
        <v>33.27000045776367</v>
      </c>
      <c r="D841" t="n">
        <v>18.68000030517578</v>
      </c>
      <c r="E841" t="n">
        <v>10.60000038146973</v>
      </c>
      <c r="F841" t="n">
        <v>12.93000030517578</v>
      </c>
      <c r="G841" t="n">
        <v>10.39999961853027</v>
      </c>
      <c r="H841" t="n">
        <v>77.84999847412109</v>
      </c>
      <c r="I841" t="n">
        <v>16.76000022888184</v>
      </c>
      <c r="J841" t="n">
        <v>18.51000022888184</v>
      </c>
      <c r="K841" t="n">
        <v>20.03000068664551</v>
      </c>
      <c r="L841" t="n">
        <v>21.04000091552734</v>
      </c>
      <c r="M841" t="n">
        <v>21.59000015258789</v>
      </c>
      <c r="N841" t="n">
        <v>21.30999946594238</v>
      </c>
      <c r="O841" t="n">
        <v>26.84000015258789</v>
      </c>
      <c r="P841" t="n">
        <v>17.95000076293945</v>
      </c>
      <c r="Q841" t="n">
        <v>16.56999969482422</v>
      </c>
      <c r="R841" t="n">
        <v>80.19999694824219</v>
      </c>
      <c r="S841" t="n">
        <v>422.510009765625</v>
      </c>
      <c r="T841" t="n">
        <v>73.58999633789062</v>
      </c>
      <c r="U841" t="n">
        <v>44.70000076293945</v>
      </c>
    </row>
    <row r="842">
      <c r="A842" s="4" t="n">
        <v>44531</v>
      </c>
      <c r="B842" t="n">
        <v>45.22000122070312</v>
      </c>
      <c r="C842" t="n">
        <v>33.13999938964844</v>
      </c>
      <c r="D842" t="n">
        <v>18.60000038146973</v>
      </c>
      <c r="E842" t="n">
        <v>10.61999988555908</v>
      </c>
      <c r="F842" t="n">
        <v>12.89999961853027</v>
      </c>
      <c r="G842" t="n">
        <v>10.40999984741211</v>
      </c>
      <c r="H842" t="n">
        <v>77.09999847412109</v>
      </c>
      <c r="I842" t="n">
        <v>16.69000053405762</v>
      </c>
      <c r="J842" t="n">
        <v>18.40999984741211</v>
      </c>
      <c r="K842" t="n">
        <v>19.8799991607666</v>
      </c>
      <c r="L842" t="n">
        <v>20.86000061035156</v>
      </c>
      <c r="M842" t="n">
        <v>21.39999961853027</v>
      </c>
      <c r="N842" t="n">
        <v>21.11000061035156</v>
      </c>
      <c r="O842" t="n">
        <v>26.57999992370605</v>
      </c>
      <c r="P842" t="n">
        <v>17.78000068664551</v>
      </c>
      <c r="Q842" t="n">
        <v>16.40999984741211</v>
      </c>
      <c r="R842" t="n">
        <v>78.51000213623047</v>
      </c>
      <c r="S842" t="n">
        <v>417.5499877929688</v>
      </c>
      <c r="T842" t="n">
        <v>72.30999755859375</v>
      </c>
      <c r="U842" t="n">
        <v>43.9900016784668</v>
      </c>
    </row>
    <row r="843">
      <c r="A843" s="4" t="n">
        <v>44532</v>
      </c>
      <c r="B843" t="n">
        <v>45.88999938964844</v>
      </c>
      <c r="C843" t="n">
        <v>33.41999816894531</v>
      </c>
      <c r="D843" t="n">
        <v>18.77000045776367</v>
      </c>
      <c r="E843" t="n">
        <v>10.63000011444092</v>
      </c>
      <c r="F843" t="n">
        <v>13.01000022888184</v>
      </c>
      <c r="G843" t="n">
        <v>10.42000007629395</v>
      </c>
      <c r="H843" t="n">
        <v>78</v>
      </c>
      <c r="I843" t="n">
        <v>16.81999969482422</v>
      </c>
      <c r="J843" t="n">
        <v>18.56999969482422</v>
      </c>
      <c r="K843" t="n">
        <v>20.07999992370605</v>
      </c>
      <c r="L843" t="n">
        <v>21.09000015258789</v>
      </c>
      <c r="M843" t="n">
        <v>21.63999938964844</v>
      </c>
      <c r="N843" t="n">
        <v>21.35000038146973</v>
      </c>
      <c r="O843" t="n">
        <v>26.8799991607666</v>
      </c>
      <c r="P843" t="n">
        <v>17.96999931335449</v>
      </c>
      <c r="Q843" t="n">
        <v>16.59000015258789</v>
      </c>
      <c r="R843" t="n">
        <v>79.40000152587891</v>
      </c>
      <c r="S843" t="n">
        <v>423.5499877929688</v>
      </c>
      <c r="T843" t="n">
        <v>73.20999908447266</v>
      </c>
      <c r="U843" t="n">
        <v>44.31000137329102</v>
      </c>
    </row>
    <row r="844">
      <c r="A844" s="4" t="n">
        <v>44533</v>
      </c>
      <c r="B844" t="n">
        <v>45.25</v>
      </c>
      <c r="C844" t="n">
        <v>33.38000106811523</v>
      </c>
      <c r="D844" t="n">
        <v>18.70999908447266</v>
      </c>
      <c r="E844" t="n">
        <v>10.64999961853027</v>
      </c>
      <c r="F844" t="n">
        <v>13</v>
      </c>
      <c r="G844" t="n">
        <v>10.43000030517578</v>
      </c>
      <c r="H844" t="n">
        <v>77.48000335693359</v>
      </c>
      <c r="I844" t="n">
        <v>16.77000045776367</v>
      </c>
      <c r="J844" t="n">
        <v>18.48999977111816</v>
      </c>
      <c r="K844" t="n">
        <v>19.95000076293945</v>
      </c>
      <c r="L844" t="n">
        <v>20.93000030517578</v>
      </c>
      <c r="M844" t="n">
        <v>21.45999908447266</v>
      </c>
      <c r="N844" t="n">
        <v>21.15999984741211</v>
      </c>
      <c r="O844" t="n">
        <v>26.6299991607666</v>
      </c>
      <c r="P844" t="n">
        <v>17.79999923706055</v>
      </c>
      <c r="Q844" t="n">
        <v>16.43000030517578</v>
      </c>
      <c r="R844" t="n">
        <v>77.83999633789062</v>
      </c>
      <c r="S844" t="n">
        <v>419.989990234375</v>
      </c>
      <c r="T844" t="n">
        <v>71.70999908447266</v>
      </c>
      <c r="U844" t="n">
        <v>43.54000091552734</v>
      </c>
    </row>
    <row r="845">
      <c r="A845" s="4" t="n">
        <v>44536</v>
      </c>
      <c r="B845" t="n">
        <v>45.7400016784668</v>
      </c>
      <c r="C845" t="n">
        <v>33.59000015258789</v>
      </c>
      <c r="D845" t="n">
        <v>18.82999992370605</v>
      </c>
      <c r="E845" t="n">
        <v>10.67000007629395</v>
      </c>
      <c r="F845" t="n">
        <v>13.06999969482422</v>
      </c>
      <c r="G845" t="n">
        <v>10.46000003814697</v>
      </c>
      <c r="H845" t="n">
        <v>78.33000183105469</v>
      </c>
      <c r="I845" t="n">
        <v>16.86000061035156</v>
      </c>
      <c r="J845" t="n">
        <v>18.60000038146973</v>
      </c>
      <c r="K845" t="n">
        <v>20.10000038146973</v>
      </c>
      <c r="L845" t="n">
        <v>21.09000015258789</v>
      </c>
      <c r="M845" t="n">
        <v>21.63999938964844</v>
      </c>
      <c r="N845" t="n">
        <v>21.32999992370605</v>
      </c>
      <c r="O845" t="n">
        <v>26.84000015258789</v>
      </c>
      <c r="P845" t="n">
        <v>17.95000076293945</v>
      </c>
      <c r="Q845" t="n">
        <v>16.55999946594238</v>
      </c>
      <c r="R845" t="n">
        <v>78.63999938964844</v>
      </c>
      <c r="S845" t="n">
        <v>424.9200134277344</v>
      </c>
      <c r="T845" t="n">
        <v>72.26000213623047</v>
      </c>
      <c r="U845" t="n">
        <v>43.90999984741211</v>
      </c>
    </row>
    <row r="846">
      <c r="A846" s="4" t="n">
        <v>44537</v>
      </c>
      <c r="B846" t="n">
        <v>46.86000061035156</v>
      </c>
      <c r="C846" t="n">
        <v>33.90999984741211</v>
      </c>
      <c r="D846" t="n">
        <v>19.04999923706055</v>
      </c>
      <c r="E846" t="n">
        <v>10.71000003814697</v>
      </c>
      <c r="F846" t="n">
        <v>13.18000030517578</v>
      </c>
      <c r="G846" t="n">
        <v>10.52000045776367</v>
      </c>
      <c r="H846" t="n">
        <v>79.87999725341797</v>
      </c>
      <c r="I846" t="n">
        <v>17.02000045776367</v>
      </c>
      <c r="J846" t="n">
        <v>18.82999992370605</v>
      </c>
      <c r="K846" t="n">
        <v>20.39999961853027</v>
      </c>
      <c r="L846" t="n">
        <v>21.45999908447266</v>
      </c>
      <c r="M846" t="n">
        <v>22.04000091552734</v>
      </c>
      <c r="N846" t="n">
        <v>21.73999977111816</v>
      </c>
      <c r="O846" t="n">
        <v>27.3700008392334</v>
      </c>
      <c r="P846" t="n">
        <v>18.29999923706055</v>
      </c>
      <c r="Q846" t="n">
        <v>16.88999938964844</v>
      </c>
      <c r="R846" t="n">
        <v>80.77999877929688</v>
      </c>
      <c r="S846" t="n">
        <v>433.7200012207031</v>
      </c>
      <c r="T846" t="n">
        <v>74.66999816894531</v>
      </c>
      <c r="U846" t="n">
        <v>45.2400016784668</v>
      </c>
    </row>
    <row r="847">
      <c r="A847" s="4" t="n">
        <v>44538</v>
      </c>
      <c r="B847" t="n">
        <v>47.20000076293945</v>
      </c>
      <c r="C847" t="n">
        <v>33.88999938964844</v>
      </c>
      <c r="D847" t="n">
        <v>19.04999923706055</v>
      </c>
      <c r="E847" t="n">
        <v>10.6899995803833</v>
      </c>
      <c r="F847" t="n">
        <v>13.15999984741211</v>
      </c>
      <c r="G847" t="n">
        <v>10.51000022888184</v>
      </c>
      <c r="H847" t="n">
        <v>80.08999633789062</v>
      </c>
      <c r="I847" t="n">
        <v>17.03000068664551</v>
      </c>
      <c r="J847" t="n">
        <v>18.85000038146973</v>
      </c>
      <c r="K847" t="n">
        <v>20.45000076293945</v>
      </c>
      <c r="L847" t="n">
        <v>21.53000068664551</v>
      </c>
      <c r="M847" t="n">
        <v>22.11000061035156</v>
      </c>
      <c r="N847" t="n">
        <v>21.81999969482422</v>
      </c>
      <c r="O847" t="n">
        <v>27.46999931335449</v>
      </c>
      <c r="P847" t="n">
        <v>18.3700008392334</v>
      </c>
      <c r="Q847" t="n">
        <v>16.95000076293945</v>
      </c>
      <c r="R847" t="n">
        <v>81.43000030517578</v>
      </c>
      <c r="S847" t="n">
        <v>435.0799865722656</v>
      </c>
      <c r="T847" t="n">
        <v>75.15000152587891</v>
      </c>
      <c r="U847" t="n">
        <v>45.41999816894531</v>
      </c>
    </row>
    <row r="848">
      <c r="A848" s="4" t="n">
        <v>44539</v>
      </c>
      <c r="B848" t="n">
        <v>46.59000015258789</v>
      </c>
      <c r="C848" t="n">
        <v>33.75</v>
      </c>
      <c r="D848" t="n">
        <v>18.95999908447266</v>
      </c>
      <c r="E848" t="n">
        <v>10.6899995803833</v>
      </c>
      <c r="F848" t="n">
        <v>13.11999988555908</v>
      </c>
      <c r="G848" t="n">
        <v>10.5</v>
      </c>
      <c r="H848" t="n">
        <v>79.44000244140625</v>
      </c>
      <c r="I848" t="n">
        <v>16.95999908447266</v>
      </c>
      <c r="J848" t="n">
        <v>18.75</v>
      </c>
      <c r="K848" t="n">
        <v>20.30999946594238</v>
      </c>
      <c r="L848" t="n">
        <v>21.36000061035156</v>
      </c>
      <c r="M848" t="n">
        <v>21.93000030517578</v>
      </c>
      <c r="N848" t="n">
        <v>21.6299991607666</v>
      </c>
      <c r="O848" t="n">
        <v>27.22999954223633</v>
      </c>
      <c r="P848" t="n">
        <v>18.20000076293945</v>
      </c>
      <c r="Q848" t="n">
        <v>16.79999923706055</v>
      </c>
      <c r="R848" t="n">
        <v>79.98000335693359</v>
      </c>
      <c r="S848" t="n">
        <v>432</v>
      </c>
      <c r="T848" t="n">
        <v>74.13999938964844</v>
      </c>
      <c r="U848" t="n">
        <v>44.75</v>
      </c>
    </row>
    <row r="849">
      <c r="A849" s="4" t="n">
        <v>44540</v>
      </c>
      <c r="B849" t="n">
        <v>46.86999893188477</v>
      </c>
      <c r="C849" t="n">
        <v>33.97999954223633</v>
      </c>
      <c r="D849" t="n">
        <v>19.07999992370605</v>
      </c>
      <c r="E849" t="n">
        <v>10.6899995803833</v>
      </c>
      <c r="F849" t="n">
        <v>13.18000030517578</v>
      </c>
      <c r="G849" t="n">
        <v>10.48999977111816</v>
      </c>
      <c r="H849" t="n">
        <v>80.16000366210938</v>
      </c>
      <c r="I849" t="n">
        <v>17.03000068664551</v>
      </c>
      <c r="J849" t="n">
        <v>18.84000015258789</v>
      </c>
      <c r="K849" t="n">
        <v>20.40999984741211</v>
      </c>
      <c r="L849" t="n">
        <v>21.46999931335449</v>
      </c>
      <c r="M849" t="n">
        <v>22.04999923706055</v>
      </c>
      <c r="N849" t="n">
        <v>21.75</v>
      </c>
      <c r="O849" t="n">
        <v>27.3700008392334</v>
      </c>
      <c r="P849" t="n">
        <v>18.29999923706055</v>
      </c>
      <c r="Q849" t="n">
        <v>16.88999938964844</v>
      </c>
      <c r="R849" t="n">
        <v>80.34999847412109</v>
      </c>
      <c r="S849" t="n">
        <v>436.1400146484375</v>
      </c>
      <c r="T849" t="n">
        <v>74.76999664306641</v>
      </c>
      <c r="U849" t="n">
        <v>45.25</v>
      </c>
    </row>
    <row r="850">
      <c r="A850" s="4" t="n">
        <v>44543</v>
      </c>
      <c r="B850" t="n">
        <v>46.43999862670898</v>
      </c>
      <c r="C850" t="n">
        <v>33.84999847412109</v>
      </c>
      <c r="D850" t="n">
        <v>18.97999954223633</v>
      </c>
      <c r="E850" t="n">
        <v>10.6899995803833</v>
      </c>
      <c r="F850" t="n">
        <v>13.14999961853027</v>
      </c>
      <c r="G850" t="n">
        <v>10.47999954223633</v>
      </c>
      <c r="H850" t="n">
        <v>79.5</v>
      </c>
      <c r="I850" t="n">
        <v>16.96999931335449</v>
      </c>
      <c r="J850" t="n">
        <v>18.73999977111816</v>
      </c>
      <c r="K850" t="n">
        <v>20.28000068664551</v>
      </c>
      <c r="L850" t="n">
        <v>21.30999946594238</v>
      </c>
      <c r="M850" t="n">
        <v>21.86000061035156</v>
      </c>
      <c r="N850" t="n">
        <v>21.55999946594238</v>
      </c>
      <c r="O850" t="n">
        <v>27.1299991607666</v>
      </c>
      <c r="P850" t="n">
        <v>18.13999938964844</v>
      </c>
      <c r="Q850" t="n">
        <v>16.73999977111816</v>
      </c>
      <c r="R850" t="n">
        <v>79.23999786376953</v>
      </c>
      <c r="S850" t="n">
        <v>432.1600036621094</v>
      </c>
      <c r="T850" t="n">
        <v>64.18000030517578</v>
      </c>
      <c r="U850" t="n">
        <v>44.56000137329102</v>
      </c>
    </row>
    <row r="851">
      <c r="A851" s="4" t="n">
        <v>44544</v>
      </c>
      <c r="B851" t="n">
        <v>45.88000106811523</v>
      </c>
      <c r="C851" t="n">
        <v>32.7400016784668</v>
      </c>
      <c r="D851" t="n">
        <v>18.88999938964844</v>
      </c>
      <c r="E851" t="n">
        <v>10.68000030517578</v>
      </c>
      <c r="F851" t="n">
        <v>13.10999965667725</v>
      </c>
      <c r="G851" t="n">
        <v>10.47000026702881</v>
      </c>
      <c r="H851" t="n">
        <v>78.98000335693359</v>
      </c>
      <c r="I851" t="n">
        <v>16.88999938964844</v>
      </c>
      <c r="J851" t="n">
        <v>18.63999938964844</v>
      </c>
      <c r="K851" t="n">
        <v>20.14999961853027</v>
      </c>
      <c r="L851" t="n">
        <v>21.15999984741211</v>
      </c>
      <c r="M851" t="n">
        <v>21.70999908447266</v>
      </c>
      <c r="N851" t="n">
        <v>21.39999961853027</v>
      </c>
      <c r="O851" t="n">
        <v>26.92000007629395</v>
      </c>
      <c r="P851" t="n">
        <v>18</v>
      </c>
      <c r="Q851" t="n">
        <v>16.61000061035156</v>
      </c>
      <c r="R851" t="n">
        <v>78.40000152587891</v>
      </c>
      <c r="S851" t="n">
        <v>428.989990234375</v>
      </c>
      <c r="T851" t="n">
        <v>63.40999984741211</v>
      </c>
      <c r="U851" t="n">
        <v>44.09999847412109</v>
      </c>
    </row>
    <row r="852">
      <c r="A852" s="4" t="n">
        <v>44545</v>
      </c>
      <c r="B852" t="n">
        <v>45.52000045776367</v>
      </c>
      <c r="C852" t="n">
        <v>33.02999877929688</v>
      </c>
      <c r="D852" t="n">
        <v>19.04999923706055</v>
      </c>
      <c r="E852" t="n">
        <v>10.67000007629395</v>
      </c>
      <c r="F852" t="n">
        <v>13.18000030517578</v>
      </c>
      <c r="G852" t="n">
        <v>10.46000003814697</v>
      </c>
      <c r="H852" t="n">
        <v>80.20999908447266</v>
      </c>
      <c r="I852" t="n">
        <v>17.01000022888184</v>
      </c>
      <c r="J852" t="n">
        <v>18.79999923706055</v>
      </c>
      <c r="K852" t="n">
        <v>20.36000061035156</v>
      </c>
      <c r="L852" t="n">
        <v>21.39999961853027</v>
      </c>
      <c r="M852" t="n">
        <v>21.95999908447266</v>
      </c>
      <c r="N852" t="n">
        <v>21.65999984741211</v>
      </c>
      <c r="O852" t="n">
        <v>27.25</v>
      </c>
      <c r="P852" t="n">
        <v>18.20999908447266</v>
      </c>
      <c r="Q852" t="n">
        <v>16.80999946594238</v>
      </c>
      <c r="R852" t="n">
        <v>79.73000335693359</v>
      </c>
      <c r="S852" t="n">
        <v>436.0199890136719</v>
      </c>
      <c r="T852" t="n">
        <v>64.73000335693359</v>
      </c>
      <c r="U852" t="n">
        <v>45.13999938964844</v>
      </c>
    </row>
    <row r="853">
      <c r="A853" s="4" t="n">
        <v>44546</v>
      </c>
      <c r="B853" t="n">
        <v>44.79000091552734</v>
      </c>
      <c r="C853" t="n">
        <v>32.97999954223633</v>
      </c>
      <c r="D853" t="n">
        <v>19.02000045776367</v>
      </c>
      <c r="E853" t="n">
        <v>10.67000007629395</v>
      </c>
      <c r="F853" t="n">
        <v>13.19999980926514</v>
      </c>
      <c r="G853" t="n">
        <v>10.47999954223633</v>
      </c>
      <c r="H853" t="n">
        <v>79.69000244140625</v>
      </c>
      <c r="I853" t="n">
        <v>16.97999954223633</v>
      </c>
      <c r="J853" t="n">
        <v>18.75</v>
      </c>
      <c r="K853" t="n">
        <v>20.26000022888184</v>
      </c>
      <c r="L853" t="n">
        <v>21.28000068664551</v>
      </c>
      <c r="M853" t="n">
        <v>21.82999992370605</v>
      </c>
      <c r="N853" t="n">
        <v>21.51000022888184</v>
      </c>
      <c r="O853" t="n">
        <v>27.05999946594238</v>
      </c>
      <c r="P853" t="n">
        <v>18.09000015258789</v>
      </c>
      <c r="Q853" t="n">
        <v>16.69000053405762</v>
      </c>
      <c r="R853" t="n">
        <v>78.20999908447266</v>
      </c>
      <c r="S853" t="n">
        <v>432.2200012207031</v>
      </c>
      <c r="T853" t="n">
        <v>63.27999877929688</v>
      </c>
      <c r="U853" t="n">
        <v>42.11999893188477</v>
      </c>
    </row>
    <row r="854">
      <c r="A854" s="4" t="n">
        <v>44547</v>
      </c>
      <c r="B854" t="n">
        <v>44.65999984741211</v>
      </c>
      <c r="C854" t="n">
        <v>32.81999969482422</v>
      </c>
      <c r="D854" t="n">
        <v>18.92000007629395</v>
      </c>
      <c r="E854" t="n">
        <v>10.67000007629395</v>
      </c>
      <c r="F854" t="n">
        <v>13.14000034332275</v>
      </c>
      <c r="G854" t="n">
        <v>10.46000003814697</v>
      </c>
      <c r="H854" t="n">
        <v>73.58000183105469</v>
      </c>
      <c r="I854" t="n">
        <v>16.90999984741211</v>
      </c>
      <c r="J854" t="n">
        <v>18.65999984741211</v>
      </c>
      <c r="K854" t="n">
        <v>20.15999984741211</v>
      </c>
      <c r="L854" t="n">
        <v>21.15999984741211</v>
      </c>
      <c r="M854" t="n">
        <v>21.70000076293945</v>
      </c>
      <c r="N854" t="n">
        <v>21.38999938964844</v>
      </c>
      <c r="O854" t="n">
        <v>26.90999984741211</v>
      </c>
      <c r="P854" t="n">
        <v>17.98999977111816</v>
      </c>
      <c r="Q854" t="n">
        <v>16.60000038146973</v>
      </c>
      <c r="R854" t="n">
        <v>71.73999786376953</v>
      </c>
      <c r="S854" t="n">
        <v>427.7999877929688</v>
      </c>
      <c r="T854" t="n">
        <v>62.79000091552734</v>
      </c>
      <c r="U854" t="n">
        <v>41.95999908447266</v>
      </c>
    </row>
    <row r="855">
      <c r="A855" s="4" t="n">
        <v>44550</v>
      </c>
      <c r="B855" t="n">
        <v>44.20999908447266</v>
      </c>
      <c r="C855" t="n">
        <v>32.61999893188477</v>
      </c>
      <c r="D855" t="n">
        <v>18.79999923706055</v>
      </c>
      <c r="E855" t="n">
        <v>10.64000034332275</v>
      </c>
      <c r="F855" t="n">
        <v>13.07999992370605</v>
      </c>
      <c r="G855" t="n">
        <v>10.4399995803833</v>
      </c>
      <c r="H855" t="n">
        <v>72.91999816894531</v>
      </c>
      <c r="I855" t="n">
        <v>16.81999969482422</v>
      </c>
      <c r="J855" t="n">
        <v>18.54999923706055</v>
      </c>
      <c r="K855" t="n">
        <v>20.01000022888184</v>
      </c>
      <c r="L855" t="n">
        <v>20.97999954223633</v>
      </c>
      <c r="M855" t="n">
        <v>21.52000045776367</v>
      </c>
      <c r="N855" t="n">
        <v>21.20000076293945</v>
      </c>
      <c r="O855" t="n">
        <v>26.65999984741211</v>
      </c>
      <c r="P855" t="n">
        <v>17.81999969482422</v>
      </c>
      <c r="Q855" t="n">
        <v>16.45000076293945</v>
      </c>
      <c r="R855" t="n">
        <v>70.83000183105469</v>
      </c>
      <c r="S855" t="n">
        <v>421.3900146484375</v>
      </c>
      <c r="T855" t="n">
        <v>61.84999847412109</v>
      </c>
      <c r="U855" t="n">
        <v>41.4900016784668</v>
      </c>
    </row>
    <row r="856">
      <c r="A856" s="4" t="n">
        <v>44551</v>
      </c>
      <c r="B856" t="n">
        <v>45.33000183105469</v>
      </c>
      <c r="C856" t="n">
        <v>32.91999816894531</v>
      </c>
      <c r="D856" t="n">
        <v>18.98999977111816</v>
      </c>
      <c r="E856" t="n">
        <v>10.65999984741211</v>
      </c>
      <c r="F856" t="n">
        <v>13.17000007629395</v>
      </c>
      <c r="G856" t="n">
        <v>10.47000026702881</v>
      </c>
      <c r="H856" t="n">
        <v>74.31999969482422</v>
      </c>
      <c r="I856" t="n">
        <v>16.96999931335449</v>
      </c>
      <c r="J856" t="n">
        <v>18.75</v>
      </c>
      <c r="K856" t="n">
        <v>20.29000091552734</v>
      </c>
      <c r="L856" t="n">
        <v>21.31999969482422</v>
      </c>
      <c r="M856" t="n">
        <v>21.8799991607666</v>
      </c>
      <c r="N856" t="n">
        <v>21.56999969482422</v>
      </c>
      <c r="O856" t="n">
        <v>27.1299991607666</v>
      </c>
      <c r="P856" t="n">
        <v>18.13999938964844</v>
      </c>
      <c r="Q856" t="n">
        <v>16.73999977111816</v>
      </c>
      <c r="R856" t="n">
        <v>72.73999786376953</v>
      </c>
      <c r="S856" t="n">
        <v>428.9100036621094</v>
      </c>
      <c r="T856" t="n">
        <v>63.47999954223633</v>
      </c>
      <c r="U856" t="n">
        <v>42.45000076293945</v>
      </c>
    </row>
    <row r="857">
      <c r="A857" s="4" t="n">
        <v>44552</v>
      </c>
      <c r="B857" t="n">
        <v>45.81999969482422</v>
      </c>
      <c r="C857" t="n">
        <v>33.13000106811523</v>
      </c>
      <c r="D857" t="n">
        <v>19.1200008392334</v>
      </c>
      <c r="E857" t="n">
        <v>10.68000030517578</v>
      </c>
      <c r="F857" t="n">
        <v>13.23999977111816</v>
      </c>
      <c r="G857" t="n">
        <v>10.48999977111816</v>
      </c>
      <c r="H857" t="n">
        <v>74.81999969482422</v>
      </c>
      <c r="I857" t="n">
        <v>17.06999969482422</v>
      </c>
      <c r="J857" t="n">
        <v>18.8700008392334</v>
      </c>
      <c r="K857" t="n">
        <v>20.45000076293945</v>
      </c>
      <c r="L857" t="n">
        <v>21.51000022888184</v>
      </c>
      <c r="M857" t="n">
        <v>22.07999992370605</v>
      </c>
      <c r="N857" t="n">
        <v>21.77000045776367</v>
      </c>
      <c r="O857" t="n">
        <v>27.38999938964844</v>
      </c>
      <c r="P857" t="n">
        <v>18.30999946594238</v>
      </c>
      <c r="Q857" t="n">
        <v>16.89999961853027</v>
      </c>
      <c r="R857" t="n">
        <v>73.66999816894531</v>
      </c>
      <c r="S857" t="n">
        <v>433.3299865722656</v>
      </c>
      <c r="T857" t="n">
        <v>64.38999938964844</v>
      </c>
      <c r="U857" t="n">
        <v>42.81999969482422</v>
      </c>
    </row>
    <row r="858">
      <c r="A858" s="4" t="n">
        <v>44553</v>
      </c>
      <c r="B858" t="n">
        <v>46.15999984741211</v>
      </c>
      <c r="C858" t="n">
        <v>33.22999954223633</v>
      </c>
      <c r="D858" t="n">
        <v>19.19000053405762</v>
      </c>
      <c r="E858" t="n">
        <v>10.68000030517578</v>
      </c>
      <c r="F858" t="n">
        <v>13.27000045776367</v>
      </c>
      <c r="G858" t="n">
        <v>10.5</v>
      </c>
      <c r="H858" t="n">
        <v>75.40000152587891</v>
      </c>
      <c r="I858" t="n">
        <v>17.11000061035156</v>
      </c>
      <c r="J858" t="n">
        <v>18.94000053405762</v>
      </c>
      <c r="K858" t="n">
        <v>20.54999923706055</v>
      </c>
      <c r="L858" t="n">
        <v>21.6299991607666</v>
      </c>
      <c r="M858" t="n">
        <v>22.20999908447266</v>
      </c>
      <c r="N858" t="n">
        <v>21.89999961853027</v>
      </c>
      <c r="O858" t="n">
        <v>27.55999946594238</v>
      </c>
      <c r="P858" t="n">
        <v>18.43000030517578</v>
      </c>
      <c r="Q858" t="n">
        <v>17.01000022888184</v>
      </c>
      <c r="R858" t="n">
        <v>74.44000244140625</v>
      </c>
      <c r="S858" t="n">
        <v>436.0299987792969</v>
      </c>
      <c r="T858" t="n">
        <v>64.98000335693359</v>
      </c>
      <c r="U858" t="n">
        <v>43.15999984741211</v>
      </c>
    </row>
    <row r="859">
      <c r="A859" s="4" t="n">
        <v>44557</v>
      </c>
      <c r="B859" t="n">
        <v>46.70000076293945</v>
      </c>
      <c r="C859" t="n">
        <v>33.5</v>
      </c>
      <c r="D859" t="n">
        <v>19.34000015258789</v>
      </c>
      <c r="E859" t="n">
        <v>10.69999980926514</v>
      </c>
      <c r="F859" t="n">
        <v>13.35000038146973</v>
      </c>
      <c r="G859" t="n">
        <v>10.52999973297119</v>
      </c>
      <c r="H859" t="n">
        <v>76.25</v>
      </c>
      <c r="I859" t="n">
        <v>16.17000007629395</v>
      </c>
      <c r="J859" t="n">
        <v>17.8799991607666</v>
      </c>
      <c r="K859" t="n">
        <v>19.63999938964844</v>
      </c>
      <c r="L859" t="n">
        <v>20.75</v>
      </c>
      <c r="M859" t="n">
        <v>21.3799991607666</v>
      </c>
      <c r="N859" t="n">
        <v>21.13999938964844</v>
      </c>
      <c r="O859" t="n">
        <v>26.64999961853027</v>
      </c>
      <c r="P859" t="n">
        <v>17.93000030517578</v>
      </c>
      <c r="Q859" t="n">
        <v>16.90999984741211</v>
      </c>
      <c r="R859" t="n">
        <v>75.27999877929688</v>
      </c>
      <c r="S859" t="n">
        <v>442.0700073242188</v>
      </c>
      <c r="T859" t="n">
        <v>65.97000122070312</v>
      </c>
      <c r="U859" t="n">
        <v>43.84000015258789</v>
      </c>
    </row>
    <row r="860">
      <c r="A860" s="4" t="n">
        <v>44558</v>
      </c>
      <c r="B860" t="n">
        <v>46.47000122070312</v>
      </c>
      <c r="C860" t="n">
        <v>33.4900016784668</v>
      </c>
      <c r="D860" t="n">
        <v>19.34000015258789</v>
      </c>
      <c r="E860" t="n">
        <v>10.71000003814697</v>
      </c>
      <c r="F860" t="n">
        <v>13.35999965667725</v>
      </c>
      <c r="G860" t="n">
        <v>10.52999973297119</v>
      </c>
      <c r="H860" t="n">
        <v>76.09999847412109</v>
      </c>
      <c r="I860" t="n">
        <v>16.15999984741211</v>
      </c>
      <c r="J860" t="n">
        <v>17.86000061035156</v>
      </c>
      <c r="K860" t="n">
        <v>19.6200008392334</v>
      </c>
      <c r="L860" t="n">
        <v>20.71999931335449</v>
      </c>
      <c r="M860" t="n">
        <v>21.35000038146973</v>
      </c>
      <c r="N860" t="n">
        <v>21.11000061035156</v>
      </c>
      <c r="O860" t="n">
        <v>26.61000061035156</v>
      </c>
      <c r="P860" t="n">
        <v>17.89999961853027</v>
      </c>
      <c r="Q860" t="n">
        <v>16.8799991607666</v>
      </c>
      <c r="R860" t="n">
        <v>74.91999816894531</v>
      </c>
      <c r="S860" t="n">
        <v>441.6300048828125</v>
      </c>
      <c r="T860" t="n">
        <v>65.56999969482422</v>
      </c>
      <c r="U860" t="n">
        <v>43.63000106811523</v>
      </c>
    </row>
    <row r="861">
      <c r="A861" s="4" t="n">
        <v>44559</v>
      </c>
      <c r="B861" t="n">
        <v>46.54000091552734</v>
      </c>
      <c r="C861" t="n">
        <v>33.5099983215332</v>
      </c>
      <c r="D861" t="n">
        <v>18.57999992370605</v>
      </c>
      <c r="E861" t="n">
        <v>10.69999980926514</v>
      </c>
      <c r="F861" t="n">
        <v>13.36999988555908</v>
      </c>
      <c r="G861" t="n">
        <v>10.52999973297119</v>
      </c>
      <c r="H861" t="n">
        <v>76.15000152587891</v>
      </c>
      <c r="I861" t="n">
        <v>16.17000007629395</v>
      </c>
      <c r="J861" t="n">
        <v>17.8700008392334</v>
      </c>
      <c r="K861" t="n">
        <v>19.6299991607666</v>
      </c>
      <c r="L861" t="n">
        <v>20.73999977111816</v>
      </c>
      <c r="M861" t="n">
        <v>21.36000061035156</v>
      </c>
      <c r="N861" t="n">
        <v>21.1200008392334</v>
      </c>
      <c r="O861" t="n">
        <v>26.6200008392334</v>
      </c>
      <c r="P861" t="n">
        <v>17.90999984741211</v>
      </c>
      <c r="Q861" t="n">
        <v>16.88999938964844</v>
      </c>
      <c r="R861" t="n">
        <v>74.87000274658203</v>
      </c>
      <c r="S861" t="n">
        <v>442.25</v>
      </c>
      <c r="T861" t="n">
        <v>65.45999908447266</v>
      </c>
      <c r="U861" t="n">
        <v>43.63999938964844</v>
      </c>
    </row>
    <row r="862">
      <c r="A862" s="4" t="n">
        <v>44560</v>
      </c>
      <c r="B862" t="n">
        <v>46.4900016784668</v>
      </c>
      <c r="C862" t="n">
        <v>33.5</v>
      </c>
      <c r="D862" t="n">
        <v>18.57999992370605</v>
      </c>
      <c r="E862" t="n">
        <v>10.69999980926514</v>
      </c>
      <c r="F862" t="n">
        <v>13.07999992370605</v>
      </c>
      <c r="G862" t="n">
        <v>10.52000045776367</v>
      </c>
      <c r="H862" t="n">
        <v>76.08000183105469</v>
      </c>
      <c r="I862" t="n">
        <v>16.17000007629395</v>
      </c>
      <c r="J862" t="n">
        <v>17.8700008392334</v>
      </c>
      <c r="K862" t="n">
        <v>19.6299991607666</v>
      </c>
      <c r="L862" t="n">
        <v>20.73999977111816</v>
      </c>
      <c r="M862" t="n">
        <v>21.36000061035156</v>
      </c>
      <c r="N862" t="n">
        <v>21.1200008392334</v>
      </c>
      <c r="O862" t="n">
        <v>26.6200008392334</v>
      </c>
      <c r="P862" t="n">
        <v>17.90999984741211</v>
      </c>
      <c r="Q862" t="n">
        <v>16.88999938964844</v>
      </c>
      <c r="R862" t="n">
        <v>74.80999755859375</v>
      </c>
      <c r="S862" t="n">
        <v>440.9700012207031</v>
      </c>
      <c r="T862" t="n">
        <v>65.19000244140625</v>
      </c>
      <c r="U862" t="n">
        <v>43.47999954223633</v>
      </c>
    </row>
    <row r="863">
      <c r="A863" s="4" t="n">
        <v>44561</v>
      </c>
      <c r="B863" t="n">
        <v>46.29999923706055</v>
      </c>
      <c r="C863" t="n">
        <v>33.47999954223633</v>
      </c>
      <c r="D863" t="n">
        <v>18.57999992370605</v>
      </c>
      <c r="E863" t="n">
        <v>10.63000011444092</v>
      </c>
      <c r="F863" t="n">
        <v>13.09000015258789</v>
      </c>
      <c r="G863" t="n">
        <v>10.52000045776367</v>
      </c>
      <c r="H863" t="n">
        <v>75.95999908447266</v>
      </c>
      <c r="I863" t="n">
        <v>16.17000007629395</v>
      </c>
      <c r="J863" t="n">
        <v>17.8700008392334</v>
      </c>
      <c r="K863" t="n">
        <v>19.6200008392334</v>
      </c>
      <c r="L863" t="n">
        <v>20.71999931335449</v>
      </c>
      <c r="M863" t="n">
        <v>21.34000015258789</v>
      </c>
      <c r="N863" t="n">
        <v>21.09000015258789</v>
      </c>
      <c r="O863" t="n">
        <v>26.59000015258789</v>
      </c>
      <c r="P863" t="n">
        <v>17.8799991607666</v>
      </c>
      <c r="Q863" t="n">
        <v>16.8700008392334</v>
      </c>
      <c r="R863" t="n">
        <v>74.36000061035156</v>
      </c>
      <c r="S863" t="n">
        <v>439.8299865722656</v>
      </c>
      <c r="T863" t="n">
        <v>64.83999633789062</v>
      </c>
      <c r="U863" t="n">
        <v>43.18999862670898</v>
      </c>
    </row>
    <row r="864">
      <c r="A864" s="4" t="n">
        <v>44564</v>
      </c>
      <c r="B864" t="n">
        <v>46.09999847412109</v>
      </c>
      <c r="C864" t="n">
        <v>33.47000122070312</v>
      </c>
      <c r="D864" t="n">
        <v>18.56999969482422</v>
      </c>
      <c r="E864" t="n">
        <v>10.60999965667725</v>
      </c>
      <c r="F864" t="n">
        <v>13.06999969482422</v>
      </c>
      <c r="G864" t="n">
        <v>10.52000045776367</v>
      </c>
      <c r="H864" t="n">
        <v>75.98999786376953</v>
      </c>
      <c r="I864" t="n">
        <v>16.14999961853027</v>
      </c>
      <c r="J864" t="n">
        <v>17.85000038146973</v>
      </c>
      <c r="K864" t="n">
        <v>19.6200008392334</v>
      </c>
      <c r="L864" t="n">
        <v>20.73999977111816</v>
      </c>
      <c r="M864" t="n">
        <v>21.36000061035156</v>
      </c>
      <c r="N864" t="n">
        <v>21.1200008392334</v>
      </c>
      <c r="O864" t="n">
        <v>26.6299991607666</v>
      </c>
      <c r="P864" t="n">
        <v>17.90999984741211</v>
      </c>
      <c r="Q864" t="n">
        <v>16.88999938964844</v>
      </c>
      <c r="R864" t="n">
        <v>75.05999755859375</v>
      </c>
      <c r="S864" t="n">
        <v>442.6300048828125</v>
      </c>
      <c r="T864" t="n">
        <v>65.30999755859375</v>
      </c>
      <c r="U864" t="n">
        <v>43.66999816894531</v>
      </c>
    </row>
    <row r="865">
      <c r="A865" s="4" t="n">
        <v>44565</v>
      </c>
      <c r="B865" t="n">
        <v>45.65000152587891</v>
      </c>
      <c r="C865" t="n">
        <v>33.52000045776367</v>
      </c>
      <c r="D865" t="n">
        <v>18.59000015258789</v>
      </c>
      <c r="E865" t="n">
        <v>10.59000015258789</v>
      </c>
      <c r="F865" t="n">
        <v>13.10000038146973</v>
      </c>
      <c r="G865" t="n">
        <v>10.52000045776367</v>
      </c>
      <c r="H865" t="n">
        <v>75.86000061035156</v>
      </c>
      <c r="I865" t="n">
        <v>16.14999961853027</v>
      </c>
      <c r="J865" t="n">
        <v>17.85000038146973</v>
      </c>
      <c r="K865" t="n">
        <v>19.60000038146973</v>
      </c>
      <c r="L865" t="n">
        <v>20.70000076293945</v>
      </c>
      <c r="M865" t="n">
        <v>21.31999969482422</v>
      </c>
      <c r="N865" t="n">
        <v>21.06999969482422</v>
      </c>
      <c r="O865" t="n">
        <v>26.54999923706055</v>
      </c>
      <c r="P865" t="n">
        <v>17.86000061035156</v>
      </c>
      <c r="Q865" t="n">
        <v>16.84000015258789</v>
      </c>
      <c r="R865" t="n">
        <v>74.22000122070312</v>
      </c>
      <c r="S865" t="n">
        <v>442.3800048828125</v>
      </c>
      <c r="T865" t="n">
        <v>64.72000122070312</v>
      </c>
      <c r="U865" t="n">
        <v>43.09000015258789</v>
      </c>
    </row>
    <row r="866">
      <c r="A866" s="4" t="n">
        <v>44566</v>
      </c>
      <c r="B866" t="n">
        <v>44.33000183105469</v>
      </c>
      <c r="C866" t="n">
        <v>33.11000061035156</v>
      </c>
      <c r="D866" t="n">
        <v>18.3700008392334</v>
      </c>
      <c r="E866" t="n">
        <v>10.56999969482422</v>
      </c>
      <c r="F866" t="n">
        <v>13</v>
      </c>
      <c r="G866" t="n">
        <v>10.48999977111816</v>
      </c>
      <c r="H866" t="n">
        <v>74.33999633789062</v>
      </c>
      <c r="I866" t="n">
        <v>15.97999954223633</v>
      </c>
      <c r="J866" t="n">
        <v>17.6200008392334</v>
      </c>
      <c r="K866" t="n">
        <v>19.29000091552734</v>
      </c>
      <c r="L866" t="n">
        <v>20.34000015258789</v>
      </c>
      <c r="M866" t="n">
        <v>20.93000030517578</v>
      </c>
      <c r="N866" t="n">
        <v>20.67000007629395</v>
      </c>
      <c r="O866" t="n">
        <v>26.03000068664551</v>
      </c>
      <c r="P866" t="n">
        <v>17.51000022888184</v>
      </c>
      <c r="Q866" t="n">
        <v>16.51000022888184</v>
      </c>
      <c r="R866" t="n">
        <v>71.87999725341797</v>
      </c>
      <c r="S866" t="n">
        <v>433.8399963378906</v>
      </c>
      <c r="T866" t="n">
        <v>62.47000122070312</v>
      </c>
      <c r="U866" t="n">
        <v>41.75</v>
      </c>
    </row>
    <row r="867">
      <c r="A867" s="4" t="n">
        <v>44567</v>
      </c>
      <c r="B867" t="n">
        <v>44.18000030517578</v>
      </c>
      <c r="C867" t="n">
        <v>33.09999847412109</v>
      </c>
      <c r="D867" t="n">
        <v>18.34000015258789</v>
      </c>
      <c r="E867" t="n">
        <v>10.53999996185303</v>
      </c>
      <c r="F867" t="n">
        <v>12.98999977111816</v>
      </c>
      <c r="G867" t="n">
        <v>10.47000026702881</v>
      </c>
      <c r="H867" t="n">
        <v>74.36000061035156</v>
      </c>
      <c r="I867" t="n">
        <v>15.96000003814697</v>
      </c>
      <c r="J867" t="n">
        <v>17.59000015258789</v>
      </c>
      <c r="K867" t="n">
        <v>19.26000022888184</v>
      </c>
      <c r="L867" t="n">
        <v>20.29000091552734</v>
      </c>
      <c r="M867" t="n">
        <v>20.8799991607666</v>
      </c>
      <c r="N867" t="n">
        <v>20.6200008392334</v>
      </c>
      <c r="O867" t="n">
        <v>25.95999908447266</v>
      </c>
      <c r="P867" t="n">
        <v>17.45999908447266</v>
      </c>
      <c r="Q867" t="n">
        <v>16.46999931335449</v>
      </c>
      <c r="R867" t="n">
        <v>71.66999816894531</v>
      </c>
      <c r="S867" t="n">
        <v>433.4500122070312</v>
      </c>
      <c r="T867" t="n">
        <v>62.47000122070312</v>
      </c>
      <c r="U867" t="n">
        <v>41.72999954223633</v>
      </c>
    </row>
    <row r="868">
      <c r="A868" s="4" t="n">
        <v>44568</v>
      </c>
      <c r="B868" t="n">
        <v>43.70999908447266</v>
      </c>
      <c r="C868" t="n">
        <v>33.02999877929688</v>
      </c>
      <c r="D868" t="n">
        <v>18.31999969482422</v>
      </c>
      <c r="E868" t="n">
        <v>10.52000045776367</v>
      </c>
      <c r="F868" t="n">
        <v>13</v>
      </c>
      <c r="G868" t="n">
        <v>10.44999980926514</v>
      </c>
      <c r="H868" t="n">
        <v>74.08000183105469</v>
      </c>
      <c r="I868" t="n">
        <v>15.9399995803833</v>
      </c>
      <c r="J868" t="n">
        <v>17.55999946594238</v>
      </c>
      <c r="K868" t="n">
        <v>19.20000076293945</v>
      </c>
      <c r="L868" t="n">
        <v>20.21999931335449</v>
      </c>
      <c r="M868" t="n">
        <v>20.80999946594238</v>
      </c>
      <c r="N868" t="n">
        <v>20.54000091552734</v>
      </c>
      <c r="O868" t="n">
        <v>25.85000038146973</v>
      </c>
      <c r="P868" t="n">
        <v>17.3799991607666</v>
      </c>
      <c r="Q868" t="n">
        <v>16.39999961853027</v>
      </c>
      <c r="R868" t="n">
        <v>70.93000030517578</v>
      </c>
      <c r="S868" t="n">
        <v>431.7699890136719</v>
      </c>
      <c r="T868" t="n">
        <v>61.70000076293945</v>
      </c>
      <c r="U868" t="n">
        <v>41.27000045776367</v>
      </c>
    </row>
    <row r="869">
      <c r="A869" s="4" t="n">
        <v>44571</v>
      </c>
      <c r="B869" t="n">
        <v>43.54999923706055</v>
      </c>
      <c r="C869" t="n">
        <v>33</v>
      </c>
      <c r="D869" t="n">
        <v>18.29000091552734</v>
      </c>
      <c r="E869" t="n">
        <v>10.5</v>
      </c>
      <c r="F869" t="n">
        <v>12.98999977111816</v>
      </c>
      <c r="G869" t="n">
        <v>10.42000007629395</v>
      </c>
      <c r="H869" t="n">
        <v>73.90000152587891</v>
      </c>
      <c r="I869" t="n">
        <v>15.92000007629395</v>
      </c>
      <c r="J869" t="n">
        <v>17.53000068664551</v>
      </c>
      <c r="K869" t="n">
        <v>19.15999984741211</v>
      </c>
      <c r="L869" t="n">
        <v>20.17000007629395</v>
      </c>
      <c r="M869" t="n">
        <v>20.75</v>
      </c>
      <c r="N869" t="n">
        <v>20.46999931335449</v>
      </c>
      <c r="O869" t="n">
        <v>25.77000045776367</v>
      </c>
      <c r="P869" t="n">
        <v>17.32999992370605</v>
      </c>
      <c r="Q869" t="n">
        <v>16.35000038146973</v>
      </c>
      <c r="R869" t="n">
        <v>70.86000061035156</v>
      </c>
      <c r="S869" t="n">
        <v>431.1499938964844</v>
      </c>
      <c r="T869" t="n">
        <v>61.63999938964844</v>
      </c>
      <c r="U869" t="n">
        <v>41.33000183105469</v>
      </c>
    </row>
    <row r="870">
      <c r="A870" s="4" t="n">
        <v>44572</v>
      </c>
      <c r="B870" t="n">
        <v>44.06000137329102</v>
      </c>
      <c r="C870" t="n">
        <v>33.20000076293945</v>
      </c>
      <c r="D870" t="n">
        <v>18.40999984741211</v>
      </c>
      <c r="E870" t="n">
        <v>10.52999973297119</v>
      </c>
      <c r="F870" t="n">
        <v>13.0600004196167</v>
      </c>
      <c r="G870" t="n">
        <v>10.46000003814697</v>
      </c>
      <c r="H870" t="n">
        <v>74.73000335693359</v>
      </c>
      <c r="I870" t="n">
        <v>16.01000022888184</v>
      </c>
      <c r="J870" t="n">
        <v>17.64999961853027</v>
      </c>
      <c r="K870" t="n">
        <v>19.31999969482422</v>
      </c>
      <c r="L870" t="n">
        <v>20.35000038146973</v>
      </c>
      <c r="M870" t="n">
        <v>20.94000053405762</v>
      </c>
      <c r="N870" t="n">
        <v>20.67000007629395</v>
      </c>
      <c r="O870" t="n">
        <v>26.03000068664551</v>
      </c>
      <c r="P870" t="n">
        <v>17.5</v>
      </c>
      <c r="Q870" t="n">
        <v>16.51000022888184</v>
      </c>
      <c r="R870" t="n">
        <v>71.80000305175781</v>
      </c>
      <c r="S870" t="n">
        <v>435.1000061035156</v>
      </c>
      <c r="T870" t="n">
        <v>62.5099983215332</v>
      </c>
      <c r="U870" t="n">
        <v>41.93000030517578</v>
      </c>
    </row>
    <row r="871">
      <c r="A871" s="4" t="n">
        <v>44573</v>
      </c>
      <c r="B871" t="n">
        <v>44.15999984741211</v>
      </c>
      <c r="C871" t="n">
        <v>33.27000045776367</v>
      </c>
      <c r="D871" t="n">
        <v>18.45999908447266</v>
      </c>
      <c r="E871" t="n">
        <v>10.53999996185303</v>
      </c>
      <c r="F871" t="n">
        <v>13.09000015258789</v>
      </c>
      <c r="G871" t="n">
        <v>10.47999954223633</v>
      </c>
      <c r="H871" t="n">
        <v>74.98999786376953</v>
      </c>
      <c r="I871" t="n">
        <v>16.04999923706055</v>
      </c>
      <c r="J871" t="n">
        <v>17.70000076293945</v>
      </c>
      <c r="K871" t="n">
        <v>19.3799991607666</v>
      </c>
      <c r="L871" t="n">
        <v>20.43000030517578</v>
      </c>
      <c r="M871" t="n">
        <v>21.03000068664551</v>
      </c>
      <c r="N871" t="n">
        <v>20.76000022888184</v>
      </c>
      <c r="O871" t="n">
        <v>26.13999938964844</v>
      </c>
      <c r="P871" t="n">
        <v>17.57999992370605</v>
      </c>
      <c r="Q871" t="n">
        <v>16.57999992370605</v>
      </c>
      <c r="R871" t="n">
        <v>72.18000030517578</v>
      </c>
      <c r="S871" t="n">
        <v>436.3299865722656</v>
      </c>
      <c r="T871" t="n">
        <v>62.70000076293945</v>
      </c>
      <c r="U871" t="n">
        <v>42.09999847412109</v>
      </c>
    </row>
    <row r="872">
      <c r="A872" s="4" t="n">
        <v>44574</v>
      </c>
      <c r="B872" t="n">
        <v>43.20000076293945</v>
      </c>
      <c r="C872" t="n">
        <v>33.11000061035156</v>
      </c>
      <c r="D872" t="n">
        <v>18.35000038146973</v>
      </c>
      <c r="E872" t="n">
        <v>10.52999973297119</v>
      </c>
      <c r="F872" t="n">
        <v>13.05000019073486</v>
      </c>
      <c r="G872" t="n">
        <v>10.47000026702881</v>
      </c>
      <c r="H872" t="n">
        <v>74.02999877929688</v>
      </c>
      <c r="I872" t="n">
        <v>15.96000003814697</v>
      </c>
      <c r="J872" t="n">
        <v>17.55999946594238</v>
      </c>
      <c r="K872" t="n">
        <v>19.19000053405762</v>
      </c>
      <c r="L872" t="n">
        <v>20.19000053405762</v>
      </c>
      <c r="M872" t="n">
        <v>20.76000022888184</v>
      </c>
      <c r="N872" t="n">
        <v>20.48999977111816</v>
      </c>
      <c r="O872" t="n">
        <v>25.78000068664551</v>
      </c>
      <c r="P872" t="n">
        <v>17.32999992370605</v>
      </c>
      <c r="Q872" t="n">
        <v>16.35000038146973</v>
      </c>
      <c r="R872" t="n">
        <v>70.31999969482422</v>
      </c>
      <c r="S872" t="n">
        <v>430.1600036621094</v>
      </c>
      <c r="T872" t="n">
        <v>61.16999816894531</v>
      </c>
      <c r="U872" t="n">
        <v>41.0099983215332</v>
      </c>
    </row>
    <row r="873">
      <c r="A873" s="4" t="n">
        <v>44575</v>
      </c>
      <c r="B873" t="n">
        <v>43.18000030517578</v>
      </c>
      <c r="C873" t="n">
        <v>33.09999847412109</v>
      </c>
      <c r="D873" t="n">
        <v>18.31999969482422</v>
      </c>
      <c r="E873" t="n">
        <v>10.5</v>
      </c>
      <c r="F873" t="n">
        <v>13.02999973297119</v>
      </c>
      <c r="G873" t="n">
        <v>10.44999980926514</v>
      </c>
      <c r="H873" t="n">
        <v>74.12000274658203</v>
      </c>
      <c r="I873" t="n">
        <v>15.9399995803833</v>
      </c>
      <c r="J873" t="n">
        <v>17.54999923706055</v>
      </c>
      <c r="K873" t="n">
        <v>19.17000007629395</v>
      </c>
      <c r="L873" t="n">
        <v>20.18000030517578</v>
      </c>
      <c r="M873" t="n">
        <v>20.75</v>
      </c>
      <c r="N873" t="n">
        <v>20.46999931335449</v>
      </c>
      <c r="O873" t="n">
        <v>25.77000045776367</v>
      </c>
      <c r="P873" t="n">
        <v>17.31999969482422</v>
      </c>
      <c r="Q873" t="n">
        <v>16.34000015258789</v>
      </c>
      <c r="R873" t="n">
        <v>70.54000091552734</v>
      </c>
      <c r="S873" t="n">
        <v>430.5199890136719</v>
      </c>
      <c r="T873" t="n">
        <v>61.20999908447266</v>
      </c>
      <c r="U873" t="n">
        <v>41.31999969482422</v>
      </c>
    </row>
    <row r="874">
      <c r="A874" s="4" t="n">
        <v>44579</v>
      </c>
      <c r="B874" t="n">
        <v>42.15999984741211</v>
      </c>
      <c r="C874" t="n">
        <v>32.66999816894531</v>
      </c>
      <c r="D874" t="n">
        <v>18.09000015258789</v>
      </c>
      <c r="E874" t="n">
        <v>10.44999980926514</v>
      </c>
      <c r="F874" t="n">
        <v>12.92000007629395</v>
      </c>
      <c r="G874" t="n">
        <v>10.40999984741211</v>
      </c>
      <c r="H874" t="n">
        <v>72.68000030517578</v>
      </c>
      <c r="I874" t="n">
        <v>15.77000045776367</v>
      </c>
      <c r="J874" t="n">
        <v>17.32999992370605</v>
      </c>
      <c r="K874" t="n">
        <v>18.88999938964844</v>
      </c>
      <c r="L874" t="n">
        <v>19.85000038146973</v>
      </c>
      <c r="M874" t="n">
        <v>20.39999961853027</v>
      </c>
      <c r="N874" t="n">
        <v>20.1200008392334</v>
      </c>
      <c r="O874" t="n">
        <v>25.30999946594238</v>
      </c>
      <c r="P874" t="n">
        <v>17.01000022888184</v>
      </c>
      <c r="Q874" t="n">
        <v>16.04999923706055</v>
      </c>
      <c r="R874" t="n">
        <v>68.87000274658203</v>
      </c>
      <c r="S874" t="n">
        <v>422.6099853515625</v>
      </c>
      <c r="T874" t="n">
        <v>59.66999816894531</v>
      </c>
      <c r="U874" t="n">
        <v>40.2599983215332</v>
      </c>
    </row>
    <row r="875">
      <c r="A875" s="4" t="n">
        <v>44580</v>
      </c>
      <c r="B875" t="n">
        <v>41.84999847412109</v>
      </c>
      <c r="C875" t="n">
        <v>32.54000091552734</v>
      </c>
      <c r="D875" t="n">
        <v>18.02000045776367</v>
      </c>
      <c r="E875" t="n">
        <v>10.47000026702881</v>
      </c>
      <c r="F875" t="n">
        <v>12.88000011444092</v>
      </c>
      <c r="G875" t="n">
        <v>10.42000007629395</v>
      </c>
      <c r="H875" t="n">
        <v>72.26000213623047</v>
      </c>
      <c r="I875" t="n">
        <v>15.72000026702881</v>
      </c>
      <c r="J875" t="n">
        <v>17.26000022888184</v>
      </c>
      <c r="K875" t="n">
        <v>18.79999923706055</v>
      </c>
      <c r="L875" t="n">
        <v>19.75</v>
      </c>
      <c r="M875" t="n">
        <v>20.29000091552734</v>
      </c>
      <c r="N875" t="n">
        <v>20.01000022888184</v>
      </c>
      <c r="O875" t="n">
        <v>25.15999984741211</v>
      </c>
      <c r="P875" t="n">
        <v>16.92000007629395</v>
      </c>
      <c r="Q875" t="n">
        <v>15.94999980926514</v>
      </c>
      <c r="R875" t="n">
        <v>68.23000335693359</v>
      </c>
      <c r="S875" t="n">
        <v>418.5199890136719</v>
      </c>
      <c r="T875" t="n">
        <v>59.04999923706055</v>
      </c>
      <c r="U875" t="n">
        <v>39.81999969482422</v>
      </c>
    </row>
    <row r="876">
      <c r="A876" s="4" t="n">
        <v>44581</v>
      </c>
      <c r="B876" t="n">
        <v>41.41999816894531</v>
      </c>
      <c r="C876" t="n">
        <v>32.34999847412109</v>
      </c>
      <c r="D876" t="n">
        <v>17.93000030517578</v>
      </c>
      <c r="E876" t="n">
        <v>10.47000026702881</v>
      </c>
      <c r="F876" t="n">
        <v>12.84000015258789</v>
      </c>
      <c r="G876" t="n">
        <v>10.39999961853027</v>
      </c>
      <c r="H876" t="n">
        <v>71.62999725341797</v>
      </c>
      <c r="I876" t="n">
        <v>15.65999984741211</v>
      </c>
      <c r="J876" t="n">
        <v>17.18000030517578</v>
      </c>
      <c r="K876" t="n">
        <v>18.70000076293945</v>
      </c>
      <c r="L876" t="n">
        <v>19.6200008392334</v>
      </c>
      <c r="M876" t="n">
        <v>20.15999984741211</v>
      </c>
      <c r="N876" t="n">
        <v>19.8799991607666</v>
      </c>
      <c r="O876" t="n">
        <v>25</v>
      </c>
      <c r="P876" t="n">
        <v>16.80999946594238</v>
      </c>
      <c r="Q876" t="n">
        <v>15.85000038146973</v>
      </c>
      <c r="R876" t="n">
        <v>67.58999633789062</v>
      </c>
      <c r="S876" t="n">
        <v>413.9299926757812</v>
      </c>
      <c r="T876" t="n">
        <v>58.38999938964844</v>
      </c>
      <c r="U876" t="n">
        <v>39.29000091552734</v>
      </c>
    </row>
    <row r="877">
      <c r="A877" s="4" t="n">
        <v>44582</v>
      </c>
      <c r="B877" t="n">
        <v>40.16999816894531</v>
      </c>
      <c r="C877" t="n">
        <v>32.02000045776367</v>
      </c>
      <c r="D877" t="n">
        <v>17.75</v>
      </c>
      <c r="E877" t="n">
        <v>10.44999980926514</v>
      </c>
      <c r="F877" t="n">
        <v>12.76000022888184</v>
      </c>
      <c r="G877" t="n">
        <v>10.35999965667725</v>
      </c>
      <c r="H877" t="n">
        <v>70.12999725341797</v>
      </c>
      <c r="I877" t="n">
        <v>15.52999973297119</v>
      </c>
      <c r="J877" t="n">
        <v>17</v>
      </c>
      <c r="K877" t="n">
        <v>18.43000030517578</v>
      </c>
      <c r="L877" t="n">
        <v>19.29999923706055</v>
      </c>
      <c r="M877" t="n">
        <v>19.80999946594238</v>
      </c>
      <c r="N877" t="n">
        <v>19.52000045776367</v>
      </c>
      <c r="O877" t="n">
        <v>24.54000091552734</v>
      </c>
      <c r="P877" t="n">
        <v>16.48999977111816</v>
      </c>
      <c r="Q877" t="n">
        <v>15.55000019073486</v>
      </c>
      <c r="R877" t="n">
        <v>65.25</v>
      </c>
      <c r="S877" t="n">
        <v>406.1099853515625</v>
      </c>
      <c r="T877" t="n">
        <v>56.81000137329102</v>
      </c>
      <c r="U877" t="n">
        <v>38.20999908447266</v>
      </c>
    </row>
    <row r="878">
      <c r="A878" s="4" t="n">
        <v>44585</v>
      </c>
      <c r="B878" t="n">
        <v>40.43999862670898</v>
      </c>
      <c r="C878" t="n">
        <v>32.04999923706055</v>
      </c>
      <c r="D878" t="n">
        <v>17.71999931335449</v>
      </c>
      <c r="E878" t="n">
        <v>10.39999961853027</v>
      </c>
      <c r="F878" t="n">
        <v>12.72999954223633</v>
      </c>
      <c r="G878" t="n">
        <v>10.31999969482422</v>
      </c>
      <c r="H878" t="n">
        <v>70.23999786376953</v>
      </c>
      <c r="I878" t="n">
        <v>15.52000045776367</v>
      </c>
      <c r="J878" t="n">
        <v>16.98999977111816</v>
      </c>
      <c r="K878" t="n">
        <v>18.42000007629395</v>
      </c>
      <c r="L878" t="n">
        <v>19.29000091552734</v>
      </c>
      <c r="M878" t="n">
        <v>19.79000091552734</v>
      </c>
      <c r="N878" t="n">
        <v>19.5</v>
      </c>
      <c r="O878" t="n">
        <v>24.52000045776367</v>
      </c>
      <c r="P878" t="n">
        <v>16.47999954223633</v>
      </c>
      <c r="Q878" t="n">
        <v>15.53999996185303</v>
      </c>
      <c r="R878" t="n">
        <v>65.5</v>
      </c>
      <c r="S878" t="n">
        <v>407.2300109863281</v>
      </c>
      <c r="T878" t="n">
        <v>57.06000137329102</v>
      </c>
      <c r="U878" t="n">
        <v>38.40000152587891</v>
      </c>
    </row>
    <row r="879">
      <c r="A879" s="4" t="n">
        <v>44586</v>
      </c>
      <c r="B879" t="n">
        <v>39.52999877929688</v>
      </c>
      <c r="C879" t="n">
        <v>31.88999938964844</v>
      </c>
      <c r="D879" t="n">
        <v>17.6299991607666</v>
      </c>
      <c r="E879" t="n">
        <v>10.40999984741211</v>
      </c>
      <c r="F879" t="n">
        <v>12.71000003814697</v>
      </c>
      <c r="G879" t="n">
        <v>10.32999992370605</v>
      </c>
      <c r="H879" t="n">
        <v>69.37999725341797</v>
      </c>
      <c r="I879" t="n">
        <v>15.44999980926514</v>
      </c>
      <c r="J879" t="n">
        <v>16.8799991607666</v>
      </c>
      <c r="K879" t="n">
        <v>18.26000022888184</v>
      </c>
      <c r="L879" t="n">
        <v>19.09000015258789</v>
      </c>
      <c r="M879" t="n">
        <v>19.57999992370605</v>
      </c>
      <c r="N879" t="n">
        <v>19.28000068664551</v>
      </c>
      <c r="O879" t="n">
        <v>24.22999954223633</v>
      </c>
      <c r="P879" t="n">
        <v>16.28000068664551</v>
      </c>
      <c r="Q879" t="n">
        <v>15.35000038146973</v>
      </c>
      <c r="R879" t="n">
        <v>64.15000152587891</v>
      </c>
      <c r="S879" t="n">
        <v>402.2799987792969</v>
      </c>
      <c r="T879" t="n">
        <v>55.79000091552734</v>
      </c>
      <c r="U879" t="n">
        <v>37.43999862670898</v>
      </c>
    </row>
    <row r="880">
      <c r="A880" s="4" t="n">
        <v>44587</v>
      </c>
      <c r="B880" t="n">
        <v>39.36000061035156</v>
      </c>
      <c r="C880" t="n">
        <v>31.81999969482422</v>
      </c>
      <c r="D880" t="n">
        <v>17.59000015258789</v>
      </c>
      <c r="E880" t="n">
        <v>10.42000007629395</v>
      </c>
      <c r="F880" t="n">
        <v>12.68000030517578</v>
      </c>
      <c r="G880" t="n">
        <v>10.34000015258789</v>
      </c>
      <c r="H880" t="n">
        <v>69.26999664306641</v>
      </c>
      <c r="I880" t="n">
        <v>15.39999961853027</v>
      </c>
      <c r="J880" t="n">
        <v>16.82999992370605</v>
      </c>
      <c r="K880" t="n">
        <v>18.21999931335449</v>
      </c>
      <c r="L880" t="n">
        <v>19.04000091552734</v>
      </c>
      <c r="M880" t="n">
        <v>19.53000068664551</v>
      </c>
      <c r="N880" t="n">
        <v>19.22999954223633</v>
      </c>
      <c r="O880" t="n">
        <v>24.17000007629395</v>
      </c>
      <c r="P880" t="n">
        <v>16.25</v>
      </c>
      <c r="Q880" t="n">
        <v>15.31999969482422</v>
      </c>
      <c r="R880" t="n">
        <v>64.05999755859375</v>
      </c>
      <c r="S880" t="n">
        <v>401.6799926757812</v>
      </c>
      <c r="T880" t="n">
        <v>55.88999938964844</v>
      </c>
      <c r="U880" t="n">
        <v>37.5</v>
      </c>
    </row>
    <row r="881">
      <c r="A881" s="4" t="n">
        <v>44588</v>
      </c>
      <c r="B881" t="n">
        <v>39.09999847412109</v>
      </c>
      <c r="C881" t="n">
        <v>31.76000022888184</v>
      </c>
      <c r="D881" t="n">
        <v>17.54999923706055</v>
      </c>
      <c r="E881" t="n">
        <v>10.39999961853027</v>
      </c>
      <c r="F881" t="n">
        <v>12.68000030517578</v>
      </c>
      <c r="G881" t="n">
        <v>10.27999973297119</v>
      </c>
      <c r="H881" t="n">
        <v>69.02999877929688</v>
      </c>
      <c r="I881" t="n">
        <v>15.38000011444092</v>
      </c>
      <c r="J881" t="n">
        <v>16.78000068664551</v>
      </c>
      <c r="K881" t="n">
        <v>18.13999938964844</v>
      </c>
      <c r="L881" t="n">
        <v>18.94000053405762</v>
      </c>
      <c r="M881" t="n">
        <v>19.42000007629395</v>
      </c>
      <c r="N881" t="n">
        <v>19.11000061035156</v>
      </c>
      <c r="O881" t="n">
        <v>24.01000022888184</v>
      </c>
      <c r="P881" t="n">
        <v>16.1299991607666</v>
      </c>
      <c r="Q881" t="n">
        <v>15.21000003814697</v>
      </c>
      <c r="R881" t="n">
        <v>63.15999984741211</v>
      </c>
      <c r="S881" t="n">
        <v>399.5400085449219</v>
      </c>
      <c r="T881" t="n">
        <v>55.54000091552734</v>
      </c>
      <c r="U881" t="n">
        <v>37.06000137329102</v>
      </c>
    </row>
    <row r="882">
      <c r="A882" s="4" t="n">
        <v>44589</v>
      </c>
      <c r="B882" t="n">
        <v>40.18999862670898</v>
      </c>
      <c r="C882" t="n">
        <v>32.09000015258789</v>
      </c>
      <c r="D882" t="n">
        <v>17.71999931335449</v>
      </c>
      <c r="E882" t="n">
        <v>10.35999965667725</v>
      </c>
      <c r="F882" t="n">
        <v>12.76000022888184</v>
      </c>
      <c r="G882" t="n">
        <v>10.23999977111816</v>
      </c>
      <c r="H882" t="n">
        <v>70.26999664306641</v>
      </c>
      <c r="I882" t="n">
        <v>15.51000022888184</v>
      </c>
      <c r="J882" t="n">
        <v>16.95999908447266</v>
      </c>
      <c r="K882" t="n">
        <v>18.3700008392334</v>
      </c>
      <c r="L882" t="n">
        <v>19.20999908447266</v>
      </c>
      <c r="M882" t="n">
        <v>19.70999908447266</v>
      </c>
      <c r="N882" t="n">
        <v>19.39999961853027</v>
      </c>
      <c r="O882" t="n">
        <v>24.38999938964844</v>
      </c>
      <c r="P882" t="n">
        <v>16.38999938964844</v>
      </c>
      <c r="Q882" t="n">
        <v>15.44999980926514</v>
      </c>
      <c r="R882" t="n">
        <v>64.66000366210938</v>
      </c>
      <c r="S882" t="n">
        <v>409.3200073242188</v>
      </c>
      <c r="T882" t="n">
        <v>57.02999877929688</v>
      </c>
      <c r="U882" t="n">
        <v>38.25</v>
      </c>
    </row>
    <row r="883">
      <c r="A883" s="4" t="n">
        <v>44592</v>
      </c>
      <c r="B883" t="n">
        <v>41.38999938964844</v>
      </c>
      <c r="C883" t="n">
        <v>32.36999893188477</v>
      </c>
      <c r="D883" t="n">
        <v>17.89999961853027</v>
      </c>
      <c r="E883" t="n">
        <v>10.36999988555908</v>
      </c>
      <c r="F883" t="n">
        <v>12.82999992370605</v>
      </c>
      <c r="G883" t="n">
        <v>10.25</v>
      </c>
      <c r="H883" t="n">
        <v>71.66000366210938</v>
      </c>
      <c r="I883" t="n">
        <v>15.64999961853027</v>
      </c>
      <c r="J883" t="n">
        <v>17.15999984741211</v>
      </c>
      <c r="K883" t="n">
        <v>18.64999961853027</v>
      </c>
      <c r="L883" t="n">
        <v>19.54999923706055</v>
      </c>
      <c r="M883" t="n">
        <v>20.06999969482422</v>
      </c>
      <c r="N883" t="n">
        <v>19.78000068664551</v>
      </c>
      <c r="O883" t="n">
        <v>24.8700008392334</v>
      </c>
      <c r="P883" t="n">
        <v>16.71999931335449</v>
      </c>
      <c r="Q883" t="n">
        <v>15.77000045776367</v>
      </c>
      <c r="R883" t="n">
        <v>66.94999694824219</v>
      </c>
      <c r="S883" t="n">
        <v>417.0499877929688</v>
      </c>
      <c r="T883" t="n">
        <v>58.47000122070312</v>
      </c>
      <c r="U883" t="n">
        <v>39.5099983215332</v>
      </c>
    </row>
    <row r="884">
      <c r="A884" s="4" t="n">
        <v>44593</v>
      </c>
      <c r="B884" t="n">
        <v>41.84999847412109</v>
      </c>
      <c r="C884" t="n">
        <v>32.52000045776367</v>
      </c>
      <c r="D884" t="n">
        <v>17.98999977111816</v>
      </c>
      <c r="E884" t="n">
        <v>10.39000034332275</v>
      </c>
      <c r="F884" t="n">
        <v>12.88000011444092</v>
      </c>
      <c r="G884" t="n">
        <v>10.28999996185303</v>
      </c>
      <c r="H884" t="n">
        <v>72.29000091552734</v>
      </c>
      <c r="I884" t="n">
        <v>15.71000003814697</v>
      </c>
      <c r="J884" t="n">
        <v>17.25</v>
      </c>
      <c r="K884" t="n">
        <v>18.77000045776367</v>
      </c>
      <c r="L884" t="n">
        <v>19.70000076293945</v>
      </c>
      <c r="M884" t="n">
        <v>20.22999954223633</v>
      </c>
      <c r="N884" t="n">
        <v>19.94000053405762</v>
      </c>
      <c r="O884" t="n">
        <v>25.07999992370605</v>
      </c>
      <c r="P884" t="n">
        <v>16.86000061035156</v>
      </c>
      <c r="Q884" t="n">
        <v>15.89999961853027</v>
      </c>
      <c r="R884" t="n">
        <v>67.73000335693359</v>
      </c>
      <c r="S884" t="n">
        <v>419.9200134277344</v>
      </c>
      <c r="T884" t="n">
        <v>58.86999893188477</v>
      </c>
      <c r="U884" t="n">
        <v>39.75</v>
      </c>
    </row>
    <row r="885">
      <c r="A885" s="4" t="n">
        <v>44594</v>
      </c>
      <c r="B885" t="n">
        <v>42</v>
      </c>
      <c r="C885" t="n">
        <v>32.72000122070312</v>
      </c>
      <c r="D885" t="n">
        <v>18.10000038146973</v>
      </c>
      <c r="E885" t="n">
        <v>10.40999984741211</v>
      </c>
      <c r="F885" t="n">
        <v>12.9399995803833</v>
      </c>
      <c r="G885" t="n">
        <v>10.3100004196167</v>
      </c>
      <c r="H885" t="n">
        <v>72.83999633789062</v>
      </c>
      <c r="I885" t="n">
        <v>15.77999973297119</v>
      </c>
      <c r="J885" t="n">
        <v>17.32999992370605</v>
      </c>
      <c r="K885" t="n">
        <v>18.86000061035156</v>
      </c>
      <c r="L885" t="n">
        <v>19.79999923706055</v>
      </c>
      <c r="M885" t="n">
        <v>20.34000015258789</v>
      </c>
      <c r="N885" t="n">
        <v>20.04000091552734</v>
      </c>
      <c r="O885" t="n">
        <v>25.20000076293945</v>
      </c>
      <c r="P885" t="n">
        <v>16.94000053405762</v>
      </c>
      <c r="Q885" t="n">
        <v>15.97999954223633</v>
      </c>
      <c r="R885" t="n">
        <v>67.73999786376953</v>
      </c>
      <c r="S885" t="n">
        <v>423.8800048828125</v>
      </c>
      <c r="T885" t="n">
        <v>59.4900016784668</v>
      </c>
      <c r="U885" t="n">
        <v>40.06999969482422</v>
      </c>
    </row>
    <row r="886">
      <c r="A886" s="4" t="n">
        <v>44595</v>
      </c>
      <c r="B886" t="n">
        <v>40.72000122070312</v>
      </c>
      <c r="C886" t="n">
        <v>32.22000122070312</v>
      </c>
      <c r="D886" t="n">
        <v>17.86000061035156</v>
      </c>
      <c r="E886" t="n">
        <v>10.38000011444092</v>
      </c>
      <c r="F886" t="n">
        <v>12.82999992370605</v>
      </c>
      <c r="G886" t="n">
        <v>10.27000045776367</v>
      </c>
      <c r="H886" t="n">
        <v>70.87999725341797</v>
      </c>
      <c r="I886" t="n">
        <v>15.60000038146973</v>
      </c>
      <c r="J886" t="n">
        <v>17.07999992370605</v>
      </c>
      <c r="K886" t="n">
        <v>18.53000068664551</v>
      </c>
      <c r="L886" t="n">
        <v>19.39999961853027</v>
      </c>
      <c r="M886" t="n">
        <v>19.90999984741211</v>
      </c>
      <c r="N886" t="n">
        <v>19.61000061035156</v>
      </c>
      <c r="O886" t="n">
        <v>24.63999938964844</v>
      </c>
      <c r="P886" t="n">
        <v>16.55999946594238</v>
      </c>
      <c r="Q886" t="n">
        <v>15.61999988555908</v>
      </c>
      <c r="R886" t="n">
        <v>65.26999664306641</v>
      </c>
      <c r="S886" t="n">
        <v>413.5599975585938</v>
      </c>
      <c r="T886" t="n">
        <v>57.72999954223633</v>
      </c>
      <c r="U886" t="n">
        <v>38.36999893188477</v>
      </c>
    </row>
    <row r="887">
      <c r="A887" s="4" t="n">
        <v>44596</v>
      </c>
      <c r="B887" t="n">
        <v>41.18000030517578</v>
      </c>
      <c r="C887" t="n">
        <v>32.22999954223633</v>
      </c>
      <c r="D887" t="n">
        <v>17.86000061035156</v>
      </c>
      <c r="E887" t="n">
        <v>10.34000015258789</v>
      </c>
      <c r="F887" t="n">
        <v>12.8100004196167</v>
      </c>
      <c r="G887" t="n">
        <v>10.22000026702881</v>
      </c>
      <c r="H887" t="n">
        <v>71.30999755859375</v>
      </c>
      <c r="I887" t="n">
        <v>15.60000038146973</v>
      </c>
      <c r="J887" t="n">
        <v>17.10000038146973</v>
      </c>
      <c r="K887" t="n">
        <v>18.57999992370605</v>
      </c>
      <c r="L887" t="n">
        <v>19.47999954223633</v>
      </c>
      <c r="M887" t="n">
        <v>20</v>
      </c>
      <c r="N887" t="n">
        <v>19.70000076293945</v>
      </c>
      <c r="O887" t="n">
        <v>24.77000045776367</v>
      </c>
      <c r="P887" t="n">
        <v>16.64999961853027</v>
      </c>
      <c r="Q887" t="n">
        <v>15.69999980926514</v>
      </c>
      <c r="R887" t="n">
        <v>66.33999633789062</v>
      </c>
      <c r="S887" t="n">
        <v>415.760009765625</v>
      </c>
      <c r="T887" t="n">
        <v>58.15000152587891</v>
      </c>
      <c r="U887" t="n">
        <v>38.90000152587891</v>
      </c>
    </row>
    <row r="888">
      <c r="A888" s="4" t="n">
        <v>44599</v>
      </c>
      <c r="B888" t="n">
        <v>40.97999954223633</v>
      </c>
      <c r="C888" t="n">
        <v>32.20000076293945</v>
      </c>
      <c r="D888" t="n">
        <v>17.84000015258789</v>
      </c>
      <c r="E888" t="n">
        <v>10.32999992370605</v>
      </c>
      <c r="F888" t="n">
        <v>12.8100004196167</v>
      </c>
      <c r="G888" t="n">
        <v>10.21000003814697</v>
      </c>
      <c r="H888" t="n">
        <v>71.15000152587891</v>
      </c>
      <c r="I888" t="n">
        <v>15.57999992370605</v>
      </c>
      <c r="J888" t="n">
        <v>17.07999992370605</v>
      </c>
      <c r="K888" t="n">
        <v>18.54999923706055</v>
      </c>
      <c r="L888" t="n">
        <v>19.45000076293945</v>
      </c>
      <c r="M888" t="n">
        <v>19.95999908447266</v>
      </c>
      <c r="N888" t="n">
        <v>19.65999984741211</v>
      </c>
      <c r="O888" t="n">
        <v>24.70999908447266</v>
      </c>
      <c r="P888" t="n">
        <v>16.61000061035156</v>
      </c>
      <c r="Q888" t="n">
        <v>15.65999984741211</v>
      </c>
      <c r="R888" t="n">
        <v>66.02999877929688</v>
      </c>
      <c r="S888" t="n">
        <v>414.2200012207031</v>
      </c>
      <c r="T888" t="n">
        <v>57.83000183105469</v>
      </c>
      <c r="U888" t="n">
        <v>38.56999969482422</v>
      </c>
    </row>
    <row r="889">
      <c r="A889" s="4" t="n">
        <v>44600</v>
      </c>
      <c r="B889" t="n">
        <v>41.43000030517578</v>
      </c>
      <c r="C889" t="n">
        <v>32.29000091552734</v>
      </c>
      <c r="D889" t="n">
        <v>17.89999961853027</v>
      </c>
      <c r="E889" t="n">
        <v>10.31999969482422</v>
      </c>
      <c r="F889" t="n">
        <v>12.84000015258789</v>
      </c>
      <c r="G889" t="n">
        <v>10.21000003814697</v>
      </c>
      <c r="H889" t="n">
        <v>71.75</v>
      </c>
      <c r="I889" t="n">
        <v>15.61999988555908</v>
      </c>
      <c r="J889" t="n">
        <v>17.13999938964844</v>
      </c>
      <c r="K889" t="n">
        <v>18.63999938964844</v>
      </c>
      <c r="L889" t="n">
        <v>19.54999923706055</v>
      </c>
      <c r="M889" t="n">
        <v>20.07999992370605</v>
      </c>
      <c r="N889" t="n">
        <v>19.78000068664551</v>
      </c>
      <c r="O889" t="n">
        <v>24.8700008392334</v>
      </c>
      <c r="P889" t="n">
        <v>16.70999908447266</v>
      </c>
      <c r="Q889" t="n">
        <v>15.76000022888184</v>
      </c>
      <c r="R889" t="n">
        <v>66.61000061035156</v>
      </c>
      <c r="S889" t="n">
        <v>417.7099914550781</v>
      </c>
      <c r="T889" t="n">
        <v>58.52000045776367</v>
      </c>
      <c r="U889" t="n">
        <v>39.04000091552734</v>
      </c>
    </row>
    <row r="890">
      <c r="A890" s="4" t="n">
        <v>44601</v>
      </c>
      <c r="B890" t="n">
        <v>42.34000015258789</v>
      </c>
      <c r="C890" t="n">
        <v>32.56000137329102</v>
      </c>
      <c r="D890" t="n">
        <v>18.06999969482422</v>
      </c>
      <c r="E890" t="n">
        <v>10.35000038146973</v>
      </c>
      <c r="F890" t="n">
        <v>12.92000007629395</v>
      </c>
      <c r="G890" t="n">
        <v>10.23999977111816</v>
      </c>
      <c r="H890" t="n">
        <v>73</v>
      </c>
      <c r="I890" t="n">
        <v>15.75</v>
      </c>
      <c r="J890" t="n">
        <v>17.30999946594238</v>
      </c>
      <c r="K890" t="n">
        <v>18.8700008392334</v>
      </c>
      <c r="L890" t="n">
        <v>19.82999992370605</v>
      </c>
      <c r="M890" t="n">
        <v>20.3799991607666</v>
      </c>
      <c r="N890" t="n">
        <v>20.07999992370605</v>
      </c>
      <c r="O890" t="n">
        <v>25.26000022888184</v>
      </c>
      <c r="P890" t="n">
        <v>16.97999954223633</v>
      </c>
      <c r="Q890" t="n">
        <v>16.01000022888184</v>
      </c>
      <c r="R890" t="n">
        <v>68.05000305175781</v>
      </c>
      <c r="S890" t="n">
        <v>423.8200073242188</v>
      </c>
      <c r="T890" t="n">
        <v>59.59000015258789</v>
      </c>
      <c r="U890" t="n">
        <v>39.86000061035156</v>
      </c>
    </row>
    <row r="891">
      <c r="A891" s="4" t="n">
        <v>44602</v>
      </c>
      <c r="B891" t="n">
        <v>41.61000061035156</v>
      </c>
      <c r="C891" t="n">
        <v>32.20000076293945</v>
      </c>
      <c r="D891" t="n">
        <v>17.86000061035156</v>
      </c>
      <c r="E891" t="n">
        <v>10.30000019073486</v>
      </c>
      <c r="F891" t="n">
        <v>12.80000019073486</v>
      </c>
      <c r="G891" t="n">
        <v>10.18000030517578</v>
      </c>
      <c r="H891" t="n">
        <v>72.05000305175781</v>
      </c>
      <c r="I891" t="n">
        <v>15.59000015258789</v>
      </c>
      <c r="J891" t="n">
        <v>17.1200008392334</v>
      </c>
      <c r="K891" t="n">
        <v>18.63999938964844</v>
      </c>
      <c r="L891" t="n">
        <v>19.57999992370605</v>
      </c>
      <c r="M891" t="n">
        <v>20.11000061035156</v>
      </c>
      <c r="N891" t="n">
        <v>19.81999969482422</v>
      </c>
      <c r="O891" t="n">
        <v>24.92000007629395</v>
      </c>
      <c r="P891" t="n">
        <v>16.75</v>
      </c>
      <c r="Q891" t="n">
        <v>15.80000019073486</v>
      </c>
      <c r="R891" t="n">
        <v>66.91999816894531</v>
      </c>
      <c r="S891" t="n">
        <v>416.2000122070312</v>
      </c>
      <c r="T891" t="n">
        <v>58.43999862670898</v>
      </c>
      <c r="U891" t="n">
        <v>38.93000030517578</v>
      </c>
    </row>
    <row r="892">
      <c r="A892" s="4" t="n">
        <v>44603</v>
      </c>
      <c r="B892" t="n">
        <v>40.56999969482422</v>
      </c>
      <c r="C892" t="n">
        <v>32.02000045776367</v>
      </c>
      <c r="D892" t="n">
        <v>17.72999954223633</v>
      </c>
      <c r="E892" t="n">
        <v>10.26000022888184</v>
      </c>
      <c r="F892" t="n">
        <v>12.76000022888184</v>
      </c>
      <c r="G892" t="n">
        <v>10.11999988555908</v>
      </c>
      <c r="H892" t="n">
        <v>70.94999694824219</v>
      </c>
      <c r="I892" t="n">
        <v>15.5</v>
      </c>
      <c r="J892" t="n">
        <v>16.97999954223633</v>
      </c>
      <c r="K892" t="n">
        <v>18.43000030517578</v>
      </c>
      <c r="L892" t="n">
        <v>19.30999946594238</v>
      </c>
      <c r="M892" t="n">
        <v>19.81999969482422</v>
      </c>
      <c r="N892" t="n">
        <v>19.52000045776367</v>
      </c>
      <c r="O892" t="n">
        <v>24.54000091552734</v>
      </c>
      <c r="P892" t="n">
        <v>16.48999977111816</v>
      </c>
      <c r="Q892" t="n">
        <v>15.55000019073486</v>
      </c>
      <c r="R892" t="n">
        <v>65.19000244140625</v>
      </c>
      <c r="S892" t="n">
        <v>408.3200073242188</v>
      </c>
      <c r="T892" t="n">
        <v>56.88000106811523</v>
      </c>
      <c r="U892" t="n">
        <v>37.72999954223633</v>
      </c>
    </row>
    <row r="893">
      <c r="A893" s="4" t="n">
        <v>44606</v>
      </c>
      <c r="B893" t="n">
        <v>40.47999954223633</v>
      </c>
      <c r="C893" t="n">
        <v>31.86000061035156</v>
      </c>
      <c r="D893" t="n">
        <v>17.6299991607666</v>
      </c>
      <c r="E893" t="n">
        <v>10.21000003814697</v>
      </c>
      <c r="F893" t="n">
        <v>12.6899995803833</v>
      </c>
      <c r="G893" t="n">
        <v>10.06999969482422</v>
      </c>
      <c r="H893" t="n">
        <v>70.63999938964844</v>
      </c>
      <c r="I893" t="n">
        <v>15.43000030517578</v>
      </c>
      <c r="J893" t="n">
        <v>16.89999961853027</v>
      </c>
      <c r="K893" t="n">
        <v>18.35000038146973</v>
      </c>
      <c r="L893" t="n">
        <v>19.21999931335449</v>
      </c>
      <c r="M893" t="n">
        <v>19.71999931335449</v>
      </c>
      <c r="N893" t="n">
        <v>19.42000007629395</v>
      </c>
      <c r="O893" t="n">
        <v>24.40999984741211</v>
      </c>
      <c r="P893" t="n">
        <v>16.40999984741211</v>
      </c>
      <c r="Q893" t="n">
        <v>15.47000026702881</v>
      </c>
      <c r="R893" t="n">
        <v>65.15000152587891</v>
      </c>
      <c r="S893" t="n">
        <v>406.7900085449219</v>
      </c>
      <c r="T893" t="n">
        <v>56.77000045776367</v>
      </c>
      <c r="U893" t="n">
        <v>37.77000045776367</v>
      </c>
    </row>
    <row r="894">
      <c r="A894" s="4" t="n">
        <v>44607</v>
      </c>
      <c r="B894" t="n">
        <v>41.33000183105469</v>
      </c>
      <c r="C894" t="n">
        <v>32.09000015258789</v>
      </c>
      <c r="D894" t="n">
        <v>17.79000091552734</v>
      </c>
      <c r="E894" t="n">
        <v>10.22000026702881</v>
      </c>
      <c r="F894" t="n">
        <v>12.75</v>
      </c>
      <c r="G894" t="n">
        <v>10.10000038146973</v>
      </c>
      <c r="H894" t="n">
        <v>71.87000274658203</v>
      </c>
      <c r="I894" t="n">
        <v>15.53999996185303</v>
      </c>
      <c r="J894" t="n">
        <v>17.05999946594238</v>
      </c>
      <c r="K894" t="n">
        <v>18.56999969482422</v>
      </c>
      <c r="L894" t="n">
        <v>19.5</v>
      </c>
      <c r="M894" t="n">
        <v>20.02000045776367</v>
      </c>
      <c r="N894" t="n">
        <v>19.72999954223633</v>
      </c>
      <c r="O894" t="n">
        <v>24.81999969482422</v>
      </c>
      <c r="P894" t="n">
        <v>16.68000030517578</v>
      </c>
      <c r="Q894" t="n">
        <v>15.72999954223633</v>
      </c>
      <c r="R894" t="n">
        <v>66.65000152587891</v>
      </c>
      <c r="S894" t="n">
        <v>413.239990234375</v>
      </c>
      <c r="T894" t="n">
        <v>57.88000106811523</v>
      </c>
      <c r="U894" t="n">
        <v>38.70000076293945</v>
      </c>
    </row>
    <row r="895">
      <c r="A895" s="4" t="n">
        <v>44608</v>
      </c>
      <c r="B895" t="n">
        <v>41.22999954223633</v>
      </c>
      <c r="C895" t="n">
        <v>32.15000152587891</v>
      </c>
      <c r="D895" t="n">
        <v>17.82999992370605</v>
      </c>
      <c r="E895" t="n">
        <v>10.22000026702881</v>
      </c>
      <c r="F895" t="n">
        <v>12.77999973297119</v>
      </c>
      <c r="G895" t="n">
        <v>10.10000038146973</v>
      </c>
      <c r="H895" t="n">
        <v>71.94999694824219</v>
      </c>
      <c r="I895" t="n">
        <v>15.5600004196167</v>
      </c>
      <c r="J895" t="n">
        <v>17.09000015258789</v>
      </c>
      <c r="K895" t="n">
        <v>18.60000038146973</v>
      </c>
      <c r="L895" t="n">
        <v>19.52000045776367</v>
      </c>
      <c r="M895" t="n">
        <v>20.04999923706055</v>
      </c>
      <c r="N895" t="n">
        <v>19.76000022888184</v>
      </c>
      <c r="O895" t="n">
        <v>24.84000015258789</v>
      </c>
      <c r="P895" t="n">
        <v>16.70000076293945</v>
      </c>
      <c r="Q895" t="n">
        <v>15.75</v>
      </c>
      <c r="R895" t="n">
        <v>66.51000213623047</v>
      </c>
      <c r="S895" t="n">
        <v>413.6700134277344</v>
      </c>
      <c r="T895" t="n">
        <v>57.90000152587891</v>
      </c>
      <c r="U895" t="n">
        <v>38.66999816894531</v>
      </c>
    </row>
    <row r="896">
      <c r="A896" s="4" t="n">
        <v>44609</v>
      </c>
      <c r="B896" t="n">
        <v>40.13000106811523</v>
      </c>
      <c r="C896" t="n">
        <v>31.82999992370605</v>
      </c>
      <c r="D896" t="n">
        <v>17.6299991607666</v>
      </c>
      <c r="E896" t="n">
        <v>10.22000026702881</v>
      </c>
      <c r="F896" t="n">
        <v>12.6899995803833</v>
      </c>
      <c r="G896" t="n">
        <v>10.09000015258789</v>
      </c>
      <c r="H896" t="n">
        <v>70.59999847412109</v>
      </c>
      <c r="I896" t="n">
        <v>15.43000030517578</v>
      </c>
      <c r="J896" t="n">
        <v>16.89999961853027</v>
      </c>
      <c r="K896" t="n">
        <v>18.32999992370605</v>
      </c>
      <c r="L896" t="n">
        <v>19.20000076293945</v>
      </c>
      <c r="M896" t="n">
        <v>19.70000076293945</v>
      </c>
      <c r="N896" t="n">
        <v>19.39999961853027</v>
      </c>
      <c r="O896" t="n">
        <v>24.3799991607666</v>
      </c>
      <c r="P896" t="n">
        <v>16.38999938964844</v>
      </c>
      <c r="Q896" t="n">
        <v>15.46000003814697</v>
      </c>
      <c r="R896" t="n">
        <v>64.63999938964844</v>
      </c>
      <c r="S896" t="n">
        <v>404.9500122070312</v>
      </c>
      <c r="T896" t="n">
        <v>56.34999847412109</v>
      </c>
      <c r="U896" t="n">
        <v>37.52999877929688</v>
      </c>
    </row>
    <row r="897">
      <c r="A897" s="4" t="n">
        <v>44610</v>
      </c>
      <c r="B897" t="n">
        <v>39.68999862670898</v>
      </c>
      <c r="C897" t="n">
        <v>31.73999977111816</v>
      </c>
      <c r="D897" t="n">
        <v>17.56999969482422</v>
      </c>
      <c r="E897" t="n">
        <v>10.21000003814697</v>
      </c>
      <c r="F897" t="n">
        <v>12.67000007629395</v>
      </c>
      <c r="G897" t="n">
        <v>10.07999992370605</v>
      </c>
      <c r="H897" t="n">
        <v>70.04000091552734</v>
      </c>
      <c r="I897" t="n">
        <v>15.38000011444092</v>
      </c>
      <c r="J897" t="n">
        <v>16.82999992370605</v>
      </c>
      <c r="K897" t="n">
        <v>18.22999954223633</v>
      </c>
      <c r="L897" t="n">
        <v>19.06999969482422</v>
      </c>
      <c r="M897" t="n">
        <v>19.54999923706055</v>
      </c>
      <c r="N897" t="n">
        <v>19.25</v>
      </c>
      <c r="O897" t="n">
        <v>24.19000053405762</v>
      </c>
      <c r="P897" t="n">
        <v>16.26000022888184</v>
      </c>
      <c r="Q897" t="n">
        <v>15.32999992370605</v>
      </c>
      <c r="R897" t="n">
        <v>63.86000061035156</v>
      </c>
      <c r="S897" t="n">
        <v>402.1099853515625</v>
      </c>
      <c r="T897" t="n">
        <v>55.84999847412109</v>
      </c>
      <c r="U897" t="n">
        <v>37.09999847412109</v>
      </c>
    </row>
    <row r="898">
      <c r="A898" s="4" t="n">
        <v>44614</v>
      </c>
      <c r="B898" t="n">
        <v>39.25</v>
      </c>
      <c r="C898" t="n">
        <v>31.52000045776367</v>
      </c>
      <c r="D898" t="n">
        <v>17.44000053405762</v>
      </c>
      <c r="E898" t="n">
        <v>10.19999980926514</v>
      </c>
      <c r="F898" t="n">
        <v>12.60999965667725</v>
      </c>
      <c r="G898" t="n">
        <v>10.07999992370605</v>
      </c>
      <c r="H898" t="n">
        <v>69.25</v>
      </c>
      <c r="I898" t="n">
        <v>15.30000019073486</v>
      </c>
      <c r="J898" t="n">
        <v>16.70999908447266</v>
      </c>
      <c r="K898" t="n">
        <v>18.07999992370605</v>
      </c>
      <c r="L898" t="n">
        <v>18.88999938964844</v>
      </c>
      <c r="M898" t="n">
        <v>19.36000061035156</v>
      </c>
      <c r="N898" t="n">
        <v>19.05999946594238</v>
      </c>
      <c r="O898" t="n">
        <v>23.94000053405762</v>
      </c>
      <c r="P898" t="n">
        <v>16.09000015258789</v>
      </c>
      <c r="Q898" t="n">
        <v>15.17000007629395</v>
      </c>
      <c r="R898" t="n">
        <v>62.90999984741211</v>
      </c>
      <c r="S898" t="n">
        <v>398.0400085449219</v>
      </c>
      <c r="T898" t="n">
        <v>55.22999954223633</v>
      </c>
      <c r="U898" t="n">
        <v>36.72999954223633</v>
      </c>
    </row>
    <row r="899">
      <c r="A899" s="4" t="n">
        <v>44615</v>
      </c>
      <c r="B899" t="n">
        <v>38.43999862670898</v>
      </c>
      <c r="C899" t="n">
        <v>31.22999954223633</v>
      </c>
      <c r="D899" t="n">
        <v>17.28000068664551</v>
      </c>
      <c r="E899" t="n">
        <v>10.17000007629395</v>
      </c>
      <c r="F899" t="n">
        <v>12.52999973297119</v>
      </c>
      <c r="G899" t="n">
        <v>10.07999992370605</v>
      </c>
      <c r="H899" t="n">
        <v>68.19000244140625</v>
      </c>
      <c r="I899" t="n">
        <v>15.18000030517578</v>
      </c>
      <c r="J899" t="n">
        <v>16.54999923706055</v>
      </c>
      <c r="K899" t="n">
        <v>17.8700008392334</v>
      </c>
      <c r="L899" t="n">
        <v>18.63999938964844</v>
      </c>
      <c r="M899" t="n">
        <v>19.10000038146973</v>
      </c>
      <c r="N899" t="n">
        <v>18.79000091552734</v>
      </c>
      <c r="O899" t="n">
        <v>23.61000061035156</v>
      </c>
      <c r="P899" t="n">
        <v>15.85999965667725</v>
      </c>
      <c r="Q899" t="n">
        <v>14.96000003814697</v>
      </c>
      <c r="R899" t="n">
        <v>61.40999984741211</v>
      </c>
      <c r="S899" t="n">
        <v>390.7099914550781</v>
      </c>
      <c r="T899" t="n">
        <v>54.11999893188477</v>
      </c>
      <c r="U899" t="n">
        <v>35.77000045776367</v>
      </c>
    </row>
    <row r="900">
      <c r="A900" s="4" t="n">
        <v>44616</v>
      </c>
      <c r="B900" t="n">
        <v>39.47999954223633</v>
      </c>
      <c r="C900" t="n">
        <v>31.34000015258789</v>
      </c>
      <c r="D900" t="n">
        <v>17.28000068664551</v>
      </c>
      <c r="E900" t="n">
        <v>10.07999992370605</v>
      </c>
      <c r="F900" t="n">
        <v>12.47000026702881</v>
      </c>
      <c r="G900" t="n">
        <v>10.05000019073486</v>
      </c>
      <c r="H900" t="n">
        <v>68.69000244140625</v>
      </c>
      <c r="I900" t="n">
        <v>15.1899995803833</v>
      </c>
      <c r="J900" t="n">
        <v>16.59000015258789</v>
      </c>
      <c r="K900" t="n">
        <v>17.95000076293945</v>
      </c>
      <c r="L900" t="n">
        <v>18.75</v>
      </c>
      <c r="M900" t="n">
        <v>19.21999931335449</v>
      </c>
      <c r="N900" t="n">
        <v>18.92000007629395</v>
      </c>
      <c r="O900" t="n">
        <v>23.78000068664551</v>
      </c>
      <c r="P900" t="n">
        <v>15.97999954223633</v>
      </c>
      <c r="Q900" t="n">
        <v>15.06999969482422</v>
      </c>
      <c r="R900" t="n">
        <v>63.04999923706055</v>
      </c>
      <c r="S900" t="n">
        <v>396.5899963378906</v>
      </c>
      <c r="T900" t="n">
        <v>55.29000091552734</v>
      </c>
      <c r="U900" t="n">
        <v>37.0099983215332</v>
      </c>
    </row>
    <row r="901">
      <c r="A901" s="4" t="n">
        <v>44617</v>
      </c>
      <c r="B901" t="n">
        <v>40.2400016784668</v>
      </c>
      <c r="C901" t="n">
        <v>31.85000038146973</v>
      </c>
      <c r="D901" t="n">
        <v>17.56999969482422</v>
      </c>
      <c r="E901" t="n">
        <v>10.15999984741211</v>
      </c>
      <c r="F901" t="n">
        <v>12.65999984741211</v>
      </c>
      <c r="G901" t="n">
        <v>10.13000011444092</v>
      </c>
      <c r="H901" t="n">
        <v>70.31999969482422</v>
      </c>
      <c r="I901" t="n">
        <v>15.39000034332275</v>
      </c>
      <c r="J901" t="n">
        <v>16.84000015258789</v>
      </c>
      <c r="K901" t="n">
        <v>18.26000022888184</v>
      </c>
      <c r="L901" t="n">
        <v>19.1200008392334</v>
      </c>
      <c r="M901" t="n">
        <v>19.61000061035156</v>
      </c>
      <c r="N901" t="n">
        <v>19.30999946594238</v>
      </c>
      <c r="O901" t="n">
        <v>24.26000022888184</v>
      </c>
      <c r="P901" t="n">
        <v>16.29999923706055</v>
      </c>
      <c r="Q901" t="n">
        <v>15.38000011444092</v>
      </c>
      <c r="R901" t="n">
        <v>64.23000335693359</v>
      </c>
      <c r="S901" t="n">
        <v>405.510009765625</v>
      </c>
      <c r="T901" t="n">
        <v>56.43000030517578</v>
      </c>
      <c r="U901" t="n">
        <v>37.58000183105469</v>
      </c>
    </row>
    <row r="902">
      <c r="A902" s="4" t="n">
        <v>44620</v>
      </c>
      <c r="B902" t="n">
        <v>40.16999816894531</v>
      </c>
      <c r="C902" t="n">
        <v>31.88999938964844</v>
      </c>
      <c r="D902" t="n">
        <v>17.55999946594238</v>
      </c>
      <c r="E902" t="n">
        <v>10.14000034332275</v>
      </c>
      <c r="F902" t="n">
        <v>12.64999961853027</v>
      </c>
      <c r="G902" t="n">
        <v>10.14999961853027</v>
      </c>
      <c r="H902" t="n">
        <v>70.12999725341797</v>
      </c>
      <c r="I902" t="n">
        <v>15.39999961853027</v>
      </c>
      <c r="J902" t="n">
        <v>16.84000015258789</v>
      </c>
      <c r="K902" t="n">
        <v>18.23999977111816</v>
      </c>
      <c r="L902" t="n">
        <v>19.07999992370605</v>
      </c>
      <c r="M902" t="n">
        <v>19.56999969482422</v>
      </c>
      <c r="N902" t="n">
        <v>19.26000022888184</v>
      </c>
      <c r="O902" t="n">
        <v>24.20999908447266</v>
      </c>
      <c r="P902" t="n">
        <v>16.27000045776367</v>
      </c>
      <c r="Q902" t="n">
        <v>15.34000015258789</v>
      </c>
      <c r="R902" t="n">
        <v>64.51999664306641</v>
      </c>
      <c r="S902" t="n">
        <v>404.5599975585938</v>
      </c>
      <c r="T902" t="n">
        <v>56.45000076293945</v>
      </c>
      <c r="U902" t="n">
        <v>37.70999908447266</v>
      </c>
    </row>
    <row r="903">
      <c r="A903" s="4" t="n">
        <v>44621</v>
      </c>
      <c r="B903" t="n">
        <v>39.54000091552734</v>
      </c>
      <c r="C903" t="n">
        <v>31.69000053405762</v>
      </c>
      <c r="D903" t="n">
        <v>17.39999961853027</v>
      </c>
      <c r="E903" t="n">
        <v>10.14999961853027</v>
      </c>
      <c r="F903" t="n">
        <v>12.57999992370605</v>
      </c>
      <c r="G903" t="n">
        <v>10.15999984741211</v>
      </c>
      <c r="H903" t="n">
        <v>69.05999755859375</v>
      </c>
      <c r="I903" t="n">
        <v>15.30000019073486</v>
      </c>
      <c r="J903" t="n">
        <v>16.69000053405762</v>
      </c>
      <c r="K903" t="n">
        <v>18.04000091552734</v>
      </c>
      <c r="L903" t="n">
        <v>18.82999992370605</v>
      </c>
      <c r="M903" t="n">
        <v>19.29999923706055</v>
      </c>
      <c r="N903" t="n">
        <v>18.98999977111816</v>
      </c>
      <c r="O903" t="n">
        <v>23.86000061035156</v>
      </c>
      <c r="P903" t="n">
        <v>16.04000091552734</v>
      </c>
      <c r="Q903" t="n">
        <v>15.11999988555908</v>
      </c>
      <c r="R903" t="n">
        <v>63.38999938964844</v>
      </c>
      <c r="S903" t="n">
        <v>398.3099975585938</v>
      </c>
      <c r="T903" t="n">
        <v>55.54000091552734</v>
      </c>
      <c r="U903" t="n">
        <v>37.09000015258789</v>
      </c>
    </row>
    <row r="904">
      <c r="A904" s="4" t="n">
        <v>44622</v>
      </c>
      <c r="B904" t="n">
        <v>40.13000106811523</v>
      </c>
      <c r="C904" t="n">
        <v>31.95000076293945</v>
      </c>
      <c r="D904" t="n">
        <v>17.54000091552734</v>
      </c>
      <c r="E904" t="n">
        <v>10.09000015258789</v>
      </c>
      <c r="F904" t="n">
        <v>12.64999961853027</v>
      </c>
      <c r="G904" t="n">
        <v>10.15999984741211</v>
      </c>
      <c r="H904" t="n">
        <v>70.31999969482422</v>
      </c>
      <c r="I904" t="n">
        <v>15.38000011444092</v>
      </c>
      <c r="J904" t="n">
        <v>16.80999946594238</v>
      </c>
      <c r="K904" t="n">
        <v>18.21999931335449</v>
      </c>
      <c r="L904" t="n">
        <v>19.05999946594238</v>
      </c>
      <c r="M904" t="n">
        <v>19.54000091552734</v>
      </c>
      <c r="N904" t="n">
        <v>19.23999977111816</v>
      </c>
      <c r="O904" t="n">
        <v>24.17000007629395</v>
      </c>
      <c r="P904" t="n">
        <v>16.23999977111816</v>
      </c>
      <c r="Q904" t="n">
        <v>15.31999969482422</v>
      </c>
      <c r="R904" t="n">
        <v>64.33999633789062</v>
      </c>
      <c r="S904" t="n">
        <v>405.75</v>
      </c>
      <c r="T904" t="n">
        <v>56.66999816894531</v>
      </c>
      <c r="U904" t="n">
        <v>37.72000122070312</v>
      </c>
    </row>
    <row r="905">
      <c r="A905" s="4" t="n">
        <v>44623</v>
      </c>
      <c r="B905" t="n">
        <v>39.4900016784668</v>
      </c>
      <c r="C905" t="n">
        <v>31.85000038146973</v>
      </c>
      <c r="D905" t="n">
        <v>17.45999908447266</v>
      </c>
      <c r="E905" t="n">
        <v>10.09000015258789</v>
      </c>
      <c r="F905" t="n">
        <v>12.61999988555908</v>
      </c>
      <c r="G905" t="n">
        <v>10.15999984741211</v>
      </c>
      <c r="H905" t="n">
        <v>69.66999816894531</v>
      </c>
      <c r="I905" t="n">
        <v>15.31999969482422</v>
      </c>
      <c r="J905" t="n">
        <v>16.71999931335449</v>
      </c>
      <c r="K905" t="n">
        <v>18.07999992370605</v>
      </c>
      <c r="L905" t="n">
        <v>18.8799991607666</v>
      </c>
      <c r="M905" t="n">
        <v>19.35000038146973</v>
      </c>
      <c r="N905" t="n">
        <v>19.04000091552734</v>
      </c>
      <c r="O905" t="n">
        <v>23.90999984741211</v>
      </c>
      <c r="P905" t="n">
        <v>16.05999946594238</v>
      </c>
      <c r="Q905" t="n">
        <v>15.14999961853027</v>
      </c>
      <c r="R905" t="n">
        <v>63.08000183105469</v>
      </c>
      <c r="S905" t="n">
        <v>403.6600036621094</v>
      </c>
      <c r="T905" t="n">
        <v>56.15999984741211</v>
      </c>
      <c r="U905" t="n">
        <v>37.18000030517578</v>
      </c>
    </row>
    <row r="906">
      <c r="A906" s="4" t="n">
        <v>44624</v>
      </c>
      <c r="B906" t="n">
        <v>38.84999847412109</v>
      </c>
      <c r="C906" t="n">
        <v>31.78000068664551</v>
      </c>
      <c r="D906" t="n">
        <v>17.3700008392334</v>
      </c>
      <c r="E906" t="n">
        <v>10.0600004196167</v>
      </c>
      <c r="F906" t="n">
        <v>12.57999992370605</v>
      </c>
      <c r="G906" t="n">
        <v>10.11999988555908</v>
      </c>
      <c r="H906" t="n">
        <v>68.91000366210938</v>
      </c>
      <c r="I906" t="n">
        <v>15.26000022888184</v>
      </c>
      <c r="J906" t="n">
        <v>16.61000061035156</v>
      </c>
      <c r="K906" t="n">
        <v>17.92000007629395</v>
      </c>
      <c r="L906" t="n">
        <v>18.68000030517578</v>
      </c>
      <c r="M906" t="n">
        <v>19.1299991607666</v>
      </c>
      <c r="N906" t="n">
        <v>18.80999946594238</v>
      </c>
      <c r="O906" t="n">
        <v>23.61000061035156</v>
      </c>
      <c r="P906" t="n">
        <v>15.85999965667725</v>
      </c>
      <c r="Q906" t="n">
        <v>14.96000003814697</v>
      </c>
      <c r="R906" t="n">
        <v>62.04999923706055</v>
      </c>
      <c r="S906" t="n">
        <v>400.489990234375</v>
      </c>
      <c r="T906" t="n">
        <v>55.38999938964844</v>
      </c>
      <c r="U906" t="n">
        <v>36.65000152587891</v>
      </c>
    </row>
    <row r="907">
      <c r="A907" s="4" t="n">
        <v>44627</v>
      </c>
      <c r="B907" t="n">
        <v>37.27999877929688</v>
      </c>
      <c r="C907" t="n">
        <v>31.18000030517578</v>
      </c>
      <c r="D907" t="n">
        <v>17.02000045776367</v>
      </c>
      <c r="E907" t="n">
        <v>10.01000022888184</v>
      </c>
      <c r="F907" t="n">
        <v>12.40999984741211</v>
      </c>
      <c r="G907" t="n">
        <v>10.06999969482422</v>
      </c>
      <c r="H907" t="n">
        <v>66.68000030517578</v>
      </c>
      <c r="I907" t="n">
        <v>15.02000045776367</v>
      </c>
      <c r="J907" t="n">
        <v>16.29000091552734</v>
      </c>
      <c r="K907" t="n">
        <v>17.5</v>
      </c>
      <c r="L907" t="n">
        <v>18.17000007629395</v>
      </c>
      <c r="M907" t="n">
        <v>18.59000015258789</v>
      </c>
      <c r="N907" t="n">
        <v>18.27000045776367</v>
      </c>
      <c r="O907" t="n">
        <v>22.92000007629395</v>
      </c>
      <c r="P907" t="n">
        <v>15.39000034332275</v>
      </c>
      <c r="Q907" t="n">
        <v>14.51000022888184</v>
      </c>
      <c r="R907" t="n">
        <v>59.63000106811523</v>
      </c>
      <c r="S907" t="n">
        <v>388.6700134277344</v>
      </c>
      <c r="T907" t="n">
        <v>53.33000183105469</v>
      </c>
      <c r="U907" t="n">
        <v>35.27999877929688</v>
      </c>
    </row>
    <row r="908">
      <c r="A908" s="4" t="n">
        <v>44628</v>
      </c>
      <c r="B908" t="n">
        <v>37.11000061035156</v>
      </c>
      <c r="C908" t="n">
        <v>31.01000022888184</v>
      </c>
      <c r="D908" t="n">
        <v>16.94000053405762</v>
      </c>
      <c r="E908" t="n">
        <v>9.949999809265137</v>
      </c>
      <c r="F908" t="n">
        <v>12.34000015258789</v>
      </c>
      <c r="G908" t="n">
        <v>10.02000045776367</v>
      </c>
      <c r="H908" t="n">
        <v>66.41999816894531</v>
      </c>
      <c r="I908" t="n">
        <v>14.94999980926514</v>
      </c>
      <c r="J908" t="n">
        <v>16.22999954223633</v>
      </c>
      <c r="K908" t="n">
        <v>17.43000030517578</v>
      </c>
      <c r="L908" t="n">
        <v>18.10000038146973</v>
      </c>
      <c r="M908" t="n">
        <v>18.52000045776367</v>
      </c>
      <c r="N908" t="n">
        <v>18.20000076293945</v>
      </c>
      <c r="O908" t="n">
        <v>22.82999992370605</v>
      </c>
      <c r="P908" t="n">
        <v>15.34000015258789</v>
      </c>
      <c r="Q908" t="n">
        <v>14.46000003814697</v>
      </c>
      <c r="R908" t="n">
        <v>59.59999847412109</v>
      </c>
      <c r="S908" t="n">
        <v>385.8599853515625</v>
      </c>
      <c r="T908" t="n">
        <v>53.13999938964844</v>
      </c>
      <c r="U908" t="n">
        <v>35.13999938964844</v>
      </c>
    </row>
    <row r="909">
      <c r="A909" s="4" t="n">
        <v>44629</v>
      </c>
      <c r="B909" t="n">
        <v>38.45999908447266</v>
      </c>
      <c r="C909" t="n">
        <v>31.42000007629395</v>
      </c>
      <c r="D909" t="n">
        <v>17.20999908447266</v>
      </c>
      <c r="E909" t="n">
        <v>9.960000038146973</v>
      </c>
      <c r="F909" t="n">
        <v>12.46000003814697</v>
      </c>
      <c r="G909" t="n">
        <v>10.03999996185303</v>
      </c>
      <c r="H909" t="n">
        <v>68.30000305175781</v>
      </c>
      <c r="I909" t="n">
        <v>15.13000011444092</v>
      </c>
      <c r="J909" t="n">
        <v>16.48999977111816</v>
      </c>
      <c r="K909" t="n">
        <v>17.79000091552734</v>
      </c>
      <c r="L909" t="n">
        <v>18.54000091552734</v>
      </c>
      <c r="M909" t="n">
        <v>19</v>
      </c>
      <c r="N909" t="n">
        <v>18.68000030517578</v>
      </c>
      <c r="O909" t="n">
        <v>23.45000076293945</v>
      </c>
      <c r="P909" t="n">
        <v>15.76000022888184</v>
      </c>
      <c r="Q909" t="n">
        <v>14.85999965667725</v>
      </c>
      <c r="R909" t="n">
        <v>61.77999877929688</v>
      </c>
      <c r="S909" t="n">
        <v>395.8399963378906</v>
      </c>
      <c r="T909" t="n">
        <v>54.93999862670898</v>
      </c>
      <c r="U909" t="n">
        <v>36.40000152587891</v>
      </c>
    </row>
    <row r="910">
      <c r="A910" s="4" t="n">
        <v>44630</v>
      </c>
      <c r="B910" t="n">
        <v>38.2400016784668</v>
      </c>
      <c r="C910" t="n">
        <v>31.35000038146973</v>
      </c>
      <c r="D910" t="n">
        <v>17.13999938964844</v>
      </c>
      <c r="E910" t="n">
        <v>9.930000305175781</v>
      </c>
      <c r="F910" t="n">
        <v>12.42000007629395</v>
      </c>
      <c r="G910" t="n">
        <v>10</v>
      </c>
      <c r="H910" t="n">
        <v>68.02999877929688</v>
      </c>
      <c r="I910" t="n">
        <v>15.07999992370605</v>
      </c>
      <c r="J910" t="n">
        <v>16.42000007629395</v>
      </c>
      <c r="K910" t="n">
        <v>17.70999908447266</v>
      </c>
      <c r="L910" t="n">
        <v>18.45999908447266</v>
      </c>
      <c r="M910" t="n">
        <v>18.89999961853027</v>
      </c>
      <c r="N910" t="n">
        <v>18.59000015258789</v>
      </c>
      <c r="O910" t="n">
        <v>23.32999992370605</v>
      </c>
      <c r="P910" t="n">
        <v>15.68000030517578</v>
      </c>
      <c r="Q910" t="n">
        <v>14.77999973297119</v>
      </c>
      <c r="R910" t="n">
        <v>61.43999862670898</v>
      </c>
      <c r="S910" t="n">
        <v>394.1799926757812</v>
      </c>
      <c r="T910" t="n">
        <v>54.54999923706055</v>
      </c>
      <c r="U910" t="n">
        <v>36</v>
      </c>
    </row>
    <row r="911">
      <c r="A911" s="4" t="n">
        <v>44631</v>
      </c>
      <c r="B911" t="n">
        <v>37.47999954223633</v>
      </c>
      <c r="C911" t="n">
        <v>31.11000061035156</v>
      </c>
      <c r="D911" t="n">
        <v>17.01000022888184</v>
      </c>
      <c r="E911" t="n">
        <v>9.920000076293945</v>
      </c>
      <c r="F911" t="n">
        <v>12.35999965667725</v>
      </c>
      <c r="G911" t="n">
        <v>9.960000038146973</v>
      </c>
      <c r="H911" t="n">
        <v>67.08999633789062</v>
      </c>
      <c r="I911" t="n">
        <v>14.97999954223633</v>
      </c>
      <c r="J911" t="n">
        <v>16.29000091552734</v>
      </c>
      <c r="K911" t="n">
        <v>17.53000068664551</v>
      </c>
      <c r="L911" t="n">
        <v>18.23999977111816</v>
      </c>
      <c r="M911" t="n">
        <v>18.67000007629395</v>
      </c>
      <c r="N911" t="n">
        <v>18.35000038146973</v>
      </c>
      <c r="O911" t="n">
        <v>23.03000068664551</v>
      </c>
      <c r="P911" t="n">
        <v>15.47000026702881</v>
      </c>
      <c r="Q911" t="n">
        <v>14.57999992370605</v>
      </c>
      <c r="R911" t="n">
        <v>60.13000106811523</v>
      </c>
      <c r="S911" t="n">
        <v>389.0899963378906</v>
      </c>
      <c r="T911" t="n">
        <v>53.86999893188477</v>
      </c>
      <c r="U911" t="n">
        <v>35.2400016784668</v>
      </c>
    </row>
    <row r="912">
      <c r="A912" s="4" t="n">
        <v>44634</v>
      </c>
      <c r="B912" t="n">
        <v>36.97000122070312</v>
      </c>
      <c r="C912" t="n">
        <v>30.79000091552734</v>
      </c>
      <c r="D912" t="n">
        <v>16.90999984741211</v>
      </c>
      <c r="E912" t="n">
        <v>9.840000152587891</v>
      </c>
      <c r="F912" t="n">
        <v>12.30000019073486</v>
      </c>
      <c r="G912" t="n">
        <v>9.869999885559082</v>
      </c>
      <c r="H912" t="n">
        <v>66.45999908447266</v>
      </c>
      <c r="I912" t="n">
        <v>14.89000034332275</v>
      </c>
      <c r="J912" t="n">
        <v>16.18000030517578</v>
      </c>
      <c r="K912" t="n">
        <v>17.39999961853027</v>
      </c>
      <c r="L912" t="n">
        <v>18.09000015258789</v>
      </c>
      <c r="M912" t="n">
        <v>18.52000045776367</v>
      </c>
      <c r="N912" t="n">
        <v>18.19000053405762</v>
      </c>
      <c r="O912" t="n">
        <v>22.81999969482422</v>
      </c>
      <c r="P912" t="n">
        <v>15.31999969482422</v>
      </c>
      <c r="Q912" t="n">
        <v>14.44999980926514</v>
      </c>
      <c r="R912" t="n">
        <v>59.13000106811523</v>
      </c>
      <c r="S912" t="n">
        <v>386.2799987792969</v>
      </c>
      <c r="T912" t="n">
        <v>53.2400016784668</v>
      </c>
      <c r="U912" t="n">
        <v>34.56000137329102</v>
      </c>
    </row>
    <row r="913">
      <c r="A913" s="4" t="n">
        <v>44635</v>
      </c>
      <c r="B913" t="n">
        <v>37.90000152587891</v>
      </c>
      <c r="C913" t="n">
        <v>31.1299991607666</v>
      </c>
      <c r="D913" t="n">
        <v>17.05999946594238</v>
      </c>
      <c r="E913" t="n">
        <v>9.829999923706055</v>
      </c>
      <c r="F913" t="n">
        <v>12.35999965667725</v>
      </c>
      <c r="G913" t="n">
        <v>9.859999656677246</v>
      </c>
      <c r="H913" t="n">
        <v>67.69000244140625</v>
      </c>
      <c r="I913" t="n">
        <v>14.98999977111816</v>
      </c>
      <c r="J913" t="n">
        <v>16.32999992370605</v>
      </c>
      <c r="K913" t="n">
        <v>17.60000038146973</v>
      </c>
      <c r="L913" t="n">
        <v>18.32999992370605</v>
      </c>
      <c r="M913" t="n">
        <v>18.77000045776367</v>
      </c>
      <c r="N913" t="n">
        <v>18.45000076293945</v>
      </c>
      <c r="O913" t="n">
        <v>23.14999961853027</v>
      </c>
      <c r="P913" t="n">
        <v>15.55000019073486</v>
      </c>
      <c r="Q913" t="n">
        <v>14.65999984741211</v>
      </c>
      <c r="R913" t="n">
        <v>60.63999938964844</v>
      </c>
      <c r="S913" t="n">
        <v>394.5599975585938</v>
      </c>
      <c r="T913" t="n">
        <v>54.52000045776367</v>
      </c>
      <c r="U913" t="n">
        <v>35.65999984741211</v>
      </c>
    </row>
    <row r="914">
      <c r="A914" s="4" t="n">
        <v>44636</v>
      </c>
      <c r="B914" t="n">
        <v>39.29000091552734</v>
      </c>
      <c r="C914" t="n">
        <v>31.48999977111816</v>
      </c>
      <c r="D914" t="n">
        <v>17.31999969482422</v>
      </c>
      <c r="E914" t="n">
        <v>9.899999618530273</v>
      </c>
      <c r="F914" t="n">
        <v>12.47999954223633</v>
      </c>
      <c r="G914" t="n">
        <v>9.939999580383301</v>
      </c>
      <c r="H914" t="n">
        <v>69.16999816894531</v>
      </c>
      <c r="I914" t="n">
        <v>15.17000007629395</v>
      </c>
      <c r="J914" t="n">
        <v>16.57999992370605</v>
      </c>
      <c r="K914" t="n">
        <v>17.95000076293945</v>
      </c>
      <c r="L914" t="n">
        <v>18.77000045776367</v>
      </c>
      <c r="M914" t="n">
        <v>19.23999977111816</v>
      </c>
      <c r="N914" t="n">
        <v>18.93000030517578</v>
      </c>
      <c r="O914" t="n">
        <v>23.77000045776367</v>
      </c>
      <c r="P914" t="n">
        <v>15.97000026702881</v>
      </c>
      <c r="Q914" t="n">
        <v>15.0600004196167</v>
      </c>
      <c r="R914" t="n">
        <v>62.91999816894531</v>
      </c>
      <c r="S914" t="n">
        <v>403.3999938964844</v>
      </c>
      <c r="T914" t="n">
        <v>56.02000045776367</v>
      </c>
      <c r="U914" t="n">
        <v>36.97000122070312</v>
      </c>
    </row>
    <row r="915">
      <c r="A915" s="4" t="n">
        <v>44637</v>
      </c>
      <c r="B915" t="n">
        <v>39.93000030517578</v>
      </c>
      <c r="C915" t="n">
        <v>31.78000068664551</v>
      </c>
      <c r="D915" t="n">
        <v>17.5</v>
      </c>
      <c r="E915" t="n">
        <v>9.949999809265137</v>
      </c>
      <c r="F915" t="n">
        <v>12.59000015258789</v>
      </c>
      <c r="G915" t="n">
        <v>10</v>
      </c>
      <c r="H915" t="n">
        <v>70.19000244140625</v>
      </c>
      <c r="I915" t="n">
        <v>15.3100004196167</v>
      </c>
      <c r="J915" t="n">
        <v>16.75</v>
      </c>
      <c r="K915" t="n">
        <v>18.17000007629395</v>
      </c>
      <c r="L915" t="n">
        <v>19.01000022888184</v>
      </c>
      <c r="M915" t="n">
        <v>19.5</v>
      </c>
      <c r="N915" t="n">
        <v>19.19000053405762</v>
      </c>
      <c r="O915" t="n">
        <v>24.10000038146973</v>
      </c>
      <c r="P915" t="n">
        <v>16.20000076293945</v>
      </c>
      <c r="Q915" t="n">
        <v>15.27000045776367</v>
      </c>
      <c r="R915" t="n">
        <v>64.08000183105469</v>
      </c>
      <c r="S915" t="n">
        <v>408.3999938964844</v>
      </c>
      <c r="T915" t="n">
        <v>56.68999862670898</v>
      </c>
      <c r="U915" t="n">
        <v>37.40000152587891</v>
      </c>
    </row>
    <row r="916">
      <c r="A916" s="4" t="n">
        <v>44638</v>
      </c>
      <c r="B916" t="n">
        <v>40.66999816894531</v>
      </c>
      <c r="C916" t="n">
        <v>32</v>
      </c>
      <c r="D916" t="n">
        <v>17.61000061035156</v>
      </c>
      <c r="E916" t="n">
        <v>9.960000038146973</v>
      </c>
      <c r="F916" t="n">
        <v>12.64000034332275</v>
      </c>
      <c r="G916" t="n">
        <v>10.01000022888184</v>
      </c>
      <c r="H916" t="n">
        <v>71.04000091552734</v>
      </c>
      <c r="I916" t="n">
        <v>15.39000034332275</v>
      </c>
      <c r="J916" t="n">
        <v>16.8700008392334</v>
      </c>
      <c r="K916" t="n">
        <v>18.32999992370605</v>
      </c>
      <c r="L916" t="n">
        <v>19.20999908447266</v>
      </c>
      <c r="M916" t="n">
        <v>19.71999931335449</v>
      </c>
      <c r="N916" t="n">
        <v>19.40999984741211</v>
      </c>
      <c r="O916" t="n">
        <v>24.38999938964844</v>
      </c>
      <c r="P916" t="n">
        <v>16.38999938964844</v>
      </c>
      <c r="Q916" t="n">
        <v>15.46000003814697</v>
      </c>
      <c r="R916" t="n">
        <v>65.38999938964844</v>
      </c>
      <c r="S916" t="n">
        <v>413.1700134277344</v>
      </c>
      <c r="T916" t="n">
        <v>57.52000045776367</v>
      </c>
      <c r="U916" t="n">
        <v>38.20000076293945</v>
      </c>
    </row>
    <row r="917">
      <c r="A917" s="4" t="n">
        <v>44641</v>
      </c>
      <c r="B917" t="n">
        <v>40.27999877929688</v>
      </c>
      <c r="C917" t="n">
        <v>31.90999984741211</v>
      </c>
      <c r="D917" t="n">
        <v>17.55999946594238</v>
      </c>
      <c r="E917" t="n">
        <v>9.939999580383301</v>
      </c>
      <c r="F917" t="n">
        <v>12.60999965667725</v>
      </c>
      <c r="G917" t="n">
        <v>9.989999771118164</v>
      </c>
      <c r="H917" t="n">
        <v>70.79000091552734</v>
      </c>
      <c r="I917" t="n">
        <v>15.32999992370605</v>
      </c>
      <c r="J917" t="n">
        <v>16.79999923706055</v>
      </c>
      <c r="K917" t="n">
        <v>18.25</v>
      </c>
      <c r="L917" t="n">
        <v>19.1299991607666</v>
      </c>
      <c r="M917" t="n">
        <v>19.6299991607666</v>
      </c>
      <c r="N917" t="n">
        <v>19.31999969482422</v>
      </c>
      <c r="O917" t="n">
        <v>24.27000045776367</v>
      </c>
      <c r="P917" t="n">
        <v>16.30999946594238</v>
      </c>
      <c r="Q917" t="n">
        <v>15.38000011444092</v>
      </c>
      <c r="R917" t="n">
        <v>64.98999786376953</v>
      </c>
      <c r="S917" t="n">
        <v>413.010009765625</v>
      </c>
      <c r="T917" t="n">
        <v>57.38999938964844</v>
      </c>
      <c r="U917" t="n">
        <v>38.09000015258789</v>
      </c>
    </row>
    <row r="918">
      <c r="A918" s="4" t="n">
        <v>44642</v>
      </c>
      <c r="B918" t="n">
        <v>40.88999938964844</v>
      </c>
      <c r="C918" t="n">
        <v>32.0099983215332</v>
      </c>
      <c r="D918" t="n">
        <v>17.6299991607666</v>
      </c>
      <c r="E918" t="n">
        <v>9.899999618530273</v>
      </c>
      <c r="F918" t="n">
        <v>12.63000011444092</v>
      </c>
      <c r="G918" t="n">
        <v>9.970000267028809</v>
      </c>
      <c r="H918" t="n">
        <v>71.51000213623047</v>
      </c>
      <c r="I918" t="n">
        <v>15.38000011444092</v>
      </c>
      <c r="J918" t="n">
        <v>16.8799991607666</v>
      </c>
      <c r="K918" t="n">
        <v>18.3799991607666</v>
      </c>
      <c r="L918" t="n">
        <v>19.29000091552734</v>
      </c>
      <c r="M918" t="n">
        <v>19.80999946594238</v>
      </c>
      <c r="N918" t="n">
        <v>19.51000022888184</v>
      </c>
      <c r="O918" t="n">
        <v>24.51000022888184</v>
      </c>
      <c r="P918" t="n">
        <v>16.46999931335449</v>
      </c>
      <c r="Q918" t="n">
        <v>15.52999973297119</v>
      </c>
      <c r="R918" t="n">
        <v>66.26000213623047</v>
      </c>
      <c r="S918" t="n">
        <v>417.6799926757812</v>
      </c>
      <c r="T918" t="n">
        <v>58.22000122070312</v>
      </c>
      <c r="U918" t="n">
        <v>38.81999969482422</v>
      </c>
    </row>
    <row r="919">
      <c r="A919" s="4" t="n">
        <v>44643</v>
      </c>
      <c r="B919" t="n">
        <v>40.09000015258789</v>
      </c>
      <c r="C919" t="n">
        <v>31.84000015258789</v>
      </c>
      <c r="D919" t="n">
        <v>17.53000068664551</v>
      </c>
      <c r="E919" t="n">
        <v>9.920000076293945</v>
      </c>
      <c r="F919" t="n">
        <v>12.60000038146973</v>
      </c>
      <c r="G919" t="n">
        <v>9.979999542236328</v>
      </c>
      <c r="H919" t="n">
        <v>70.55999755859375</v>
      </c>
      <c r="I919" t="n">
        <v>15.31999969482422</v>
      </c>
      <c r="J919" t="n">
        <v>16.78000068664551</v>
      </c>
      <c r="K919" t="n">
        <v>18.22999954223633</v>
      </c>
      <c r="L919" t="n">
        <v>19.10000038146973</v>
      </c>
      <c r="M919" t="n">
        <v>19.61000061035156</v>
      </c>
      <c r="N919" t="n">
        <v>19.29999923706055</v>
      </c>
      <c r="O919" t="n">
        <v>24.23999977111816</v>
      </c>
      <c r="P919" t="n">
        <v>16.29000091552734</v>
      </c>
      <c r="Q919" t="n">
        <v>15.36999988555908</v>
      </c>
      <c r="R919" t="n">
        <v>65.36000061035156</v>
      </c>
      <c r="S919" t="n">
        <v>411.2000122070312</v>
      </c>
      <c r="T919" t="n">
        <v>57.56000137329102</v>
      </c>
      <c r="U919" t="n">
        <v>38.27999877929688</v>
      </c>
    </row>
    <row r="920">
      <c r="A920" s="4" t="n">
        <v>44644</v>
      </c>
      <c r="B920" t="n">
        <v>40.63000106811523</v>
      </c>
      <c r="C920" t="n">
        <v>32.08000183105469</v>
      </c>
      <c r="D920" t="n">
        <v>17.64999961853027</v>
      </c>
      <c r="E920" t="n">
        <v>9.909999847412109</v>
      </c>
      <c r="F920" t="n">
        <v>12.64999961853027</v>
      </c>
      <c r="G920" t="n">
        <v>9.979999542236328</v>
      </c>
      <c r="H920" t="n">
        <v>71.51000213623047</v>
      </c>
      <c r="I920" t="n">
        <v>15.39000034332275</v>
      </c>
      <c r="J920" t="n">
        <v>16.88999938964844</v>
      </c>
      <c r="K920" t="n">
        <v>18.3799991607666</v>
      </c>
      <c r="L920" t="n">
        <v>19.29000091552734</v>
      </c>
      <c r="M920" t="n">
        <v>19.79999923706055</v>
      </c>
      <c r="N920" t="n">
        <v>19.5</v>
      </c>
      <c r="O920" t="n">
        <v>24.48999977111816</v>
      </c>
      <c r="P920" t="n">
        <v>16.45999908447266</v>
      </c>
      <c r="Q920" t="n">
        <v>15.52000045776367</v>
      </c>
      <c r="R920" t="n">
        <v>66.25</v>
      </c>
      <c r="S920" t="n">
        <v>417.1300048828125</v>
      </c>
      <c r="T920" t="n">
        <v>58.47999954223633</v>
      </c>
      <c r="U920" t="n">
        <v>39.11999893188477</v>
      </c>
    </row>
    <row r="921">
      <c r="A921" s="4" t="n">
        <v>44645</v>
      </c>
      <c r="B921" t="n">
        <v>40.45000076293945</v>
      </c>
      <c r="C921" t="n">
        <v>32.11999893188477</v>
      </c>
      <c r="D921" t="n">
        <v>17.65999984741211</v>
      </c>
      <c r="E921" t="n">
        <v>9.909999847412109</v>
      </c>
      <c r="F921" t="n">
        <v>12.65999984741211</v>
      </c>
      <c r="G921" t="n">
        <v>9.970000267028809</v>
      </c>
      <c r="H921" t="n">
        <v>71.66000366210938</v>
      </c>
      <c r="I921" t="n">
        <v>15.36999988555908</v>
      </c>
      <c r="J921" t="n">
        <v>16.8700008392334</v>
      </c>
      <c r="K921" t="n">
        <v>18.3700008392334</v>
      </c>
      <c r="L921" t="n">
        <v>19.28000068664551</v>
      </c>
      <c r="M921" t="n">
        <v>19.79000091552734</v>
      </c>
      <c r="N921" t="n">
        <v>19.47999954223633</v>
      </c>
      <c r="O921" t="n">
        <v>24.46999931335449</v>
      </c>
      <c r="P921" t="n">
        <v>16.44000053405762</v>
      </c>
      <c r="Q921" t="n">
        <v>15.51000022888184</v>
      </c>
      <c r="R921" t="n">
        <v>66.08999633789062</v>
      </c>
      <c r="S921" t="n">
        <v>419.25</v>
      </c>
      <c r="T921" t="n">
        <v>58.47999954223633</v>
      </c>
      <c r="U921" t="n">
        <v>39.09000015258789</v>
      </c>
    </row>
    <row r="922">
      <c r="A922" s="4" t="n">
        <v>44648</v>
      </c>
      <c r="B922" t="n">
        <v>40.88000106811523</v>
      </c>
      <c r="C922" t="n">
        <v>32.16999816894531</v>
      </c>
      <c r="D922" t="n">
        <v>17.68000030517578</v>
      </c>
      <c r="E922" t="n">
        <v>9.909999847412109</v>
      </c>
      <c r="F922" t="n">
        <v>12.67000007629395</v>
      </c>
      <c r="G922" t="n">
        <v>9.949999809265137</v>
      </c>
      <c r="H922" t="n">
        <v>71.87999725341797</v>
      </c>
      <c r="I922" t="n">
        <v>15.39999961853027</v>
      </c>
      <c r="J922" t="n">
        <v>16.90999984741211</v>
      </c>
      <c r="K922" t="n">
        <v>18.43000030517578</v>
      </c>
      <c r="L922" t="n">
        <v>19.36000061035156</v>
      </c>
      <c r="M922" t="n">
        <v>19.8799991607666</v>
      </c>
      <c r="N922" t="n">
        <v>19.56999969482422</v>
      </c>
      <c r="O922" t="n">
        <v>24.57999992370605</v>
      </c>
      <c r="P922" t="n">
        <v>16.52000045776367</v>
      </c>
      <c r="Q922" t="n">
        <v>15.57999992370605</v>
      </c>
      <c r="R922" t="n">
        <v>66.98999786376953</v>
      </c>
      <c r="S922" t="n">
        <v>422.239990234375</v>
      </c>
      <c r="T922" t="n">
        <v>59.06000137329102</v>
      </c>
      <c r="U922" t="n">
        <v>39.70000076293945</v>
      </c>
    </row>
    <row r="923">
      <c r="A923" s="4" t="n">
        <v>44649</v>
      </c>
      <c r="B923" t="n">
        <v>41.75</v>
      </c>
      <c r="C923" t="n">
        <v>32.40999984741211</v>
      </c>
      <c r="D923" t="n">
        <v>17.79000091552734</v>
      </c>
      <c r="E923" t="n">
        <v>9.960000038146973</v>
      </c>
      <c r="F923" t="n">
        <v>12.75</v>
      </c>
      <c r="G923" t="n">
        <v>10.02000045776367</v>
      </c>
      <c r="H923" t="n">
        <v>72.88999938964844</v>
      </c>
      <c r="I923" t="n">
        <v>15.52999973297119</v>
      </c>
      <c r="J923" t="n">
        <v>17.07999992370605</v>
      </c>
      <c r="K923" t="n">
        <v>18.65999984741211</v>
      </c>
      <c r="L923" t="n">
        <v>19.6299991607666</v>
      </c>
      <c r="M923" t="n">
        <v>20.17000007629395</v>
      </c>
      <c r="N923" t="n">
        <v>19.86000061035156</v>
      </c>
      <c r="O923" t="n">
        <v>24.95999908447266</v>
      </c>
      <c r="P923" t="n">
        <v>16.78000068664551</v>
      </c>
      <c r="Q923" t="n">
        <v>15.81999969482422</v>
      </c>
      <c r="R923" t="n">
        <v>68.19000244140625</v>
      </c>
      <c r="S923" t="n">
        <v>427.4200134277344</v>
      </c>
      <c r="T923" t="n">
        <v>59.79000091552734</v>
      </c>
      <c r="U923" t="n">
        <v>40.36999893188477</v>
      </c>
    </row>
    <row r="924">
      <c r="A924" s="4" t="n">
        <v>44650</v>
      </c>
      <c r="B924" t="n">
        <v>41.2400016784668</v>
      </c>
      <c r="C924" t="n">
        <v>32.34999847412109</v>
      </c>
      <c r="D924" t="n">
        <v>17.77000045776367</v>
      </c>
      <c r="E924" t="n">
        <v>9.989999771118164</v>
      </c>
      <c r="F924" t="n">
        <v>12.6899995803833</v>
      </c>
      <c r="G924" t="n">
        <v>10.03999996185303</v>
      </c>
      <c r="H924" t="n">
        <v>72.44000244140625</v>
      </c>
      <c r="I924" t="n">
        <v>15.52000045776367</v>
      </c>
      <c r="J924" t="n">
        <v>17.04999923706055</v>
      </c>
      <c r="K924" t="n">
        <v>18.60000038146973</v>
      </c>
      <c r="L924" t="n">
        <v>19.54000091552734</v>
      </c>
      <c r="M924" t="n">
        <v>20.06999969482422</v>
      </c>
      <c r="N924" t="n">
        <v>19.77000045776367</v>
      </c>
      <c r="O924" t="n">
        <v>24.84000015258789</v>
      </c>
      <c r="P924" t="n">
        <v>16.69000053405762</v>
      </c>
      <c r="Q924" t="n">
        <v>15.73999977111816</v>
      </c>
      <c r="R924" t="n">
        <v>67.51000213623047</v>
      </c>
      <c r="S924" t="n">
        <v>424.7699890136719</v>
      </c>
      <c r="T924" t="n">
        <v>59.11999893188477</v>
      </c>
      <c r="U924" t="n">
        <v>39.93000030517578</v>
      </c>
    </row>
    <row r="925">
      <c r="A925" s="4" t="n">
        <v>44651</v>
      </c>
      <c r="B925" t="n">
        <v>40.58000183105469</v>
      </c>
      <c r="C925" t="n">
        <v>32.02999877929688</v>
      </c>
      <c r="D925" t="n">
        <v>17.60000038146973</v>
      </c>
      <c r="E925" t="n">
        <v>10</v>
      </c>
      <c r="F925" t="n">
        <v>12.60999965667725</v>
      </c>
      <c r="G925" t="n">
        <v>10.03999996185303</v>
      </c>
      <c r="H925" t="n">
        <v>71.38999938964844</v>
      </c>
      <c r="I925" t="n">
        <v>15.39999961853027</v>
      </c>
      <c r="J925" t="n">
        <v>16.88999938964844</v>
      </c>
      <c r="K925" t="n">
        <v>18.38999938964844</v>
      </c>
      <c r="L925" t="n">
        <v>19.29999923706055</v>
      </c>
      <c r="M925" t="n">
        <v>19.81999969482422</v>
      </c>
      <c r="N925" t="n">
        <v>19.51000022888184</v>
      </c>
      <c r="O925" t="n">
        <v>24.51000022888184</v>
      </c>
      <c r="P925" t="n">
        <v>16.46999931335449</v>
      </c>
      <c r="Q925" t="n">
        <v>15.52999973297119</v>
      </c>
      <c r="R925" t="n">
        <v>66.45999908447266</v>
      </c>
      <c r="S925" t="n">
        <v>418.1600036621094</v>
      </c>
      <c r="T925" t="n">
        <v>58.22000122070312</v>
      </c>
      <c r="U925" t="n">
        <v>39.31000137329102</v>
      </c>
    </row>
    <row r="926">
      <c r="A926" s="4" t="n">
        <v>44652</v>
      </c>
      <c r="B926" t="n">
        <v>40.7599983215332</v>
      </c>
      <c r="C926" t="n">
        <v>32.13999938964844</v>
      </c>
      <c r="D926" t="n">
        <v>17.67000007629395</v>
      </c>
      <c r="E926" t="n">
        <v>10</v>
      </c>
      <c r="F926" t="n">
        <v>12.64000034332275</v>
      </c>
      <c r="G926" t="n">
        <v>10.02999973297119</v>
      </c>
      <c r="H926" t="n">
        <v>71.80999755859375</v>
      </c>
      <c r="I926" t="n">
        <v>15.43000030517578</v>
      </c>
      <c r="J926" t="n">
        <v>16.94000053405762</v>
      </c>
      <c r="K926" t="n">
        <v>18.45999908447266</v>
      </c>
      <c r="L926" t="n">
        <v>19.39999961853027</v>
      </c>
      <c r="M926" t="n">
        <v>19.92000007629395</v>
      </c>
      <c r="N926" t="n">
        <v>19.61000061035156</v>
      </c>
      <c r="O926" t="n">
        <v>24.63999938964844</v>
      </c>
      <c r="P926" t="n">
        <v>16.55999946594238</v>
      </c>
      <c r="Q926" t="n">
        <v>15.61999988555908</v>
      </c>
      <c r="R926" t="n">
        <v>66.83000183105469</v>
      </c>
      <c r="S926" t="n">
        <v>419.5799865722656</v>
      </c>
      <c r="T926" t="n">
        <v>58.27999877929688</v>
      </c>
      <c r="U926" t="n">
        <v>39.36999893188477</v>
      </c>
    </row>
    <row r="927">
      <c r="A927" s="4" t="n">
        <v>44655</v>
      </c>
      <c r="B927" t="n">
        <v>41.25</v>
      </c>
      <c r="C927" t="n">
        <v>32.25</v>
      </c>
      <c r="D927" t="n">
        <v>17.72999954223633</v>
      </c>
      <c r="E927" t="n">
        <v>10.01000022888184</v>
      </c>
      <c r="F927" t="n">
        <v>12.65999984741211</v>
      </c>
      <c r="G927" t="n">
        <v>10.05000019073486</v>
      </c>
      <c r="H927" t="n">
        <v>72.37999725341797</v>
      </c>
      <c r="I927" t="n">
        <v>15.47999954223633</v>
      </c>
      <c r="J927" t="n">
        <v>17.02000045776367</v>
      </c>
      <c r="K927" t="n">
        <v>18.56999969482422</v>
      </c>
      <c r="L927" t="n">
        <v>19.53000068664551</v>
      </c>
      <c r="M927" t="n">
        <v>20.06999969482422</v>
      </c>
      <c r="N927" t="n">
        <v>19.77000045776367</v>
      </c>
      <c r="O927" t="n">
        <v>24.85000038146973</v>
      </c>
      <c r="P927" t="n">
        <v>16.70000076293945</v>
      </c>
      <c r="Q927" t="n">
        <v>15.75</v>
      </c>
      <c r="R927" t="n">
        <v>67.94999694824219</v>
      </c>
      <c r="S927" t="n">
        <v>422.9800109863281</v>
      </c>
      <c r="T927" t="n">
        <v>58.95000076293945</v>
      </c>
      <c r="U927" t="n">
        <v>40.15999984741211</v>
      </c>
    </row>
    <row r="928">
      <c r="A928" s="4" t="n">
        <v>44656</v>
      </c>
      <c r="B928" t="n">
        <v>40.54000091552734</v>
      </c>
      <c r="C928" t="n">
        <v>31.93000030517578</v>
      </c>
      <c r="D928" t="n">
        <v>17.55999946594238</v>
      </c>
      <c r="E928" t="n">
        <v>9.970000267028809</v>
      </c>
      <c r="F928" t="n">
        <v>12.56999969482422</v>
      </c>
      <c r="G928" t="n">
        <v>10.02000045776367</v>
      </c>
      <c r="H928" t="n">
        <v>71.37999725341797</v>
      </c>
      <c r="I928" t="n">
        <v>15.34000015258789</v>
      </c>
      <c r="J928" t="n">
        <v>16.84000015258789</v>
      </c>
      <c r="K928" t="n">
        <v>18.36000061035156</v>
      </c>
      <c r="L928" t="n">
        <v>19.29000091552734</v>
      </c>
      <c r="M928" t="n">
        <v>19.81999969482422</v>
      </c>
      <c r="N928" t="n">
        <v>19.51000022888184</v>
      </c>
      <c r="O928" t="n">
        <v>24.52000045776367</v>
      </c>
      <c r="P928" t="n">
        <v>16.47999954223633</v>
      </c>
      <c r="Q928" t="n">
        <v>15.53999996185303</v>
      </c>
      <c r="R928" t="n">
        <v>66.55999755859375</v>
      </c>
      <c r="S928" t="n">
        <v>417.7300109863281</v>
      </c>
      <c r="T928" t="n">
        <v>57.9900016784668</v>
      </c>
      <c r="U928" t="n">
        <v>39.27000045776367</v>
      </c>
    </row>
    <row r="929">
      <c r="A929" s="4" t="n">
        <v>44657</v>
      </c>
      <c r="B929" t="n">
        <v>39.81999969482422</v>
      </c>
      <c r="C929" t="n">
        <v>31.81999969482422</v>
      </c>
      <c r="D929" t="n">
        <v>17.46999931335449</v>
      </c>
      <c r="E929" t="n">
        <v>9.909999847412109</v>
      </c>
      <c r="F929" t="n">
        <v>12.53999996185303</v>
      </c>
      <c r="G929" t="n">
        <v>9.960000038146973</v>
      </c>
      <c r="H929" t="n">
        <v>70.80000305175781</v>
      </c>
      <c r="I929" t="n">
        <v>15.26000022888184</v>
      </c>
      <c r="J929" t="n">
        <v>16.73999977111816</v>
      </c>
      <c r="K929" t="n">
        <v>18.21999931335449</v>
      </c>
      <c r="L929" t="n">
        <v>19.1200008392334</v>
      </c>
      <c r="M929" t="n">
        <v>19.6200008392334</v>
      </c>
      <c r="N929" t="n">
        <v>19.30999946594238</v>
      </c>
      <c r="O929" t="n">
        <v>24.23999977111816</v>
      </c>
      <c r="P929" t="n">
        <v>16.29000091552734</v>
      </c>
      <c r="Q929" t="n">
        <v>15.35999965667725</v>
      </c>
      <c r="R929" t="n">
        <v>65.20999908447266</v>
      </c>
      <c r="S929" t="n">
        <v>413.6799926757812</v>
      </c>
      <c r="T929" t="n">
        <v>57.13000106811523</v>
      </c>
      <c r="U929" t="n">
        <v>38.41999816894531</v>
      </c>
    </row>
    <row r="930">
      <c r="A930" s="4" t="n">
        <v>44658</v>
      </c>
      <c r="B930" t="n">
        <v>39.95000076293945</v>
      </c>
      <c r="C930" t="n">
        <v>31.88999938964844</v>
      </c>
      <c r="D930" t="n">
        <v>17.48999977111816</v>
      </c>
      <c r="E930" t="n">
        <v>9.890000343322754</v>
      </c>
      <c r="F930" t="n">
        <v>12.55000019073486</v>
      </c>
      <c r="G930" t="n">
        <v>9.949999809265137</v>
      </c>
      <c r="H930" t="n">
        <v>71.01999664306641</v>
      </c>
      <c r="I930" t="n">
        <v>15.27999973297119</v>
      </c>
      <c r="J930" t="n">
        <v>16.76000022888184</v>
      </c>
      <c r="K930" t="n">
        <v>18.25</v>
      </c>
      <c r="L930" t="n">
        <v>19.14999961853027</v>
      </c>
      <c r="M930" t="n">
        <v>19.65999984741211</v>
      </c>
      <c r="N930" t="n">
        <v>19.35000038146973</v>
      </c>
      <c r="O930" t="n">
        <v>24.29000091552734</v>
      </c>
      <c r="P930" t="n">
        <v>16.31999969482422</v>
      </c>
      <c r="Q930" t="n">
        <v>15.39000034332275</v>
      </c>
      <c r="R930" t="n">
        <v>65.37000274658203</v>
      </c>
      <c r="S930" t="n">
        <v>415.489990234375</v>
      </c>
      <c r="T930" t="n">
        <v>57.34000015258789</v>
      </c>
      <c r="U930" t="n">
        <v>38.5</v>
      </c>
    </row>
    <row r="931">
      <c r="A931" s="4" t="n">
        <v>44659</v>
      </c>
      <c r="B931" t="n">
        <v>39.70999908447266</v>
      </c>
      <c r="C931" t="n">
        <v>31.88999938964844</v>
      </c>
      <c r="D931" t="n">
        <v>17.47999954223633</v>
      </c>
      <c r="E931" t="n">
        <v>9.850000381469727</v>
      </c>
      <c r="F931" t="n">
        <v>12.5600004196167</v>
      </c>
      <c r="G931" t="n">
        <v>9.909999847412109</v>
      </c>
      <c r="H931" t="n">
        <v>70.87999725341797</v>
      </c>
      <c r="I931" t="n">
        <v>15.26000022888184</v>
      </c>
      <c r="J931" t="n">
        <v>16.73999977111816</v>
      </c>
      <c r="K931" t="n">
        <v>18.20999908447266</v>
      </c>
      <c r="L931" t="n">
        <v>19.11000061035156</v>
      </c>
      <c r="M931" t="n">
        <v>19.6200008392334</v>
      </c>
      <c r="N931" t="n">
        <v>19.29999923706055</v>
      </c>
      <c r="O931" t="n">
        <v>24.21999931335449</v>
      </c>
      <c r="P931" t="n">
        <v>16.27000045776367</v>
      </c>
      <c r="Q931" t="n">
        <v>15.35000038146973</v>
      </c>
      <c r="R931" t="n">
        <v>64.87999725341797</v>
      </c>
      <c r="S931" t="n">
        <v>414.3900146484375</v>
      </c>
      <c r="T931" t="n">
        <v>57.06999969482422</v>
      </c>
      <c r="U931" t="n">
        <v>37.95999908447266</v>
      </c>
    </row>
    <row r="932">
      <c r="A932" s="4" t="n">
        <v>44662</v>
      </c>
      <c r="B932" t="n">
        <v>39.06000137329102</v>
      </c>
      <c r="C932" t="n">
        <v>31.57999992370605</v>
      </c>
      <c r="D932" t="n">
        <v>17.30999946594238</v>
      </c>
      <c r="E932" t="n">
        <v>9.779999732971191</v>
      </c>
      <c r="F932" t="n">
        <v>12.46000003814697</v>
      </c>
      <c r="G932" t="n">
        <v>9.840000152587891</v>
      </c>
      <c r="H932" t="n">
        <v>70.01000213623047</v>
      </c>
      <c r="I932" t="n">
        <v>15.13000011444092</v>
      </c>
      <c r="J932" t="n">
        <v>16.56999969482422</v>
      </c>
      <c r="K932" t="n">
        <v>18.01000022888184</v>
      </c>
      <c r="L932" t="n">
        <v>18.8700008392334</v>
      </c>
      <c r="M932" t="n">
        <v>19.36000061035156</v>
      </c>
      <c r="N932" t="n">
        <v>19.04000091552734</v>
      </c>
      <c r="O932" t="n">
        <v>23.88999938964844</v>
      </c>
      <c r="P932" t="n">
        <v>16.04999923706055</v>
      </c>
      <c r="Q932" t="n">
        <v>15.14000034332275</v>
      </c>
      <c r="R932" t="n">
        <v>63.65999984741211</v>
      </c>
      <c r="S932" t="n">
        <v>407.3999938964844</v>
      </c>
      <c r="T932" t="n">
        <v>55.97999954223633</v>
      </c>
      <c r="U932" t="n">
        <v>37.06999969482422</v>
      </c>
    </row>
    <row r="933">
      <c r="A933" s="4" t="n">
        <v>44663</v>
      </c>
      <c r="B933" t="n">
        <v>38.81999969482422</v>
      </c>
      <c r="C933" t="n">
        <v>31.54999923706055</v>
      </c>
      <c r="D933" t="n">
        <v>17.28000068664551</v>
      </c>
      <c r="E933" t="n">
        <v>9.779999732971191</v>
      </c>
      <c r="F933" t="n">
        <v>12.4399995803833</v>
      </c>
      <c r="G933" t="n">
        <v>9.869999885559082</v>
      </c>
      <c r="H933" t="n">
        <v>69.73000335693359</v>
      </c>
      <c r="I933" t="n">
        <v>15.11999988555908</v>
      </c>
      <c r="J933" t="n">
        <v>16.54999923706055</v>
      </c>
      <c r="K933" t="n">
        <v>17.95999908447266</v>
      </c>
      <c r="L933" t="n">
        <v>18.81999969482422</v>
      </c>
      <c r="M933" t="n">
        <v>19.29999923706055</v>
      </c>
      <c r="N933" t="n">
        <v>18.97999954223633</v>
      </c>
      <c r="O933" t="n">
        <v>23.81999969482422</v>
      </c>
      <c r="P933" t="n">
        <v>16</v>
      </c>
      <c r="Q933" t="n">
        <v>15.09000015258789</v>
      </c>
      <c r="R933" t="n">
        <v>63.43999862670898</v>
      </c>
      <c r="S933" t="n">
        <v>406.0199890136719</v>
      </c>
      <c r="T933" t="n">
        <v>55.83000183105469</v>
      </c>
      <c r="U933" t="n">
        <v>36.93999862670898</v>
      </c>
    </row>
    <row r="934">
      <c r="A934" s="4" t="n">
        <v>44664</v>
      </c>
      <c r="B934" t="n">
        <v>39.52999877929688</v>
      </c>
      <c r="C934" t="n">
        <v>31.76000022888184</v>
      </c>
      <c r="D934" t="n">
        <v>17.39999961853027</v>
      </c>
      <c r="E934" t="n">
        <v>9.789999961853027</v>
      </c>
      <c r="F934" t="n">
        <v>12.5</v>
      </c>
      <c r="G934" t="n">
        <v>9.890000343322754</v>
      </c>
      <c r="H934" t="n">
        <v>70.58000183105469</v>
      </c>
      <c r="I934" t="n">
        <v>15.21000003814697</v>
      </c>
      <c r="J934" t="n">
        <v>16.68000030517578</v>
      </c>
      <c r="K934" t="n">
        <v>18.13999938964844</v>
      </c>
      <c r="L934" t="n">
        <v>19.02000045776367</v>
      </c>
      <c r="M934" t="n">
        <v>19.52000045776367</v>
      </c>
      <c r="N934" t="n">
        <v>19.20000076293945</v>
      </c>
      <c r="O934" t="n">
        <v>24.10000038146973</v>
      </c>
      <c r="P934" t="n">
        <v>16.19000053405762</v>
      </c>
      <c r="Q934" t="n">
        <v>15.27000045776367</v>
      </c>
      <c r="R934" t="n">
        <v>64.69000244140625</v>
      </c>
      <c r="S934" t="n">
        <v>410.6300048828125</v>
      </c>
      <c r="T934" t="n">
        <v>56.54000091552734</v>
      </c>
      <c r="U934" t="n">
        <v>37.66999816894531</v>
      </c>
    </row>
    <row r="935">
      <c r="A935" s="4" t="n">
        <v>44665</v>
      </c>
      <c r="B935" t="n">
        <v>38.93000030517578</v>
      </c>
      <c r="C935" t="n">
        <v>31.52000045776367</v>
      </c>
      <c r="D935" t="n">
        <v>17.28000068664551</v>
      </c>
      <c r="E935" t="n">
        <v>9.770000457763672</v>
      </c>
      <c r="F935" t="n">
        <v>12.4399995803833</v>
      </c>
      <c r="G935" t="n">
        <v>9.890000343322754</v>
      </c>
      <c r="H935" t="n">
        <v>69.91000366210938</v>
      </c>
      <c r="I935" t="n">
        <v>15.10999965667725</v>
      </c>
      <c r="J935" t="n">
        <v>16.54999923706055</v>
      </c>
      <c r="K935" t="n">
        <v>17.97999954223633</v>
      </c>
      <c r="L935" t="n">
        <v>18.85000038146973</v>
      </c>
      <c r="M935" t="n">
        <v>19.34000015258789</v>
      </c>
      <c r="N935" t="n">
        <v>19.01000022888184</v>
      </c>
      <c r="O935" t="n">
        <v>23.86000061035156</v>
      </c>
      <c r="P935" t="n">
        <v>16.03000068664551</v>
      </c>
      <c r="Q935" t="n">
        <v>15.11999988555908</v>
      </c>
      <c r="R935" t="n">
        <v>63.63000106811523</v>
      </c>
      <c r="S935" t="n">
        <v>405.6400146484375</v>
      </c>
      <c r="T935" t="n">
        <v>55.7400016784668</v>
      </c>
      <c r="U935" t="n">
        <v>36.81000137329102</v>
      </c>
    </row>
    <row r="936">
      <c r="A936" s="4" t="n">
        <v>44669</v>
      </c>
      <c r="B936" t="n">
        <v>38.72000122070312</v>
      </c>
      <c r="C936" t="n">
        <v>31.52000045776367</v>
      </c>
      <c r="D936" t="n">
        <v>17.25</v>
      </c>
      <c r="E936" t="n">
        <v>9.75</v>
      </c>
      <c r="F936" t="n">
        <v>12.42000007629395</v>
      </c>
      <c r="G936" t="n">
        <v>9.859999656677246</v>
      </c>
      <c r="H936" t="n">
        <v>69.81999969482422</v>
      </c>
      <c r="I936" t="n">
        <v>15.07999992370605</v>
      </c>
      <c r="J936" t="n">
        <v>16.51000022888184</v>
      </c>
      <c r="K936" t="n">
        <v>17.94000053405762</v>
      </c>
      <c r="L936" t="n">
        <v>18.79999923706055</v>
      </c>
      <c r="M936" t="n">
        <v>19.28000068664551</v>
      </c>
      <c r="N936" t="n">
        <v>18.95999908447266</v>
      </c>
      <c r="O936" t="n">
        <v>23.79000091552734</v>
      </c>
      <c r="P936" t="n">
        <v>15.97999954223633</v>
      </c>
      <c r="Q936" t="n">
        <v>15.06999969482422</v>
      </c>
      <c r="R936" t="n">
        <v>63.5099983215332</v>
      </c>
      <c r="S936" t="n">
        <v>405.5599975585938</v>
      </c>
      <c r="T936" t="n">
        <v>55.61000061035156</v>
      </c>
      <c r="U936" t="n">
        <v>36.86000061035156</v>
      </c>
    </row>
    <row r="937">
      <c r="A937" s="4" t="n">
        <v>44670</v>
      </c>
      <c r="B937" t="n">
        <v>39.59999847412109</v>
      </c>
      <c r="C937" t="n">
        <v>31.70000076293945</v>
      </c>
      <c r="D937" t="n">
        <v>17.34000015258789</v>
      </c>
      <c r="E937" t="n">
        <v>9.729999542236328</v>
      </c>
      <c r="F937" t="n">
        <v>12.44999980926514</v>
      </c>
      <c r="G937" t="n">
        <v>9.850000381469727</v>
      </c>
      <c r="H937" t="n">
        <v>70.75</v>
      </c>
      <c r="I937" t="n">
        <v>15.14000034332275</v>
      </c>
      <c r="J937" t="n">
        <v>16.61000061035156</v>
      </c>
      <c r="K937" t="n">
        <v>18.09000015258789</v>
      </c>
      <c r="L937" t="n">
        <v>18.98999977111816</v>
      </c>
      <c r="M937" t="n">
        <v>19.48999977111816</v>
      </c>
      <c r="N937" t="n">
        <v>19.17000007629395</v>
      </c>
      <c r="O937" t="n">
        <v>24.05999946594238</v>
      </c>
      <c r="P937" t="n">
        <v>16.15999984741211</v>
      </c>
      <c r="Q937" t="n">
        <v>15.23999977111816</v>
      </c>
      <c r="R937" t="n">
        <v>64.76999664306641</v>
      </c>
      <c r="S937" t="n">
        <v>412.0799865722656</v>
      </c>
      <c r="T937" t="n">
        <v>56.5099983215332</v>
      </c>
      <c r="U937" t="n">
        <v>37.65000152587891</v>
      </c>
    </row>
    <row r="938">
      <c r="A938" s="4" t="n">
        <v>44671</v>
      </c>
      <c r="B938" t="n">
        <v>39.02999877929688</v>
      </c>
      <c r="C938" t="n">
        <v>31.79000091552734</v>
      </c>
      <c r="D938" t="n">
        <v>17.39999961853027</v>
      </c>
      <c r="E938" t="n">
        <v>9.760000228881836</v>
      </c>
      <c r="F938" t="n">
        <v>12.52000045776367</v>
      </c>
      <c r="G938" t="n">
        <v>9.869999885559082</v>
      </c>
      <c r="H938" t="n">
        <v>70.63999938964844</v>
      </c>
      <c r="I938" t="n">
        <v>15.18000030517578</v>
      </c>
      <c r="J938" t="n">
        <v>16.6299991607666</v>
      </c>
      <c r="K938" t="n">
        <v>18.09000015258789</v>
      </c>
      <c r="L938" t="n">
        <v>18.96999931335449</v>
      </c>
      <c r="M938" t="n">
        <v>19.45999908447266</v>
      </c>
      <c r="N938" t="n">
        <v>19.1299991607666</v>
      </c>
      <c r="O938" t="n">
        <v>24</v>
      </c>
      <c r="P938" t="n">
        <v>16.1200008392334</v>
      </c>
      <c r="Q938" t="n">
        <v>15.21000003814697</v>
      </c>
      <c r="R938" t="n">
        <v>63.7400016784668</v>
      </c>
      <c r="S938" t="n">
        <v>411.8299865722656</v>
      </c>
      <c r="T938" t="n">
        <v>56.52999877929688</v>
      </c>
      <c r="U938" t="n">
        <v>37.09000015258789</v>
      </c>
    </row>
    <row r="939">
      <c r="A939" s="4" t="n">
        <v>44672</v>
      </c>
      <c r="B939" t="n">
        <v>38.15999984741211</v>
      </c>
      <c r="C939" t="n">
        <v>31.43000030517578</v>
      </c>
      <c r="D939" t="n">
        <v>17.20999908447266</v>
      </c>
      <c r="E939" t="n">
        <v>9.739999771118164</v>
      </c>
      <c r="F939" t="n">
        <v>12.43000030517578</v>
      </c>
      <c r="G939" t="n">
        <v>9.829999923706055</v>
      </c>
      <c r="H939" t="n">
        <v>69.37000274658203</v>
      </c>
      <c r="I939" t="n">
        <v>15.03999996185303</v>
      </c>
      <c r="J939" t="n">
        <v>16.45999908447266</v>
      </c>
      <c r="K939" t="n">
        <v>17.86000061035156</v>
      </c>
      <c r="L939" t="n">
        <v>18.70000076293945</v>
      </c>
      <c r="M939" t="n">
        <v>19.18000030517578</v>
      </c>
      <c r="N939" t="n">
        <v>18.85000038146973</v>
      </c>
      <c r="O939" t="n">
        <v>23.63999938964844</v>
      </c>
      <c r="P939" t="n">
        <v>15.88000011444092</v>
      </c>
      <c r="Q939" t="n">
        <v>14.97000026702881</v>
      </c>
      <c r="R939" t="n">
        <v>62.5</v>
      </c>
      <c r="S939" t="n">
        <v>405.7900085449219</v>
      </c>
      <c r="T939" t="n">
        <v>55.47000122070312</v>
      </c>
      <c r="U939" t="n">
        <v>36.34999847412109</v>
      </c>
    </row>
    <row r="940">
      <c r="A940" s="4" t="n">
        <v>44673</v>
      </c>
      <c r="B940" t="n">
        <v>37.15000152587891</v>
      </c>
      <c r="C940" t="n">
        <v>30.89999961853027</v>
      </c>
      <c r="D940" t="n">
        <v>16.93000030517578</v>
      </c>
      <c r="E940" t="n">
        <v>9.699999809265137</v>
      </c>
      <c r="F940" t="n">
        <v>12.27000045776367</v>
      </c>
      <c r="G940" t="n">
        <v>9.779999732971191</v>
      </c>
      <c r="H940" t="n">
        <v>67.58999633789062</v>
      </c>
      <c r="I940" t="n">
        <v>14.84000015258789</v>
      </c>
      <c r="J940" t="n">
        <v>16.20000076293945</v>
      </c>
      <c r="K940" t="n">
        <v>17.54000091552734</v>
      </c>
      <c r="L940" t="n">
        <v>18.32999992370605</v>
      </c>
      <c r="M940" t="n">
        <v>18.78000068664551</v>
      </c>
      <c r="N940" t="n">
        <v>18.45000076293945</v>
      </c>
      <c r="O940" t="n">
        <v>23.1299991607666</v>
      </c>
      <c r="P940" t="n">
        <v>15.53999996185303</v>
      </c>
      <c r="Q940" t="n">
        <v>14.64999961853027</v>
      </c>
      <c r="R940" t="n">
        <v>60.97999954223633</v>
      </c>
      <c r="S940" t="n">
        <v>394.5299987792969</v>
      </c>
      <c r="T940" t="n">
        <v>53.66999816894531</v>
      </c>
      <c r="U940" t="n">
        <v>35.38999938964844</v>
      </c>
    </row>
    <row r="941">
      <c r="A941" s="4" t="n">
        <v>44676</v>
      </c>
      <c r="B941" t="n">
        <v>37.47999954223633</v>
      </c>
      <c r="C941" t="n">
        <v>30.95999908447266</v>
      </c>
      <c r="D941" t="n">
        <v>16.94000053405762</v>
      </c>
      <c r="E941" t="n">
        <v>9.680000305175781</v>
      </c>
      <c r="F941" t="n">
        <v>12.27000045776367</v>
      </c>
      <c r="G941" t="n">
        <v>9.760000228881836</v>
      </c>
      <c r="H941" t="n">
        <v>67.72000122070312</v>
      </c>
      <c r="I941" t="n">
        <v>14.85999965667725</v>
      </c>
      <c r="J941" t="n">
        <v>16.22999954223633</v>
      </c>
      <c r="K941" t="n">
        <v>17.56999969482422</v>
      </c>
      <c r="L941" t="n">
        <v>18.36000061035156</v>
      </c>
      <c r="M941" t="n">
        <v>18.81999969482422</v>
      </c>
      <c r="N941" t="n">
        <v>18.48999977111816</v>
      </c>
      <c r="O941" t="n">
        <v>23.18000030517578</v>
      </c>
      <c r="P941" t="n">
        <v>15.56999969482422</v>
      </c>
      <c r="Q941" t="n">
        <v>14.6899995803833</v>
      </c>
      <c r="R941" t="n">
        <v>61.34000015258789</v>
      </c>
      <c r="S941" t="n">
        <v>396.7900085449219</v>
      </c>
      <c r="T941" t="n">
        <v>53.66999816894531</v>
      </c>
      <c r="U941" t="n">
        <v>35.86000061035156</v>
      </c>
    </row>
    <row r="942">
      <c r="A942" s="4" t="n">
        <v>44677</v>
      </c>
      <c r="B942" t="n">
        <v>36.25</v>
      </c>
      <c r="C942" t="n">
        <v>30.54000091552734</v>
      </c>
      <c r="D942" t="n">
        <v>16.68000030517578</v>
      </c>
      <c r="E942" t="n">
        <v>9.689999580383301</v>
      </c>
      <c r="F942" t="n">
        <v>12.14999961853027</v>
      </c>
      <c r="G942" t="n">
        <v>9.760000228881836</v>
      </c>
      <c r="H942" t="n">
        <v>65.93000030517578</v>
      </c>
      <c r="I942" t="n">
        <v>14.6899995803833</v>
      </c>
      <c r="J942" t="n">
        <v>15.97000026702881</v>
      </c>
      <c r="K942" t="n">
        <v>17.21999931335449</v>
      </c>
      <c r="L942" t="n">
        <v>17.94000053405762</v>
      </c>
      <c r="M942" t="n">
        <v>18.36000061035156</v>
      </c>
      <c r="N942" t="n">
        <v>18.02000045776367</v>
      </c>
      <c r="O942" t="n">
        <v>22.59000015258789</v>
      </c>
      <c r="P942" t="n">
        <v>15.17000007629395</v>
      </c>
      <c r="Q942" t="n">
        <v>14.3100004196167</v>
      </c>
      <c r="R942" t="n">
        <v>58.86999893188477</v>
      </c>
      <c r="S942" t="n">
        <v>385.6199951171875</v>
      </c>
      <c r="T942" t="n">
        <v>52.65999984741211</v>
      </c>
      <c r="U942" t="n">
        <v>34.47000122070312</v>
      </c>
    </row>
    <row r="943">
      <c r="A943" s="4" t="n">
        <v>44678</v>
      </c>
      <c r="B943" t="n">
        <v>36.29000091552734</v>
      </c>
      <c r="C943" t="n">
        <v>30.55999946594238</v>
      </c>
      <c r="D943" t="n">
        <v>16.70000076293945</v>
      </c>
      <c r="E943" t="n">
        <v>9.659999847412109</v>
      </c>
      <c r="F943" t="n">
        <v>12.15999984741211</v>
      </c>
      <c r="G943" t="n">
        <v>9.729999542236328</v>
      </c>
      <c r="H943" t="n">
        <v>66.11000061035156</v>
      </c>
      <c r="I943" t="n">
        <v>14.6899995803833</v>
      </c>
      <c r="J943" t="n">
        <v>15.98999977111816</v>
      </c>
      <c r="K943" t="n">
        <v>17.25</v>
      </c>
      <c r="L943" t="n">
        <v>17.97999954223633</v>
      </c>
      <c r="M943" t="n">
        <v>18.39999961853027</v>
      </c>
      <c r="N943" t="n">
        <v>18.05999946594238</v>
      </c>
      <c r="O943" t="n">
        <v>22.63999938964844</v>
      </c>
      <c r="P943" t="n">
        <v>15.21000003814697</v>
      </c>
      <c r="Q943" t="n">
        <v>14.34000015258789</v>
      </c>
      <c r="R943" t="n">
        <v>58.9900016784668</v>
      </c>
      <c r="S943" t="n">
        <v>386.4299926757812</v>
      </c>
      <c r="T943" t="n">
        <v>52.77999877929688</v>
      </c>
      <c r="U943" t="n">
        <v>34.45000076293945</v>
      </c>
    </row>
    <row r="944">
      <c r="A944" s="4" t="n">
        <v>44679</v>
      </c>
      <c r="B944" t="n">
        <v>37.36000061035156</v>
      </c>
      <c r="C944" t="n">
        <v>30.95000076293945</v>
      </c>
      <c r="D944" t="n">
        <v>16.8799991607666</v>
      </c>
      <c r="E944" t="n">
        <v>9.649999618530273</v>
      </c>
      <c r="F944" t="n">
        <v>12.25</v>
      </c>
      <c r="G944" t="n">
        <v>9.729999542236328</v>
      </c>
      <c r="H944" t="n">
        <v>67.54000091552734</v>
      </c>
      <c r="I944" t="n">
        <v>14.82999992370605</v>
      </c>
      <c r="J944" t="n">
        <v>16.17000007629395</v>
      </c>
      <c r="K944" t="n">
        <v>17.5</v>
      </c>
      <c r="L944" t="n">
        <v>18.27000045776367</v>
      </c>
      <c r="M944" t="n">
        <v>18.71999931335449</v>
      </c>
      <c r="N944" t="n">
        <v>18.3799991607666</v>
      </c>
      <c r="O944" t="n">
        <v>23.04999923706055</v>
      </c>
      <c r="P944" t="n">
        <v>15.47999954223633</v>
      </c>
      <c r="Q944" t="n">
        <v>14.60000038146973</v>
      </c>
      <c r="R944" t="n">
        <v>60.54999923706055</v>
      </c>
      <c r="S944" t="n">
        <v>396.0199890136719</v>
      </c>
      <c r="T944" t="n">
        <v>53.81999969482422</v>
      </c>
      <c r="U944" t="n">
        <v>35.65000152587891</v>
      </c>
    </row>
    <row r="945">
      <c r="A945" s="4" t="n">
        <v>44680</v>
      </c>
      <c r="B945" t="n">
        <v>36.02999877929688</v>
      </c>
      <c r="C945" t="n">
        <v>30.27000045776367</v>
      </c>
      <c r="D945" t="n">
        <v>16.55999946594238</v>
      </c>
      <c r="E945" t="n">
        <v>9.609999656677246</v>
      </c>
      <c r="F945" t="n">
        <v>12.0600004196167</v>
      </c>
      <c r="G945" t="n">
        <v>9.670000076293945</v>
      </c>
      <c r="H945" t="n">
        <v>65.58999633789062</v>
      </c>
      <c r="I945" t="n">
        <v>14.59000015258789</v>
      </c>
      <c r="J945" t="n">
        <v>15.86999988555908</v>
      </c>
      <c r="K945" t="n">
        <v>17.1200008392334</v>
      </c>
      <c r="L945" t="n">
        <v>17.84000015258789</v>
      </c>
      <c r="M945" t="n">
        <v>18.27000045776367</v>
      </c>
      <c r="N945" t="n">
        <v>17.93000030517578</v>
      </c>
      <c r="O945" t="n">
        <v>22.47999954223633</v>
      </c>
      <c r="P945" t="n">
        <v>15.10000038146973</v>
      </c>
      <c r="Q945" t="n">
        <v>14.23999977111816</v>
      </c>
      <c r="R945" t="n">
        <v>58.47999954223633</v>
      </c>
      <c r="S945" t="n">
        <v>381.6799926757812</v>
      </c>
      <c r="T945" t="n">
        <v>51.93000030517578</v>
      </c>
      <c r="U945" t="n">
        <v>34.06000137329102</v>
      </c>
    </row>
    <row r="946">
      <c r="A946" s="4" t="n">
        <v>44683</v>
      </c>
      <c r="B946" t="n">
        <v>36.40999984741211</v>
      </c>
      <c r="C946" t="n">
        <v>30.29000091552734</v>
      </c>
      <c r="D946" t="n">
        <v>16.55999946594238</v>
      </c>
      <c r="E946" t="n">
        <v>9.560000419616699</v>
      </c>
      <c r="F946" t="n">
        <v>12.02999973297119</v>
      </c>
      <c r="G946" t="n">
        <v>9.619999885559082</v>
      </c>
      <c r="H946" t="n">
        <v>66.01000213623047</v>
      </c>
      <c r="I946" t="n">
        <v>14.56999969482422</v>
      </c>
      <c r="J946" t="n">
        <v>15.88000011444092</v>
      </c>
      <c r="K946" t="n">
        <v>17.14999961853027</v>
      </c>
      <c r="L946" t="n">
        <v>17.89999961853027</v>
      </c>
      <c r="M946" t="n">
        <v>18.34000015258789</v>
      </c>
      <c r="N946" t="n">
        <v>18.01000022888184</v>
      </c>
      <c r="O946" t="n">
        <v>22.57999992370605</v>
      </c>
      <c r="P946" t="n">
        <v>15.17000007629395</v>
      </c>
      <c r="Q946" t="n">
        <v>14.3100004196167</v>
      </c>
      <c r="R946" t="n">
        <v>59.2400016784668</v>
      </c>
      <c r="S946" t="n">
        <v>383.8399963378906</v>
      </c>
      <c r="T946" t="n">
        <v>52.45000076293945</v>
      </c>
      <c r="U946" t="n">
        <v>34.63999938964844</v>
      </c>
    </row>
    <row r="947">
      <c r="A947" s="4" t="n">
        <v>44684</v>
      </c>
      <c r="B947" t="n">
        <v>36.34999847412109</v>
      </c>
      <c r="C947" t="n">
        <v>30.44000053405762</v>
      </c>
      <c r="D947" t="n">
        <v>16.63999938964844</v>
      </c>
      <c r="E947" t="n">
        <v>9.569999694824219</v>
      </c>
      <c r="F947" t="n">
        <v>12.07999992370605</v>
      </c>
      <c r="G947" t="n">
        <v>9.649999618530273</v>
      </c>
      <c r="H947" t="n">
        <v>66.34999847412109</v>
      </c>
      <c r="I947" t="n">
        <v>14.61999988555908</v>
      </c>
      <c r="J947" t="n">
        <v>15.93000030517578</v>
      </c>
      <c r="K947" t="n">
        <v>17.21999931335449</v>
      </c>
      <c r="L947" t="n">
        <v>17.96999931335449</v>
      </c>
      <c r="M947" t="n">
        <v>18.40999984741211</v>
      </c>
      <c r="N947" t="n">
        <v>18.07999992370605</v>
      </c>
      <c r="O947" t="n">
        <v>22.65999984741211</v>
      </c>
      <c r="P947" t="n">
        <v>15.22000026702881</v>
      </c>
      <c r="Q947" t="n">
        <v>14.35999965667725</v>
      </c>
      <c r="R947" t="n">
        <v>59.38000106811523</v>
      </c>
      <c r="S947" t="n">
        <v>385.7000122070312</v>
      </c>
      <c r="T947" t="n">
        <v>52.52000045776367</v>
      </c>
      <c r="U947" t="n">
        <v>34.68000030517578</v>
      </c>
    </row>
    <row r="948">
      <c r="A948" s="4" t="n">
        <v>44685</v>
      </c>
      <c r="B948" t="n">
        <v>37.34999847412109</v>
      </c>
      <c r="C948" t="n">
        <v>30.98999977111816</v>
      </c>
      <c r="D948" t="n">
        <v>16.92000007629395</v>
      </c>
      <c r="E948" t="n">
        <v>9.569999694824219</v>
      </c>
      <c r="F948" t="n">
        <v>12.23999977111816</v>
      </c>
      <c r="G948" t="n">
        <v>9.659999847412109</v>
      </c>
      <c r="H948" t="n">
        <v>68.04000091552734</v>
      </c>
      <c r="I948" t="n">
        <v>14.82999992370605</v>
      </c>
      <c r="J948" t="n">
        <v>16.20000076293945</v>
      </c>
      <c r="K948" t="n">
        <v>17.54000091552734</v>
      </c>
      <c r="L948" t="n">
        <v>18.34000015258789</v>
      </c>
      <c r="M948" t="n">
        <v>18.79999923706055</v>
      </c>
      <c r="N948" t="n">
        <v>18.46999931335449</v>
      </c>
      <c r="O948" t="n">
        <v>23.15999984741211</v>
      </c>
      <c r="P948" t="n">
        <v>15.55000019073486</v>
      </c>
      <c r="Q948" t="n">
        <v>14.67000007629395</v>
      </c>
      <c r="R948" t="n">
        <v>61.11000061035156</v>
      </c>
      <c r="S948" t="n">
        <v>397.2200012207031</v>
      </c>
      <c r="T948" t="n">
        <v>54.06999969482422</v>
      </c>
      <c r="U948" t="n">
        <v>35.86000061035156</v>
      </c>
    </row>
    <row r="949">
      <c r="A949" s="4" t="n">
        <v>44686</v>
      </c>
      <c r="B949" t="n">
        <v>35.79999923706055</v>
      </c>
      <c r="C949" t="n">
        <v>30.35000038146973</v>
      </c>
      <c r="D949" t="n">
        <v>16.55999946594238</v>
      </c>
      <c r="E949" t="n">
        <v>9.550000190734863</v>
      </c>
      <c r="F949" t="n">
        <v>12.05000019073486</v>
      </c>
      <c r="G949" t="n">
        <v>9.630000114440918</v>
      </c>
      <c r="H949" t="n">
        <v>65.91999816894531</v>
      </c>
      <c r="I949" t="n">
        <v>14.5600004196167</v>
      </c>
      <c r="J949" t="n">
        <v>15.84000015258789</v>
      </c>
      <c r="K949" t="n">
        <v>17.09000015258789</v>
      </c>
      <c r="L949" t="n">
        <v>17.80999946594238</v>
      </c>
      <c r="M949" t="n">
        <v>18.23999977111816</v>
      </c>
      <c r="N949" t="n">
        <v>17.89999961853027</v>
      </c>
      <c r="O949" t="n">
        <v>22.43000030517578</v>
      </c>
      <c r="P949" t="n">
        <v>15.0600004196167</v>
      </c>
      <c r="Q949" t="n">
        <v>14.21000003814697</v>
      </c>
      <c r="R949" t="n">
        <v>58.34000015258789</v>
      </c>
      <c r="S949" t="n">
        <v>383.1000061035156</v>
      </c>
      <c r="T949" t="n">
        <v>51.97999954223633</v>
      </c>
      <c r="U949" t="n">
        <v>34.04999923706055</v>
      </c>
    </row>
    <row r="950">
      <c r="A950" s="4" t="n">
        <v>44687</v>
      </c>
      <c r="B950" t="n">
        <v>35.22000122070312</v>
      </c>
      <c r="C950" t="n">
        <v>30.25</v>
      </c>
      <c r="D950" t="n">
        <v>16.45999908447266</v>
      </c>
      <c r="E950" t="n">
        <v>9.5</v>
      </c>
      <c r="F950" t="n">
        <v>12</v>
      </c>
      <c r="G950" t="n">
        <v>9.569999694824219</v>
      </c>
      <c r="H950" t="n">
        <v>65.38999938964844</v>
      </c>
      <c r="I950" t="n">
        <v>14.47999954223633</v>
      </c>
      <c r="J950" t="n">
        <v>15.73999977111816</v>
      </c>
      <c r="K950" t="n">
        <v>16.95999908447266</v>
      </c>
      <c r="L950" t="n">
        <v>17.64999961853027</v>
      </c>
      <c r="M950" t="n">
        <v>18.06999969482422</v>
      </c>
      <c r="N950" t="n">
        <v>17.71999931335449</v>
      </c>
      <c r="O950" t="n">
        <v>22.20000076293945</v>
      </c>
      <c r="P950" t="n">
        <v>14.90999984741211</v>
      </c>
      <c r="Q950" t="n">
        <v>14.0600004196167</v>
      </c>
      <c r="R950" t="n">
        <v>57.52000045776367</v>
      </c>
      <c r="S950" t="n">
        <v>380.989990234375</v>
      </c>
      <c r="T950" t="n">
        <v>51.68999862670898</v>
      </c>
      <c r="U950" t="n">
        <v>33.63999938964844</v>
      </c>
    </row>
    <row r="951">
      <c r="A951" s="4" t="n">
        <v>44690</v>
      </c>
      <c r="B951" t="n">
        <v>33.68000030517578</v>
      </c>
      <c r="C951" t="n">
        <v>29.65999984741211</v>
      </c>
      <c r="D951" t="n">
        <v>16.1299991607666</v>
      </c>
      <c r="E951" t="n">
        <v>9.430000305175781</v>
      </c>
      <c r="F951" t="n">
        <v>11.82999992370605</v>
      </c>
      <c r="G951" t="n">
        <v>9.460000038146973</v>
      </c>
      <c r="H951" t="n">
        <v>63.04000091552734</v>
      </c>
      <c r="I951" t="n">
        <v>14.25</v>
      </c>
      <c r="J951" t="n">
        <v>15.43000030517578</v>
      </c>
      <c r="K951" t="n">
        <v>16.53000068664551</v>
      </c>
      <c r="L951" t="n">
        <v>17.1299991607666</v>
      </c>
      <c r="M951" t="n">
        <v>17.51000022888184</v>
      </c>
      <c r="N951" t="n">
        <v>17.15999984741211</v>
      </c>
      <c r="O951" t="n">
        <v>21.47999954223633</v>
      </c>
      <c r="P951" t="n">
        <v>14.42000007629395</v>
      </c>
      <c r="Q951" t="n">
        <v>13.59000015258789</v>
      </c>
      <c r="R951" t="n">
        <v>54.65999984741211</v>
      </c>
      <c r="S951" t="n">
        <v>368.8099975585938</v>
      </c>
      <c r="T951" t="n">
        <v>50.06000137329102</v>
      </c>
      <c r="U951" t="n">
        <v>32.29999923706055</v>
      </c>
    </row>
    <row r="952">
      <c r="A952" s="4" t="n">
        <v>44691</v>
      </c>
      <c r="B952" t="n">
        <v>33.88000106811523</v>
      </c>
      <c r="C952" t="n">
        <v>29.71999931335449</v>
      </c>
      <c r="D952" t="n">
        <v>16.17000007629395</v>
      </c>
      <c r="E952" t="n">
        <v>9.430000305175781</v>
      </c>
      <c r="F952" t="n">
        <v>11.84000015258789</v>
      </c>
      <c r="G952" t="n">
        <v>9.460000038146973</v>
      </c>
      <c r="H952" t="n">
        <v>63.20999908447266</v>
      </c>
      <c r="I952" t="n">
        <v>14.27999973297119</v>
      </c>
      <c r="J952" t="n">
        <v>15.46000003814697</v>
      </c>
      <c r="K952" t="n">
        <v>16.56999969482422</v>
      </c>
      <c r="L952" t="n">
        <v>17.19000053405762</v>
      </c>
      <c r="M952" t="n">
        <v>17.56999969482422</v>
      </c>
      <c r="N952" t="n">
        <v>17.21999931335449</v>
      </c>
      <c r="O952" t="n">
        <v>21.55999946594238</v>
      </c>
      <c r="P952" t="n">
        <v>14.47999954223633</v>
      </c>
      <c r="Q952" t="n">
        <v>13.64999961853027</v>
      </c>
      <c r="R952" t="n">
        <v>55.04999923706055</v>
      </c>
      <c r="S952" t="n">
        <v>369.7200012207031</v>
      </c>
      <c r="T952" t="n">
        <v>50.43000030517578</v>
      </c>
      <c r="U952" t="n">
        <v>32.72000122070312</v>
      </c>
    </row>
    <row r="953">
      <c r="A953" s="4" t="n">
        <v>44692</v>
      </c>
      <c r="B953" t="n">
        <v>33.20000076293945</v>
      </c>
      <c r="C953" t="n">
        <v>29.6200008392334</v>
      </c>
      <c r="D953" t="n">
        <v>16.10000038146973</v>
      </c>
      <c r="E953" t="n">
        <v>9.439999580383301</v>
      </c>
      <c r="F953" t="n">
        <v>11.84000015258789</v>
      </c>
      <c r="G953" t="n">
        <v>9.449999809265137</v>
      </c>
      <c r="H953" t="n">
        <v>62.59999847412109</v>
      </c>
      <c r="I953" t="n">
        <v>14.23999977111816</v>
      </c>
      <c r="J953" t="n">
        <v>15.39000034332275</v>
      </c>
      <c r="K953" t="n">
        <v>16.45999908447266</v>
      </c>
      <c r="L953" t="n">
        <v>17.04000091552734</v>
      </c>
      <c r="M953" t="n">
        <v>17.39999961853027</v>
      </c>
      <c r="N953" t="n">
        <v>17.04999923706055</v>
      </c>
      <c r="O953" t="n">
        <v>21.34000015258789</v>
      </c>
      <c r="P953" t="n">
        <v>14.32999992370605</v>
      </c>
      <c r="Q953" t="n">
        <v>13.51000022888184</v>
      </c>
      <c r="R953" t="n">
        <v>53.77000045776367</v>
      </c>
      <c r="S953" t="n">
        <v>363.6400146484375</v>
      </c>
      <c r="T953" t="n">
        <v>49.36999893188477</v>
      </c>
      <c r="U953" t="n">
        <v>31.71999931335449</v>
      </c>
    </row>
    <row r="954">
      <c r="A954" s="4" t="n">
        <v>44693</v>
      </c>
      <c r="B954" t="n">
        <v>33.41999816894531</v>
      </c>
      <c r="C954" t="n">
        <v>29.63999938964844</v>
      </c>
      <c r="D954" t="n">
        <v>16.10000038146973</v>
      </c>
      <c r="E954" t="n">
        <v>9.399999618530273</v>
      </c>
      <c r="F954" t="n">
        <v>11.81999969482422</v>
      </c>
      <c r="G954" t="n">
        <v>9.409999847412109</v>
      </c>
      <c r="H954" t="n">
        <v>62.70999908447266</v>
      </c>
      <c r="I954" t="n">
        <v>14.25</v>
      </c>
      <c r="J954" t="n">
        <v>15.39999961853027</v>
      </c>
      <c r="K954" t="n">
        <v>16.47999954223633</v>
      </c>
      <c r="L954" t="n">
        <v>17.05999946594238</v>
      </c>
      <c r="M954" t="n">
        <v>17.43000030517578</v>
      </c>
      <c r="N954" t="n">
        <v>17.07999992370605</v>
      </c>
      <c r="O954" t="n">
        <v>21.3799991607666</v>
      </c>
      <c r="P954" t="n">
        <v>14.35000038146973</v>
      </c>
      <c r="Q954" t="n">
        <v>13.52999973297119</v>
      </c>
      <c r="R954" t="n">
        <v>53.93999862670898</v>
      </c>
      <c r="S954" t="n">
        <v>363.2999877929688</v>
      </c>
      <c r="T954" t="n">
        <v>49.31999969482422</v>
      </c>
      <c r="U954" t="n">
        <v>31.67000007629395</v>
      </c>
    </row>
    <row r="955">
      <c r="A955" s="4" t="n">
        <v>44694</v>
      </c>
      <c r="B955" t="n">
        <v>34.59999847412109</v>
      </c>
      <c r="C955" t="n">
        <v>30</v>
      </c>
      <c r="D955" t="n">
        <v>16.32999992370605</v>
      </c>
      <c r="E955" t="n">
        <v>9.399999618530273</v>
      </c>
      <c r="F955" t="n">
        <v>11.9399995803833</v>
      </c>
      <c r="G955" t="n">
        <v>9.430000305175781</v>
      </c>
      <c r="H955" t="n">
        <v>64.41999816894531</v>
      </c>
      <c r="I955" t="n">
        <v>14.40999984741211</v>
      </c>
      <c r="J955" t="n">
        <v>15.63000011444092</v>
      </c>
      <c r="K955" t="n">
        <v>16.79000091552734</v>
      </c>
      <c r="L955" t="n">
        <v>17.45000076293945</v>
      </c>
      <c r="M955" t="n">
        <v>17.84000015258789</v>
      </c>
      <c r="N955" t="n">
        <v>17.48999977111816</v>
      </c>
      <c r="O955" t="n">
        <v>21.90999984741211</v>
      </c>
      <c r="P955" t="n">
        <v>14.71000003814697</v>
      </c>
      <c r="Q955" t="n">
        <v>13.88000011444092</v>
      </c>
      <c r="R955" t="n">
        <v>55.95999908447266</v>
      </c>
      <c r="S955" t="n">
        <v>372.010009765625</v>
      </c>
      <c r="T955" t="n">
        <v>50.54000091552734</v>
      </c>
      <c r="U955" t="n">
        <v>32.84000015258789</v>
      </c>
    </row>
    <row r="956">
      <c r="A956" s="4" t="n">
        <v>44697</v>
      </c>
      <c r="B956" t="n">
        <v>34.16999816894531</v>
      </c>
      <c r="C956" t="n">
        <v>30.05999946594238</v>
      </c>
      <c r="D956" t="n">
        <v>16.35000038146973</v>
      </c>
      <c r="E956" t="n">
        <v>9.380000114440918</v>
      </c>
      <c r="F956" t="n">
        <v>11.96000003814697</v>
      </c>
      <c r="G956" t="n">
        <v>9.420000076293945</v>
      </c>
      <c r="H956" t="n">
        <v>64.36000061035156</v>
      </c>
      <c r="I956" t="n">
        <v>14.42000007629395</v>
      </c>
      <c r="J956" t="n">
        <v>15.63000011444092</v>
      </c>
      <c r="K956" t="n">
        <v>16.77000045776367</v>
      </c>
      <c r="L956" t="n">
        <v>17.40999984741211</v>
      </c>
      <c r="M956" t="n">
        <v>17.79999923706055</v>
      </c>
      <c r="N956" t="n">
        <v>17.45000076293945</v>
      </c>
      <c r="O956" t="n">
        <v>21.85000038146973</v>
      </c>
      <c r="P956" t="n">
        <v>14.67000007629395</v>
      </c>
      <c r="Q956" t="n">
        <v>13.82999992370605</v>
      </c>
      <c r="R956" t="n">
        <v>55.27000045776367</v>
      </c>
      <c r="S956" t="n">
        <v>370.5599975585938</v>
      </c>
      <c r="T956" t="n">
        <v>50.2400016784668</v>
      </c>
      <c r="U956" t="n">
        <v>32.45999908447266</v>
      </c>
    </row>
    <row r="957">
      <c r="A957" s="4" t="n">
        <v>44698</v>
      </c>
      <c r="B957" t="n">
        <v>34.95000076293945</v>
      </c>
      <c r="C957" t="n">
        <v>30.36000061035156</v>
      </c>
      <c r="D957" t="n">
        <v>16.53000068664551</v>
      </c>
      <c r="E957" t="n">
        <v>9.390000343322754</v>
      </c>
      <c r="F957" t="n">
        <v>12.05000019073486</v>
      </c>
      <c r="G957" t="n">
        <v>9.430000305175781</v>
      </c>
      <c r="H957" t="n">
        <v>65.62000274658203</v>
      </c>
      <c r="I957" t="n">
        <v>14.53999996185303</v>
      </c>
      <c r="J957" t="n">
        <v>15.78999996185303</v>
      </c>
      <c r="K957" t="n">
        <v>17</v>
      </c>
      <c r="L957" t="n">
        <v>17.70000076293945</v>
      </c>
      <c r="M957" t="n">
        <v>18.11000061035156</v>
      </c>
      <c r="N957" t="n">
        <v>17.76000022888184</v>
      </c>
      <c r="O957" t="n">
        <v>22.25</v>
      </c>
      <c r="P957" t="n">
        <v>14.9399995803833</v>
      </c>
      <c r="Q957" t="n">
        <v>14.09000015258789</v>
      </c>
      <c r="R957" t="n">
        <v>56.59000015258789</v>
      </c>
      <c r="S957" t="n">
        <v>378.0599975585938</v>
      </c>
      <c r="T957" t="n">
        <v>51.2400016784668</v>
      </c>
      <c r="U957" t="n">
        <v>33.31000137329102</v>
      </c>
    </row>
    <row r="958">
      <c r="A958" s="4" t="n">
        <v>44699</v>
      </c>
      <c r="B958" t="n">
        <v>33.52999877929688</v>
      </c>
      <c r="C958" t="n">
        <v>29.71999931335449</v>
      </c>
      <c r="D958" t="n">
        <v>16.20000076293945</v>
      </c>
      <c r="E958" t="n">
        <v>9.350000381469727</v>
      </c>
      <c r="F958" t="n">
        <v>11.89000034332275</v>
      </c>
      <c r="G958" t="n">
        <v>9.350000381469727</v>
      </c>
      <c r="H958" t="n">
        <v>63.29999923706055</v>
      </c>
      <c r="I958" t="n">
        <v>14.3100004196167</v>
      </c>
      <c r="J958" t="n">
        <v>15.48999977111816</v>
      </c>
      <c r="K958" t="n">
        <v>16.60000038146973</v>
      </c>
      <c r="L958" t="n">
        <v>17.20999908447266</v>
      </c>
      <c r="M958" t="n">
        <v>17.59000015258789</v>
      </c>
      <c r="N958" t="n">
        <v>17.23999977111816</v>
      </c>
      <c r="O958" t="n">
        <v>21.59000015258789</v>
      </c>
      <c r="P958" t="n">
        <v>14.5</v>
      </c>
      <c r="Q958" t="n">
        <v>13.67000007629395</v>
      </c>
      <c r="R958" t="n">
        <v>54.25</v>
      </c>
      <c r="S958" t="n">
        <v>362.8699951171875</v>
      </c>
      <c r="T958" t="n">
        <v>48.93000030517578</v>
      </c>
      <c r="U958" t="n">
        <v>31.6299991607666</v>
      </c>
    </row>
    <row r="959">
      <c r="A959" s="4" t="n">
        <v>44700</v>
      </c>
      <c r="B959" t="n">
        <v>33.65999984741211</v>
      </c>
      <c r="C959" t="n">
        <v>29.61000061035156</v>
      </c>
      <c r="D959" t="n">
        <v>16.18000030517578</v>
      </c>
      <c r="E959" t="n">
        <v>9.340000152587891</v>
      </c>
      <c r="F959" t="n">
        <v>11.85000038146973</v>
      </c>
      <c r="G959" t="n">
        <v>9.350000381469727</v>
      </c>
      <c r="H959" t="n">
        <v>63.11999893188477</v>
      </c>
      <c r="I959" t="n">
        <v>14.30000019073486</v>
      </c>
      <c r="J959" t="n">
        <v>15.47999954223633</v>
      </c>
      <c r="K959" t="n">
        <v>16.59000015258789</v>
      </c>
      <c r="L959" t="n">
        <v>17.20999908447266</v>
      </c>
      <c r="M959" t="n">
        <v>17.59000015258789</v>
      </c>
      <c r="N959" t="n">
        <v>17.25</v>
      </c>
      <c r="O959" t="n">
        <v>21.60000038146973</v>
      </c>
      <c r="P959" t="n">
        <v>14.51000022888184</v>
      </c>
      <c r="Q959" t="n">
        <v>13.68000030517578</v>
      </c>
      <c r="R959" t="n">
        <v>54.40999984741211</v>
      </c>
      <c r="S959" t="n">
        <v>360.7900085449219</v>
      </c>
      <c r="T959" t="n">
        <v>48.81000137329102</v>
      </c>
      <c r="U959" t="n">
        <v>31.48999977111816</v>
      </c>
    </row>
    <row r="960">
      <c r="A960" s="4" t="n">
        <v>44701</v>
      </c>
      <c r="B960" t="n">
        <v>33.70000076293945</v>
      </c>
      <c r="C960" t="n">
        <v>29.70999908447266</v>
      </c>
      <c r="D960" t="n">
        <v>16.22999954223633</v>
      </c>
      <c r="E960" t="n">
        <v>9.359999656677246</v>
      </c>
      <c r="F960" t="n">
        <v>11.89999961853027</v>
      </c>
      <c r="G960" t="n">
        <v>9.359999656677246</v>
      </c>
      <c r="H960" t="n">
        <v>63.25</v>
      </c>
      <c r="I960" t="n">
        <v>14.34000015258789</v>
      </c>
      <c r="J960" t="n">
        <v>15.52999973297119</v>
      </c>
      <c r="K960" t="n">
        <v>16.63999938964844</v>
      </c>
      <c r="L960" t="n">
        <v>17.26000022888184</v>
      </c>
      <c r="M960" t="n">
        <v>17.63999938964844</v>
      </c>
      <c r="N960" t="n">
        <v>17.29999923706055</v>
      </c>
      <c r="O960" t="n">
        <v>21.65999984741211</v>
      </c>
      <c r="P960" t="n">
        <v>14.55000019073486</v>
      </c>
      <c r="Q960" t="n">
        <v>13.72000026702881</v>
      </c>
      <c r="R960" t="n">
        <v>54.18999862670898</v>
      </c>
      <c r="S960" t="n">
        <v>360.8500061035156</v>
      </c>
      <c r="T960" t="n">
        <v>48.56999969482422</v>
      </c>
      <c r="U960" t="n">
        <v>31.38999938964844</v>
      </c>
    </row>
    <row r="961">
      <c r="A961" s="4" t="n">
        <v>44704</v>
      </c>
      <c r="B961" t="n">
        <v>34.04999923706055</v>
      </c>
      <c r="C961" t="n">
        <v>29.95000076293945</v>
      </c>
      <c r="D961" t="n">
        <v>16.3700008392334</v>
      </c>
      <c r="E961" t="n">
        <v>9.369999885559082</v>
      </c>
      <c r="F961" t="n">
        <v>11.97000026702881</v>
      </c>
      <c r="G961" t="n">
        <v>9.380000114440918</v>
      </c>
      <c r="H961" t="n">
        <v>64.12000274658203</v>
      </c>
      <c r="I961" t="n">
        <v>14.43000030517578</v>
      </c>
      <c r="J961" t="n">
        <v>15.64000034332275</v>
      </c>
      <c r="K961" t="n">
        <v>16.79000091552734</v>
      </c>
      <c r="L961" t="n">
        <v>17.44000053405762</v>
      </c>
      <c r="M961" t="n">
        <v>17.84000015258789</v>
      </c>
      <c r="N961" t="n">
        <v>17.48999977111816</v>
      </c>
      <c r="O961" t="n">
        <v>21.90999984741211</v>
      </c>
      <c r="P961" t="n">
        <v>14.71000003814697</v>
      </c>
      <c r="Q961" t="n">
        <v>13.86999988555908</v>
      </c>
      <c r="R961" t="n">
        <v>54.86999893188477</v>
      </c>
      <c r="S961" t="n">
        <v>367.5899963378906</v>
      </c>
      <c r="T961" t="n">
        <v>49.45999908447266</v>
      </c>
      <c r="U961" t="n">
        <v>31.90999984741211</v>
      </c>
    </row>
    <row r="962">
      <c r="A962" s="4" t="n">
        <v>44705</v>
      </c>
      <c r="B962" t="n">
        <v>33.41999816894531</v>
      </c>
      <c r="C962" t="n">
        <v>30</v>
      </c>
      <c r="D962" t="n">
        <v>16.3799991607666</v>
      </c>
      <c r="E962" t="n">
        <v>9.369999885559082</v>
      </c>
      <c r="F962" t="n">
        <v>12.01000022888184</v>
      </c>
      <c r="G962" t="n">
        <v>9.390000343322754</v>
      </c>
      <c r="H962" t="n">
        <v>63.70999908447266</v>
      </c>
      <c r="I962" t="n">
        <v>14.4399995803833</v>
      </c>
      <c r="J962" t="n">
        <v>15.61999988555908</v>
      </c>
      <c r="K962" t="n">
        <v>16.72999954223633</v>
      </c>
      <c r="L962" t="n">
        <v>17.34000015258789</v>
      </c>
      <c r="M962" t="n">
        <v>17.71999931335449</v>
      </c>
      <c r="N962" t="n">
        <v>17.36000061035156</v>
      </c>
      <c r="O962" t="n">
        <v>21.72999954223633</v>
      </c>
      <c r="P962" t="n">
        <v>14.59000015258789</v>
      </c>
      <c r="Q962" t="n">
        <v>13.75</v>
      </c>
      <c r="R962" t="n">
        <v>53.63000106811523</v>
      </c>
      <c r="S962" t="n">
        <v>364.6099853515625</v>
      </c>
      <c r="T962" t="n">
        <v>48.84000015258789</v>
      </c>
      <c r="U962" t="n">
        <v>31.20999908447266</v>
      </c>
    </row>
    <row r="963">
      <c r="A963" s="4" t="n">
        <v>44706</v>
      </c>
      <c r="B963" t="n">
        <v>33.86999893188477</v>
      </c>
      <c r="C963" t="n">
        <v>30.20999908447266</v>
      </c>
      <c r="D963" t="n">
        <v>16.46999931335449</v>
      </c>
      <c r="E963" t="n">
        <v>9.430000305175781</v>
      </c>
      <c r="F963" t="n">
        <v>12.06999969482422</v>
      </c>
      <c r="G963" t="n">
        <v>9.479999542236328</v>
      </c>
      <c r="H963" t="n">
        <v>64.30000305175781</v>
      </c>
      <c r="I963" t="n">
        <v>14.51000022888184</v>
      </c>
      <c r="J963" t="n">
        <v>15.71000003814697</v>
      </c>
      <c r="K963" t="n">
        <v>16.84000015258789</v>
      </c>
      <c r="L963" t="n">
        <v>17.46999931335449</v>
      </c>
      <c r="M963" t="n">
        <v>17.85000038146973</v>
      </c>
      <c r="N963" t="n">
        <v>17.48999977111816</v>
      </c>
      <c r="O963" t="n">
        <v>21.89999961853027</v>
      </c>
      <c r="P963" t="n">
        <v>14.69999980926514</v>
      </c>
      <c r="Q963" t="n">
        <v>13.85999965667725</v>
      </c>
      <c r="R963" t="n">
        <v>54.45000076293945</v>
      </c>
      <c r="S963" t="n">
        <v>368.0599975585938</v>
      </c>
      <c r="T963" t="n">
        <v>49.47000122070312</v>
      </c>
      <c r="U963" t="n">
        <v>31.67000007629395</v>
      </c>
    </row>
    <row r="964">
      <c r="A964" s="4" t="n">
        <v>44707</v>
      </c>
      <c r="B964" t="n">
        <v>34.7599983215332</v>
      </c>
      <c r="C964" t="n">
        <v>30.54999923706055</v>
      </c>
      <c r="D964" t="n">
        <v>16.64999961853027</v>
      </c>
      <c r="E964" t="n">
        <v>9.510000228881836</v>
      </c>
      <c r="F964" t="n">
        <v>12.15999984741211</v>
      </c>
      <c r="G964" t="n">
        <v>9.609999656677246</v>
      </c>
      <c r="H964" t="n">
        <v>65.51000213623047</v>
      </c>
      <c r="I964" t="n">
        <v>14.64000034332275</v>
      </c>
      <c r="J964" t="n">
        <v>15.88000011444092</v>
      </c>
      <c r="K964" t="n">
        <v>17.05999946594238</v>
      </c>
      <c r="L964" t="n">
        <v>17.72999954223633</v>
      </c>
      <c r="M964" t="n">
        <v>18.1299991607666</v>
      </c>
      <c r="N964" t="n">
        <v>17.77000045776367</v>
      </c>
      <c r="O964" t="n">
        <v>22.25</v>
      </c>
      <c r="P964" t="n">
        <v>14.9399995803833</v>
      </c>
      <c r="Q964" t="n">
        <v>14.09000015258789</v>
      </c>
      <c r="R964" t="n">
        <v>55.90000152587891</v>
      </c>
      <c r="S964" t="n">
        <v>375.3900146484375</v>
      </c>
      <c r="T964" t="n">
        <v>50.63999938964844</v>
      </c>
      <c r="U964" t="n">
        <v>32.56000137329102</v>
      </c>
    </row>
    <row r="965">
      <c r="A965" s="4" t="n">
        <v>44708</v>
      </c>
      <c r="B965" t="n">
        <v>35.7599983215332</v>
      </c>
      <c r="C965" t="n">
        <v>30.95999908447266</v>
      </c>
      <c r="D965" t="n">
        <v>16.8700008392334</v>
      </c>
      <c r="E965" t="n">
        <v>9.560000419616699</v>
      </c>
      <c r="F965" t="n">
        <v>12.27999973297119</v>
      </c>
      <c r="G965" t="n">
        <v>9.680000305175781</v>
      </c>
      <c r="H965" t="n">
        <v>66.95999908447266</v>
      </c>
      <c r="I965" t="n">
        <v>14.80000019073486</v>
      </c>
      <c r="J965" t="n">
        <v>16.09000015258789</v>
      </c>
      <c r="K965" t="n">
        <v>17.32999992370605</v>
      </c>
      <c r="L965" t="n">
        <v>18.04999923706055</v>
      </c>
      <c r="M965" t="n">
        <v>18.47999954223633</v>
      </c>
      <c r="N965" t="n">
        <v>18.1200008392334</v>
      </c>
      <c r="O965" t="n">
        <v>22.70000076293945</v>
      </c>
      <c r="P965" t="n">
        <v>15.23999977111816</v>
      </c>
      <c r="Q965" t="n">
        <v>14.38000011444092</v>
      </c>
      <c r="R965" t="n">
        <v>57.59000015258789</v>
      </c>
      <c r="S965" t="n">
        <v>384.75</v>
      </c>
      <c r="T965" t="n">
        <v>51.95999908447266</v>
      </c>
      <c r="U965" t="n">
        <v>33.63000106811523</v>
      </c>
    </row>
    <row r="966">
      <c r="A966" s="4" t="n">
        <v>44712</v>
      </c>
      <c r="B966" t="n">
        <v>35.47999954223633</v>
      </c>
      <c r="C966" t="n">
        <v>30.76000022888184</v>
      </c>
      <c r="D966" t="n">
        <v>16.79000091552734</v>
      </c>
      <c r="E966" t="n">
        <v>9.550000190734863</v>
      </c>
      <c r="F966" t="n">
        <v>12.22999954223633</v>
      </c>
      <c r="G966" t="n">
        <v>9.659999847412109</v>
      </c>
      <c r="H966" t="n">
        <v>66.44000244140625</v>
      </c>
      <c r="I966" t="n">
        <v>14.72999954223633</v>
      </c>
      <c r="J966" t="n">
        <v>16.01000022888184</v>
      </c>
      <c r="K966" t="n">
        <v>17.23999977111816</v>
      </c>
      <c r="L966" t="n">
        <v>17.95999908447266</v>
      </c>
      <c r="M966" t="n">
        <v>18.3799991607666</v>
      </c>
      <c r="N966" t="n">
        <v>18.03000068664551</v>
      </c>
      <c r="O966" t="n">
        <v>22.59000015258789</v>
      </c>
      <c r="P966" t="n">
        <v>15.17000007629395</v>
      </c>
      <c r="Q966" t="n">
        <v>14.3100004196167</v>
      </c>
      <c r="R966" t="n">
        <v>57.27999877929688</v>
      </c>
      <c r="S966" t="n">
        <v>382.3599853515625</v>
      </c>
      <c r="T966" t="n">
        <v>51.54999923706055</v>
      </c>
      <c r="U966" t="n">
        <v>33.52999877929688</v>
      </c>
    </row>
    <row r="967">
      <c r="A967" s="4" t="n">
        <v>44713</v>
      </c>
      <c r="B967" t="n">
        <v>35.04999923706055</v>
      </c>
      <c r="C967" t="n">
        <v>30.6200008392334</v>
      </c>
      <c r="D967" t="n">
        <v>16.68000030517578</v>
      </c>
      <c r="E967" t="n">
        <v>9.550000190734863</v>
      </c>
      <c r="F967" t="n">
        <v>12.17000007629395</v>
      </c>
      <c r="G967" t="n">
        <v>9.659999847412109</v>
      </c>
      <c r="H967" t="n">
        <v>65.95999908447266</v>
      </c>
      <c r="I967" t="n">
        <v>14.64999961853027</v>
      </c>
      <c r="J967" t="n">
        <v>15.89999961853027</v>
      </c>
      <c r="K967" t="n">
        <v>17.1200008392334</v>
      </c>
      <c r="L967" t="n">
        <v>17.81999969482422</v>
      </c>
      <c r="M967" t="n">
        <v>18.22999954223633</v>
      </c>
      <c r="N967" t="n">
        <v>17.8799991607666</v>
      </c>
      <c r="O967" t="n">
        <v>22.39999961853027</v>
      </c>
      <c r="P967" t="n">
        <v>15.03999996185303</v>
      </c>
      <c r="Q967" t="n">
        <v>14.1899995803833</v>
      </c>
      <c r="R967" t="n">
        <v>56.75</v>
      </c>
      <c r="S967" t="n">
        <v>379.5400085449219</v>
      </c>
      <c r="T967" t="n">
        <v>51.15999984741211</v>
      </c>
      <c r="U967" t="n">
        <v>33.27999877929688</v>
      </c>
    </row>
    <row r="968">
      <c r="A968" s="4" t="n">
        <v>44714</v>
      </c>
      <c r="B968" t="n">
        <v>36.0099983215332</v>
      </c>
      <c r="C968" t="n">
        <v>30.8700008392334</v>
      </c>
      <c r="D968" t="n">
        <v>16.85000038146973</v>
      </c>
      <c r="E968" t="n">
        <v>9.539999961853027</v>
      </c>
      <c r="F968" t="n">
        <v>12.25</v>
      </c>
      <c r="G968" t="n">
        <v>9.649999618530273</v>
      </c>
      <c r="H968" t="n">
        <v>67.05000305175781</v>
      </c>
      <c r="I968" t="n">
        <v>14.77000045776367</v>
      </c>
      <c r="J968" t="n">
        <v>16.07999992370605</v>
      </c>
      <c r="K968" t="n">
        <v>17.35000038146973</v>
      </c>
      <c r="L968" t="n">
        <v>18.10000038146973</v>
      </c>
      <c r="M968" t="n">
        <v>18.53000068664551</v>
      </c>
      <c r="N968" t="n">
        <v>18.19000053405762</v>
      </c>
      <c r="O968" t="n">
        <v>22.79000091552734</v>
      </c>
      <c r="P968" t="n">
        <v>15.3100004196167</v>
      </c>
      <c r="Q968" t="n">
        <v>14.4399995803833</v>
      </c>
      <c r="R968" t="n">
        <v>58.18999862670898</v>
      </c>
      <c r="S968" t="n">
        <v>386.6000061035156</v>
      </c>
      <c r="T968" t="n">
        <v>52.22000122070312</v>
      </c>
      <c r="U968" t="n">
        <v>34.20000076293945</v>
      </c>
    </row>
    <row r="969">
      <c r="A969" s="4" t="n">
        <v>44715</v>
      </c>
      <c r="B969" t="n">
        <v>35.31999969482422</v>
      </c>
      <c r="C969" t="n">
        <v>30.6299991607666</v>
      </c>
      <c r="D969" t="n">
        <v>16.70999908447266</v>
      </c>
      <c r="E969" t="n">
        <v>9.529999732971191</v>
      </c>
      <c r="F969" t="n">
        <v>12.18000030517578</v>
      </c>
      <c r="G969" t="n">
        <v>9.619999885559082</v>
      </c>
      <c r="H969" t="n">
        <v>66.16000366210938</v>
      </c>
      <c r="I969" t="n">
        <v>14.67000007629395</v>
      </c>
      <c r="J969" t="n">
        <v>15.9399995803833</v>
      </c>
      <c r="K969" t="n">
        <v>17.17000007629395</v>
      </c>
      <c r="L969" t="n">
        <v>17.8799991607666</v>
      </c>
      <c r="M969" t="n">
        <v>18.29999923706055</v>
      </c>
      <c r="N969" t="n">
        <v>17.95000076293945</v>
      </c>
      <c r="O969" t="n">
        <v>22.48999977111816</v>
      </c>
      <c r="P969" t="n">
        <v>15.10000038146973</v>
      </c>
      <c r="Q969" t="n">
        <v>14.23999977111816</v>
      </c>
      <c r="R969" t="n">
        <v>56.90999984741211</v>
      </c>
      <c r="S969" t="n">
        <v>380.3099975585938</v>
      </c>
      <c r="T969" t="n">
        <v>51.29999923706055</v>
      </c>
      <c r="U969" t="n">
        <v>33.27999877929688</v>
      </c>
    </row>
    <row r="970">
      <c r="A970" s="4" t="n">
        <v>44718</v>
      </c>
      <c r="B970" t="n">
        <v>35.5099983215332</v>
      </c>
      <c r="C970" t="n">
        <v>30.61000061035156</v>
      </c>
      <c r="D970" t="n">
        <v>16.70000076293945</v>
      </c>
      <c r="E970" t="n">
        <v>9.510000228881836</v>
      </c>
      <c r="F970" t="n">
        <v>12.17000007629395</v>
      </c>
      <c r="G970" t="n">
        <v>9.600000381469727</v>
      </c>
      <c r="H970" t="n">
        <v>66.37000274658203</v>
      </c>
      <c r="I970" t="n">
        <v>14.65999984741211</v>
      </c>
      <c r="J970" t="n">
        <v>15.9399995803833</v>
      </c>
      <c r="K970" t="n">
        <v>17.19000053405762</v>
      </c>
      <c r="L970" t="n">
        <v>17.90999984741211</v>
      </c>
      <c r="M970" t="n">
        <v>18.34000015258789</v>
      </c>
      <c r="N970" t="n">
        <v>18</v>
      </c>
      <c r="O970" t="n">
        <v>22.54999923706055</v>
      </c>
      <c r="P970" t="n">
        <v>15.14000034332275</v>
      </c>
      <c r="Q970" t="n">
        <v>14.27999973297119</v>
      </c>
      <c r="R970" t="n">
        <v>57.18000030517578</v>
      </c>
      <c r="S970" t="n">
        <v>381.5</v>
      </c>
      <c r="T970" t="n">
        <v>51.45999908447266</v>
      </c>
      <c r="U970" t="n">
        <v>33.41999816894531</v>
      </c>
    </row>
    <row r="971">
      <c r="A971" s="4" t="n">
        <v>44719</v>
      </c>
      <c r="B971" t="n">
        <v>35.83000183105469</v>
      </c>
      <c r="C971" t="n">
        <v>30.85000038146973</v>
      </c>
      <c r="D971" t="n">
        <v>16.80999946594238</v>
      </c>
      <c r="E971" t="n">
        <v>9.489999771118164</v>
      </c>
      <c r="F971" t="n">
        <v>12.22999954223633</v>
      </c>
      <c r="G971" t="n">
        <v>9.569999694824219</v>
      </c>
      <c r="H971" t="n">
        <v>66.94000244140625</v>
      </c>
      <c r="I971" t="n">
        <v>14.73999977111816</v>
      </c>
      <c r="J971" t="n">
        <v>16.04000091552734</v>
      </c>
      <c r="K971" t="n">
        <v>17.30999946594238</v>
      </c>
      <c r="L971" t="n">
        <v>18.04999923706055</v>
      </c>
      <c r="M971" t="n">
        <v>18.47999954223633</v>
      </c>
      <c r="N971" t="n">
        <v>18.1299991607666</v>
      </c>
      <c r="O971" t="n">
        <v>22.71999931335449</v>
      </c>
      <c r="P971" t="n">
        <v>15.25</v>
      </c>
      <c r="Q971" t="n">
        <v>14.39000034332275</v>
      </c>
      <c r="R971" t="n">
        <v>57.68000030517578</v>
      </c>
      <c r="S971" t="n">
        <v>385.1499938964844</v>
      </c>
      <c r="T971" t="n">
        <v>51.90999984741211</v>
      </c>
      <c r="U971" t="n">
        <v>33.72000122070312</v>
      </c>
    </row>
    <row r="972">
      <c r="A972" s="4" t="n">
        <v>44720</v>
      </c>
      <c r="B972" t="n">
        <v>35.52999877929688</v>
      </c>
      <c r="C972" t="n">
        <v>30.56999969482422</v>
      </c>
      <c r="D972" t="n">
        <v>16.67000007629395</v>
      </c>
      <c r="E972" t="n">
        <v>9.470000267028809</v>
      </c>
      <c r="F972" t="n">
        <v>12.14000034332275</v>
      </c>
      <c r="G972" t="n">
        <v>9.550000190734863</v>
      </c>
      <c r="H972" t="n">
        <v>66.16000366210938</v>
      </c>
      <c r="I972" t="n">
        <v>14.64000034332275</v>
      </c>
      <c r="J972" t="n">
        <v>15.92000007629395</v>
      </c>
      <c r="K972" t="n">
        <v>17.15999984741211</v>
      </c>
      <c r="L972" t="n">
        <v>17.88999938964844</v>
      </c>
      <c r="M972" t="n">
        <v>18.30999946594238</v>
      </c>
      <c r="N972" t="n">
        <v>17.96999931335449</v>
      </c>
      <c r="O972" t="n">
        <v>22.51000022888184</v>
      </c>
      <c r="P972" t="n">
        <v>15.11999988555908</v>
      </c>
      <c r="Q972" t="n">
        <v>14.26000022888184</v>
      </c>
      <c r="R972" t="n">
        <v>57.2599983215332</v>
      </c>
      <c r="S972" t="n">
        <v>381</v>
      </c>
      <c r="T972" t="n">
        <v>51.34000015258789</v>
      </c>
      <c r="U972" t="n">
        <v>33.45999908447266</v>
      </c>
    </row>
    <row r="973">
      <c r="A973" s="4" t="n">
        <v>44721</v>
      </c>
      <c r="B973" t="n">
        <v>34.66999816894531</v>
      </c>
      <c r="C973" t="n">
        <v>30.13999938964844</v>
      </c>
      <c r="D973" t="n">
        <v>16.43000030517578</v>
      </c>
      <c r="E973" t="n">
        <v>9.439999580383301</v>
      </c>
      <c r="F973" t="n">
        <v>12</v>
      </c>
      <c r="G973" t="n">
        <v>9.5</v>
      </c>
      <c r="H973" t="n">
        <v>64.59999847412109</v>
      </c>
      <c r="I973" t="n">
        <v>14.46000003814697</v>
      </c>
      <c r="J973" t="n">
        <v>15.6899995803833</v>
      </c>
      <c r="K973" t="n">
        <v>16.8700008392334</v>
      </c>
      <c r="L973" t="n">
        <v>17.54000091552734</v>
      </c>
      <c r="M973" t="n">
        <v>17.95000076293945</v>
      </c>
      <c r="N973" t="n">
        <v>17.60000038146973</v>
      </c>
      <c r="O973" t="n">
        <v>22.04999923706055</v>
      </c>
      <c r="P973" t="n">
        <v>14.8100004196167</v>
      </c>
      <c r="Q973" t="n">
        <v>13.97000026702881</v>
      </c>
      <c r="R973" t="n">
        <v>55.83000183105469</v>
      </c>
      <c r="S973" t="n">
        <v>371.9700012207031</v>
      </c>
      <c r="T973" t="n">
        <v>50.20000076293945</v>
      </c>
      <c r="U973" t="n">
        <v>32.54999923706055</v>
      </c>
    </row>
    <row r="974">
      <c r="A974" s="4" t="n">
        <v>44722</v>
      </c>
      <c r="B974" t="n">
        <v>33.56999969482422</v>
      </c>
      <c r="C974" t="n">
        <v>29.61000061035156</v>
      </c>
      <c r="D974" t="n">
        <v>16.13999938964844</v>
      </c>
      <c r="E974" t="n">
        <v>9.390000343322754</v>
      </c>
      <c r="F974" t="n">
        <v>11.85000038146973</v>
      </c>
      <c r="G974" t="n">
        <v>9.409999847412109</v>
      </c>
      <c r="H974" t="n">
        <v>62.84000015258789</v>
      </c>
      <c r="I974" t="n">
        <v>14.23999977111816</v>
      </c>
      <c r="J974" t="n">
        <v>15.40999984741211</v>
      </c>
      <c r="K974" t="n">
        <v>16.53000068664551</v>
      </c>
      <c r="L974" t="n">
        <v>17.14999961853027</v>
      </c>
      <c r="M974" t="n">
        <v>17.53000068664551</v>
      </c>
      <c r="N974" t="n">
        <v>17.19000053405762</v>
      </c>
      <c r="O974" t="n">
        <v>21.52000045776367</v>
      </c>
      <c r="P974" t="n">
        <v>14.44999980926514</v>
      </c>
      <c r="Q974" t="n">
        <v>13.63000011444092</v>
      </c>
      <c r="R974" t="n">
        <v>54.06999969482422</v>
      </c>
      <c r="S974" t="n">
        <v>361.1499938964844</v>
      </c>
      <c r="T974" t="n">
        <v>48.72000122070312</v>
      </c>
      <c r="U974" t="n">
        <v>31.38999938964844</v>
      </c>
    </row>
    <row r="975">
      <c r="A975" s="4" t="n">
        <v>44725</v>
      </c>
      <c r="B975" t="n">
        <v>32.06000137329102</v>
      </c>
      <c r="C975" t="n">
        <v>28.46999931335449</v>
      </c>
      <c r="D975" t="n">
        <v>15.67000007629395</v>
      </c>
      <c r="E975" t="n">
        <v>9.210000038146973</v>
      </c>
      <c r="F975" t="n">
        <v>11.5600004196167</v>
      </c>
      <c r="G975" t="n">
        <v>9.170000076293945</v>
      </c>
      <c r="H975" t="n">
        <v>60.31000137329102</v>
      </c>
      <c r="I975" t="n">
        <v>13.88000011444092</v>
      </c>
      <c r="J975" t="n">
        <v>14.97999954223633</v>
      </c>
      <c r="K975" t="n">
        <v>16</v>
      </c>
      <c r="L975" t="n">
        <v>16.55999946594238</v>
      </c>
      <c r="M975" t="n">
        <v>16.90999984741211</v>
      </c>
      <c r="N975" t="n">
        <v>16.56999969482422</v>
      </c>
      <c r="O975" t="n">
        <v>20.73999977111816</v>
      </c>
      <c r="P975" t="n">
        <v>13.92000007629395</v>
      </c>
      <c r="Q975" t="n">
        <v>13.13000011444092</v>
      </c>
      <c r="R975" t="n">
        <v>51.56999969482422</v>
      </c>
      <c r="S975" t="n">
        <v>347.1600036621094</v>
      </c>
      <c r="T975" t="n">
        <v>46.83000183105469</v>
      </c>
      <c r="U975" t="n">
        <v>29.94000053405762</v>
      </c>
    </row>
    <row r="976">
      <c r="A976" s="4" t="n">
        <v>44726</v>
      </c>
      <c r="B976" t="n">
        <v>31.95000076293945</v>
      </c>
      <c r="C976" t="n">
        <v>28.31999969482422</v>
      </c>
      <c r="D976" t="n">
        <v>15.56999969482422</v>
      </c>
      <c r="E976" t="n">
        <v>9.199999809265137</v>
      </c>
      <c r="F976" t="n">
        <v>11.47999954223633</v>
      </c>
      <c r="G976" t="n">
        <v>9.159999847412109</v>
      </c>
      <c r="H976" t="n">
        <v>60</v>
      </c>
      <c r="I976" t="n">
        <v>13.78999996185303</v>
      </c>
      <c r="J976" t="n">
        <v>14.88000011444092</v>
      </c>
      <c r="K976" t="n">
        <v>15.90999984741211</v>
      </c>
      <c r="L976" t="n">
        <v>16.46999931335449</v>
      </c>
      <c r="M976" t="n">
        <v>16.80999946594238</v>
      </c>
      <c r="N976" t="n">
        <v>16.46999931335449</v>
      </c>
      <c r="O976" t="n">
        <v>20.6200008392334</v>
      </c>
      <c r="P976" t="n">
        <v>13.84000015258789</v>
      </c>
      <c r="Q976" t="n">
        <v>13.0600004196167</v>
      </c>
      <c r="R976" t="n">
        <v>51.47000122070312</v>
      </c>
      <c r="S976" t="n">
        <v>345.9700012207031</v>
      </c>
      <c r="T976" t="n">
        <v>46.90000152587891</v>
      </c>
      <c r="U976" t="n">
        <v>30.01000022888184</v>
      </c>
    </row>
    <row r="977">
      <c r="A977" s="4" t="n">
        <v>44727</v>
      </c>
      <c r="B977" t="n">
        <v>30.32999992370605</v>
      </c>
      <c r="C977" t="n">
        <v>28.60000038146973</v>
      </c>
      <c r="D977" t="n">
        <v>15.73999977111816</v>
      </c>
      <c r="E977" t="n">
        <v>9.239999771118164</v>
      </c>
      <c r="F977" t="n">
        <v>11.59000015258789</v>
      </c>
      <c r="G977" t="n">
        <v>9.220000267028809</v>
      </c>
      <c r="H977" t="n">
        <v>59.40999984741211</v>
      </c>
      <c r="I977" t="n">
        <v>13.9399995803833</v>
      </c>
      <c r="J977" t="n">
        <v>15.0600004196167</v>
      </c>
      <c r="K977" t="n">
        <v>16.1200008392334</v>
      </c>
      <c r="L977" t="n">
        <v>16.69000053405762</v>
      </c>
      <c r="M977" t="n">
        <v>17.04999923706055</v>
      </c>
      <c r="N977" t="n">
        <v>16.70999908447266</v>
      </c>
      <c r="O977" t="n">
        <v>20.92000007629395</v>
      </c>
      <c r="P977" t="n">
        <v>14.05000019073486</v>
      </c>
      <c r="Q977" t="n">
        <v>13.25</v>
      </c>
      <c r="R977" t="n">
        <v>52.52000045776367</v>
      </c>
      <c r="S977" t="n">
        <v>351.0299987792969</v>
      </c>
      <c r="T977" t="n">
        <v>47.70999908447266</v>
      </c>
      <c r="U977" t="n">
        <v>30.76000022888184</v>
      </c>
    </row>
    <row r="978">
      <c r="A978" s="4" t="n">
        <v>44728</v>
      </c>
      <c r="B978" t="n">
        <v>29.19000053405762</v>
      </c>
      <c r="C978" t="n">
        <v>28.04000091552734</v>
      </c>
      <c r="D978" t="n">
        <v>15.4399995803833</v>
      </c>
      <c r="E978" t="n">
        <v>9.189999580383301</v>
      </c>
      <c r="F978" t="n">
        <v>11.43000030517578</v>
      </c>
      <c r="G978" t="n">
        <v>9.119999885559082</v>
      </c>
      <c r="H978" t="n">
        <v>57.45999908447266</v>
      </c>
      <c r="I978" t="n">
        <v>13.72999954223633</v>
      </c>
      <c r="J978" t="n">
        <v>14.77999973297119</v>
      </c>
      <c r="K978" t="n">
        <v>15.73999977111816</v>
      </c>
      <c r="L978" t="n">
        <v>16.25</v>
      </c>
      <c r="M978" t="n">
        <v>16.56999969482422</v>
      </c>
      <c r="N978" t="n">
        <v>16.22999954223633</v>
      </c>
      <c r="O978" t="n">
        <v>20.30999946594238</v>
      </c>
      <c r="P978" t="n">
        <v>13.63000011444092</v>
      </c>
      <c r="Q978" t="n">
        <v>12.85999965667725</v>
      </c>
      <c r="R978" t="n">
        <v>50.36999893188477</v>
      </c>
      <c r="S978" t="n">
        <v>339.6499938964844</v>
      </c>
      <c r="T978" t="n">
        <v>46.06999969482422</v>
      </c>
      <c r="U978" t="n">
        <v>29.52000045776367</v>
      </c>
    </row>
    <row r="979">
      <c r="A979" s="4" t="n">
        <v>44729</v>
      </c>
      <c r="B979" t="n">
        <v>29.48999977111816</v>
      </c>
      <c r="C979" t="n">
        <v>27.98999977111816</v>
      </c>
      <c r="D979" t="n">
        <v>15.40999984741211</v>
      </c>
      <c r="E979" t="n">
        <v>9.189999580383301</v>
      </c>
      <c r="F979" t="n">
        <v>11.39000034332275</v>
      </c>
      <c r="G979" t="n">
        <v>9.130000114440918</v>
      </c>
      <c r="H979" t="n">
        <v>57.4900016784668</v>
      </c>
      <c r="I979" t="n">
        <v>13.72000026702881</v>
      </c>
      <c r="J979" t="n">
        <v>14.77999973297119</v>
      </c>
      <c r="K979" t="n">
        <v>15.75</v>
      </c>
      <c r="L979" t="n">
        <v>16.27000045776367</v>
      </c>
      <c r="M979" t="n">
        <v>16.60000038146973</v>
      </c>
      <c r="N979" t="n">
        <v>16.26000022888184</v>
      </c>
      <c r="O979" t="n">
        <v>20.36000061035156</v>
      </c>
      <c r="P979" t="n">
        <v>13.67000007629395</v>
      </c>
      <c r="Q979" t="n">
        <v>12.89000034332275</v>
      </c>
      <c r="R979" t="n">
        <v>50.7599983215332</v>
      </c>
      <c r="S979" t="n">
        <v>340.3999938964844</v>
      </c>
      <c r="T979" t="n">
        <v>46.33000183105469</v>
      </c>
      <c r="U979" t="n">
        <v>29.88999938964844</v>
      </c>
    </row>
    <row r="980">
      <c r="A980" s="4" t="n">
        <v>44733</v>
      </c>
      <c r="B980" t="n">
        <v>30.09000015258789</v>
      </c>
      <c r="C980" t="n">
        <v>28.3700008392334</v>
      </c>
      <c r="D980" t="n">
        <v>15.60999965667725</v>
      </c>
      <c r="E980" t="n">
        <v>9.189999580383301</v>
      </c>
      <c r="F980" t="n">
        <v>11.51000022888184</v>
      </c>
      <c r="G980" t="n">
        <v>9.149999618530273</v>
      </c>
      <c r="H980" t="n">
        <v>58.72000122070312</v>
      </c>
      <c r="I980" t="n">
        <v>13.85000038146973</v>
      </c>
      <c r="J980" t="n">
        <v>14.96000003814697</v>
      </c>
      <c r="K980" t="n">
        <v>15.98999977111816</v>
      </c>
      <c r="L980" t="n">
        <v>16.54999923706055</v>
      </c>
      <c r="M980" t="n">
        <v>16.89999961853027</v>
      </c>
      <c r="N980" t="n">
        <v>16.54999923706055</v>
      </c>
      <c r="O980" t="n">
        <v>20.71999931335449</v>
      </c>
      <c r="P980" t="n">
        <v>13.90999984741211</v>
      </c>
      <c r="Q980" t="n">
        <v>13.11999988555908</v>
      </c>
      <c r="R980" t="n">
        <v>52.0099983215332</v>
      </c>
      <c r="S980" t="n">
        <v>348.75</v>
      </c>
      <c r="T980" t="n">
        <v>47.45999908447266</v>
      </c>
      <c r="U980" t="n">
        <v>30.6299991607666</v>
      </c>
    </row>
    <row r="981">
      <c r="A981" s="4" t="n">
        <v>44734</v>
      </c>
      <c r="B981" t="n">
        <v>30.1299991607666</v>
      </c>
      <c r="C981" t="n">
        <v>28.3700008392334</v>
      </c>
      <c r="D981" t="n">
        <v>15.60000038146973</v>
      </c>
      <c r="E981" t="n">
        <v>9.180000305175781</v>
      </c>
      <c r="F981" t="n">
        <v>11.5</v>
      </c>
      <c r="G981" t="n">
        <v>9.119999885559082</v>
      </c>
      <c r="H981" t="n">
        <v>58.40000152587891</v>
      </c>
      <c r="I981" t="n">
        <v>13.86999988555908</v>
      </c>
      <c r="J981" t="n">
        <v>14.96000003814697</v>
      </c>
      <c r="K981" t="n">
        <v>15.97000026702881</v>
      </c>
      <c r="L981" t="n">
        <v>16.51000022888184</v>
      </c>
      <c r="M981" t="n">
        <v>16.85000038146973</v>
      </c>
      <c r="N981" t="n">
        <v>16.5</v>
      </c>
      <c r="O981" t="n">
        <v>20.65999984741211</v>
      </c>
      <c r="P981" t="n">
        <v>13.86999988555908</v>
      </c>
      <c r="Q981" t="n">
        <v>13.07999992370605</v>
      </c>
      <c r="R981" t="n">
        <v>51.88000106811523</v>
      </c>
      <c r="S981" t="n">
        <v>348.2999877929688</v>
      </c>
      <c r="T981" t="n">
        <v>47.36999893188477</v>
      </c>
      <c r="U981" t="n">
        <v>30.57999992370605</v>
      </c>
    </row>
    <row r="982">
      <c r="A982" s="4" t="n">
        <v>44735</v>
      </c>
      <c r="B982" t="n">
        <v>30.67000007629395</v>
      </c>
      <c r="C982" t="n">
        <v>28.46999931335449</v>
      </c>
      <c r="D982" t="n">
        <v>15.64999961853027</v>
      </c>
      <c r="E982" t="n">
        <v>9.180000305175781</v>
      </c>
      <c r="F982" t="n">
        <v>11.52000045776367</v>
      </c>
      <c r="G982" t="n">
        <v>9.119999885559082</v>
      </c>
      <c r="H982" t="n">
        <v>58.66999816894531</v>
      </c>
      <c r="I982" t="n">
        <v>13.92000007629395</v>
      </c>
      <c r="J982" t="n">
        <v>15.02999973297119</v>
      </c>
      <c r="K982" t="n">
        <v>16.04999923706055</v>
      </c>
      <c r="L982" t="n">
        <v>16.60000038146973</v>
      </c>
      <c r="M982" t="n">
        <v>16.95000076293945</v>
      </c>
      <c r="N982" t="n">
        <v>16.60000038146973</v>
      </c>
      <c r="O982" t="n">
        <v>20.79000091552734</v>
      </c>
      <c r="P982" t="n">
        <v>13.94999980926514</v>
      </c>
      <c r="Q982" t="n">
        <v>13.15999984741211</v>
      </c>
      <c r="R982" t="n">
        <v>52.38999938964844</v>
      </c>
      <c r="S982" t="n">
        <v>351.6400146484375</v>
      </c>
      <c r="T982" t="n">
        <v>47.81000137329102</v>
      </c>
      <c r="U982" t="n">
        <v>31.03000068664551</v>
      </c>
    </row>
    <row r="983">
      <c r="A983" s="4" t="n">
        <v>44736</v>
      </c>
      <c r="B983" t="n">
        <v>31.63999938964844</v>
      </c>
      <c r="C983" t="n">
        <v>28.94000053405762</v>
      </c>
      <c r="D983" t="n">
        <v>15.90999984741211</v>
      </c>
      <c r="E983" t="n">
        <v>9.189999580383301</v>
      </c>
      <c r="F983" t="n">
        <v>11.67000007629395</v>
      </c>
      <c r="G983" t="n">
        <v>9.170000076293945</v>
      </c>
      <c r="H983" t="n">
        <v>60.40000152587891</v>
      </c>
      <c r="I983" t="n">
        <v>14.10999965667725</v>
      </c>
      <c r="J983" t="n">
        <v>15.27999973297119</v>
      </c>
      <c r="K983" t="n">
        <v>16.3799991607666</v>
      </c>
      <c r="L983" t="n">
        <v>16.98999977111816</v>
      </c>
      <c r="M983" t="n">
        <v>17.3700008392334</v>
      </c>
      <c r="N983" t="n">
        <v>17.03000068664551</v>
      </c>
      <c r="O983" t="n">
        <v>21.31999969482422</v>
      </c>
      <c r="P983" t="n">
        <v>14.3100004196167</v>
      </c>
      <c r="Q983" t="n">
        <v>13.5</v>
      </c>
      <c r="R983" t="n">
        <v>54.11000061035156</v>
      </c>
      <c r="S983" t="n">
        <v>362.3900146484375</v>
      </c>
      <c r="T983" t="n">
        <v>49.36999893188477</v>
      </c>
      <c r="U983" t="n">
        <v>32.11999893188477</v>
      </c>
    </row>
    <row r="984">
      <c r="A984" s="4" t="n">
        <v>44739</v>
      </c>
      <c r="B984" t="n">
        <v>31.45999908447266</v>
      </c>
      <c r="C984" t="n">
        <v>28.93000030517578</v>
      </c>
      <c r="D984" t="n">
        <v>15.90999984741211</v>
      </c>
      <c r="E984" t="n">
        <v>9.189999580383301</v>
      </c>
      <c r="F984" t="n">
        <v>11.65999984741211</v>
      </c>
      <c r="G984" t="n">
        <v>9.159999847412109</v>
      </c>
      <c r="H984" t="n">
        <v>60.43000030517578</v>
      </c>
      <c r="I984" t="n">
        <v>14.09000015258789</v>
      </c>
      <c r="J984" t="n">
        <v>15.26000022888184</v>
      </c>
      <c r="K984" t="n">
        <v>16.36000061035156</v>
      </c>
      <c r="L984" t="n">
        <v>16.97999954223633</v>
      </c>
      <c r="M984" t="n">
        <v>17.35000038146973</v>
      </c>
      <c r="N984" t="n">
        <v>17.01000022888184</v>
      </c>
      <c r="O984" t="n">
        <v>21.29999923706055</v>
      </c>
      <c r="P984" t="n">
        <v>14.30000019073486</v>
      </c>
      <c r="Q984" t="n">
        <v>13.48999977111816</v>
      </c>
      <c r="R984" t="n">
        <v>53.90999984741211</v>
      </c>
      <c r="S984" t="n">
        <v>361.3200073242188</v>
      </c>
      <c r="T984" t="n">
        <v>49.16999816894531</v>
      </c>
      <c r="U984" t="n">
        <v>31.86000061035156</v>
      </c>
    </row>
    <row r="985">
      <c r="A985" s="4" t="n">
        <v>44740</v>
      </c>
      <c r="B985" t="n">
        <v>30.75</v>
      </c>
      <c r="C985" t="n">
        <v>28.69000053405762</v>
      </c>
      <c r="D985" t="n">
        <v>15.69999980926514</v>
      </c>
      <c r="E985" t="n">
        <v>9.149999618530273</v>
      </c>
      <c r="F985" t="n">
        <v>11.60000038146973</v>
      </c>
      <c r="G985" t="n">
        <v>9.100000381469727</v>
      </c>
      <c r="H985" t="n">
        <v>59.56000137329102</v>
      </c>
      <c r="I985" t="n">
        <v>13.98999977111816</v>
      </c>
      <c r="J985" t="n">
        <v>15.13000011444092</v>
      </c>
      <c r="K985" t="n">
        <v>16.19000053405762</v>
      </c>
      <c r="L985" t="n">
        <v>16.77000045776367</v>
      </c>
      <c r="M985" t="n">
        <v>17.1299991607666</v>
      </c>
      <c r="N985" t="n">
        <v>16.79000091552734</v>
      </c>
      <c r="O985" t="n">
        <v>21.01000022888184</v>
      </c>
      <c r="P985" t="n">
        <v>14.10999965667725</v>
      </c>
      <c r="Q985" t="n">
        <v>13.30000019073486</v>
      </c>
      <c r="R985" t="n">
        <v>52.75</v>
      </c>
      <c r="S985" t="n">
        <v>352.6099853515625</v>
      </c>
      <c r="T985" t="n">
        <v>47.97999954223633</v>
      </c>
      <c r="U985" t="n">
        <v>30.8700008392334</v>
      </c>
    </row>
    <row r="986">
      <c r="A986" s="4" t="n">
        <v>44741</v>
      </c>
      <c r="B986" t="n">
        <v>30.71999931335449</v>
      </c>
      <c r="C986" t="n">
        <v>28.68000030517578</v>
      </c>
      <c r="D986" t="n">
        <v>15.68000030517578</v>
      </c>
      <c r="E986" t="n">
        <v>9.119999885559082</v>
      </c>
      <c r="F986" t="n">
        <v>11.51000022888184</v>
      </c>
      <c r="G986" t="n">
        <v>9.039999961853027</v>
      </c>
      <c r="H986" t="n">
        <v>59.31000137329102</v>
      </c>
      <c r="I986" t="n">
        <v>13.97999954223633</v>
      </c>
      <c r="J986" t="n">
        <v>15.10999965667725</v>
      </c>
      <c r="K986" t="n">
        <v>16.15999984741211</v>
      </c>
      <c r="L986" t="n">
        <v>16.73999977111816</v>
      </c>
      <c r="M986" t="n">
        <v>17.09000015258789</v>
      </c>
      <c r="N986" t="n">
        <v>16.75</v>
      </c>
      <c r="O986" t="n">
        <v>20.95999908447266</v>
      </c>
      <c r="P986" t="n">
        <v>14.06999969482422</v>
      </c>
      <c r="Q986" t="n">
        <v>13.27000045776367</v>
      </c>
      <c r="R986" t="n">
        <v>52.56000137329102</v>
      </c>
      <c r="S986" t="n">
        <v>352.3999938964844</v>
      </c>
      <c r="T986" t="n">
        <v>48.0099983215332</v>
      </c>
      <c r="U986" t="n">
        <v>30.93000030517578</v>
      </c>
    </row>
    <row r="987">
      <c r="A987" s="4" t="n">
        <v>44742</v>
      </c>
      <c r="B987" t="n">
        <v>30.38999938964844</v>
      </c>
      <c r="C987" t="n">
        <v>28.57999992370605</v>
      </c>
      <c r="D987" t="n">
        <v>15.61999988555908</v>
      </c>
      <c r="E987" t="n">
        <v>9.090000152587891</v>
      </c>
      <c r="F987" t="n">
        <v>11.47000026702881</v>
      </c>
      <c r="G987" t="n">
        <v>9</v>
      </c>
      <c r="H987" t="n">
        <v>58.75</v>
      </c>
      <c r="I987" t="n">
        <v>13.94999980926514</v>
      </c>
      <c r="J987" t="n">
        <v>15.0600004196167</v>
      </c>
      <c r="K987" t="n">
        <v>16.07999992370605</v>
      </c>
      <c r="L987" t="n">
        <v>16.6299991607666</v>
      </c>
      <c r="M987" t="n">
        <v>16.97999954223633</v>
      </c>
      <c r="N987" t="n">
        <v>16.6299991607666</v>
      </c>
      <c r="O987" t="n">
        <v>20.80999946594238</v>
      </c>
      <c r="P987" t="n">
        <v>13.97000026702881</v>
      </c>
      <c r="Q987" t="n">
        <v>13.17000007629395</v>
      </c>
      <c r="R987" t="n">
        <v>51.88999938964844</v>
      </c>
      <c r="S987" t="n">
        <v>349.3699951171875</v>
      </c>
      <c r="T987" t="n">
        <v>47.5099983215332</v>
      </c>
      <c r="U987" t="n">
        <v>30.52000045776367</v>
      </c>
    </row>
    <row r="988">
      <c r="A988" s="4" t="n">
        <v>44743</v>
      </c>
      <c r="B988" t="n">
        <v>30.70000076293945</v>
      </c>
      <c r="C988" t="n">
        <v>28.77000045776367</v>
      </c>
      <c r="D988" t="n">
        <v>15.71000003814697</v>
      </c>
      <c r="E988" t="n">
        <v>9.119999885559082</v>
      </c>
      <c r="F988" t="n">
        <v>11.55000019073486</v>
      </c>
      <c r="G988" t="n">
        <v>9.010000228881836</v>
      </c>
      <c r="H988" t="n">
        <v>59.20000076293945</v>
      </c>
      <c r="I988" t="n">
        <v>14.03999996185303</v>
      </c>
      <c r="J988" t="n">
        <v>15.15999984741211</v>
      </c>
      <c r="K988" t="n">
        <v>16.19000053405762</v>
      </c>
      <c r="L988" t="n">
        <v>16.73999977111816</v>
      </c>
      <c r="M988" t="n">
        <v>17.09000015258789</v>
      </c>
      <c r="N988" t="n">
        <v>16.73999977111816</v>
      </c>
      <c r="O988" t="n">
        <v>20.94000053405762</v>
      </c>
      <c r="P988" t="n">
        <v>14.0600004196167</v>
      </c>
      <c r="Q988" t="n">
        <v>13.26000022888184</v>
      </c>
      <c r="R988" t="n">
        <v>52.34000015258789</v>
      </c>
      <c r="S988" t="n">
        <v>353.0599975585938</v>
      </c>
      <c r="T988" t="n">
        <v>47.88000106811523</v>
      </c>
      <c r="U988" t="n">
        <v>30.73999977111816</v>
      </c>
    </row>
    <row r="989">
      <c r="A989" s="4" t="n">
        <v>44747</v>
      </c>
      <c r="B989" t="n">
        <v>31.04000091552734</v>
      </c>
      <c r="C989" t="n">
        <v>28.64999961853027</v>
      </c>
      <c r="D989" t="n">
        <v>15.61999988555908</v>
      </c>
      <c r="E989" t="n">
        <v>9.109999656677246</v>
      </c>
      <c r="F989" t="n">
        <v>11.47999954223633</v>
      </c>
      <c r="G989" t="n">
        <v>9.010000228881836</v>
      </c>
      <c r="H989" t="n">
        <v>59.04000091552734</v>
      </c>
      <c r="I989" t="n">
        <v>13.98999977111816</v>
      </c>
      <c r="J989" t="n">
        <v>15.10999965667725</v>
      </c>
      <c r="K989" t="n">
        <v>16.13999938964844</v>
      </c>
      <c r="L989" t="n">
        <v>16.69000053405762</v>
      </c>
      <c r="M989" t="n">
        <v>17.04000091552734</v>
      </c>
      <c r="N989" t="n">
        <v>16.69000053405762</v>
      </c>
      <c r="O989" t="n">
        <v>20.89999961853027</v>
      </c>
      <c r="P989" t="n">
        <v>14.02999973297119</v>
      </c>
      <c r="Q989" t="n">
        <v>13.22999954223633</v>
      </c>
      <c r="R989" t="n">
        <v>52.77999877929688</v>
      </c>
      <c r="S989" t="n">
        <v>353.6799926757812</v>
      </c>
      <c r="T989" t="n">
        <v>48.18999862670898</v>
      </c>
      <c r="U989" t="n">
        <v>31.26000022888184</v>
      </c>
    </row>
    <row r="990">
      <c r="A990" s="4" t="n">
        <v>44748</v>
      </c>
      <c r="B990" t="n">
        <v>31.09000015258789</v>
      </c>
      <c r="C990" t="n">
        <v>28.6299991607666</v>
      </c>
      <c r="D990" t="n">
        <v>15.60000038146973</v>
      </c>
      <c r="E990" t="n">
        <v>9.109999656677246</v>
      </c>
      <c r="F990" t="n">
        <v>11.44999980926514</v>
      </c>
      <c r="G990" t="n">
        <v>9.020000457763672</v>
      </c>
      <c r="H990" t="n">
        <v>59.11999893188477</v>
      </c>
      <c r="I990" t="n">
        <v>13.96000003814697</v>
      </c>
      <c r="J990" t="n">
        <v>15.07999992370605</v>
      </c>
      <c r="K990" t="n">
        <v>16.1200008392334</v>
      </c>
      <c r="L990" t="n">
        <v>16.68000030517578</v>
      </c>
      <c r="M990" t="n">
        <v>17.03000068664551</v>
      </c>
      <c r="N990" t="n">
        <v>16.69000053405762</v>
      </c>
      <c r="O990" t="n">
        <v>20.88999938964844</v>
      </c>
      <c r="P990" t="n">
        <v>14.02000045776367</v>
      </c>
      <c r="Q990" t="n">
        <v>13.22999954223633</v>
      </c>
      <c r="R990" t="n">
        <v>52.7599983215332</v>
      </c>
      <c r="S990" t="n">
        <v>354.9500122070312</v>
      </c>
      <c r="T990" t="n">
        <v>48.29999923706055</v>
      </c>
      <c r="U990" t="n">
        <v>31.45000076293945</v>
      </c>
    </row>
    <row r="991">
      <c r="A991" s="4" t="n">
        <v>44749</v>
      </c>
      <c r="B991" t="n">
        <v>31.6299991607666</v>
      </c>
      <c r="C991" t="n">
        <v>28.86000061035156</v>
      </c>
      <c r="D991" t="n">
        <v>15.75</v>
      </c>
      <c r="E991" t="n">
        <v>9.119999885559082</v>
      </c>
      <c r="F991" t="n">
        <v>11.52000045776367</v>
      </c>
      <c r="G991" t="n">
        <v>9.090000152587891</v>
      </c>
      <c r="H991" t="n">
        <v>60.09000015258789</v>
      </c>
      <c r="I991" t="n">
        <v>14.05000019073486</v>
      </c>
      <c r="J991" t="n">
        <v>15.21000003814697</v>
      </c>
      <c r="K991" t="n">
        <v>16.29999923706055</v>
      </c>
      <c r="L991" t="n">
        <v>16.89999961853027</v>
      </c>
      <c r="M991" t="n">
        <v>17.27000045776367</v>
      </c>
      <c r="N991" t="n">
        <v>16.93000030517578</v>
      </c>
      <c r="O991" t="n">
        <v>21.20000076293945</v>
      </c>
      <c r="P991" t="n">
        <v>14.22999954223633</v>
      </c>
      <c r="Q991" t="n">
        <v>13.42000007629395</v>
      </c>
      <c r="R991" t="n">
        <v>53.86999893188477</v>
      </c>
      <c r="S991" t="n">
        <v>360.3099975585938</v>
      </c>
      <c r="T991" t="n">
        <v>49.22000122070312</v>
      </c>
      <c r="U991" t="n">
        <v>32.13000106811523</v>
      </c>
    </row>
    <row r="992">
      <c r="A992" s="4" t="n">
        <v>44750</v>
      </c>
      <c r="B992" t="n">
        <v>31.59000015258789</v>
      </c>
      <c r="C992" t="n">
        <v>28.80999946594238</v>
      </c>
      <c r="D992" t="n">
        <v>15.72999954223633</v>
      </c>
      <c r="E992" t="n">
        <v>9.119999885559082</v>
      </c>
      <c r="F992" t="n">
        <v>11.51000022888184</v>
      </c>
      <c r="G992" t="n">
        <v>9.109999656677246</v>
      </c>
      <c r="H992" t="n">
        <v>60.02000045776367</v>
      </c>
      <c r="I992" t="n">
        <v>14.02999973297119</v>
      </c>
      <c r="J992" t="n">
        <v>15.1899995803833</v>
      </c>
      <c r="K992" t="n">
        <v>16.29000091552734</v>
      </c>
      <c r="L992" t="n">
        <v>16.88999938964844</v>
      </c>
      <c r="M992" t="n">
        <v>17.26000022888184</v>
      </c>
      <c r="N992" t="n">
        <v>16.92000007629395</v>
      </c>
      <c r="O992" t="n">
        <v>21.19000053405762</v>
      </c>
      <c r="P992" t="n">
        <v>14.22999954223633</v>
      </c>
      <c r="Q992" t="n">
        <v>13.42000007629395</v>
      </c>
      <c r="R992" t="n">
        <v>53.86999893188477</v>
      </c>
      <c r="S992" t="n">
        <v>360.0400085449219</v>
      </c>
      <c r="T992" t="n">
        <v>49.29999923706055</v>
      </c>
      <c r="U992" t="n">
        <v>32.18000030517578</v>
      </c>
    </row>
    <row r="993">
      <c r="A993" s="4" t="n">
        <v>44753</v>
      </c>
      <c r="B993" t="n">
        <v>31.07999992370605</v>
      </c>
      <c r="C993" t="n">
        <v>28.67000007629395</v>
      </c>
      <c r="D993" t="n">
        <v>15.63000011444092</v>
      </c>
      <c r="E993" t="n">
        <v>9.130000114440918</v>
      </c>
      <c r="F993" t="n">
        <v>11.47000026702881</v>
      </c>
      <c r="G993" t="n">
        <v>9.109999656677246</v>
      </c>
      <c r="H993" t="n">
        <v>59.25</v>
      </c>
      <c r="I993" t="n">
        <v>13.97000026702881</v>
      </c>
      <c r="J993" t="n">
        <v>15.09000015258789</v>
      </c>
      <c r="K993" t="n">
        <v>16.13999938964844</v>
      </c>
      <c r="L993" t="n">
        <v>16.70000076293945</v>
      </c>
      <c r="M993" t="n">
        <v>17.05999946594238</v>
      </c>
      <c r="N993" t="n">
        <v>16.70999908447266</v>
      </c>
      <c r="O993" t="n">
        <v>20.92000007629395</v>
      </c>
      <c r="P993" t="n">
        <v>14.03999996185303</v>
      </c>
      <c r="Q993" t="n">
        <v>13.23999977111816</v>
      </c>
      <c r="R993" t="n">
        <v>52.81000137329102</v>
      </c>
      <c r="S993" t="n">
        <v>355.8900146484375</v>
      </c>
      <c r="T993" t="n">
        <v>48.56000137329102</v>
      </c>
      <c r="U993" t="n">
        <v>31.46999931335449</v>
      </c>
    </row>
    <row r="994">
      <c r="A994" s="4" t="n">
        <v>44754</v>
      </c>
      <c r="B994" t="n">
        <v>30.69000053405762</v>
      </c>
      <c r="C994" t="n">
        <v>28.53000068664551</v>
      </c>
      <c r="D994" t="n">
        <v>15.55000019073486</v>
      </c>
      <c r="E994" t="n">
        <v>9.119999885559082</v>
      </c>
      <c r="F994" t="n">
        <v>11.4399995803833</v>
      </c>
      <c r="G994" t="n">
        <v>9.119999885559082</v>
      </c>
      <c r="H994" t="n">
        <v>58.83000183105469</v>
      </c>
      <c r="I994" t="n">
        <v>13.92000007629395</v>
      </c>
      <c r="J994" t="n">
        <v>15.02000045776367</v>
      </c>
      <c r="K994" t="n">
        <v>16.04000091552734</v>
      </c>
      <c r="L994" t="n">
        <v>16.59000015258789</v>
      </c>
      <c r="M994" t="n">
        <v>16.94000053405762</v>
      </c>
      <c r="N994" t="n">
        <v>16.59000015258789</v>
      </c>
      <c r="O994" t="n">
        <v>20.76000022888184</v>
      </c>
      <c r="P994" t="n">
        <v>13.93000030517578</v>
      </c>
      <c r="Q994" t="n">
        <v>13.14000034332275</v>
      </c>
      <c r="R994" t="n">
        <v>52.25</v>
      </c>
      <c r="S994" t="n">
        <v>352.6099853515625</v>
      </c>
      <c r="T994" t="n">
        <v>48.06000137329102</v>
      </c>
      <c r="U994" t="n">
        <v>31.17000007629395</v>
      </c>
    </row>
    <row r="995">
      <c r="A995" s="4" t="n">
        <v>44755</v>
      </c>
      <c r="B995" t="n">
        <v>30.54000091552734</v>
      </c>
      <c r="C995" t="n">
        <v>28.45999908447266</v>
      </c>
      <c r="D995" t="n">
        <v>15.51000022888184</v>
      </c>
      <c r="E995" t="n">
        <v>9.119999885559082</v>
      </c>
      <c r="F995" t="n">
        <v>11.42000007629395</v>
      </c>
      <c r="G995" t="n">
        <v>9.109999656677246</v>
      </c>
      <c r="H995" t="n">
        <v>58.56000137329102</v>
      </c>
      <c r="I995" t="n">
        <v>13.89999961853027</v>
      </c>
      <c r="J995" t="n">
        <v>14.98999977111816</v>
      </c>
      <c r="K995" t="n">
        <v>16</v>
      </c>
      <c r="L995" t="n">
        <v>16.54000091552734</v>
      </c>
      <c r="M995" t="n">
        <v>16.8799991607666</v>
      </c>
      <c r="N995" t="n">
        <v>16.54000091552734</v>
      </c>
      <c r="O995" t="n">
        <v>20.70000076293945</v>
      </c>
      <c r="P995" t="n">
        <v>13.89000034332275</v>
      </c>
      <c r="Q995" t="n">
        <v>13.10000038146973</v>
      </c>
      <c r="R995" t="n">
        <v>52.11000061035156</v>
      </c>
      <c r="S995" t="n">
        <v>351.0400085449219</v>
      </c>
      <c r="T995" t="n">
        <v>47.88999938964844</v>
      </c>
      <c r="U995" t="n">
        <v>31.1200008392334</v>
      </c>
    </row>
    <row r="996">
      <c r="A996" s="4" t="n">
        <v>44756</v>
      </c>
      <c r="B996" t="n">
        <v>30.40999984741211</v>
      </c>
      <c r="C996" t="n">
        <v>28.31999969482422</v>
      </c>
      <c r="D996" t="n">
        <v>15.40999984741211</v>
      </c>
      <c r="E996" t="n">
        <v>9.079999923706055</v>
      </c>
      <c r="F996" t="n">
        <v>11.35000038146973</v>
      </c>
      <c r="G996" t="n">
        <v>9.060000419616699</v>
      </c>
      <c r="H996" t="n">
        <v>58.16999816894531</v>
      </c>
      <c r="I996" t="n">
        <v>13.81999969482422</v>
      </c>
      <c r="J996" t="n">
        <v>14.90999984741211</v>
      </c>
      <c r="K996" t="n">
        <v>15.90999984741211</v>
      </c>
      <c r="L996" t="n">
        <v>16.44000053405762</v>
      </c>
      <c r="M996" t="n">
        <v>16.78000068664551</v>
      </c>
      <c r="N996" t="n">
        <v>16.43000030517578</v>
      </c>
      <c r="O996" t="n">
        <v>20.56999969482422</v>
      </c>
      <c r="P996" t="n">
        <v>13.80000019073486</v>
      </c>
      <c r="Q996" t="n">
        <v>13.02000045776367</v>
      </c>
      <c r="R996" t="n">
        <v>51.79000091552734</v>
      </c>
      <c r="S996" t="n">
        <v>350.0299987792969</v>
      </c>
      <c r="T996" t="n">
        <v>47.90999984741211</v>
      </c>
      <c r="U996" t="n">
        <v>31.22999954223633</v>
      </c>
    </row>
    <row r="997">
      <c r="A997" s="4" t="n">
        <v>44757</v>
      </c>
      <c r="B997" t="n">
        <v>31.05999946594238</v>
      </c>
      <c r="C997" t="n">
        <v>28.69000053405762</v>
      </c>
      <c r="D997" t="n">
        <v>15.60999965667725</v>
      </c>
      <c r="E997" t="n">
        <v>9.109999656677246</v>
      </c>
      <c r="F997" t="n">
        <v>11.46000003814697</v>
      </c>
      <c r="G997" t="n">
        <v>9.119999885559082</v>
      </c>
      <c r="H997" t="n">
        <v>59.41999816894531</v>
      </c>
      <c r="I997" t="n">
        <v>13.97000026702881</v>
      </c>
      <c r="J997" t="n">
        <v>15.09000015258789</v>
      </c>
      <c r="K997" t="n">
        <v>16.1299991607666</v>
      </c>
      <c r="L997" t="n">
        <v>16.70000076293945</v>
      </c>
      <c r="M997" t="n">
        <v>17.04999923706055</v>
      </c>
      <c r="N997" t="n">
        <v>16.70999908447266</v>
      </c>
      <c r="O997" t="n">
        <v>20.90999984741211</v>
      </c>
      <c r="P997" t="n">
        <v>14.02999973297119</v>
      </c>
      <c r="Q997" t="n">
        <v>13.23999977111816</v>
      </c>
      <c r="R997" t="n">
        <v>52.86000061035156</v>
      </c>
      <c r="S997" t="n">
        <v>356.75</v>
      </c>
      <c r="T997" t="n">
        <v>48.70999908447266</v>
      </c>
      <c r="U997" t="n">
        <v>31.79999923706055</v>
      </c>
    </row>
    <row r="998">
      <c r="A998" s="4" t="n">
        <v>44760</v>
      </c>
      <c r="B998" t="n">
        <v>30.86000061035156</v>
      </c>
      <c r="C998" t="n">
        <v>28.57999992370605</v>
      </c>
      <c r="D998" t="n">
        <v>15.56999969482422</v>
      </c>
      <c r="E998" t="n">
        <v>9.130000114440918</v>
      </c>
      <c r="F998" t="n">
        <v>11.4399995803833</v>
      </c>
      <c r="G998" t="n">
        <v>9.159999847412109</v>
      </c>
      <c r="H998" t="n">
        <v>59.2599983215332</v>
      </c>
      <c r="I998" t="n">
        <v>13.9399995803833</v>
      </c>
      <c r="J998" t="n">
        <v>15.0600004196167</v>
      </c>
      <c r="K998" t="n">
        <v>16.09000015258789</v>
      </c>
      <c r="L998" t="n">
        <v>16.64999961853027</v>
      </c>
      <c r="M998" t="n">
        <v>17</v>
      </c>
      <c r="N998" t="n">
        <v>16.65999984741211</v>
      </c>
      <c r="O998" t="n">
        <v>20.85000038146973</v>
      </c>
      <c r="P998" t="n">
        <v>14</v>
      </c>
      <c r="Q998" t="n">
        <v>13.19999980926514</v>
      </c>
      <c r="R998" t="n">
        <v>52.70999908447266</v>
      </c>
      <c r="S998" t="n">
        <v>353.7699890136719</v>
      </c>
      <c r="T998" t="n">
        <v>48.29999923706055</v>
      </c>
      <c r="U998" t="n">
        <v>31.51000022888184</v>
      </c>
    </row>
    <row r="999">
      <c r="A999" s="4" t="n">
        <v>44761</v>
      </c>
      <c r="B999" t="n">
        <v>31.77000045776367</v>
      </c>
      <c r="C999" t="n">
        <v>29.01000022888184</v>
      </c>
      <c r="D999" t="n">
        <v>15.81999969482422</v>
      </c>
      <c r="E999" t="n">
        <v>9.140000343322754</v>
      </c>
      <c r="F999" t="n">
        <v>11.56999969482422</v>
      </c>
      <c r="G999" t="n">
        <v>9.189999580383301</v>
      </c>
      <c r="H999" t="n">
        <v>60.93999862670898</v>
      </c>
      <c r="I999" t="n">
        <v>14.10999965667725</v>
      </c>
      <c r="J999" t="n">
        <v>15.28999996185303</v>
      </c>
      <c r="K999" t="n">
        <v>16.38999938964844</v>
      </c>
      <c r="L999" t="n">
        <v>17.01000022888184</v>
      </c>
      <c r="M999" t="n">
        <v>17.3799991607666</v>
      </c>
      <c r="N999" t="n">
        <v>17.04000091552734</v>
      </c>
      <c r="O999" t="n">
        <v>21.32999992370605</v>
      </c>
      <c r="P999" t="n">
        <v>14.31999969482422</v>
      </c>
      <c r="Q999" t="n">
        <v>13.51000022888184</v>
      </c>
      <c r="R999" t="n">
        <v>54.2400016784668</v>
      </c>
      <c r="S999" t="n">
        <v>363.5599975585938</v>
      </c>
      <c r="T999" t="n">
        <v>49.61999893188477</v>
      </c>
      <c r="U999" t="n">
        <v>32.5</v>
      </c>
    </row>
    <row r="1000">
      <c r="A1000" s="4" t="n">
        <v>44762</v>
      </c>
      <c r="B1000" t="n">
        <v>32.15999984741211</v>
      </c>
      <c r="C1000" t="n">
        <v>29.03000068664551</v>
      </c>
      <c r="D1000" t="n">
        <v>15.81999969482422</v>
      </c>
      <c r="E1000" t="n">
        <v>9.189999580383301</v>
      </c>
      <c r="F1000" t="n">
        <v>11.5600004196167</v>
      </c>
      <c r="G1000" t="n">
        <v>9.25</v>
      </c>
      <c r="H1000" t="n">
        <v>61.15999984741211</v>
      </c>
      <c r="I1000" t="n">
        <v>14.11999988555908</v>
      </c>
      <c r="J1000" t="n">
        <v>15.30000019073486</v>
      </c>
      <c r="K1000" t="n">
        <v>16.43000030517578</v>
      </c>
      <c r="L1000" t="n">
        <v>17.05999946594238</v>
      </c>
      <c r="M1000" t="n">
        <v>17.44000053405762</v>
      </c>
      <c r="N1000" t="n">
        <v>17.10000038146973</v>
      </c>
      <c r="O1000" t="n">
        <v>21.42000007629395</v>
      </c>
      <c r="P1000" t="n">
        <v>14.38000011444092</v>
      </c>
      <c r="Q1000" t="n">
        <v>13.5600004196167</v>
      </c>
      <c r="R1000" t="n">
        <v>54.86000061035156</v>
      </c>
      <c r="S1000" t="n">
        <v>365.7099914550781</v>
      </c>
      <c r="T1000" t="n">
        <v>50.02999877929688</v>
      </c>
      <c r="U1000" t="n">
        <v>33.0099983215332</v>
      </c>
    </row>
    <row r="1001">
      <c r="A1001" s="4" t="n">
        <v>44763</v>
      </c>
      <c r="B1001" t="n">
        <v>32.61999893188477</v>
      </c>
      <c r="C1001" t="n">
        <v>29.22999954223633</v>
      </c>
      <c r="D1001" t="n">
        <v>15.93000030517578</v>
      </c>
      <c r="E1001" t="n">
        <v>9.229999542236328</v>
      </c>
      <c r="F1001" t="n">
        <v>11.61999988555908</v>
      </c>
      <c r="G1001" t="n">
        <v>9.279999732971191</v>
      </c>
      <c r="H1001" t="n">
        <v>61.61000061035156</v>
      </c>
      <c r="I1001" t="n">
        <v>14.21000003814697</v>
      </c>
      <c r="J1001" t="n">
        <v>15.42000007629395</v>
      </c>
      <c r="K1001" t="n">
        <v>16.55999946594238</v>
      </c>
      <c r="L1001" t="n">
        <v>17.20999908447266</v>
      </c>
      <c r="M1001" t="n">
        <v>17.59000015258789</v>
      </c>
      <c r="N1001" t="n">
        <v>17.26000022888184</v>
      </c>
      <c r="O1001" t="n">
        <v>21.6200008392334</v>
      </c>
      <c r="P1001" t="n">
        <v>14.52000045776367</v>
      </c>
      <c r="Q1001" t="n">
        <v>13.6899995803833</v>
      </c>
      <c r="R1001" t="n">
        <v>55.68000030517578</v>
      </c>
      <c r="S1001" t="n">
        <v>369.3500061035156</v>
      </c>
      <c r="T1001" t="n">
        <v>50.54000091552734</v>
      </c>
      <c r="U1001" t="n">
        <v>33.47999954223633</v>
      </c>
    </row>
    <row r="1002">
      <c r="A1002" s="4" t="n">
        <v>44764</v>
      </c>
      <c r="B1002" t="n">
        <v>32.09000015258789</v>
      </c>
      <c r="C1002" t="n">
        <v>29.19000053405762</v>
      </c>
      <c r="D1002" t="n">
        <v>15.90999984741211</v>
      </c>
      <c r="E1002" t="n">
        <v>9.279999732971191</v>
      </c>
      <c r="F1002" t="n">
        <v>11.64000034332275</v>
      </c>
      <c r="G1002" t="n">
        <v>9.319999694824219</v>
      </c>
      <c r="H1002" t="n">
        <v>60.9900016784668</v>
      </c>
      <c r="I1002" t="n">
        <v>14.21000003814697</v>
      </c>
      <c r="J1002" t="n">
        <v>15.39000034332275</v>
      </c>
      <c r="K1002" t="n">
        <v>16.48999977111816</v>
      </c>
      <c r="L1002" t="n">
        <v>17.10000038146973</v>
      </c>
      <c r="M1002" t="n">
        <v>17.46999931335449</v>
      </c>
      <c r="N1002" t="n">
        <v>17.1299991607666</v>
      </c>
      <c r="O1002" t="n">
        <v>21.45000076293945</v>
      </c>
      <c r="P1002" t="n">
        <v>14.39999961853027</v>
      </c>
      <c r="Q1002" t="n">
        <v>13.57999992370605</v>
      </c>
      <c r="R1002" t="n">
        <v>54.72000122070312</v>
      </c>
      <c r="S1002" t="n">
        <v>365.8999938964844</v>
      </c>
      <c r="T1002" t="n">
        <v>50</v>
      </c>
      <c r="U1002" t="n">
        <v>32.88999938964844</v>
      </c>
    </row>
    <row r="1003">
      <c r="A1003" s="4" t="n">
        <v>44767</v>
      </c>
      <c r="B1003" t="n">
        <v>32.04000091552734</v>
      </c>
      <c r="C1003" t="n">
        <v>29.26000022888184</v>
      </c>
      <c r="D1003" t="n">
        <v>15.94999980926514</v>
      </c>
      <c r="E1003" t="n">
        <v>9.260000228881836</v>
      </c>
      <c r="F1003" t="n">
        <v>11.67000007629395</v>
      </c>
      <c r="G1003" t="n">
        <v>9.319999694824219</v>
      </c>
      <c r="H1003" t="n">
        <v>61.25</v>
      </c>
      <c r="I1003" t="n">
        <v>14.23999977111816</v>
      </c>
      <c r="J1003" t="n">
        <v>15.40999984741211</v>
      </c>
      <c r="K1003" t="n">
        <v>16.52000045776367</v>
      </c>
      <c r="L1003" t="n">
        <v>17.13999938964844</v>
      </c>
      <c r="M1003" t="n">
        <v>17.51000022888184</v>
      </c>
      <c r="N1003" t="n">
        <v>17.15999984741211</v>
      </c>
      <c r="O1003" t="n">
        <v>21.48999977111816</v>
      </c>
      <c r="P1003" t="n">
        <v>14.43000030517578</v>
      </c>
      <c r="Q1003" t="n">
        <v>13.60999965667725</v>
      </c>
      <c r="R1003" t="n">
        <v>54.72999954223633</v>
      </c>
      <c r="S1003" t="n">
        <v>366.3800048828125</v>
      </c>
      <c r="T1003" t="n">
        <v>50.04999923706055</v>
      </c>
      <c r="U1003" t="n">
        <v>32.70999908447266</v>
      </c>
    </row>
    <row r="1004">
      <c r="A1004" s="4" t="n">
        <v>44768</v>
      </c>
      <c r="B1004" t="n">
        <v>31.54000091552734</v>
      </c>
      <c r="C1004" t="n">
        <v>29.10000038146973</v>
      </c>
      <c r="D1004" t="n">
        <v>15.86999988555908</v>
      </c>
      <c r="E1004" t="n">
        <v>9.239999771118164</v>
      </c>
      <c r="F1004" t="n">
        <v>11.63000011444092</v>
      </c>
      <c r="G1004" t="n">
        <v>9.289999961853027</v>
      </c>
      <c r="H1004" t="n">
        <v>60.63000106811523</v>
      </c>
      <c r="I1004" t="n">
        <v>14.17000007629395</v>
      </c>
      <c r="J1004" t="n">
        <v>15.31999969482422</v>
      </c>
      <c r="K1004" t="n">
        <v>16.39999961853027</v>
      </c>
      <c r="L1004" t="n">
        <v>16.98999977111816</v>
      </c>
      <c r="M1004" t="n">
        <v>17.35000038146973</v>
      </c>
      <c r="N1004" t="n">
        <v>17</v>
      </c>
      <c r="O1004" t="n">
        <v>21.29000091552734</v>
      </c>
      <c r="P1004" t="n">
        <v>14.28999996185303</v>
      </c>
      <c r="Q1004" t="n">
        <v>13.47999954223633</v>
      </c>
      <c r="R1004" t="n">
        <v>53.77000045776367</v>
      </c>
      <c r="S1004" t="n">
        <v>362.1499938964844</v>
      </c>
      <c r="T1004" t="n">
        <v>49.29999923706055</v>
      </c>
      <c r="U1004" t="n">
        <v>32.06999969482422</v>
      </c>
    </row>
    <row r="1005">
      <c r="A1005" s="4" t="n">
        <v>44769</v>
      </c>
      <c r="B1005" t="n">
        <v>32.5</v>
      </c>
      <c r="C1005" t="n">
        <v>29.5</v>
      </c>
      <c r="D1005" t="n">
        <v>16.07999992370605</v>
      </c>
      <c r="E1005" t="n">
        <v>9.260000228881836</v>
      </c>
      <c r="F1005" t="n">
        <v>11.73999977111816</v>
      </c>
      <c r="G1005" t="n">
        <v>9.329999923706055</v>
      </c>
      <c r="H1005" t="n">
        <v>62.02000045776367</v>
      </c>
      <c r="I1005" t="n">
        <v>14.34000015258789</v>
      </c>
      <c r="J1005" t="n">
        <v>15.53999996185303</v>
      </c>
      <c r="K1005" t="n">
        <v>16.68000030517578</v>
      </c>
      <c r="L1005" t="n">
        <v>17.30999946594238</v>
      </c>
      <c r="M1005" t="n">
        <v>17.69000053405762</v>
      </c>
      <c r="N1005" t="n">
        <v>17.35000038146973</v>
      </c>
      <c r="O1005" t="n">
        <v>21.72999954223633</v>
      </c>
      <c r="P1005" t="n">
        <v>14.59000015258789</v>
      </c>
      <c r="Q1005" t="n">
        <v>13.76000022888184</v>
      </c>
      <c r="R1005" t="n">
        <v>55.58000183105469</v>
      </c>
      <c r="S1005" t="n">
        <v>371.6300048828125</v>
      </c>
      <c r="T1005" t="n">
        <v>50.90000152587891</v>
      </c>
      <c r="U1005" t="n">
        <v>33.43000030517578</v>
      </c>
    </row>
    <row r="1006">
      <c r="A1006" s="4" t="n">
        <v>44770</v>
      </c>
      <c r="B1006" t="n">
        <v>32.97000122070312</v>
      </c>
      <c r="C1006" t="n">
        <v>29.70000076293945</v>
      </c>
      <c r="D1006" t="n">
        <v>16.20999908447266</v>
      </c>
      <c r="E1006" t="n">
        <v>9.319999694824219</v>
      </c>
      <c r="F1006" t="n">
        <v>11.82999992370605</v>
      </c>
      <c r="G1006" t="n">
        <v>9.399999618530273</v>
      </c>
      <c r="H1006" t="n">
        <v>62.58000183105469</v>
      </c>
      <c r="I1006" t="n">
        <v>14.46000003814697</v>
      </c>
      <c r="J1006" t="n">
        <v>15.68000030517578</v>
      </c>
      <c r="K1006" t="n">
        <v>16.82999992370605</v>
      </c>
      <c r="L1006" t="n">
        <v>17.47999954223633</v>
      </c>
      <c r="M1006" t="n">
        <v>17.86000061035156</v>
      </c>
      <c r="N1006" t="n">
        <v>17.52000045776367</v>
      </c>
      <c r="O1006" t="n">
        <v>21.95000076293945</v>
      </c>
      <c r="P1006" t="n">
        <v>14.73999977111816</v>
      </c>
      <c r="Q1006" t="n">
        <v>13.89999961853027</v>
      </c>
      <c r="R1006" t="n">
        <v>56.22999954223633</v>
      </c>
      <c r="S1006" t="n">
        <v>376.1900024414062</v>
      </c>
      <c r="T1006" t="n">
        <v>51.59999847412109</v>
      </c>
      <c r="U1006" t="n">
        <v>33.7400016784668</v>
      </c>
    </row>
    <row r="1007">
      <c r="A1007" s="4" t="n">
        <v>44771</v>
      </c>
      <c r="B1007" t="n">
        <v>33.34000015258789</v>
      </c>
      <c r="C1007" t="n">
        <v>29.8700008392334</v>
      </c>
      <c r="D1007" t="n">
        <v>16.31999969482422</v>
      </c>
      <c r="E1007" t="n">
        <v>9.369999885559082</v>
      </c>
      <c r="F1007" t="n">
        <v>11.88000011444092</v>
      </c>
      <c r="G1007" t="n">
        <v>9.470000267028809</v>
      </c>
      <c r="H1007" t="n">
        <v>63.18000030517578</v>
      </c>
      <c r="I1007" t="n">
        <v>14.53999996185303</v>
      </c>
      <c r="J1007" t="n">
        <v>15.77999973297119</v>
      </c>
      <c r="K1007" t="n">
        <v>16.95999908447266</v>
      </c>
      <c r="L1007" t="n">
        <v>17.6299991607666</v>
      </c>
      <c r="M1007" t="n">
        <v>18.02000045776367</v>
      </c>
      <c r="N1007" t="n">
        <v>17.68000030517578</v>
      </c>
      <c r="O1007" t="n">
        <v>22.14999961853027</v>
      </c>
      <c r="P1007" t="n">
        <v>14.86999988555908</v>
      </c>
      <c r="Q1007" t="n">
        <v>14.02999973297119</v>
      </c>
      <c r="R1007" t="n">
        <v>57.18999862670898</v>
      </c>
      <c r="S1007" t="n">
        <v>381.5700073242188</v>
      </c>
      <c r="T1007" t="n">
        <v>52.43999862670898</v>
      </c>
      <c r="U1007" t="n">
        <v>34.36000061035156</v>
      </c>
    </row>
    <row r="1008">
      <c r="A1008" s="4" t="n">
        <v>44774</v>
      </c>
      <c r="B1008" t="n">
        <v>33.34000015258789</v>
      </c>
      <c r="C1008" t="n">
        <v>29.85000038146973</v>
      </c>
      <c r="D1008" t="n">
        <v>16.30999946594238</v>
      </c>
      <c r="E1008" t="n">
        <v>9.399999618530273</v>
      </c>
      <c r="F1008" t="n">
        <v>11.89000034332275</v>
      </c>
      <c r="G1008" t="n">
        <v>9.489999771118164</v>
      </c>
      <c r="H1008" t="n">
        <v>63.02000045776367</v>
      </c>
      <c r="I1008" t="n">
        <v>14.53999996185303</v>
      </c>
      <c r="J1008" t="n">
        <v>15.77999973297119</v>
      </c>
      <c r="K1008" t="n">
        <v>16.95000076293945</v>
      </c>
      <c r="L1008" t="n">
        <v>17.60000038146973</v>
      </c>
      <c r="M1008" t="n">
        <v>17.98999977111816</v>
      </c>
      <c r="N1008" t="n">
        <v>17.64999961853027</v>
      </c>
      <c r="O1008" t="n">
        <v>22.1200008392334</v>
      </c>
      <c r="P1008" t="n">
        <v>14.85000038146973</v>
      </c>
      <c r="Q1008" t="n">
        <v>14.01000022888184</v>
      </c>
      <c r="R1008" t="n">
        <v>57.06000137329102</v>
      </c>
      <c r="S1008" t="n">
        <v>380.5</v>
      </c>
      <c r="T1008" t="n">
        <v>52.2400016784668</v>
      </c>
      <c r="U1008" t="n">
        <v>34.34000015258789</v>
      </c>
    </row>
    <row r="1009">
      <c r="A1009" s="4" t="n">
        <v>44775</v>
      </c>
      <c r="B1009" t="n">
        <v>33.22000122070312</v>
      </c>
      <c r="C1009" t="n">
        <v>29.61000061035156</v>
      </c>
      <c r="D1009" t="n">
        <v>16.19000053405762</v>
      </c>
      <c r="E1009" t="n">
        <v>9.380000114440918</v>
      </c>
      <c r="F1009" t="n">
        <v>11.8100004196167</v>
      </c>
      <c r="G1009" t="n">
        <v>9.5</v>
      </c>
      <c r="H1009" t="n">
        <v>62.63000106811523</v>
      </c>
      <c r="I1009" t="n">
        <v>14.4399995803833</v>
      </c>
      <c r="J1009" t="n">
        <v>15.67000007629395</v>
      </c>
      <c r="K1009" t="n">
        <v>16.82999992370605</v>
      </c>
      <c r="L1009" t="n">
        <v>17.48999977111816</v>
      </c>
      <c r="M1009" t="n">
        <v>17.8799991607666</v>
      </c>
      <c r="N1009" t="n">
        <v>17.54000091552734</v>
      </c>
      <c r="O1009" t="n">
        <v>21.97999954223633</v>
      </c>
      <c r="P1009" t="n">
        <v>14.76000022888184</v>
      </c>
      <c r="Q1009" t="n">
        <v>13.92000007629395</v>
      </c>
      <c r="R1009" t="n">
        <v>56.90999984741211</v>
      </c>
      <c r="S1009" t="n">
        <v>377.9599914550781</v>
      </c>
      <c r="T1009" t="n">
        <v>51.95999908447266</v>
      </c>
      <c r="U1009" t="n">
        <v>34.22999954223633</v>
      </c>
    </row>
    <row r="1010">
      <c r="A1010" s="4" t="n">
        <v>44776</v>
      </c>
      <c r="B1010" t="n">
        <v>33.84000015258789</v>
      </c>
      <c r="C1010" t="n">
        <v>29.85000038146973</v>
      </c>
      <c r="D1010" t="n">
        <v>16.30999946594238</v>
      </c>
      <c r="E1010" t="n">
        <v>9.390000343322754</v>
      </c>
      <c r="F1010" t="n">
        <v>11.86999988555908</v>
      </c>
      <c r="G1010" t="n">
        <v>9.5</v>
      </c>
      <c r="H1010" t="n">
        <v>63.41999816894531</v>
      </c>
      <c r="I1010" t="n">
        <v>14.52999973297119</v>
      </c>
      <c r="J1010" t="n">
        <v>15.78999996185303</v>
      </c>
      <c r="K1010" t="n">
        <v>16.98999977111816</v>
      </c>
      <c r="L1010" t="n">
        <v>17.68000030517578</v>
      </c>
      <c r="M1010" t="n">
        <v>18.07999992370605</v>
      </c>
      <c r="N1010" t="n">
        <v>17.73999977111816</v>
      </c>
      <c r="O1010" t="n">
        <v>22.23999977111816</v>
      </c>
      <c r="P1010" t="n">
        <v>14.93000030517578</v>
      </c>
      <c r="Q1010" t="n">
        <v>14.07999992370605</v>
      </c>
      <c r="R1010" t="n">
        <v>58.02000045776367</v>
      </c>
      <c r="S1010" t="n">
        <v>383.8800048828125</v>
      </c>
      <c r="T1010" t="n">
        <v>52.86999893188477</v>
      </c>
      <c r="U1010" t="n">
        <v>35.15999984741211</v>
      </c>
    </row>
    <row r="1011">
      <c r="A1011" s="4" t="n">
        <v>44777</v>
      </c>
      <c r="B1011" t="n">
        <v>34.02000045776367</v>
      </c>
      <c r="C1011" t="n">
        <v>29.85000038146973</v>
      </c>
      <c r="D1011" t="n">
        <v>16.32999992370605</v>
      </c>
      <c r="E1011" t="n">
        <v>9.420000076293945</v>
      </c>
      <c r="F1011" t="n">
        <v>11.86999988555908</v>
      </c>
      <c r="G1011" t="n">
        <v>9.529999732971191</v>
      </c>
      <c r="H1011" t="n">
        <v>63.52999877929688</v>
      </c>
      <c r="I1011" t="n">
        <v>14.55000019073486</v>
      </c>
      <c r="J1011" t="n">
        <v>15.81999969482422</v>
      </c>
      <c r="K1011" t="n">
        <v>17.03000068664551</v>
      </c>
      <c r="L1011" t="n">
        <v>17.71999931335449</v>
      </c>
      <c r="M1011" t="n">
        <v>18.1200008392334</v>
      </c>
      <c r="N1011" t="n">
        <v>17.79000091552734</v>
      </c>
      <c r="O1011" t="n">
        <v>22.29999923706055</v>
      </c>
      <c r="P1011" t="n">
        <v>14.97000026702881</v>
      </c>
      <c r="Q1011" t="n">
        <v>14.11999988555908</v>
      </c>
      <c r="R1011" t="n">
        <v>58.22999954223633</v>
      </c>
      <c r="S1011" t="n">
        <v>383.6099853515625</v>
      </c>
      <c r="T1011" t="n">
        <v>53.09000015258789</v>
      </c>
      <c r="U1011" t="n">
        <v>35.31999969482422</v>
      </c>
    </row>
    <row r="1012">
      <c r="A1012" s="4" t="n">
        <v>44778</v>
      </c>
      <c r="B1012" t="n">
        <v>33.97999954223633</v>
      </c>
      <c r="C1012" t="n">
        <v>29.77000045776367</v>
      </c>
      <c r="D1012" t="n">
        <v>16.28000068664551</v>
      </c>
      <c r="E1012" t="n">
        <v>9.380000114440918</v>
      </c>
      <c r="F1012" t="n">
        <v>11.84000015258789</v>
      </c>
      <c r="G1012" t="n">
        <v>9.5</v>
      </c>
      <c r="H1012" t="n">
        <v>63.56999969482422</v>
      </c>
      <c r="I1012" t="n">
        <v>14.5</v>
      </c>
      <c r="J1012" t="n">
        <v>15.77000045776367</v>
      </c>
      <c r="K1012" t="n">
        <v>16.98999977111816</v>
      </c>
      <c r="L1012" t="n">
        <v>17.69000053405762</v>
      </c>
      <c r="M1012" t="n">
        <v>18.09000015258789</v>
      </c>
      <c r="N1012" t="n">
        <v>17.76000022888184</v>
      </c>
      <c r="O1012" t="n">
        <v>22.27000045776367</v>
      </c>
      <c r="P1012" t="n">
        <v>14.94999980926514</v>
      </c>
      <c r="Q1012" t="n">
        <v>14.10000038146973</v>
      </c>
      <c r="R1012" t="n">
        <v>58.04000091552734</v>
      </c>
      <c r="S1012" t="n">
        <v>383.0400085449219</v>
      </c>
      <c r="T1012" t="n">
        <v>52.90999984741211</v>
      </c>
      <c r="U1012" t="n">
        <v>35.04999923706055</v>
      </c>
    </row>
    <row r="1013">
      <c r="A1013" s="4" t="n">
        <v>44781</v>
      </c>
      <c r="B1013" t="n">
        <v>34.02999877929688</v>
      </c>
      <c r="C1013" t="n">
        <v>29.82999992370605</v>
      </c>
      <c r="D1013" t="n">
        <v>16.31999969482422</v>
      </c>
      <c r="E1013" t="n">
        <v>9.409999847412109</v>
      </c>
      <c r="F1013" t="n">
        <v>11.86999988555908</v>
      </c>
      <c r="G1013" t="n">
        <v>9.529999732971191</v>
      </c>
      <c r="H1013" t="n">
        <v>63.65999984741211</v>
      </c>
      <c r="I1013" t="n">
        <v>14.53999996185303</v>
      </c>
      <c r="J1013" t="n">
        <v>15.8100004196167</v>
      </c>
      <c r="K1013" t="n">
        <v>17.03000068664551</v>
      </c>
      <c r="L1013" t="n">
        <v>17.72999954223633</v>
      </c>
      <c r="M1013" t="n">
        <v>18.13999938964844</v>
      </c>
      <c r="N1013" t="n">
        <v>17.79999923706055</v>
      </c>
      <c r="O1013" t="n">
        <v>22.31999969482422</v>
      </c>
      <c r="P1013" t="n">
        <v>14.98999977111816</v>
      </c>
      <c r="Q1013" t="n">
        <v>14.14000034332275</v>
      </c>
      <c r="R1013" t="n">
        <v>58.20000076293945</v>
      </c>
      <c r="S1013" t="n">
        <v>382.5700073242188</v>
      </c>
      <c r="T1013" t="n">
        <v>52.86000061035156</v>
      </c>
      <c r="U1013" t="n">
        <v>34.93000030517578</v>
      </c>
    </row>
    <row r="1014">
      <c r="A1014" s="4" t="n">
        <v>44782</v>
      </c>
      <c r="B1014" t="n">
        <v>33.63000106811523</v>
      </c>
      <c r="C1014" t="n">
        <v>29.73999977111816</v>
      </c>
      <c r="D1014" t="n">
        <v>16.27000045776367</v>
      </c>
      <c r="E1014" t="n">
        <v>9.390000343322754</v>
      </c>
      <c r="F1014" t="n">
        <v>11.85000038146973</v>
      </c>
      <c r="G1014" t="n">
        <v>9.510000228881836</v>
      </c>
      <c r="H1014" t="n">
        <v>63.27999877929688</v>
      </c>
      <c r="I1014" t="n">
        <v>14.48999977111816</v>
      </c>
      <c r="J1014" t="n">
        <v>15.75</v>
      </c>
      <c r="K1014" t="n">
        <v>16.94000053405762</v>
      </c>
      <c r="L1014" t="n">
        <v>17.6299991607666</v>
      </c>
      <c r="M1014" t="n">
        <v>18.03000068664551</v>
      </c>
      <c r="N1014" t="n">
        <v>17.69000053405762</v>
      </c>
      <c r="O1014" t="n">
        <v>22.17000007629395</v>
      </c>
      <c r="P1014" t="n">
        <v>14.88000011444092</v>
      </c>
      <c r="Q1014" t="n">
        <v>14.03999996185303</v>
      </c>
      <c r="R1014" t="n">
        <v>57.56999969482422</v>
      </c>
      <c r="S1014" t="n">
        <v>380.9700012207031</v>
      </c>
      <c r="T1014" t="n">
        <v>52.52999877929688</v>
      </c>
      <c r="U1014" t="n">
        <v>34.52999877929688</v>
      </c>
    </row>
    <row r="1015">
      <c r="A1015" s="4" t="n">
        <v>44783</v>
      </c>
      <c r="B1015" t="n">
        <v>34.54000091552734</v>
      </c>
      <c r="C1015" t="n">
        <v>30.10000038146973</v>
      </c>
      <c r="D1015" t="n">
        <v>16.47999954223633</v>
      </c>
      <c r="E1015" t="n">
        <v>9.430000305175781</v>
      </c>
      <c r="F1015" t="n">
        <v>11.96000003814697</v>
      </c>
      <c r="G1015" t="n">
        <v>9.569999694824219</v>
      </c>
      <c r="H1015" t="n">
        <v>64.66000366210938</v>
      </c>
      <c r="I1015" t="n">
        <v>14.64999961853027</v>
      </c>
      <c r="J1015" t="n">
        <v>15.94999980926514</v>
      </c>
      <c r="K1015" t="n">
        <v>17.20999908447266</v>
      </c>
      <c r="L1015" t="n">
        <v>17.95000076293945</v>
      </c>
      <c r="M1015" t="n">
        <v>18.36000061035156</v>
      </c>
      <c r="N1015" t="n">
        <v>18.03000068664551</v>
      </c>
      <c r="O1015" t="n">
        <v>22.61000061035156</v>
      </c>
      <c r="P1015" t="n">
        <v>15.18000030517578</v>
      </c>
      <c r="Q1015" t="n">
        <v>14.31999969482422</v>
      </c>
      <c r="R1015" t="n">
        <v>59.18999862670898</v>
      </c>
      <c r="S1015" t="n">
        <v>389.0899963378906</v>
      </c>
      <c r="T1015" t="n">
        <v>53.79000091552734</v>
      </c>
      <c r="U1015" t="n">
        <v>35.5099983215332</v>
      </c>
    </row>
    <row r="1016">
      <c r="A1016" s="4" t="n">
        <v>44784</v>
      </c>
      <c r="B1016" t="n">
        <v>34.41999816894531</v>
      </c>
      <c r="C1016" t="n">
        <v>30.07999992370605</v>
      </c>
      <c r="D1016" t="n">
        <v>16.47999954223633</v>
      </c>
      <c r="E1016" t="n">
        <v>9.430000305175781</v>
      </c>
      <c r="F1016" t="n">
        <v>11.96000003814697</v>
      </c>
      <c r="G1016" t="n">
        <v>9.590000152587891</v>
      </c>
      <c r="H1016" t="n">
        <v>64.70999908447266</v>
      </c>
      <c r="I1016" t="n">
        <v>14.63000011444092</v>
      </c>
      <c r="J1016" t="n">
        <v>15.9399995803833</v>
      </c>
      <c r="K1016" t="n">
        <v>17.20000076293945</v>
      </c>
      <c r="L1016" t="n">
        <v>17.94000053405762</v>
      </c>
      <c r="M1016" t="n">
        <v>18.36000061035156</v>
      </c>
      <c r="N1016" t="n">
        <v>18.03000068664551</v>
      </c>
      <c r="O1016" t="n">
        <v>22.60000038146973</v>
      </c>
      <c r="P1016" t="n">
        <v>15.18000030517578</v>
      </c>
      <c r="Q1016" t="n">
        <v>14.31999969482422</v>
      </c>
      <c r="R1016" t="n">
        <v>59.04000091552734</v>
      </c>
      <c r="S1016" t="n">
        <v>388.9299926757812</v>
      </c>
      <c r="T1016" t="n">
        <v>53.65000152587891</v>
      </c>
      <c r="U1016" t="n">
        <v>35.27999877929688</v>
      </c>
    </row>
    <row r="1017">
      <c r="A1017" s="4" t="n">
        <v>44785</v>
      </c>
      <c r="B1017" t="n">
        <v>34.97999954223633</v>
      </c>
      <c r="C1017" t="n">
        <v>30.40999984741211</v>
      </c>
      <c r="D1017" t="n">
        <v>16.63999938964844</v>
      </c>
      <c r="E1017" t="n">
        <v>9.449999809265137</v>
      </c>
      <c r="F1017" t="n">
        <v>12.05000019073486</v>
      </c>
      <c r="G1017" t="n">
        <v>9.600000381469727</v>
      </c>
      <c r="H1017" t="n">
        <v>65.70999908447266</v>
      </c>
      <c r="I1017" t="n">
        <v>14.76000022888184</v>
      </c>
      <c r="J1017" t="n">
        <v>16.10000038146973</v>
      </c>
      <c r="K1017" t="n">
        <v>17.39999961853027</v>
      </c>
      <c r="L1017" t="n">
        <v>18.17000007629395</v>
      </c>
      <c r="M1017" t="n">
        <v>18.60000038146973</v>
      </c>
      <c r="N1017" t="n">
        <v>18.27000045776367</v>
      </c>
      <c r="O1017" t="n">
        <v>22.90999984741211</v>
      </c>
      <c r="P1017" t="n">
        <v>15.39000034332275</v>
      </c>
      <c r="Q1017" t="n">
        <v>14.51000022888184</v>
      </c>
      <c r="R1017" t="n">
        <v>60.15000152587891</v>
      </c>
      <c r="S1017" t="n">
        <v>395.7099914550781</v>
      </c>
      <c r="T1017" t="n">
        <v>54.63999938964844</v>
      </c>
      <c r="U1017" t="n">
        <v>36.0099983215332</v>
      </c>
    </row>
    <row r="1018">
      <c r="A1018" s="4" t="n">
        <v>44788</v>
      </c>
      <c r="B1018" t="n">
        <v>35.06000137329102</v>
      </c>
      <c r="C1018" t="n">
        <v>30.45000076293945</v>
      </c>
      <c r="D1018" t="n">
        <v>16.65999984741211</v>
      </c>
      <c r="E1018" t="n">
        <v>9.460000038146973</v>
      </c>
      <c r="F1018" t="n">
        <v>12.0600004196167</v>
      </c>
      <c r="G1018" t="n">
        <v>9.600000381469727</v>
      </c>
      <c r="H1018" t="n">
        <v>65.72000122070312</v>
      </c>
      <c r="I1018" t="n">
        <v>14.77000045776367</v>
      </c>
      <c r="J1018" t="n">
        <v>16.11000061035156</v>
      </c>
      <c r="K1018" t="n">
        <v>17.40999984741211</v>
      </c>
      <c r="L1018" t="n">
        <v>18.19000053405762</v>
      </c>
      <c r="M1018" t="n">
        <v>18.6200008392334</v>
      </c>
      <c r="N1018" t="n">
        <v>18.29000091552734</v>
      </c>
      <c r="O1018" t="n">
        <v>22.93000030517578</v>
      </c>
      <c r="P1018" t="n">
        <v>15.39999961853027</v>
      </c>
      <c r="Q1018" t="n">
        <v>14.52000045776367</v>
      </c>
      <c r="R1018" t="n">
        <v>60.29999923706055</v>
      </c>
      <c r="S1018" t="n">
        <v>397.2900085449219</v>
      </c>
      <c r="T1018" t="n">
        <v>54.91999816894531</v>
      </c>
      <c r="U1018" t="n">
        <v>36.27999877929688</v>
      </c>
    </row>
    <row r="1019">
      <c r="A1019" s="4" t="n">
        <v>44789</v>
      </c>
      <c r="B1019" t="n">
        <v>35.04000091552734</v>
      </c>
      <c r="C1019" t="n">
        <v>30.47999954223633</v>
      </c>
      <c r="D1019" t="n">
        <v>16.65999984741211</v>
      </c>
      <c r="E1019" t="n">
        <v>9.439999580383301</v>
      </c>
      <c r="F1019" t="n">
        <v>12.06999969482422</v>
      </c>
      <c r="G1019" t="n">
        <v>9.590000152587891</v>
      </c>
      <c r="H1019" t="n">
        <v>65.79000091552734</v>
      </c>
      <c r="I1019" t="n">
        <v>14.77000045776367</v>
      </c>
      <c r="J1019" t="n">
        <v>16.11000061035156</v>
      </c>
      <c r="K1019" t="n">
        <v>17.42000007629395</v>
      </c>
      <c r="L1019" t="n">
        <v>18.19000053405762</v>
      </c>
      <c r="M1019" t="n">
        <v>18.6200008392334</v>
      </c>
      <c r="N1019" t="n">
        <v>18.28000068664551</v>
      </c>
      <c r="O1019" t="n">
        <v>22.92000007629395</v>
      </c>
      <c r="P1019" t="n">
        <v>15.39000034332275</v>
      </c>
      <c r="Q1019" t="n">
        <v>14.52000045776367</v>
      </c>
      <c r="R1019" t="n">
        <v>60.2599983215332</v>
      </c>
      <c r="S1019" t="n">
        <v>398.0599975585938</v>
      </c>
      <c r="T1019" t="n">
        <v>55.0099983215332</v>
      </c>
      <c r="U1019" t="n">
        <v>36.18999862670898</v>
      </c>
    </row>
    <row r="1020">
      <c r="A1020" s="4" t="n">
        <v>44790</v>
      </c>
      <c r="B1020" t="n">
        <v>34.59000015258789</v>
      </c>
      <c r="C1020" t="n">
        <v>30.28000068664551</v>
      </c>
      <c r="D1020" t="n">
        <v>16.54999923706055</v>
      </c>
      <c r="E1020" t="n">
        <v>9.390000343322754</v>
      </c>
      <c r="F1020" t="n">
        <v>12</v>
      </c>
      <c r="G1020" t="n">
        <v>9.550000190734863</v>
      </c>
      <c r="H1020" t="n">
        <v>65.16999816894531</v>
      </c>
      <c r="I1020" t="n">
        <v>14.68000030517578</v>
      </c>
      <c r="J1020" t="n">
        <v>16</v>
      </c>
      <c r="K1020" t="n">
        <v>17.29000091552734</v>
      </c>
      <c r="L1020" t="n">
        <v>18.04000091552734</v>
      </c>
      <c r="M1020" t="n">
        <v>18.46999931335449</v>
      </c>
      <c r="N1020" t="n">
        <v>18.1299991607666</v>
      </c>
      <c r="O1020" t="n">
        <v>22.72999954223633</v>
      </c>
      <c r="P1020" t="n">
        <v>15.26000022888184</v>
      </c>
      <c r="Q1020" t="n">
        <v>14.39000034332275</v>
      </c>
      <c r="R1020" t="n">
        <v>59.52999877929688</v>
      </c>
      <c r="S1020" t="n">
        <v>395.25</v>
      </c>
      <c r="T1020" t="n">
        <v>54.59000015258789</v>
      </c>
      <c r="U1020" t="n">
        <v>35.77000045776367</v>
      </c>
    </row>
    <row r="1021">
      <c r="A1021" s="4" t="n">
        <v>44791</v>
      </c>
      <c r="B1021" t="n">
        <v>34.61999893188477</v>
      </c>
      <c r="C1021" t="n">
        <v>30.35000038146973</v>
      </c>
      <c r="D1021" t="n">
        <v>16.56999969482422</v>
      </c>
      <c r="E1021" t="n">
        <v>9.390000343322754</v>
      </c>
      <c r="F1021" t="n">
        <v>12.01000022888184</v>
      </c>
      <c r="G1021" t="n">
        <v>9.539999961853027</v>
      </c>
      <c r="H1021" t="n">
        <v>65.43000030517578</v>
      </c>
      <c r="I1021" t="n">
        <v>14.69999980926514</v>
      </c>
      <c r="J1021" t="n">
        <v>16.02000045776367</v>
      </c>
      <c r="K1021" t="n">
        <v>17.30999946594238</v>
      </c>
      <c r="L1021" t="n">
        <v>18.06999969482422</v>
      </c>
      <c r="M1021" t="n">
        <v>18.48999977111816</v>
      </c>
      <c r="N1021" t="n">
        <v>18.15999984741211</v>
      </c>
      <c r="O1021" t="n">
        <v>22.76000022888184</v>
      </c>
      <c r="P1021" t="n">
        <v>15.27999973297119</v>
      </c>
      <c r="Q1021" t="n">
        <v>14.40999984741211</v>
      </c>
      <c r="R1021" t="n">
        <v>59.65999984741211</v>
      </c>
      <c r="S1021" t="n">
        <v>396.2099914550781</v>
      </c>
      <c r="T1021" t="n">
        <v>54.70000076293945</v>
      </c>
      <c r="U1021" t="n">
        <v>35.86000061035156</v>
      </c>
    </row>
    <row r="1022">
      <c r="A1022" s="4" t="n">
        <v>44792</v>
      </c>
      <c r="B1022" t="n">
        <v>34.0099983215332</v>
      </c>
      <c r="C1022" t="n">
        <v>30.11000061035156</v>
      </c>
      <c r="D1022" t="n">
        <v>16.43000030517578</v>
      </c>
      <c r="E1022" t="n">
        <v>9.329999923706055</v>
      </c>
      <c r="F1022" t="n">
        <v>11.9399995803833</v>
      </c>
      <c r="G1022" t="n">
        <v>9.479999542236328</v>
      </c>
      <c r="H1022" t="n">
        <v>64.59999847412109</v>
      </c>
      <c r="I1022" t="n">
        <v>14.59000015258789</v>
      </c>
      <c r="J1022" t="n">
        <v>15.88000011444092</v>
      </c>
      <c r="K1022" t="n">
        <v>17.1299991607666</v>
      </c>
      <c r="L1022" t="n">
        <v>17.86000061035156</v>
      </c>
      <c r="M1022" t="n">
        <v>18.27000045776367</v>
      </c>
      <c r="N1022" t="n">
        <v>17.93000030517578</v>
      </c>
      <c r="O1022" t="n">
        <v>22.46999931335449</v>
      </c>
      <c r="P1022" t="n">
        <v>15.09000015258789</v>
      </c>
      <c r="Q1022" t="n">
        <v>14.22999954223633</v>
      </c>
      <c r="R1022" t="n">
        <v>58.59999847412109</v>
      </c>
      <c r="S1022" t="n">
        <v>391.1099853515625</v>
      </c>
      <c r="T1022" t="n">
        <v>53.97000122070312</v>
      </c>
      <c r="U1022" t="n">
        <v>35.16999816894531</v>
      </c>
    </row>
    <row r="1023">
      <c r="A1023" s="4" t="n">
        <v>44795</v>
      </c>
      <c r="B1023" t="n">
        <v>33.22000122070312</v>
      </c>
      <c r="C1023" t="n">
        <v>29.72999954223633</v>
      </c>
      <c r="D1023" t="n">
        <v>16.20999908447266</v>
      </c>
      <c r="E1023" t="n">
        <v>9.270000457763672</v>
      </c>
      <c r="F1023" t="n">
        <v>11.8100004196167</v>
      </c>
      <c r="G1023" t="n">
        <v>9.399999618530273</v>
      </c>
      <c r="H1023" t="n">
        <v>63.43999862670898</v>
      </c>
      <c r="I1023" t="n">
        <v>14.43000030517578</v>
      </c>
      <c r="J1023" t="n">
        <v>15.67000007629395</v>
      </c>
      <c r="K1023" t="n">
        <v>16.8700008392334</v>
      </c>
      <c r="L1023" t="n">
        <v>17.55999946594238</v>
      </c>
      <c r="M1023" t="n">
        <v>17.95999908447266</v>
      </c>
      <c r="N1023" t="n">
        <v>17.6200008392334</v>
      </c>
      <c r="O1023" t="n">
        <v>22.06999969482422</v>
      </c>
      <c r="P1023" t="n">
        <v>14.81999969482422</v>
      </c>
      <c r="Q1023" t="n">
        <v>13.97999954223633</v>
      </c>
      <c r="R1023" t="n">
        <v>57.31999969482422</v>
      </c>
      <c r="S1023" t="n">
        <v>382.7799987792969</v>
      </c>
      <c r="T1023" t="n">
        <v>52.95000076293945</v>
      </c>
      <c r="U1023" t="n">
        <v>34.22999954223633</v>
      </c>
    </row>
    <row r="1024">
      <c r="A1024" s="4" t="n">
        <v>44796</v>
      </c>
      <c r="B1024" t="n">
        <v>33.13000106811523</v>
      </c>
      <c r="C1024" t="n">
        <v>29.70000076293945</v>
      </c>
      <c r="D1024" t="n">
        <v>16.20999908447266</v>
      </c>
      <c r="E1024" t="n">
        <v>9.270000457763672</v>
      </c>
      <c r="F1024" t="n">
        <v>11.8100004196167</v>
      </c>
      <c r="G1024" t="n">
        <v>9.399999618530273</v>
      </c>
      <c r="H1024" t="n">
        <v>63.36999893188477</v>
      </c>
      <c r="I1024" t="n">
        <v>14.42000007629395</v>
      </c>
      <c r="J1024" t="n">
        <v>15.67000007629395</v>
      </c>
      <c r="K1024" t="n">
        <v>16.8700008392334</v>
      </c>
      <c r="L1024" t="n">
        <v>17.54999923706055</v>
      </c>
      <c r="M1024" t="n">
        <v>17.95000076293945</v>
      </c>
      <c r="N1024" t="n">
        <v>17.61000061035156</v>
      </c>
      <c r="O1024" t="n">
        <v>22.06999969482422</v>
      </c>
      <c r="P1024" t="n">
        <v>14.81999969482422</v>
      </c>
      <c r="Q1024" t="n">
        <v>13.97999954223633</v>
      </c>
      <c r="R1024" t="n">
        <v>57.38000106811523</v>
      </c>
      <c r="S1024" t="n">
        <v>381.9200134277344</v>
      </c>
      <c r="T1024" t="n">
        <v>52.90999984741211</v>
      </c>
      <c r="U1024" t="n">
        <v>34.20999908447266</v>
      </c>
    </row>
    <row r="1025">
      <c r="A1025" s="4" t="n">
        <v>44797</v>
      </c>
      <c r="B1025" t="n">
        <v>33.29999923706055</v>
      </c>
      <c r="C1025" t="n">
        <v>29.73999977111816</v>
      </c>
      <c r="D1025" t="n">
        <v>16.22999954223633</v>
      </c>
      <c r="E1025" t="n">
        <v>9.270000457763672</v>
      </c>
      <c r="F1025" t="n">
        <v>11.81999969482422</v>
      </c>
      <c r="G1025" t="n">
        <v>9.399999618530273</v>
      </c>
      <c r="H1025" t="n">
        <v>63.63000106811523</v>
      </c>
      <c r="I1025" t="n">
        <v>14.43000030517578</v>
      </c>
      <c r="J1025" t="n">
        <v>15.6899995803833</v>
      </c>
      <c r="K1025" t="n">
        <v>16.90999984741211</v>
      </c>
      <c r="L1025" t="n">
        <v>17.60000038146973</v>
      </c>
      <c r="M1025" t="n">
        <v>18</v>
      </c>
      <c r="N1025" t="n">
        <v>17.67000007629395</v>
      </c>
      <c r="O1025" t="n">
        <v>22.13999938964844</v>
      </c>
      <c r="P1025" t="n">
        <v>14.85999965667725</v>
      </c>
      <c r="Q1025" t="n">
        <v>14.02000045776367</v>
      </c>
      <c r="R1025" t="n">
        <v>57.70999908447266</v>
      </c>
      <c r="S1025" t="n">
        <v>383.0400085449219</v>
      </c>
      <c r="T1025" t="n">
        <v>53</v>
      </c>
      <c r="U1025" t="n">
        <v>34.29999923706055</v>
      </c>
    </row>
    <row r="1026">
      <c r="A1026" s="4" t="n">
        <v>44798</v>
      </c>
      <c r="B1026" t="n">
        <v>33.84999847412109</v>
      </c>
      <c r="C1026" t="n">
        <v>30.04999923706055</v>
      </c>
      <c r="D1026" t="n">
        <v>16.38999938964844</v>
      </c>
      <c r="E1026" t="n">
        <v>9.300000190734863</v>
      </c>
      <c r="F1026" t="n">
        <v>11.90999984741211</v>
      </c>
      <c r="G1026" t="n">
        <v>9.420000076293945</v>
      </c>
      <c r="H1026" t="n">
        <v>64.51000213623047</v>
      </c>
      <c r="I1026" t="n">
        <v>14.55000019073486</v>
      </c>
      <c r="J1026" t="n">
        <v>15.84000015258789</v>
      </c>
      <c r="K1026" t="n">
        <v>17.09000015258789</v>
      </c>
      <c r="L1026" t="n">
        <v>17.81999969482422</v>
      </c>
      <c r="M1026" t="n">
        <v>18.22999954223633</v>
      </c>
      <c r="N1026" t="n">
        <v>17.89999961853027</v>
      </c>
      <c r="O1026" t="n">
        <v>22.43000030517578</v>
      </c>
      <c r="P1026" t="n">
        <v>15.0600004196167</v>
      </c>
      <c r="Q1026" t="n">
        <v>14.21000003814697</v>
      </c>
      <c r="R1026" t="n">
        <v>58.59999847412109</v>
      </c>
      <c r="S1026" t="n">
        <v>388.4500122070312</v>
      </c>
      <c r="T1026" t="n">
        <v>53.70999908447266</v>
      </c>
      <c r="U1026" t="n">
        <v>34.88999938964844</v>
      </c>
    </row>
    <row r="1027">
      <c r="A1027" s="4" t="n">
        <v>44799</v>
      </c>
      <c r="B1027" t="n">
        <v>32.61999893188477</v>
      </c>
      <c r="C1027" t="n">
        <v>29.47999954223633</v>
      </c>
      <c r="D1027" t="n">
        <v>16.09000015258789</v>
      </c>
      <c r="E1027" t="n">
        <v>9.279999732971191</v>
      </c>
      <c r="F1027" t="n">
        <v>11.76000022888184</v>
      </c>
      <c r="G1027" t="n">
        <v>9.399999618530273</v>
      </c>
      <c r="H1027" t="n">
        <v>62.5099983215332</v>
      </c>
      <c r="I1027" t="n">
        <v>14.34000015258789</v>
      </c>
      <c r="J1027" t="n">
        <v>15.5600004196167</v>
      </c>
      <c r="K1027" t="n">
        <v>16.71999931335449</v>
      </c>
      <c r="L1027" t="n">
        <v>17.3799991607666</v>
      </c>
      <c r="M1027" t="n">
        <v>17.77000045776367</v>
      </c>
      <c r="N1027" t="n">
        <v>17.43000030517578</v>
      </c>
      <c r="O1027" t="n">
        <v>21.84000015258789</v>
      </c>
      <c r="P1027" t="n">
        <v>14.65999984741211</v>
      </c>
      <c r="Q1027" t="n">
        <v>13.82999992370605</v>
      </c>
      <c r="R1027" t="n">
        <v>56.59999847412109</v>
      </c>
      <c r="S1027" t="n">
        <v>375.3699951171875</v>
      </c>
      <c r="T1027" t="n">
        <v>51.90999984741211</v>
      </c>
      <c r="U1027" t="n">
        <v>33.47000122070312</v>
      </c>
    </row>
    <row r="1028">
      <c r="A1028" s="4" t="n">
        <v>44802</v>
      </c>
      <c r="B1028" t="n">
        <v>32.34999847412109</v>
      </c>
      <c r="C1028" t="n">
        <v>29.35000038146973</v>
      </c>
      <c r="D1028" t="n">
        <v>16.02000045776367</v>
      </c>
      <c r="E1028" t="n">
        <v>9.220000267028809</v>
      </c>
      <c r="F1028" t="n">
        <v>11.69999980926514</v>
      </c>
      <c r="G1028" t="n">
        <v>9.340000152587891</v>
      </c>
      <c r="H1028" t="n">
        <v>62.15999984741211</v>
      </c>
      <c r="I1028" t="n">
        <v>14.27000045776367</v>
      </c>
      <c r="J1028" t="n">
        <v>15.47999954223633</v>
      </c>
      <c r="K1028" t="n">
        <v>16.6299991607666</v>
      </c>
      <c r="L1028" t="n">
        <v>17.28000068664551</v>
      </c>
      <c r="M1028" t="n">
        <v>17.67000007629395</v>
      </c>
      <c r="N1028" t="n">
        <v>17.32999992370605</v>
      </c>
      <c r="O1028" t="n">
        <v>21.70999908447266</v>
      </c>
      <c r="P1028" t="n">
        <v>14.57999992370605</v>
      </c>
      <c r="Q1028" t="n">
        <v>13.75</v>
      </c>
      <c r="R1028" t="n">
        <v>56.20999908447266</v>
      </c>
      <c r="S1028" t="n">
        <v>372.8900146484375</v>
      </c>
      <c r="T1028" t="n">
        <v>51.52000045776367</v>
      </c>
      <c r="U1028" t="n">
        <v>33.15000152587891</v>
      </c>
    </row>
    <row r="1029">
      <c r="A1029" s="4" t="n">
        <v>44803</v>
      </c>
      <c r="B1029" t="n">
        <v>32.09000015258789</v>
      </c>
      <c r="C1029" t="n">
        <v>29.1200008392334</v>
      </c>
      <c r="D1029" t="n">
        <v>15.89999961853027</v>
      </c>
      <c r="E1029" t="n">
        <v>9.189999580383301</v>
      </c>
      <c r="F1029" t="n">
        <v>11.63000011444092</v>
      </c>
      <c r="G1029" t="n">
        <v>9.289999961853027</v>
      </c>
      <c r="H1029" t="n">
        <v>61.43000030517578</v>
      </c>
      <c r="I1029" t="n">
        <v>14.1899995803833</v>
      </c>
      <c r="J1029" t="n">
        <v>15.36999988555908</v>
      </c>
      <c r="K1029" t="n">
        <v>16.5</v>
      </c>
      <c r="L1029" t="n">
        <v>17.13999938964844</v>
      </c>
      <c r="M1029" t="n">
        <v>17.51000022888184</v>
      </c>
      <c r="N1029" t="n">
        <v>17.18000030517578</v>
      </c>
      <c r="O1029" t="n">
        <v>21.52000045776367</v>
      </c>
      <c r="P1029" t="n">
        <v>14.44999980926514</v>
      </c>
      <c r="Q1029" t="n">
        <v>13.63000011444092</v>
      </c>
      <c r="R1029" t="n">
        <v>55.56999969482422</v>
      </c>
      <c r="S1029" t="n">
        <v>368.7999877929688</v>
      </c>
      <c r="T1029" t="n">
        <v>51.02000045776367</v>
      </c>
      <c r="U1029" t="n">
        <v>32.77000045776367</v>
      </c>
    </row>
    <row r="1030">
      <c r="A1030" s="4" t="n">
        <v>44804</v>
      </c>
      <c r="B1030" t="n">
        <v>31.89999961853027</v>
      </c>
      <c r="C1030" t="n">
        <v>28.95999908447266</v>
      </c>
      <c r="D1030" t="n">
        <v>15.8100004196167</v>
      </c>
      <c r="E1030" t="n">
        <v>9.149999618530273</v>
      </c>
      <c r="F1030" t="n">
        <v>11.56999969482422</v>
      </c>
      <c r="G1030" t="n">
        <v>9.260000228881836</v>
      </c>
      <c r="H1030" t="n">
        <v>61.06999969482422</v>
      </c>
      <c r="I1030" t="n">
        <v>14.10999965667725</v>
      </c>
      <c r="J1030" t="n">
        <v>15.30000019073486</v>
      </c>
      <c r="K1030" t="n">
        <v>16.42000007629395</v>
      </c>
      <c r="L1030" t="n">
        <v>17.04000091552734</v>
      </c>
      <c r="M1030" t="n">
        <v>17.42000007629395</v>
      </c>
      <c r="N1030" t="n">
        <v>17.07999992370605</v>
      </c>
      <c r="O1030" t="n">
        <v>21.40999984741211</v>
      </c>
      <c r="P1030" t="n">
        <v>14.36999988555908</v>
      </c>
      <c r="Q1030" t="n">
        <v>13.5600004196167</v>
      </c>
      <c r="R1030" t="n">
        <v>55.2599983215332</v>
      </c>
      <c r="S1030" t="n">
        <v>366</v>
      </c>
      <c r="T1030" t="n">
        <v>50.63999938964844</v>
      </c>
      <c r="U1030" t="n">
        <v>32.59000015258789</v>
      </c>
    </row>
    <row r="1031">
      <c r="A1031" s="4" t="n">
        <v>44805</v>
      </c>
      <c r="B1031" t="n">
        <v>31.90999984741211</v>
      </c>
      <c r="C1031" t="n">
        <v>28.92000007629395</v>
      </c>
      <c r="D1031" t="n">
        <v>15.76000022888184</v>
      </c>
      <c r="E1031" t="n">
        <v>9.100000381469727</v>
      </c>
      <c r="F1031" t="n">
        <v>11.52999973297119</v>
      </c>
      <c r="G1031" t="n">
        <v>9.189999580383301</v>
      </c>
      <c r="H1031" t="n">
        <v>60.9900016784668</v>
      </c>
      <c r="I1031" t="n">
        <v>14.06999969482422</v>
      </c>
      <c r="J1031" t="n">
        <v>15.23999977111816</v>
      </c>
      <c r="K1031" t="n">
        <v>16.36000061035156</v>
      </c>
      <c r="L1031" t="n">
        <v>16.98999977111816</v>
      </c>
      <c r="M1031" t="n">
        <v>17.3700008392334</v>
      </c>
      <c r="N1031" t="n">
        <v>17.03000068664551</v>
      </c>
      <c r="O1031" t="n">
        <v>21.32999992370605</v>
      </c>
      <c r="P1031" t="n">
        <v>14.31999969482422</v>
      </c>
      <c r="Q1031" t="n">
        <v>13.51000022888184</v>
      </c>
      <c r="R1031" t="n">
        <v>55.11999893188477</v>
      </c>
      <c r="S1031" t="n">
        <v>367.1600036621094</v>
      </c>
      <c r="T1031" t="n">
        <v>50.72999954223633</v>
      </c>
      <c r="U1031" t="n">
        <v>32.59999847412109</v>
      </c>
    </row>
    <row r="1032">
      <c r="A1032" s="4" t="n">
        <v>44806</v>
      </c>
      <c r="B1032" t="n">
        <v>31.59000015258789</v>
      </c>
      <c r="C1032" t="n">
        <v>28.84000015258789</v>
      </c>
      <c r="D1032" t="n">
        <v>15.72000026702881</v>
      </c>
      <c r="E1032" t="n">
        <v>9.130000114440918</v>
      </c>
      <c r="F1032" t="n">
        <v>11.52000045776367</v>
      </c>
      <c r="G1032" t="n">
        <v>9.229999542236328</v>
      </c>
      <c r="H1032" t="n">
        <v>60.59999847412109</v>
      </c>
      <c r="I1032" t="n">
        <v>14.05000019073486</v>
      </c>
      <c r="J1032" t="n">
        <v>15.21000003814697</v>
      </c>
      <c r="K1032" t="n">
        <v>16.29999923706055</v>
      </c>
      <c r="L1032" t="n">
        <v>16.89999961853027</v>
      </c>
      <c r="M1032" t="n">
        <v>17.27000045776367</v>
      </c>
      <c r="N1032" t="n">
        <v>16.93000030517578</v>
      </c>
      <c r="O1032" t="n">
        <v>21.20999908447266</v>
      </c>
      <c r="P1032" t="n">
        <v>14.23999977111816</v>
      </c>
      <c r="Q1032" t="n">
        <v>13.43000030517578</v>
      </c>
      <c r="R1032" t="n">
        <v>54.63000106811523</v>
      </c>
      <c r="S1032" t="n">
        <v>363.239990234375</v>
      </c>
      <c r="T1032" t="n">
        <v>50.20000076293945</v>
      </c>
      <c r="U1032" t="n">
        <v>32.13000106811523</v>
      </c>
    </row>
    <row r="1033">
      <c r="A1033" s="4" t="n">
        <v>44810</v>
      </c>
      <c r="B1033" t="n">
        <v>31.45000076293945</v>
      </c>
      <c r="C1033" t="n">
        <v>28.64999961853027</v>
      </c>
      <c r="D1033" t="n">
        <v>15.63000011444092</v>
      </c>
      <c r="E1033" t="n">
        <v>9.079999923706055</v>
      </c>
      <c r="F1033" t="n">
        <v>11.44999980926514</v>
      </c>
      <c r="G1033" t="n">
        <v>9.199999809265137</v>
      </c>
      <c r="H1033" t="n">
        <v>60.27999877929688</v>
      </c>
      <c r="I1033" t="n">
        <v>13.97000026702881</v>
      </c>
      <c r="J1033" t="n">
        <v>15.11999988555908</v>
      </c>
      <c r="K1033" t="n">
        <v>16.21999931335449</v>
      </c>
      <c r="L1033" t="n">
        <v>16.81999969482422</v>
      </c>
      <c r="M1033" t="n">
        <v>17.19000053405762</v>
      </c>
      <c r="N1033" t="n">
        <v>16.85000038146973</v>
      </c>
      <c r="O1033" t="n">
        <v>21.11000061035156</v>
      </c>
      <c r="P1033" t="n">
        <v>14.17000007629395</v>
      </c>
      <c r="Q1033" t="n">
        <v>13.36999988555908</v>
      </c>
      <c r="R1033" t="n">
        <v>54.38999938964844</v>
      </c>
      <c r="S1033" t="n">
        <v>361.7699890136719</v>
      </c>
      <c r="T1033" t="n">
        <v>49.97999954223633</v>
      </c>
      <c r="U1033" t="n">
        <v>31.89999961853027</v>
      </c>
    </row>
    <row r="1034">
      <c r="A1034" s="4" t="n">
        <v>44811</v>
      </c>
      <c r="B1034" t="n">
        <v>32.09999847412109</v>
      </c>
      <c r="C1034" t="n">
        <v>28.95000076293945</v>
      </c>
      <c r="D1034" t="n">
        <v>15.78999996185303</v>
      </c>
      <c r="E1034" t="n">
        <v>9.119999885559082</v>
      </c>
      <c r="F1034" t="n">
        <v>11.55000019073486</v>
      </c>
      <c r="G1034" t="n">
        <v>9.229999542236328</v>
      </c>
      <c r="H1034" t="n">
        <v>61.22000122070312</v>
      </c>
      <c r="I1034" t="n">
        <v>14.09000015258789</v>
      </c>
      <c r="J1034" t="n">
        <v>15.27999973297119</v>
      </c>
      <c r="K1034" t="n">
        <v>16.40999984741211</v>
      </c>
      <c r="L1034" t="n">
        <v>17.04000091552734</v>
      </c>
      <c r="M1034" t="n">
        <v>17.42000007629395</v>
      </c>
      <c r="N1034" t="n">
        <v>17.07999992370605</v>
      </c>
      <c r="O1034" t="n">
        <v>21.39999961853027</v>
      </c>
      <c r="P1034" t="n">
        <v>14.36999988555908</v>
      </c>
      <c r="Q1034" t="n">
        <v>13.55000019073486</v>
      </c>
      <c r="R1034" t="n">
        <v>55.41999816894531</v>
      </c>
      <c r="S1034" t="n">
        <v>368.4200134277344</v>
      </c>
      <c r="T1034" t="n">
        <v>50.91999816894531</v>
      </c>
      <c r="U1034" t="n">
        <v>32.56000137329102</v>
      </c>
    </row>
    <row r="1035">
      <c r="A1035" s="4" t="n">
        <v>44812</v>
      </c>
      <c r="B1035" t="n">
        <v>32.41999816894531</v>
      </c>
      <c r="C1035" t="n">
        <v>29.05999946594238</v>
      </c>
      <c r="D1035" t="n">
        <v>15.85000038146973</v>
      </c>
      <c r="E1035" t="n">
        <v>9.130000114440918</v>
      </c>
      <c r="F1035" t="n">
        <v>11.56999969482422</v>
      </c>
      <c r="G1035" t="n">
        <v>9.279999732971191</v>
      </c>
      <c r="H1035" t="n">
        <v>61.75</v>
      </c>
      <c r="I1035" t="n">
        <v>14.13000011444092</v>
      </c>
      <c r="J1035" t="n">
        <v>15.32999992370605</v>
      </c>
      <c r="K1035" t="n">
        <v>16.48999977111816</v>
      </c>
      <c r="L1035" t="n">
        <v>17.14999961853027</v>
      </c>
      <c r="M1035" t="n">
        <v>17.53000068664551</v>
      </c>
      <c r="N1035" t="n">
        <v>17.20000076293945</v>
      </c>
      <c r="O1035" t="n">
        <v>21.54999923706055</v>
      </c>
      <c r="P1035" t="n">
        <v>14.47000026702881</v>
      </c>
      <c r="Q1035" t="n">
        <v>13.64999961853027</v>
      </c>
      <c r="R1035" t="n">
        <v>56.02999877929688</v>
      </c>
      <c r="S1035" t="n">
        <v>370.8999938964844</v>
      </c>
      <c r="T1035" t="n">
        <v>51.43999862670898</v>
      </c>
      <c r="U1035" t="n">
        <v>32.72999954223633</v>
      </c>
    </row>
    <row r="1036">
      <c r="A1036" s="4" t="n">
        <v>44813</v>
      </c>
      <c r="B1036" t="n">
        <v>33.02999877929688</v>
      </c>
      <c r="C1036" t="n">
        <v>29.32999992370605</v>
      </c>
      <c r="D1036" t="n">
        <v>16.02000045776367</v>
      </c>
      <c r="E1036" t="n">
        <v>9.170000076293945</v>
      </c>
      <c r="F1036" t="n">
        <v>11.65999984741211</v>
      </c>
      <c r="G1036" t="n">
        <v>9.340000152587891</v>
      </c>
      <c r="H1036" t="n">
        <v>62.79999923706055</v>
      </c>
      <c r="I1036" t="n">
        <v>14.25</v>
      </c>
      <c r="J1036" t="n">
        <v>15.48999977111816</v>
      </c>
      <c r="K1036" t="n">
        <v>16.70000076293945</v>
      </c>
      <c r="L1036" t="n">
        <v>17.39999961853027</v>
      </c>
      <c r="M1036" t="n">
        <v>17.79999923706055</v>
      </c>
      <c r="N1036" t="n">
        <v>17.46999931335449</v>
      </c>
      <c r="O1036" t="n">
        <v>21.88999938964844</v>
      </c>
      <c r="P1036" t="n">
        <v>14.69999980926514</v>
      </c>
      <c r="Q1036" t="n">
        <v>13.85999965667725</v>
      </c>
      <c r="R1036" t="n">
        <v>57.20999908447266</v>
      </c>
      <c r="S1036" t="n">
        <v>376.5899963378906</v>
      </c>
      <c r="T1036" t="n">
        <v>52.25</v>
      </c>
      <c r="U1036" t="n">
        <v>33.43000030517578</v>
      </c>
    </row>
    <row r="1037">
      <c r="A1037" s="4" t="n">
        <v>44816</v>
      </c>
      <c r="B1037" t="n">
        <v>33.34999847412109</v>
      </c>
      <c r="C1037" t="n">
        <v>29.36000061035156</v>
      </c>
      <c r="D1037" t="n">
        <v>16.1200008392334</v>
      </c>
      <c r="E1037" t="n">
        <v>9.180000305175781</v>
      </c>
      <c r="F1037" t="n">
        <v>11.72000026702881</v>
      </c>
      <c r="G1037" t="n">
        <v>9.350000381469727</v>
      </c>
      <c r="H1037" t="n">
        <v>63.38000106811523</v>
      </c>
      <c r="I1037" t="n">
        <v>14.31999969482422</v>
      </c>
      <c r="J1037" t="n">
        <v>15.59000015258789</v>
      </c>
      <c r="K1037" t="n">
        <v>16.81999969482422</v>
      </c>
      <c r="L1037" t="n">
        <v>17.54999923706055</v>
      </c>
      <c r="M1037" t="n">
        <v>17.95999908447266</v>
      </c>
      <c r="N1037" t="n">
        <v>17.6200008392334</v>
      </c>
      <c r="O1037" t="n">
        <v>22.09000015258789</v>
      </c>
      <c r="P1037" t="n">
        <v>14.82999992370605</v>
      </c>
      <c r="Q1037" t="n">
        <v>13.98999977111816</v>
      </c>
      <c r="R1037" t="n">
        <v>57.79999923706055</v>
      </c>
      <c r="S1037" t="n">
        <v>380.5799865722656</v>
      </c>
      <c r="T1037" t="n">
        <v>52.65999984741211</v>
      </c>
      <c r="U1037" t="n">
        <v>33.84000015258789</v>
      </c>
    </row>
    <row r="1038">
      <c r="A1038" s="4" t="n">
        <v>44817</v>
      </c>
      <c r="B1038" t="n">
        <v>31.8700008392334</v>
      </c>
      <c r="C1038" t="n">
        <v>28.56999969482422</v>
      </c>
      <c r="D1038" t="n">
        <v>15.69999980926514</v>
      </c>
      <c r="E1038" t="n">
        <v>9.109999656677246</v>
      </c>
      <c r="F1038" t="n">
        <v>11.48999977111816</v>
      </c>
      <c r="G1038" t="n">
        <v>9.25</v>
      </c>
      <c r="H1038" t="n">
        <v>60.88999938964844</v>
      </c>
      <c r="I1038" t="n">
        <v>14</v>
      </c>
      <c r="J1038" t="n">
        <v>15.1899995803833</v>
      </c>
      <c r="K1038" t="n">
        <v>16.32999992370605</v>
      </c>
      <c r="L1038" t="n">
        <v>16.96999931335449</v>
      </c>
      <c r="M1038" t="n">
        <v>17.35000038146973</v>
      </c>
      <c r="N1038" t="n">
        <v>17.01000022888184</v>
      </c>
      <c r="O1038" t="n">
        <v>21.30999946594238</v>
      </c>
      <c r="P1038" t="n">
        <v>14.3100004196167</v>
      </c>
      <c r="Q1038" t="n">
        <v>13.5</v>
      </c>
      <c r="R1038" t="n">
        <v>55.31999969482422</v>
      </c>
      <c r="S1038" t="n">
        <v>364.1300048828125</v>
      </c>
      <c r="T1038" t="n">
        <v>50.47000122070312</v>
      </c>
      <c r="U1038" t="n">
        <v>31.95999908447266</v>
      </c>
    </row>
    <row r="1039">
      <c r="A1039" s="4" t="n">
        <v>44818</v>
      </c>
      <c r="B1039" t="n">
        <v>32.02999877929688</v>
      </c>
      <c r="C1039" t="n">
        <v>28.65999984741211</v>
      </c>
      <c r="D1039" t="n">
        <v>15.73999977111816</v>
      </c>
      <c r="E1039" t="n">
        <v>9.090000152587891</v>
      </c>
      <c r="F1039" t="n">
        <v>11.5</v>
      </c>
      <c r="G1039" t="n">
        <v>9.229999542236328</v>
      </c>
      <c r="H1039" t="n">
        <v>60.77999877929688</v>
      </c>
      <c r="I1039" t="n">
        <v>14.02999973297119</v>
      </c>
      <c r="J1039" t="n">
        <v>15.22999954223633</v>
      </c>
      <c r="K1039" t="n">
        <v>16.3700008392334</v>
      </c>
      <c r="L1039" t="n">
        <v>17.03000068664551</v>
      </c>
      <c r="M1039" t="n">
        <v>17.40999984741211</v>
      </c>
      <c r="N1039" t="n">
        <v>17.06999969482422</v>
      </c>
      <c r="O1039" t="n">
        <v>21.38999938964844</v>
      </c>
      <c r="P1039" t="n">
        <v>14.35999965667725</v>
      </c>
      <c r="Q1039" t="n">
        <v>13.55000019073486</v>
      </c>
      <c r="R1039" t="n">
        <v>55.72000122070312</v>
      </c>
      <c r="S1039" t="n">
        <v>365.4700012207031</v>
      </c>
      <c r="T1039" t="n">
        <v>50.59999847412109</v>
      </c>
      <c r="U1039" t="n">
        <v>32.22999954223633</v>
      </c>
    </row>
    <row r="1040">
      <c r="A1040" s="4" t="n">
        <v>44819</v>
      </c>
      <c r="B1040" t="n">
        <v>31.76000022888184</v>
      </c>
      <c r="C1040" t="n">
        <v>28.47999954223633</v>
      </c>
      <c r="D1040" t="n">
        <v>15.64000034332275</v>
      </c>
      <c r="E1040" t="n">
        <v>9.069999694824219</v>
      </c>
      <c r="F1040" t="n">
        <v>11.4399995803833</v>
      </c>
      <c r="G1040" t="n">
        <v>9.199999809265137</v>
      </c>
      <c r="H1040" t="n">
        <v>60.27000045776367</v>
      </c>
      <c r="I1040" t="n">
        <v>13.94999980926514</v>
      </c>
      <c r="J1040" t="n">
        <v>15.13000011444092</v>
      </c>
      <c r="K1040" t="n">
        <v>16.26000022888184</v>
      </c>
      <c r="L1040" t="n">
        <v>16.89999961853027</v>
      </c>
      <c r="M1040" t="n">
        <v>17.27000045776367</v>
      </c>
      <c r="N1040" t="n">
        <v>16.94000053405762</v>
      </c>
      <c r="O1040" t="n">
        <v>21.21999931335449</v>
      </c>
      <c r="P1040" t="n">
        <v>14.25</v>
      </c>
      <c r="Q1040" t="n">
        <v>13.4399995803833</v>
      </c>
      <c r="R1040" t="n">
        <v>55.27999877929688</v>
      </c>
      <c r="S1040" t="n">
        <v>361.3699951171875</v>
      </c>
      <c r="T1040" t="n">
        <v>50.15999984741211</v>
      </c>
      <c r="U1040" t="n">
        <v>31.68000030517578</v>
      </c>
    </row>
    <row r="1041">
      <c r="A1041" s="4" t="n">
        <v>44820</v>
      </c>
      <c r="B1041" t="n">
        <v>31.42000007629395</v>
      </c>
      <c r="C1041" t="n">
        <v>28.39999961853027</v>
      </c>
      <c r="D1041" t="n">
        <v>15.56999969482422</v>
      </c>
      <c r="E1041" t="n">
        <v>9.020000457763672</v>
      </c>
      <c r="F1041" t="n">
        <v>11.39999961853027</v>
      </c>
      <c r="G1041" t="n">
        <v>9.130000114440918</v>
      </c>
      <c r="H1041" t="n">
        <v>59.81000137329102</v>
      </c>
      <c r="I1041" t="n">
        <v>13.89000034332275</v>
      </c>
      <c r="J1041" t="n">
        <v>15.05000019073486</v>
      </c>
      <c r="K1041" t="n">
        <v>16.15999984741211</v>
      </c>
      <c r="L1041" t="n">
        <v>16.78000068664551</v>
      </c>
      <c r="M1041" t="n">
        <v>17.14999961853027</v>
      </c>
      <c r="N1041" t="n">
        <v>16.80999946594238</v>
      </c>
      <c r="O1041" t="n">
        <v>21.05999946594238</v>
      </c>
      <c r="P1041" t="n">
        <v>14.14000034332275</v>
      </c>
      <c r="Q1041" t="n">
        <v>13.34000015258789</v>
      </c>
      <c r="R1041" t="n">
        <v>54.68000030517578</v>
      </c>
      <c r="S1041" t="n">
        <v>358.7699890136719</v>
      </c>
      <c r="T1041" t="n">
        <v>49.88999938964844</v>
      </c>
      <c r="U1041" t="n">
        <v>31.51000022888184</v>
      </c>
    </row>
    <row r="1042">
      <c r="A1042" s="4" t="n">
        <v>44823</v>
      </c>
      <c r="B1042" t="n">
        <v>31.54000091552734</v>
      </c>
      <c r="C1042" t="n">
        <v>28.46999931335449</v>
      </c>
      <c r="D1042" t="n">
        <v>15.60999965667725</v>
      </c>
      <c r="E1042" t="n">
        <v>9.020000457763672</v>
      </c>
      <c r="F1042" t="n">
        <v>11.42000007629395</v>
      </c>
      <c r="G1042" t="n">
        <v>9.149999618530273</v>
      </c>
      <c r="H1042" t="n">
        <v>60.15999984741211</v>
      </c>
      <c r="I1042" t="n">
        <v>13.90999984741211</v>
      </c>
      <c r="J1042" t="n">
        <v>15.09000015258789</v>
      </c>
      <c r="K1042" t="n">
        <v>16.20999908447266</v>
      </c>
      <c r="L1042" t="n">
        <v>16.85000038146973</v>
      </c>
      <c r="M1042" t="n">
        <v>17.21999931335449</v>
      </c>
      <c r="N1042" t="n">
        <v>16.88999938964844</v>
      </c>
      <c r="O1042" t="n">
        <v>21.14999961853027</v>
      </c>
      <c r="P1042" t="n">
        <v>14.19999980926514</v>
      </c>
      <c r="Q1042" t="n">
        <v>13.39999961853027</v>
      </c>
      <c r="R1042" t="n">
        <v>55.04999923706055</v>
      </c>
      <c r="S1042" t="n">
        <v>361.239990234375</v>
      </c>
      <c r="T1042" t="n">
        <v>50.22999954223633</v>
      </c>
      <c r="U1042" t="n">
        <v>31.75</v>
      </c>
    </row>
    <row r="1043">
      <c r="A1043" s="4" t="n">
        <v>44824</v>
      </c>
      <c r="B1043" t="n">
        <v>31.1299991607666</v>
      </c>
      <c r="C1043" t="n">
        <v>28.21999931335449</v>
      </c>
      <c r="D1043" t="n">
        <v>15.47000026702881</v>
      </c>
      <c r="E1043" t="n">
        <v>9</v>
      </c>
      <c r="F1043" t="n">
        <v>11.32999992370605</v>
      </c>
      <c r="G1043" t="n">
        <v>9.119999885559082</v>
      </c>
      <c r="H1043" t="n">
        <v>59.45000076293945</v>
      </c>
      <c r="I1043" t="n">
        <v>13.8100004196167</v>
      </c>
      <c r="J1043" t="n">
        <v>14.96000003814697</v>
      </c>
      <c r="K1043" t="n">
        <v>16.05999946594238</v>
      </c>
      <c r="L1043" t="n">
        <v>16.67000007629395</v>
      </c>
      <c r="M1043" t="n">
        <v>17.04000091552734</v>
      </c>
      <c r="N1043" t="n">
        <v>16.70999908447266</v>
      </c>
      <c r="O1043" t="n">
        <v>20.93000030517578</v>
      </c>
      <c r="P1043" t="n">
        <v>14.05000019073486</v>
      </c>
      <c r="Q1043" t="n">
        <v>13.25</v>
      </c>
      <c r="R1043" t="n">
        <v>54.36999893188477</v>
      </c>
      <c r="S1043" t="n">
        <v>357.1700134277344</v>
      </c>
      <c r="T1043" t="n">
        <v>49.81000137329102</v>
      </c>
      <c r="U1043" t="n">
        <v>31.47999954223633</v>
      </c>
    </row>
    <row r="1044">
      <c r="A1044" s="4" t="n">
        <v>44825</v>
      </c>
      <c r="B1044" t="n">
        <v>30.59000015258789</v>
      </c>
      <c r="C1044" t="n">
        <v>27.97999954223633</v>
      </c>
      <c r="D1044" t="n">
        <v>15.32999992370605</v>
      </c>
      <c r="E1044" t="n">
        <v>9.010000228881836</v>
      </c>
      <c r="F1044" t="n">
        <v>11.26000022888184</v>
      </c>
      <c r="G1044" t="n">
        <v>9.130000114440918</v>
      </c>
      <c r="H1044" t="n">
        <v>58.47000122070312</v>
      </c>
      <c r="I1044" t="n">
        <v>13.71000003814697</v>
      </c>
      <c r="J1044" t="n">
        <v>14.82999992370605</v>
      </c>
      <c r="K1044" t="n">
        <v>15.88000011444092</v>
      </c>
      <c r="L1044" t="n">
        <v>16.45000076293945</v>
      </c>
      <c r="M1044" t="n">
        <v>16.80999946594238</v>
      </c>
      <c r="N1044" t="n">
        <v>16.46999931335449</v>
      </c>
      <c r="O1044" t="n">
        <v>20.6299991607666</v>
      </c>
      <c r="P1044" t="n">
        <v>13.85000038146973</v>
      </c>
      <c r="Q1044" t="n">
        <v>13.0600004196167</v>
      </c>
      <c r="R1044" t="n">
        <v>53.34000015258789</v>
      </c>
      <c r="S1044" t="n">
        <v>351.0799865722656</v>
      </c>
      <c r="T1044" t="n">
        <v>49.06999969482422</v>
      </c>
      <c r="U1044" t="n">
        <v>30.92000007629395</v>
      </c>
    </row>
    <row r="1045">
      <c r="A1045" s="4" t="n">
        <v>44826</v>
      </c>
      <c r="B1045" t="n">
        <v>30.10000038146973</v>
      </c>
      <c r="C1045" t="n">
        <v>27.75</v>
      </c>
      <c r="D1045" t="n">
        <v>15.19999980926514</v>
      </c>
      <c r="E1045" t="n">
        <v>8.930000305175781</v>
      </c>
      <c r="F1045" t="n">
        <v>11.18000030517578</v>
      </c>
      <c r="G1045" t="n">
        <v>9.060000419616699</v>
      </c>
      <c r="H1045" t="n">
        <v>57.90000152587891</v>
      </c>
      <c r="I1045" t="n">
        <v>13.59000015258789</v>
      </c>
      <c r="J1045" t="n">
        <v>14.6899995803833</v>
      </c>
      <c r="K1045" t="n">
        <v>15.72999954223633</v>
      </c>
      <c r="L1045" t="n">
        <v>16.29999923706055</v>
      </c>
      <c r="M1045" t="n">
        <v>16.63999938964844</v>
      </c>
      <c r="N1045" t="n">
        <v>16.30999946594238</v>
      </c>
      <c r="O1045" t="n">
        <v>20.42000007629395</v>
      </c>
      <c r="P1045" t="n">
        <v>13.71000003814697</v>
      </c>
      <c r="Q1045" t="n">
        <v>12.93000030517578</v>
      </c>
      <c r="R1045" t="n">
        <v>52.54000091552734</v>
      </c>
      <c r="S1045" t="n">
        <v>348.1300048828125</v>
      </c>
      <c r="T1045" t="n">
        <v>48.61000061035156</v>
      </c>
      <c r="U1045" t="n">
        <v>30.54999923706055</v>
      </c>
    </row>
    <row r="1046">
      <c r="A1046" s="4" t="n">
        <v>44827</v>
      </c>
      <c r="B1046" t="n">
        <v>29.69000053405762</v>
      </c>
      <c r="C1046" t="n">
        <v>27.32999992370605</v>
      </c>
      <c r="D1046" t="n">
        <v>14.96000003814697</v>
      </c>
      <c r="E1046" t="n">
        <v>8.869999885559082</v>
      </c>
      <c r="F1046" t="n">
        <v>11.02000045776367</v>
      </c>
      <c r="G1046" t="n">
        <v>8.970000267028809</v>
      </c>
      <c r="H1046" t="n">
        <v>56.65000152587891</v>
      </c>
      <c r="I1046" t="n">
        <v>13.40999984741211</v>
      </c>
      <c r="J1046" t="n">
        <v>14.47000026702881</v>
      </c>
      <c r="K1046" t="n">
        <v>15.47000026702881</v>
      </c>
      <c r="L1046" t="n">
        <v>16</v>
      </c>
      <c r="M1046" t="n">
        <v>16.32999992370605</v>
      </c>
      <c r="N1046" t="n">
        <v>16</v>
      </c>
      <c r="O1046" t="n">
        <v>20.03000068664551</v>
      </c>
      <c r="P1046" t="n">
        <v>13.44999980926514</v>
      </c>
      <c r="Q1046" t="n">
        <v>12.68000030517578</v>
      </c>
      <c r="R1046" t="n">
        <v>51.43999862670898</v>
      </c>
      <c r="S1046" t="n">
        <v>342.1400146484375</v>
      </c>
      <c r="T1046" t="n">
        <v>47.91999816894531</v>
      </c>
      <c r="U1046" t="n">
        <v>30.04999923706055</v>
      </c>
    </row>
    <row r="1047">
      <c r="A1047" s="4" t="n">
        <v>44830</v>
      </c>
      <c r="B1047" t="n">
        <v>29.42000007629395</v>
      </c>
      <c r="C1047" t="n">
        <v>26.95999908447266</v>
      </c>
      <c r="D1047" t="n">
        <v>14.76000022888184</v>
      </c>
      <c r="E1047" t="n">
        <v>8.789999961853027</v>
      </c>
      <c r="F1047" t="n">
        <v>10.86999988555908</v>
      </c>
      <c r="G1047" t="n">
        <v>8.899999618530273</v>
      </c>
      <c r="H1047" t="n">
        <v>55.90999984741211</v>
      </c>
      <c r="I1047" t="n">
        <v>13.23999977111816</v>
      </c>
      <c r="J1047" t="n">
        <v>14.28999996185303</v>
      </c>
      <c r="K1047" t="n">
        <v>15.27999973297119</v>
      </c>
      <c r="L1047" t="n">
        <v>15.8100004196167</v>
      </c>
      <c r="M1047" t="n">
        <v>16.13999938964844</v>
      </c>
      <c r="N1047" t="n">
        <v>15.8100004196167</v>
      </c>
      <c r="O1047" t="n">
        <v>19.79999923706055</v>
      </c>
      <c r="P1047" t="n">
        <v>13.28999996185303</v>
      </c>
      <c r="Q1047" t="n">
        <v>12.53999996185303</v>
      </c>
      <c r="R1047" t="n">
        <v>50.95000076293945</v>
      </c>
      <c r="S1047" t="n">
        <v>338.6000061035156</v>
      </c>
      <c r="T1047" t="n">
        <v>47.61999893188477</v>
      </c>
      <c r="U1047" t="n">
        <v>29.89999961853027</v>
      </c>
    </row>
    <row r="1048">
      <c r="A1048" s="4" t="n">
        <v>44831</v>
      </c>
      <c r="B1048" t="n">
        <v>29.43000030517578</v>
      </c>
      <c r="C1048" t="n">
        <v>26.8700008392334</v>
      </c>
      <c r="D1048" t="n">
        <v>14.71000003814697</v>
      </c>
      <c r="E1048" t="n">
        <v>8.720000267028809</v>
      </c>
      <c r="F1048" t="n">
        <v>10.81999969482422</v>
      </c>
      <c r="G1048" t="n">
        <v>8.859999656677246</v>
      </c>
      <c r="H1048" t="n">
        <v>55.81999969482422</v>
      </c>
      <c r="I1048" t="n">
        <v>13.19999980926514</v>
      </c>
      <c r="J1048" t="n">
        <v>14.25</v>
      </c>
      <c r="K1048" t="n">
        <v>15.23999977111816</v>
      </c>
      <c r="L1048" t="n">
        <v>15.77999973297119</v>
      </c>
      <c r="M1048" t="n">
        <v>16.1200008392334</v>
      </c>
      <c r="N1048" t="n">
        <v>15.80000019073486</v>
      </c>
      <c r="O1048" t="n">
        <v>19.78000068664551</v>
      </c>
      <c r="P1048" t="n">
        <v>13.27999973297119</v>
      </c>
      <c r="Q1048" t="n">
        <v>12.52000045776367</v>
      </c>
      <c r="R1048" t="n">
        <v>51.09000015258789</v>
      </c>
      <c r="S1048" t="n">
        <v>336.4299926757812</v>
      </c>
      <c r="T1048" t="n">
        <v>47.68000030517578</v>
      </c>
      <c r="U1048" t="n">
        <v>29.94000053405762</v>
      </c>
    </row>
    <row r="1049">
      <c r="A1049" s="4" t="n">
        <v>44832</v>
      </c>
      <c r="B1049" t="n">
        <v>30.10000038146973</v>
      </c>
      <c r="C1049" t="n">
        <v>27.3700008392334</v>
      </c>
      <c r="D1049" t="n">
        <v>14.88000011444092</v>
      </c>
      <c r="E1049" t="n">
        <v>8.75</v>
      </c>
      <c r="F1049" t="n">
        <v>10.97999954223633</v>
      </c>
      <c r="G1049" t="n">
        <v>8.890000343322754</v>
      </c>
      <c r="H1049" t="n">
        <v>57.09000015258789</v>
      </c>
      <c r="I1049" t="n">
        <v>13.40999984741211</v>
      </c>
      <c r="J1049" t="n">
        <v>14.5</v>
      </c>
      <c r="K1049" t="n">
        <v>15.52000045776367</v>
      </c>
      <c r="L1049" t="n">
        <v>16.07999992370605</v>
      </c>
      <c r="M1049" t="n">
        <v>16.43000030517578</v>
      </c>
      <c r="N1049" t="n">
        <v>16.10000038146973</v>
      </c>
      <c r="O1049" t="n">
        <v>20.17000007629395</v>
      </c>
      <c r="P1049" t="n">
        <v>13.53999996185303</v>
      </c>
      <c r="Q1049" t="n">
        <v>12.77000045776367</v>
      </c>
      <c r="R1049" t="n">
        <v>52.34999847412109</v>
      </c>
      <c r="S1049" t="n">
        <v>343.0700073242188</v>
      </c>
      <c r="T1049" t="n">
        <v>48.56999969482422</v>
      </c>
      <c r="U1049" t="n">
        <v>30.53000068664551</v>
      </c>
    </row>
    <row r="1050">
      <c r="A1050" s="4" t="n">
        <v>44833</v>
      </c>
      <c r="B1050" t="n">
        <v>29.51000022888184</v>
      </c>
      <c r="C1050" t="n">
        <v>27.03000068664551</v>
      </c>
      <c r="D1050" t="n">
        <v>14.69999980926514</v>
      </c>
      <c r="E1050" t="n">
        <v>8.699999809265137</v>
      </c>
      <c r="F1050" t="n">
        <v>10.77999973297119</v>
      </c>
      <c r="G1050" t="n">
        <v>8.840000152587891</v>
      </c>
      <c r="H1050" t="n">
        <v>56.11000061035156</v>
      </c>
      <c r="I1050" t="n">
        <v>13.26000022888184</v>
      </c>
      <c r="J1050" t="n">
        <v>14.3100004196167</v>
      </c>
      <c r="K1050" t="n">
        <v>15.30000019073486</v>
      </c>
      <c r="L1050" t="n">
        <v>15.82999992370605</v>
      </c>
      <c r="M1050" t="n">
        <v>16.15999984741211</v>
      </c>
      <c r="N1050" t="n">
        <v>15.84000015258789</v>
      </c>
      <c r="O1050" t="n">
        <v>19.82999992370605</v>
      </c>
      <c r="P1050" t="n">
        <v>13.31999969482422</v>
      </c>
      <c r="Q1050" t="n">
        <v>12.5600004196167</v>
      </c>
      <c r="R1050" t="n">
        <v>51.13000106811523</v>
      </c>
      <c r="S1050" t="n">
        <v>335.8699951171875</v>
      </c>
      <c r="T1050" t="n">
        <v>47.56000137329102</v>
      </c>
      <c r="U1050" t="n">
        <v>29.65999984741211</v>
      </c>
    </row>
    <row r="1051">
      <c r="A1051" s="4" t="n">
        <v>44834</v>
      </c>
      <c r="B1051" t="n">
        <v>29.17000007629395</v>
      </c>
      <c r="C1051" t="n">
        <v>26.79000091552734</v>
      </c>
      <c r="D1051" t="n">
        <v>14.60000038146973</v>
      </c>
      <c r="E1051" t="n">
        <v>8.720000267028809</v>
      </c>
      <c r="F1051" t="n">
        <v>10.71000003814697</v>
      </c>
      <c r="G1051" t="n">
        <v>8.859999656677246</v>
      </c>
      <c r="H1051" t="n">
        <v>55.52999877929688</v>
      </c>
      <c r="I1051" t="n">
        <v>13.17000007629395</v>
      </c>
      <c r="J1051" t="n">
        <v>14.21000003814697</v>
      </c>
      <c r="K1051" t="n">
        <v>15.18000030517578</v>
      </c>
      <c r="L1051" t="n">
        <v>15.69999980926514</v>
      </c>
      <c r="M1051" t="n">
        <v>16.03000068664551</v>
      </c>
      <c r="N1051" t="n">
        <v>15.71000003814697</v>
      </c>
      <c r="O1051" t="n">
        <v>19.67000007629395</v>
      </c>
      <c r="P1051" t="n">
        <v>13.21000003814697</v>
      </c>
      <c r="Q1051" t="n">
        <v>12.46000003814697</v>
      </c>
      <c r="R1051" t="n">
        <v>50.52999877929688</v>
      </c>
      <c r="S1051" t="n">
        <v>330.8299865722656</v>
      </c>
      <c r="T1051" t="n">
        <v>46.81000137329102</v>
      </c>
      <c r="U1051" t="n">
        <v>29.14999961853027</v>
      </c>
    </row>
    <row r="1052">
      <c r="A1052" s="4" t="n">
        <v>44837</v>
      </c>
      <c r="B1052" t="n">
        <v>29.86000061035156</v>
      </c>
      <c r="C1052" t="n">
        <v>27.3799991607666</v>
      </c>
      <c r="D1052" t="n">
        <v>14.89000034332275</v>
      </c>
      <c r="E1052" t="n">
        <v>8.779999732971191</v>
      </c>
      <c r="F1052" t="n">
        <v>10.89999961853027</v>
      </c>
      <c r="G1052" t="n">
        <v>8.909999847412109</v>
      </c>
      <c r="H1052" t="n">
        <v>57.11999893188477</v>
      </c>
      <c r="I1052" t="n">
        <v>13.39999961853027</v>
      </c>
      <c r="J1052" t="n">
        <v>14.47999954223633</v>
      </c>
      <c r="K1052" t="n">
        <v>15.48999977111816</v>
      </c>
      <c r="L1052" t="n">
        <v>16.04000091552734</v>
      </c>
      <c r="M1052" t="n">
        <v>16.3799991607666</v>
      </c>
      <c r="N1052" t="n">
        <v>16.05999946594238</v>
      </c>
      <c r="O1052" t="n">
        <v>20.11000061035156</v>
      </c>
      <c r="P1052" t="n">
        <v>13.5</v>
      </c>
      <c r="Q1052" t="n">
        <v>12.73999977111816</v>
      </c>
      <c r="R1052" t="n">
        <v>51.47999954223633</v>
      </c>
      <c r="S1052" t="n">
        <v>339.3999938964844</v>
      </c>
      <c r="T1052" t="n">
        <v>47.88999938964844</v>
      </c>
      <c r="U1052" t="n">
        <v>29.82999992370605</v>
      </c>
    </row>
    <row r="1053">
      <c r="A1053" s="4" t="n">
        <v>44838</v>
      </c>
      <c r="B1053" t="n">
        <v>30.90999984741211</v>
      </c>
      <c r="C1053" t="n">
        <v>27.95000076293945</v>
      </c>
      <c r="D1053" t="n">
        <v>15.22000026702881</v>
      </c>
      <c r="E1053" t="n">
        <v>8.859999656677246</v>
      </c>
      <c r="F1053" t="n">
        <v>11.09000015258789</v>
      </c>
      <c r="G1053" t="n">
        <v>9.020000457763672</v>
      </c>
      <c r="H1053" t="n">
        <v>59.02999877929688</v>
      </c>
      <c r="I1053" t="n">
        <v>13.64999961853027</v>
      </c>
      <c r="J1053" t="n">
        <v>14.78999996185303</v>
      </c>
      <c r="K1053" t="n">
        <v>15.88000011444092</v>
      </c>
      <c r="L1053" t="n">
        <v>16.5</v>
      </c>
      <c r="M1053" t="n">
        <v>16.8700008392334</v>
      </c>
      <c r="N1053" t="n">
        <v>16.54000091552734</v>
      </c>
      <c r="O1053" t="n">
        <v>20.72999954223633</v>
      </c>
      <c r="P1053" t="n">
        <v>13.92000007629395</v>
      </c>
      <c r="Q1053" t="n">
        <v>13.13000011444092</v>
      </c>
      <c r="R1053" t="n">
        <v>53.38000106811523</v>
      </c>
      <c r="S1053" t="n">
        <v>349.7999877929688</v>
      </c>
      <c r="T1053" t="n">
        <v>49.25</v>
      </c>
      <c r="U1053" t="n">
        <v>30.78000068664551</v>
      </c>
    </row>
    <row r="1054">
      <c r="A1054" s="4" t="n">
        <v>44839</v>
      </c>
      <c r="B1054" t="n">
        <v>30.89999961853027</v>
      </c>
      <c r="C1054" t="n">
        <v>27.8799991607666</v>
      </c>
      <c r="D1054" t="n">
        <v>15.17000007629395</v>
      </c>
      <c r="E1054" t="n">
        <v>8.819999694824219</v>
      </c>
      <c r="F1054" t="n">
        <v>11.03999996185303</v>
      </c>
      <c r="G1054" t="n">
        <v>9.010000228881836</v>
      </c>
      <c r="H1054" t="n">
        <v>58.93999862670898</v>
      </c>
      <c r="I1054" t="n">
        <v>13.59000015258789</v>
      </c>
      <c r="J1054" t="n">
        <v>14.72999954223633</v>
      </c>
      <c r="K1054" t="n">
        <v>15.81999969482422</v>
      </c>
      <c r="L1054" t="n">
        <v>16.45000076293945</v>
      </c>
      <c r="M1054" t="n">
        <v>16.81999969482422</v>
      </c>
      <c r="N1054" t="n">
        <v>16.5</v>
      </c>
      <c r="O1054" t="n">
        <v>20.67000007629395</v>
      </c>
      <c r="P1054" t="n">
        <v>13.88000011444092</v>
      </c>
      <c r="Q1054" t="n">
        <v>13.09000015258789</v>
      </c>
      <c r="R1054" t="n">
        <v>53.22999954223633</v>
      </c>
      <c r="S1054" t="n">
        <v>349.1300048828125</v>
      </c>
      <c r="T1054" t="n">
        <v>49.20000076293945</v>
      </c>
      <c r="U1054" t="n">
        <v>30.75</v>
      </c>
    </row>
    <row r="1055">
      <c r="A1055" s="4" t="n">
        <v>44840</v>
      </c>
      <c r="B1055" t="n">
        <v>30.70999908447266</v>
      </c>
      <c r="C1055" t="n">
        <v>27.67000007629395</v>
      </c>
      <c r="D1055" t="n">
        <v>15.02999973297119</v>
      </c>
      <c r="E1055" t="n">
        <v>8.819999694824219</v>
      </c>
      <c r="F1055" t="n">
        <v>10.94999980926514</v>
      </c>
      <c r="G1055" t="n">
        <v>9.010000228881836</v>
      </c>
      <c r="H1055" t="n">
        <v>58.45000076293945</v>
      </c>
      <c r="I1055" t="n">
        <v>13.47999954223633</v>
      </c>
      <c r="J1055" t="n">
        <v>14.60999965667725</v>
      </c>
      <c r="K1055" t="n">
        <v>15.6899995803833</v>
      </c>
      <c r="L1055" t="n">
        <v>16.29999923706055</v>
      </c>
      <c r="M1055" t="n">
        <v>16.65999984741211</v>
      </c>
      <c r="N1055" t="n">
        <v>16.35000038146973</v>
      </c>
      <c r="O1055" t="n">
        <v>20.48999977111816</v>
      </c>
      <c r="P1055" t="n">
        <v>13.75</v>
      </c>
      <c r="Q1055" t="n">
        <v>12.97000026702881</v>
      </c>
      <c r="R1055" t="n">
        <v>52.90999984741211</v>
      </c>
      <c r="S1055" t="n">
        <v>345.6400146484375</v>
      </c>
      <c r="T1055" t="n">
        <v>48.81999969482422</v>
      </c>
      <c r="U1055" t="n">
        <v>30.52000045776367</v>
      </c>
    </row>
    <row r="1056">
      <c r="A1056" s="4" t="n">
        <v>44841</v>
      </c>
      <c r="B1056" t="n">
        <v>29.73999977111816</v>
      </c>
      <c r="C1056" t="n">
        <v>27.20999908447266</v>
      </c>
      <c r="D1056" t="n">
        <v>14.78999996185303</v>
      </c>
      <c r="E1056" t="n">
        <v>8.779999732971191</v>
      </c>
      <c r="F1056" t="n">
        <v>10.82999992370605</v>
      </c>
      <c r="G1056" t="n">
        <v>8.970000267028809</v>
      </c>
      <c r="H1056" t="n">
        <v>57.02999877929688</v>
      </c>
      <c r="I1056" t="n">
        <v>13.3100004196167</v>
      </c>
      <c r="J1056" t="n">
        <v>14.39000034332275</v>
      </c>
      <c r="K1056" t="n">
        <v>15.39999961853027</v>
      </c>
      <c r="L1056" t="n">
        <v>15.97000026702881</v>
      </c>
      <c r="M1056" t="n">
        <v>16.30999946594238</v>
      </c>
      <c r="N1056" t="n">
        <v>15.98999977111816</v>
      </c>
      <c r="O1056" t="n">
        <v>20.03000068664551</v>
      </c>
      <c r="P1056" t="n">
        <v>13.44999980926514</v>
      </c>
      <c r="Q1056" t="n">
        <v>12.68000030517578</v>
      </c>
      <c r="R1056" t="n">
        <v>51.2400016784668</v>
      </c>
      <c r="S1056" t="n">
        <v>335.9700012207031</v>
      </c>
      <c r="T1056" t="n">
        <v>47.34999847412109</v>
      </c>
      <c r="U1056" t="n">
        <v>29.32999992370605</v>
      </c>
    </row>
    <row r="1057">
      <c r="A1057" s="4" t="n">
        <v>44844</v>
      </c>
      <c r="B1057" t="n">
        <v>29.36000061035156</v>
      </c>
      <c r="C1057" t="n">
        <v>27.03000068664551</v>
      </c>
      <c r="D1057" t="n">
        <v>14.69999980926514</v>
      </c>
      <c r="E1057" t="n">
        <v>8.760000228881836</v>
      </c>
      <c r="F1057" t="n">
        <v>10.77999973297119</v>
      </c>
      <c r="G1057" t="n">
        <v>8.970000267028809</v>
      </c>
      <c r="H1057" t="n">
        <v>56.52999877929688</v>
      </c>
      <c r="I1057" t="n">
        <v>13.23999977111816</v>
      </c>
      <c r="J1057" t="n">
        <v>14.30000019073486</v>
      </c>
      <c r="K1057" t="n">
        <v>15.30000019073486</v>
      </c>
      <c r="L1057" t="n">
        <v>15.84000015258789</v>
      </c>
      <c r="M1057" t="n">
        <v>16.18000030517578</v>
      </c>
      <c r="N1057" t="n">
        <v>15.85999965667725</v>
      </c>
      <c r="O1057" t="n">
        <v>19.86000061035156</v>
      </c>
      <c r="P1057" t="n">
        <v>13.32999992370605</v>
      </c>
      <c r="Q1057" t="n">
        <v>12.57999992370605</v>
      </c>
      <c r="R1057" t="n">
        <v>50.65999984741211</v>
      </c>
      <c r="S1057" t="n">
        <v>333.4500122070312</v>
      </c>
      <c r="T1057" t="n">
        <v>47.09000015258789</v>
      </c>
      <c r="U1057" t="n">
        <v>29.03000068664551</v>
      </c>
    </row>
    <row r="1058">
      <c r="A1058" s="4" t="n">
        <v>44845</v>
      </c>
      <c r="B1058" t="n">
        <v>29.04999923706055</v>
      </c>
      <c r="C1058" t="n">
        <v>26.90999984741211</v>
      </c>
      <c r="D1058" t="n">
        <v>14.63000011444092</v>
      </c>
      <c r="E1058" t="n">
        <v>8.710000038146973</v>
      </c>
      <c r="F1058" t="n">
        <v>10.73999977111816</v>
      </c>
      <c r="G1058" t="n">
        <v>8.899999618530273</v>
      </c>
      <c r="H1058" t="n">
        <v>56.08000183105469</v>
      </c>
      <c r="I1058" t="n">
        <v>13.1899995803833</v>
      </c>
      <c r="J1058" t="n">
        <v>14.22000026702881</v>
      </c>
      <c r="K1058" t="n">
        <v>15.19999980926514</v>
      </c>
      <c r="L1058" t="n">
        <v>15.72000026702881</v>
      </c>
      <c r="M1058" t="n">
        <v>16.04999923706055</v>
      </c>
      <c r="N1058" t="n">
        <v>15.72999954223633</v>
      </c>
      <c r="O1058" t="n">
        <v>19.70000076293945</v>
      </c>
      <c r="P1058" t="n">
        <v>13.22000026702881</v>
      </c>
      <c r="Q1058" t="n">
        <v>12.47000026702881</v>
      </c>
      <c r="R1058" t="n">
        <v>50</v>
      </c>
      <c r="S1058" t="n">
        <v>331.2799987792969</v>
      </c>
      <c r="T1058" t="n">
        <v>46.84999847412109</v>
      </c>
      <c r="U1058" t="n">
        <v>28.67000007629395</v>
      </c>
    </row>
    <row r="1059">
      <c r="A1059" s="4" t="n">
        <v>44846</v>
      </c>
      <c r="B1059" t="n">
        <v>29</v>
      </c>
      <c r="C1059" t="n">
        <v>26.8799991607666</v>
      </c>
      <c r="D1059" t="n">
        <v>14.60000038146973</v>
      </c>
      <c r="E1059" t="n">
        <v>8.699999809265137</v>
      </c>
      <c r="F1059" t="n">
        <v>10.72000026702881</v>
      </c>
      <c r="G1059" t="n">
        <v>8.890000343322754</v>
      </c>
      <c r="H1059" t="n">
        <v>55.97999954223633</v>
      </c>
      <c r="I1059" t="n">
        <v>13.17000007629395</v>
      </c>
      <c r="J1059" t="n">
        <v>14.21000003814697</v>
      </c>
      <c r="K1059" t="n">
        <v>15.17000007629395</v>
      </c>
      <c r="L1059" t="n">
        <v>15.69999980926514</v>
      </c>
      <c r="M1059" t="n">
        <v>16.02000045776367</v>
      </c>
      <c r="N1059" t="n">
        <v>15.69999980926514</v>
      </c>
      <c r="O1059" t="n">
        <v>19.65999984741211</v>
      </c>
      <c r="P1059" t="n">
        <v>13.19999980926514</v>
      </c>
      <c r="Q1059" t="n">
        <v>12.44999980926514</v>
      </c>
      <c r="R1059" t="n">
        <v>50.04000091552734</v>
      </c>
      <c r="S1059" t="n">
        <v>330.2000122070312</v>
      </c>
      <c r="T1059" t="n">
        <v>46.77999877929688</v>
      </c>
      <c r="U1059" t="n">
        <v>28.65999984741211</v>
      </c>
    </row>
    <row r="1060">
      <c r="A1060" s="4" t="n">
        <v>44847</v>
      </c>
      <c r="B1060" t="n">
        <v>29.45999908447266</v>
      </c>
      <c r="C1060" t="n">
        <v>27.21999931335449</v>
      </c>
      <c r="D1060" t="n">
        <v>14.77999973297119</v>
      </c>
      <c r="E1060" t="n">
        <v>8.659999847412109</v>
      </c>
      <c r="F1060" t="n">
        <v>10.81999969482422</v>
      </c>
      <c r="G1060" t="n">
        <v>8.869999885559082</v>
      </c>
      <c r="H1060" t="n">
        <v>57.15999984741211</v>
      </c>
      <c r="I1060" t="n">
        <v>13.28999996185303</v>
      </c>
      <c r="J1060" t="n">
        <v>14.35999965667725</v>
      </c>
      <c r="K1060" t="n">
        <v>15.38000011444092</v>
      </c>
      <c r="L1060" t="n">
        <v>15.9399995803833</v>
      </c>
      <c r="M1060" t="n">
        <v>16.29000091552734</v>
      </c>
      <c r="N1060" t="n">
        <v>15.96000003814697</v>
      </c>
      <c r="O1060" t="n">
        <v>19.98999977111816</v>
      </c>
      <c r="P1060" t="n">
        <v>13.42000007629395</v>
      </c>
      <c r="Q1060" t="n">
        <v>12.65999984741211</v>
      </c>
      <c r="R1060" t="n">
        <v>50.93999862670898</v>
      </c>
      <c r="S1060" t="n">
        <v>338.8200073242188</v>
      </c>
      <c r="T1060" t="n">
        <v>47.77999877929688</v>
      </c>
      <c r="U1060" t="n">
        <v>29.30999946594238</v>
      </c>
    </row>
    <row r="1061">
      <c r="A1061" s="4" t="n">
        <v>44848</v>
      </c>
      <c r="B1061" t="n">
        <v>28.68000030517578</v>
      </c>
      <c r="C1061" t="n">
        <v>26.79999923706055</v>
      </c>
      <c r="D1061" t="n">
        <v>14.56999969482422</v>
      </c>
      <c r="E1061" t="n">
        <v>8.649999618530273</v>
      </c>
      <c r="F1061" t="n">
        <v>10.69999980926514</v>
      </c>
      <c r="G1061" t="n">
        <v>8.869999885559082</v>
      </c>
      <c r="H1061" t="n">
        <v>55.81000137329102</v>
      </c>
      <c r="I1061" t="n">
        <v>13.13000011444092</v>
      </c>
      <c r="J1061" t="n">
        <v>14.15999984741211</v>
      </c>
      <c r="K1061" t="n">
        <v>15.13000011444092</v>
      </c>
      <c r="L1061" t="n">
        <v>15.64999961853027</v>
      </c>
      <c r="M1061" t="n">
        <v>15.97000026702881</v>
      </c>
      <c r="N1061" t="n">
        <v>15.64999961853027</v>
      </c>
      <c r="O1061" t="n">
        <v>19.59000015258789</v>
      </c>
      <c r="P1061" t="n">
        <v>13.14999961853027</v>
      </c>
      <c r="Q1061" t="n">
        <v>12.39999961853027</v>
      </c>
      <c r="R1061" t="n">
        <v>49.47000122070312</v>
      </c>
      <c r="S1061" t="n">
        <v>330.8200073242188</v>
      </c>
      <c r="T1061" t="n">
        <v>46.54000091552734</v>
      </c>
      <c r="U1061" t="n">
        <v>28.40999984741211</v>
      </c>
    </row>
    <row r="1062">
      <c r="A1062" s="4" t="n">
        <v>44851</v>
      </c>
      <c r="B1062" t="n">
        <v>29.56999969482422</v>
      </c>
      <c r="C1062" t="n">
        <v>27.17000007629395</v>
      </c>
      <c r="D1062" t="n">
        <v>14.78999996185303</v>
      </c>
      <c r="E1062" t="n">
        <v>8.670000076293945</v>
      </c>
      <c r="F1062" t="n">
        <v>10.82999992370605</v>
      </c>
      <c r="G1062" t="n">
        <v>8.899999618530273</v>
      </c>
      <c r="H1062" t="n">
        <v>57.11000061035156</v>
      </c>
      <c r="I1062" t="n">
        <v>13.30000019073486</v>
      </c>
      <c r="J1062" t="n">
        <v>14.38000011444092</v>
      </c>
      <c r="K1062" t="n">
        <v>15.40999984741211</v>
      </c>
      <c r="L1062" t="n">
        <v>15.97999954223633</v>
      </c>
      <c r="M1062" t="n">
        <v>16.31999969482422</v>
      </c>
      <c r="N1062" t="n">
        <v>16</v>
      </c>
      <c r="O1062" t="n">
        <v>20.03000068664551</v>
      </c>
      <c r="P1062" t="n">
        <v>13.44999980926514</v>
      </c>
      <c r="Q1062" t="n">
        <v>12.6899995803833</v>
      </c>
      <c r="R1062" t="n">
        <v>51.02999877929688</v>
      </c>
      <c r="S1062" t="n">
        <v>339.5799865722656</v>
      </c>
      <c r="T1062" t="n">
        <v>47.7400016784668</v>
      </c>
      <c r="U1062" t="n">
        <v>29.38999938964844</v>
      </c>
    </row>
    <row r="1063">
      <c r="A1063" s="4" t="n">
        <v>44852</v>
      </c>
      <c r="B1063" t="n">
        <v>29.86000061035156</v>
      </c>
      <c r="C1063" t="n">
        <v>27.3700008392334</v>
      </c>
      <c r="D1063" t="n">
        <v>14.89999961853027</v>
      </c>
      <c r="E1063" t="n">
        <v>8.699999809265137</v>
      </c>
      <c r="F1063" t="n">
        <v>10.89000034332275</v>
      </c>
      <c r="G1063" t="n">
        <v>8.939999580383301</v>
      </c>
      <c r="H1063" t="n">
        <v>57.66999816894531</v>
      </c>
      <c r="I1063" t="n">
        <v>13.38000011444092</v>
      </c>
      <c r="J1063" t="n">
        <v>14.47000026702881</v>
      </c>
      <c r="K1063" t="n">
        <v>15.52000045776367</v>
      </c>
      <c r="L1063" t="n">
        <v>16.11000061035156</v>
      </c>
      <c r="M1063" t="n">
        <v>16.46999931335449</v>
      </c>
      <c r="N1063" t="n">
        <v>16.13999938964844</v>
      </c>
      <c r="O1063" t="n">
        <v>20.21999931335449</v>
      </c>
      <c r="P1063" t="n">
        <v>13.56999969482422</v>
      </c>
      <c r="Q1063" t="n">
        <v>12.80000019073486</v>
      </c>
      <c r="R1063" t="n">
        <v>51.52999877929688</v>
      </c>
      <c r="S1063" t="n">
        <v>343.4599914550781</v>
      </c>
      <c r="T1063" t="n">
        <v>48.11999893188477</v>
      </c>
      <c r="U1063" t="n">
        <v>29.61000061035156</v>
      </c>
    </row>
    <row r="1064">
      <c r="A1064" s="4" t="n">
        <v>44853</v>
      </c>
      <c r="B1064" t="n">
        <v>29.53000068664551</v>
      </c>
      <c r="C1064" t="n">
        <v>27.20000076293945</v>
      </c>
      <c r="D1064" t="n">
        <v>14.78999996185303</v>
      </c>
      <c r="E1064" t="n">
        <v>8.649999618530273</v>
      </c>
      <c r="F1064" t="n">
        <v>10.8100004196167</v>
      </c>
      <c r="G1064" t="n">
        <v>8.890000343322754</v>
      </c>
      <c r="H1064" t="n">
        <v>57.29000091552734</v>
      </c>
      <c r="I1064" t="n">
        <v>13.27999973297119</v>
      </c>
      <c r="J1064" t="n">
        <v>14.35999965667725</v>
      </c>
      <c r="K1064" t="n">
        <v>15.39999961853027</v>
      </c>
      <c r="L1064" t="n">
        <v>15.97999954223633</v>
      </c>
      <c r="M1064" t="n">
        <v>16.32999992370605</v>
      </c>
      <c r="N1064" t="n">
        <v>16.01000022888184</v>
      </c>
      <c r="O1064" t="n">
        <v>20.04000091552734</v>
      </c>
      <c r="P1064" t="n">
        <v>13.44999980926514</v>
      </c>
      <c r="Q1064" t="n">
        <v>12.6899995803833</v>
      </c>
      <c r="R1064" t="n">
        <v>51.15999984741211</v>
      </c>
      <c r="S1064" t="n">
        <v>341.1700134277344</v>
      </c>
      <c r="T1064" t="n">
        <v>47.77000045776367</v>
      </c>
      <c r="U1064" t="n">
        <v>29.5</v>
      </c>
    </row>
    <row r="1065">
      <c r="A1065" s="4" t="n">
        <v>44854</v>
      </c>
      <c r="B1065" t="n">
        <v>29.32999992370605</v>
      </c>
      <c r="C1065" t="n">
        <v>27.05999946594238</v>
      </c>
      <c r="D1065" t="n">
        <v>14.71000003814697</v>
      </c>
      <c r="E1065" t="n">
        <v>8.619999885559082</v>
      </c>
      <c r="F1065" t="n">
        <v>10.75</v>
      </c>
      <c r="G1065" t="n">
        <v>8.880000114440918</v>
      </c>
      <c r="H1065" t="n">
        <v>56.91999816894531</v>
      </c>
      <c r="I1065" t="n">
        <v>13.21000003814697</v>
      </c>
      <c r="J1065" t="n">
        <v>14.27999973297119</v>
      </c>
      <c r="K1065" t="n">
        <v>15.3100004196167</v>
      </c>
      <c r="L1065" t="n">
        <v>15.88000011444092</v>
      </c>
      <c r="M1065" t="n">
        <v>16.21999931335449</v>
      </c>
      <c r="N1065" t="n">
        <v>15.89999961853027</v>
      </c>
      <c r="O1065" t="n">
        <v>19.90999984741211</v>
      </c>
      <c r="P1065" t="n">
        <v>13.36999988555908</v>
      </c>
      <c r="Q1065" t="n">
        <v>12.60999965667725</v>
      </c>
      <c r="R1065" t="n">
        <v>50.79000091552734</v>
      </c>
      <c r="S1065" t="n">
        <v>338.489990234375</v>
      </c>
      <c r="T1065" t="n">
        <v>47.45999908447266</v>
      </c>
      <c r="U1065" t="n">
        <v>29.35000038146973</v>
      </c>
    </row>
    <row r="1066">
      <c r="A1066" s="4" t="n">
        <v>44855</v>
      </c>
      <c r="B1066" t="n">
        <v>29.92000007629395</v>
      </c>
      <c r="C1066" t="n">
        <v>27.47999954223633</v>
      </c>
      <c r="D1066" t="n">
        <v>14.93000030517578</v>
      </c>
      <c r="E1066" t="n">
        <v>8.609999656677246</v>
      </c>
      <c r="F1066" t="n">
        <v>10.86999988555908</v>
      </c>
      <c r="G1066" t="n">
        <v>8.869999885559082</v>
      </c>
      <c r="H1066" t="n">
        <v>58.18999862670898</v>
      </c>
      <c r="I1066" t="n">
        <v>13.35999965667725</v>
      </c>
      <c r="J1066" t="n">
        <v>14.47999954223633</v>
      </c>
      <c r="K1066" t="n">
        <v>15.55000019073486</v>
      </c>
      <c r="L1066" t="n">
        <v>16.15999984741211</v>
      </c>
      <c r="M1066" t="n">
        <v>16.52000045776367</v>
      </c>
      <c r="N1066" t="n">
        <v>16.20000076293945</v>
      </c>
      <c r="O1066" t="n">
        <v>20.29000091552734</v>
      </c>
      <c r="P1066" t="n">
        <v>13.61999988555908</v>
      </c>
      <c r="Q1066" t="n">
        <v>12.85000038146973</v>
      </c>
      <c r="R1066" t="n">
        <v>51.95000076293945</v>
      </c>
      <c r="S1066" t="n">
        <v>346.5299987792969</v>
      </c>
      <c r="T1066" t="n">
        <v>48.47000122070312</v>
      </c>
      <c r="U1066" t="n">
        <v>30.04999923706055</v>
      </c>
    </row>
    <row r="1067">
      <c r="A1067" s="4" t="n">
        <v>44858</v>
      </c>
      <c r="B1067" t="n">
        <v>30.14999961853027</v>
      </c>
      <c r="C1067" t="n">
        <v>27.64999961853027</v>
      </c>
      <c r="D1067" t="n">
        <v>15</v>
      </c>
      <c r="E1067" t="n">
        <v>8.619999885559082</v>
      </c>
      <c r="F1067" t="n">
        <v>10.90999984741211</v>
      </c>
      <c r="G1067" t="n">
        <v>8.890000343322754</v>
      </c>
      <c r="H1067" t="n">
        <v>58.65999984741211</v>
      </c>
      <c r="I1067" t="n">
        <v>13.40999984741211</v>
      </c>
      <c r="J1067" t="n">
        <v>14.52999973297119</v>
      </c>
      <c r="K1067" t="n">
        <v>15.61999988555908</v>
      </c>
      <c r="L1067" t="n">
        <v>16.23999977111816</v>
      </c>
      <c r="M1067" t="n">
        <v>16.60000038146973</v>
      </c>
      <c r="N1067" t="n">
        <v>16.27000045776367</v>
      </c>
      <c r="O1067" t="n">
        <v>20.3799991607666</v>
      </c>
      <c r="P1067" t="n">
        <v>13.68000030517578</v>
      </c>
      <c r="Q1067" t="n">
        <v>12.89999961853027</v>
      </c>
      <c r="R1067" t="n">
        <v>52.25</v>
      </c>
      <c r="S1067" t="n">
        <v>350.6499938964844</v>
      </c>
      <c r="T1067" t="n">
        <v>49.13000106811523</v>
      </c>
      <c r="U1067" t="n">
        <v>30.36000061035156</v>
      </c>
    </row>
    <row r="1068">
      <c r="A1068" s="4" t="n">
        <v>44859</v>
      </c>
      <c r="B1068" t="n">
        <v>30.79000091552734</v>
      </c>
      <c r="C1068" t="n">
        <v>27.97999954223633</v>
      </c>
      <c r="D1068" t="n">
        <v>15.18000030517578</v>
      </c>
      <c r="E1068" t="n">
        <v>8.680000305175781</v>
      </c>
      <c r="F1068" t="n">
        <v>11.02000045776367</v>
      </c>
      <c r="G1068" t="n">
        <v>8.939999580383301</v>
      </c>
      <c r="H1068" t="n">
        <v>59.72000122070312</v>
      </c>
      <c r="I1068" t="n">
        <v>13.5600004196167</v>
      </c>
      <c r="J1068" t="n">
        <v>14.71000003814697</v>
      </c>
      <c r="K1068" t="n">
        <v>15.82999992370605</v>
      </c>
      <c r="L1068" t="n">
        <v>16.47999954223633</v>
      </c>
      <c r="M1068" t="n">
        <v>16.85000038146973</v>
      </c>
      <c r="N1068" t="n">
        <v>16.53000068664551</v>
      </c>
      <c r="O1068" t="n">
        <v>20.70000076293945</v>
      </c>
      <c r="P1068" t="n">
        <v>13.89999961853027</v>
      </c>
      <c r="Q1068" t="n">
        <v>13.10999965667725</v>
      </c>
      <c r="R1068" t="n">
        <v>53.38999938964844</v>
      </c>
      <c r="S1068" t="n">
        <v>356.3500061035156</v>
      </c>
      <c r="T1068" t="n">
        <v>49.90000152587891</v>
      </c>
      <c r="U1068" t="n">
        <v>31</v>
      </c>
    </row>
    <row r="1069">
      <c r="A1069" s="4" t="n">
        <v>44860</v>
      </c>
      <c r="B1069" t="n">
        <v>30.47999954223633</v>
      </c>
      <c r="C1069" t="n">
        <v>28</v>
      </c>
      <c r="D1069" t="n">
        <v>15.22000026702881</v>
      </c>
      <c r="E1069" t="n">
        <v>8.720000267028809</v>
      </c>
      <c r="F1069" t="n">
        <v>11.06999969482422</v>
      </c>
      <c r="G1069" t="n">
        <v>8.979999542236328</v>
      </c>
      <c r="H1069" t="n">
        <v>59.63000106811523</v>
      </c>
      <c r="I1069" t="n">
        <v>13.59000015258789</v>
      </c>
      <c r="J1069" t="n">
        <v>14.73999977111816</v>
      </c>
      <c r="K1069" t="n">
        <v>15.85000038146973</v>
      </c>
      <c r="L1069" t="n">
        <v>16.48999977111816</v>
      </c>
      <c r="M1069" t="n">
        <v>16.86000061035156</v>
      </c>
      <c r="N1069" t="n">
        <v>16.53000068664551</v>
      </c>
      <c r="O1069" t="n">
        <v>20.70000076293945</v>
      </c>
      <c r="P1069" t="n">
        <v>13.89999961853027</v>
      </c>
      <c r="Q1069" t="n">
        <v>13.10999965667725</v>
      </c>
      <c r="R1069" t="n">
        <v>52.90000152587891</v>
      </c>
      <c r="S1069" t="n">
        <v>353.7300109863281</v>
      </c>
      <c r="T1069" t="n">
        <v>49.29000091552734</v>
      </c>
      <c r="U1069" t="n">
        <v>30.29999923706055</v>
      </c>
    </row>
    <row r="1070">
      <c r="A1070" s="4" t="n">
        <v>44861</v>
      </c>
      <c r="B1070" t="n">
        <v>30.26000022888184</v>
      </c>
      <c r="C1070" t="n">
        <v>28.01000022888184</v>
      </c>
      <c r="D1070" t="n">
        <v>15.22000026702881</v>
      </c>
      <c r="E1070" t="n">
        <v>8.75</v>
      </c>
      <c r="F1070" t="n">
        <v>11.09000015258789</v>
      </c>
      <c r="G1070" t="n">
        <v>9.020000457763672</v>
      </c>
      <c r="H1070" t="n">
        <v>59.33000183105469</v>
      </c>
      <c r="I1070" t="n">
        <v>13.60000038146973</v>
      </c>
      <c r="J1070" t="n">
        <v>14.72999954223633</v>
      </c>
      <c r="K1070" t="n">
        <v>15.81999969482422</v>
      </c>
      <c r="L1070" t="n">
        <v>16.43000030517578</v>
      </c>
      <c r="M1070" t="n">
        <v>16.79999923706055</v>
      </c>
      <c r="N1070" t="n">
        <v>16.45999908447266</v>
      </c>
      <c r="O1070" t="n">
        <v>20.61000061035156</v>
      </c>
      <c r="P1070" t="n">
        <v>13.82999992370605</v>
      </c>
      <c r="Q1070" t="n">
        <v>13.05000019073486</v>
      </c>
      <c r="R1070" t="n">
        <v>52.34999847412109</v>
      </c>
      <c r="S1070" t="n">
        <v>351.5799865722656</v>
      </c>
      <c r="T1070" t="n">
        <v>49.04999923706055</v>
      </c>
      <c r="U1070" t="n">
        <v>29.72999954223633</v>
      </c>
    </row>
    <row r="1071">
      <c r="A1071" s="4" t="n">
        <v>44862</v>
      </c>
      <c r="B1071" t="n">
        <v>30.79000091552734</v>
      </c>
      <c r="C1071" t="n">
        <v>28.32999992370605</v>
      </c>
      <c r="D1071" t="n">
        <v>15.38000011444092</v>
      </c>
      <c r="E1071" t="n">
        <v>8.760000228881836</v>
      </c>
      <c r="F1071" t="n">
        <v>11.18000030517578</v>
      </c>
      <c r="G1071" t="n">
        <v>9.060000419616699</v>
      </c>
      <c r="H1071" t="n">
        <v>60.34999847412109</v>
      </c>
      <c r="I1071" t="n">
        <v>13.71000003814697</v>
      </c>
      <c r="J1071" t="n">
        <v>14.86999988555908</v>
      </c>
      <c r="K1071" t="n">
        <v>16</v>
      </c>
      <c r="L1071" t="n">
        <v>16.64999961853027</v>
      </c>
      <c r="M1071" t="n">
        <v>17.03000068664551</v>
      </c>
      <c r="N1071" t="n">
        <v>16.69000053405762</v>
      </c>
      <c r="O1071" t="n">
        <v>20.88999938964844</v>
      </c>
      <c r="P1071" t="n">
        <v>14.02999973297119</v>
      </c>
      <c r="Q1071" t="n">
        <v>13.22999954223633</v>
      </c>
      <c r="R1071" t="n">
        <v>53.15999984741211</v>
      </c>
      <c r="S1071" t="n">
        <v>360.2699890136719</v>
      </c>
      <c r="T1071" t="n">
        <v>50.13000106811523</v>
      </c>
      <c r="U1071" t="n">
        <v>30.67000007629395</v>
      </c>
    </row>
    <row r="1072">
      <c r="A1072" s="4" t="n">
        <v>44865</v>
      </c>
      <c r="B1072" t="n">
        <v>30.6200008392334</v>
      </c>
      <c r="C1072" t="n">
        <v>28.20000076293945</v>
      </c>
      <c r="D1072" t="n">
        <v>15.3100004196167</v>
      </c>
      <c r="E1072" t="n">
        <v>8.739999771118164</v>
      </c>
      <c r="F1072" t="n">
        <v>11.14000034332275</v>
      </c>
      <c r="G1072" t="n">
        <v>9.020000457763672</v>
      </c>
      <c r="H1072" t="n">
        <v>60.02000045776367</v>
      </c>
      <c r="I1072" t="n">
        <v>13.64999961853027</v>
      </c>
      <c r="J1072" t="n">
        <v>14.8100004196167</v>
      </c>
      <c r="K1072" t="n">
        <v>15.93000030517578</v>
      </c>
      <c r="L1072" t="n">
        <v>16.56999969482422</v>
      </c>
      <c r="M1072" t="n">
        <v>16.94000053405762</v>
      </c>
      <c r="N1072" t="n">
        <v>16.61000061035156</v>
      </c>
      <c r="O1072" t="n">
        <v>20.79000091552734</v>
      </c>
      <c r="P1072" t="n">
        <v>13.94999980926514</v>
      </c>
      <c r="Q1072" t="n">
        <v>13.15999984741211</v>
      </c>
      <c r="R1072" t="n">
        <v>52.84999847412109</v>
      </c>
      <c r="S1072" t="n">
        <v>357.6000061035156</v>
      </c>
      <c r="T1072" t="n">
        <v>49.68999862670898</v>
      </c>
      <c r="U1072" t="n">
        <v>30.29999923706055</v>
      </c>
    </row>
    <row r="1073">
      <c r="A1073" s="4" t="n">
        <v>44866</v>
      </c>
      <c r="B1073" t="n">
        <v>30.46999931335449</v>
      </c>
      <c r="C1073" t="n">
        <v>28.19000053405762</v>
      </c>
      <c r="D1073" t="n">
        <v>15.34000015258789</v>
      </c>
      <c r="E1073" t="n">
        <v>8.75</v>
      </c>
      <c r="F1073" t="n">
        <v>11.17000007629395</v>
      </c>
      <c r="G1073" t="n">
        <v>9.020000457763672</v>
      </c>
      <c r="H1073" t="n">
        <v>60.04000091552734</v>
      </c>
      <c r="I1073" t="n">
        <v>13.67000007629395</v>
      </c>
      <c r="J1073" t="n">
        <v>14.81999969482422</v>
      </c>
      <c r="K1073" t="n">
        <v>15.9399995803833</v>
      </c>
      <c r="L1073" t="n">
        <v>16.59000015258789</v>
      </c>
      <c r="M1073" t="n">
        <v>16.96999931335449</v>
      </c>
      <c r="N1073" t="n">
        <v>16.6299991607666</v>
      </c>
      <c r="O1073" t="n">
        <v>20.80999946594238</v>
      </c>
      <c r="P1073" t="n">
        <v>13.97000026702881</v>
      </c>
      <c r="Q1073" t="n">
        <v>13.18000030517578</v>
      </c>
      <c r="R1073" t="n">
        <v>52.65999984741211</v>
      </c>
      <c r="S1073" t="n">
        <v>356.1300048828125</v>
      </c>
      <c r="T1073" t="n">
        <v>49.33000183105469</v>
      </c>
      <c r="U1073" t="n">
        <v>29.98999977111816</v>
      </c>
    </row>
    <row r="1074">
      <c r="A1074" s="4" t="n">
        <v>44867</v>
      </c>
      <c r="B1074" t="n">
        <v>29.56999969482422</v>
      </c>
      <c r="C1074" t="n">
        <v>27.80999946594238</v>
      </c>
      <c r="D1074" t="n">
        <v>15.14999961853027</v>
      </c>
      <c r="E1074" t="n">
        <v>8.75</v>
      </c>
      <c r="F1074" t="n">
        <v>11.0600004196167</v>
      </c>
      <c r="G1074" t="n">
        <v>9.010000228881836</v>
      </c>
      <c r="H1074" t="n">
        <v>58.7599983215332</v>
      </c>
      <c r="I1074" t="n">
        <v>13.52000045776367</v>
      </c>
      <c r="J1074" t="n">
        <v>14.63000011444092</v>
      </c>
      <c r="K1074" t="n">
        <v>15.69999980926514</v>
      </c>
      <c r="L1074" t="n">
        <v>16.29999923706055</v>
      </c>
      <c r="M1074" t="n">
        <v>16.65999984741211</v>
      </c>
      <c r="N1074" t="n">
        <v>16.31999969482422</v>
      </c>
      <c r="O1074" t="n">
        <v>20.42000007629395</v>
      </c>
      <c r="P1074" t="n">
        <v>13.71000003814697</v>
      </c>
      <c r="Q1074" t="n">
        <v>12.93000030517578</v>
      </c>
      <c r="R1074" t="n">
        <v>51.06000137329102</v>
      </c>
      <c r="S1074" t="n">
        <v>347.2300109863281</v>
      </c>
      <c r="T1074" t="n">
        <v>48.09000015258789</v>
      </c>
      <c r="U1074" t="n">
        <v>28.96999931335449</v>
      </c>
    </row>
    <row r="1075">
      <c r="A1075" s="4" t="n">
        <v>44868</v>
      </c>
      <c r="B1075" t="n">
        <v>29.23999977111816</v>
      </c>
      <c r="C1075" t="n">
        <v>27.67000007629395</v>
      </c>
      <c r="D1075" t="n">
        <v>15.0600004196167</v>
      </c>
      <c r="E1075" t="n">
        <v>8.689999580383301</v>
      </c>
      <c r="F1075" t="n">
        <v>11.01000022888184</v>
      </c>
      <c r="G1075" t="n">
        <v>8.930000305175781</v>
      </c>
      <c r="H1075" t="n">
        <v>58.38000106811523</v>
      </c>
      <c r="I1075" t="n">
        <v>13.4399995803833</v>
      </c>
      <c r="J1075" t="n">
        <v>14.53999996185303</v>
      </c>
      <c r="K1075" t="n">
        <v>15.60000038146973</v>
      </c>
      <c r="L1075" t="n">
        <v>16.19000053405762</v>
      </c>
      <c r="M1075" t="n">
        <v>16.54999923706055</v>
      </c>
      <c r="N1075" t="n">
        <v>16.20999908447266</v>
      </c>
      <c r="O1075" t="n">
        <v>20.29000091552734</v>
      </c>
      <c r="P1075" t="n">
        <v>13.61999988555908</v>
      </c>
      <c r="Q1075" t="n">
        <v>12.84000015258789</v>
      </c>
      <c r="R1075" t="n">
        <v>50.66999816894531</v>
      </c>
      <c r="S1075" t="n">
        <v>343.6000061035156</v>
      </c>
      <c r="T1075" t="n">
        <v>47.65999984741211</v>
      </c>
      <c r="U1075" t="n">
        <v>28.39999961853027</v>
      </c>
    </row>
    <row r="1076">
      <c r="A1076" s="4" t="n">
        <v>44869</v>
      </c>
      <c r="B1076" t="n">
        <v>29.67000007629395</v>
      </c>
      <c r="C1076" t="n">
        <v>27.96999931335449</v>
      </c>
      <c r="D1076" t="n">
        <v>15.27000045776367</v>
      </c>
      <c r="E1076" t="n">
        <v>8.699999809265137</v>
      </c>
      <c r="F1076" t="n">
        <v>11.11999988555908</v>
      </c>
      <c r="G1076" t="n">
        <v>8.949999809265137</v>
      </c>
      <c r="H1076" t="n">
        <v>59.47000122070312</v>
      </c>
      <c r="I1076" t="n">
        <v>13.59000015258789</v>
      </c>
      <c r="J1076" t="n">
        <v>14.72000026702881</v>
      </c>
      <c r="K1076" t="n">
        <v>15.81999969482422</v>
      </c>
      <c r="L1076" t="n">
        <v>16.45999908447266</v>
      </c>
      <c r="M1076" t="n">
        <v>16.82999992370605</v>
      </c>
      <c r="N1076" t="n">
        <v>16.48999977111816</v>
      </c>
      <c r="O1076" t="n">
        <v>20.63999938964844</v>
      </c>
      <c r="P1076" t="n">
        <v>13.85000038146973</v>
      </c>
      <c r="Q1076" t="n">
        <v>13.06999969482422</v>
      </c>
      <c r="R1076" t="n">
        <v>51.31999969482422</v>
      </c>
      <c r="S1076" t="n">
        <v>348.3500061035156</v>
      </c>
      <c r="T1076" t="n">
        <v>48.11000061035156</v>
      </c>
      <c r="U1076" t="n">
        <v>28.85000038146973</v>
      </c>
    </row>
    <row r="1077">
      <c r="A1077" s="4" t="n">
        <v>44872</v>
      </c>
      <c r="B1077" t="n">
        <v>29.8799991607666</v>
      </c>
      <c r="C1077" t="n">
        <v>28.14999961853027</v>
      </c>
      <c r="D1077" t="n">
        <v>15.35000038146973</v>
      </c>
      <c r="E1077" t="n">
        <v>8.710000038146973</v>
      </c>
      <c r="F1077" t="n">
        <v>11.17000007629395</v>
      </c>
      <c r="G1077" t="n">
        <v>8.960000038146973</v>
      </c>
      <c r="H1077" t="n">
        <v>60.09999847412109</v>
      </c>
      <c r="I1077" t="n">
        <v>13.64000034332275</v>
      </c>
      <c r="J1077" t="n">
        <v>14.78999996185303</v>
      </c>
      <c r="K1077" t="n">
        <v>15.92000007629395</v>
      </c>
      <c r="L1077" t="n">
        <v>16.56999969482422</v>
      </c>
      <c r="M1077" t="n">
        <v>16.95999908447266</v>
      </c>
      <c r="N1077" t="n">
        <v>16.6200008392334</v>
      </c>
      <c r="O1077" t="n">
        <v>20.79999923706055</v>
      </c>
      <c r="P1077" t="n">
        <v>13.96000003814697</v>
      </c>
      <c r="Q1077" t="n">
        <v>13.17000007629395</v>
      </c>
      <c r="R1077" t="n">
        <v>51.65999984741211</v>
      </c>
      <c r="S1077" t="n">
        <v>351.7099914550781</v>
      </c>
      <c r="T1077" t="n">
        <v>48.54999923706055</v>
      </c>
      <c r="U1077" t="n">
        <v>29.17000007629395</v>
      </c>
    </row>
    <row r="1078">
      <c r="A1078" s="4" t="n">
        <v>44873</v>
      </c>
      <c r="B1078" t="n">
        <v>30.09000015258789</v>
      </c>
      <c r="C1078" t="n">
        <v>28.31999969482422</v>
      </c>
      <c r="D1078" t="n">
        <v>15.4399995803833</v>
      </c>
      <c r="E1078" t="n">
        <v>8.720000267028809</v>
      </c>
      <c r="F1078" t="n">
        <v>11.22000026702881</v>
      </c>
      <c r="G1078" t="n">
        <v>8.949999809265137</v>
      </c>
      <c r="H1078" t="n">
        <v>60.52999877929688</v>
      </c>
      <c r="I1078" t="n">
        <v>13.72000026702881</v>
      </c>
      <c r="J1078" t="n">
        <v>14.88000011444092</v>
      </c>
      <c r="K1078" t="n">
        <v>16.02000045776367</v>
      </c>
      <c r="L1078" t="n">
        <v>16.68000030517578</v>
      </c>
      <c r="M1078" t="n">
        <v>17.05999946594238</v>
      </c>
      <c r="N1078" t="n">
        <v>16.71999931335449</v>
      </c>
      <c r="O1078" t="n">
        <v>20.93000030517578</v>
      </c>
      <c r="P1078" t="n">
        <v>14.05000019073486</v>
      </c>
      <c r="Q1078" t="n">
        <v>13.25</v>
      </c>
      <c r="R1078" t="n">
        <v>51.90999984741211</v>
      </c>
      <c r="S1078" t="n">
        <v>353.6799926757812</v>
      </c>
      <c r="T1078" t="n">
        <v>48.79000091552734</v>
      </c>
      <c r="U1078" t="n">
        <v>29.38999938964844</v>
      </c>
    </row>
    <row r="1079">
      <c r="A1079" s="4" t="n">
        <v>44874</v>
      </c>
      <c r="B1079" t="n">
        <v>29.51000022888184</v>
      </c>
      <c r="C1079" t="n">
        <v>27.98999977111816</v>
      </c>
      <c r="D1079" t="n">
        <v>15.27000045776367</v>
      </c>
      <c r="E1079" t="n">
        <v>8.710000038146973</v>
      </c>
      <c r="F1079" t="n">
        <v>11.14000034332275</v>
      </c>
      <c r="G1079" t="n">
        <v>8.899999618530273</v>
      </c>
      <c r="H1079" t="n">
        <v>59.36000061035156</v>
      </c>
      <c r="I1079" t="n">
        <v>13.60000038146973</v>
      </c>
      <c r="J1079" t="n">
        <v>14.72000026702881</v>
      </c>
      <c r="K1079" t="n">
        <v>15.8100004196167</v>
      </c>
      <c r="L1079" t="n">
        <v>16.42000007629395</v>
      </c>
      <c r="M1079" t="n">
        <v>16.79999923706055</v>
      </c>
      <c r="N1079" t="n">
        <v>16.45999908447266</v>
      </c>
      <c r="O1079" t="n">
        <v>20.59000015258789</v>
      </c>
      <c r="P1079" t="n">
        <v>13.81999969482422</v>
      </c>
      <c r="Q1079" t="n">
        <v>13.02999973297119</v>
      </c>
      <c r="R1079" t="n">
        <v>50.63000106811523</v>
      </c>
      <c r="S1079" t="n">
        <v>346.3999938964844</v>
      </c>
      <c r="T1079" t="n">
        <v>47.75</v>
      </c>
      <c r="U1079" t="n">
        <v>28.70000076293945</v>
      </c>
    </row>
    <row r="1080">
      <c r="A1080" s="4" t="n">
        <v>44875</v>
      </c>
      <c r="B1080" t="n">
        <v>31.45999908447266</v>
      </c>
      <c r="C1080" t="n">
        <v>29.01000022888184</v>
      </c>
      <c r="D1080" t="n">
        <v>15.81999969482422</v>
      </c>
      <c r="E1080" t="n">
        <v>8.850000381469727</v>
      </c>
      <c r="F1080" t="n">
        <v>11.46000003814697</v>
      </c>
      <c r="G1080" t="n">
        <v>9.039999961853027</v>
      </c>
      <c r="H1080" t="n">
        <v>62.40999984741211</v>
      </c>
      <c r="I1080" t="n">
        <v>14.03999996185303</v>
      </c>
      <c r="J1080" t="n">
        <v>15.26000022888184</v>
      </c>
      <c r="K1080" t="n">
        <v>16.45000076293945</v>
      </c>
      <c r="L1080" t="n">
        <v>17.14999961853027</v>
      </c>
      <c r="M1080" t="n">
        <v>17.55999946594238</v>
      </c>
      <c r="N1080" t="n">
        <v>17.21999931335449</v>
      </c>
      <c r="O1080" t="n">
        <v>21.54999923706055</v>
      </c>
      <c r="P1080" t="n">
        <v>14.47000026702881</v>
      </c>
      <c r="Q1080" t="n">
        <v>13.64999961853027</v>
      </c>
      <c r="R1080" t="n">
        <v>53.77000045776367</v>
      </c>
      <c r="S1080" t="n">
        <v>365.6300048828125</v>
      </c>
      <c r="T1080" t="n">
        <v>50.18999862670898</v>
      </c>
      <c r="U1080" t="n">
        <v>30.84000015258789</v>
      </c>
    </row>
    <row r="1081">
      <c r="A1081" s="4" t="n">
        <v>44876</v>
      </c>
      <c r="B1081" t="n">
        <v>31.90999984741211</v>
      </c>
      <c r="C1081" t="n">
        <v>29.11000061035156</v>
      </c>
      <c r="D1081" t="n">
        <v>15.89999961853027</v>
      </c>
      <c r="E1081" t="n">
        <v>8.859999656677246</v>
      </c>
      <c r="F1081" t="n">
        <v>11.48999977111816</v>
      </c>
      <c r="G1081" t="n">
        <v>9.050000190734863</v>
      </c>
      <c r="H1081" t="n">
        <v>62.95999908447266</v>
      </c>
      <c r="I1081" t="n">
        <v>14.10000038146973</v>
      </c>
      <c r="J1081" t="n">
        <v>15.35000038146973</v>
      </c>
      <c r="K1081" t="n">
        <v>16.57999992370605</v>
      </c>
      <c r="L1081" t="n">
        <v>17.30999946594238</v>
      </c>
      <c r="M1081" t="n">
        <v>17.72999954223633</v>
      </c>
      <c r="N1081" t="n">
        <v>17.38999938964844</v>
      </c>
      <c r="O1081" t="n">
        <v>21.79000091552734</v>
      </c>
      <c r="P1081" t="n">
        <v>14.63000011444092</v>
      </c>
      <c r="Q1081" t="n">
        <v>13.80000019073486</v>
      </c>
      <c r="R1081" t="n">
        <v>54.61000061035156</v>
      </c>
      <c r="S1081" t="n">
        <v>369.010009765625</v>
      </c>
      <c r="T1081" t="n">
        <v>50.65999984741211</v>
      </c>
      <c r="U1081" t="n">
        <v>31.40999984741211</v>
      </c>
    </row>
    <row r="1082">
      <c r="A1082" s="4" t="n">
        <v>44879</v>
      </c>
      <c r="B1082" t="n">
        <v>31.57999992370605</v>
      </c>
      <c r="C1082" t="n">
        <v>28.95000076293945</v>
      </c>
      <c r="D1082" t="n">
        <v>15.81999969482422</v>
      </c>
      <c r="E1082" t="n">
        <v>8.880000114440918</v>
      </c>
      <c r="F1082" t="n">
        <v>11.44999980926514</v>
      </c>
      <c r="G1082" t="n">
        <v>9.069999694824219</v>
      </c>
      <c r="H1082" t="n">
        <v>62.36000061035156</v>
      </c>
      <c r="I1082" t="n">
        <v>14.03999996185303</v>
      </c>
      <c r="J1082" t="n">
        <v>15.27000045776367</v>
      </c>
      <c r="K1082" t="n">
        <v>16.46999931335449</v>
      </c>
      <c r="L1082" t="n">
        <v>17.19000053405762</v>
      </c>
      <c r="M1082" t="n">
        <v>17.60000038146973</v>
      </c>
      <c r="N1082" t="n">
        <v>17.26000022888184</v>
      </c>
      <c r="O1082" t="n">
        <v>21.6200008392334</v>
      </c>
      <c r="P1082" t="n">
        <v>14.51000022888184</v>
      </c>
      <c r="Q1082" t="n">
        <v>13.6899995803833</v>
      </c>
      <c r="R1082" t="n">
        <v>53.9900016784668</v>
      </c>
      <c r="S1082" t="n">
        <v>365.7999877929688</v>
      </c>
      <c r="T1082" t="n">
        <v>50.27000045776367</v>
      </c>
      <c r="U1082" t="n">
        <v>31.10000038146973</v>
      </c>
    </row>
    <row r="1083">
      <c r="A1083" s="4" t="n">
        <v>44880</v>
      </c>
      <c r="B1083" t="n">
        <v>32.06999969482422</v>
      </c>
      <c r="C1083" t="n">
        <v>29.15999984741211</v>
      </c>
      <c r="D1083" t="n">
        <v>15.9399995803833</v>
      </c>
      <c r="E1083" t="n">
        <v>8.939999580383301</v>
      </c>
      <c r="F1083" t="n">
        <v>11.52999973297119</v>
      </c>
      <c r="G1083" t="n">
        <v>9.109999656677246</v>
      </c>
      <c r="H1083" t="n">
        <v>62.88999938964844</v>
      </c>
      <c r="I1083" t="n">
        <v>14.14000034332275</v>
      </c>
      <c r="J1083" t="n">
        <v>15.39000034332275</v>
      </c>
      <c r="K1083" t="n">
        <v>16.61000061035156</v>
      </c>
      <c r="L1083" t="n">
        <v>17.35000038146973</v>
      </c>
      <c r="M1083" t="n">
        <v>17.76000022888184</v>
      </c>
      <c r="N1083" t="n">
        <v>17.43000030517578</v>
      </c>
      <c r="O1083" t="n">
        <v>21.82999992370605</v>
      </c>
      <c r="P1083" t="n">
        <v>14.64999961853027</v>
      </c>
      <c r="Q1083" t="n">
        <v>13.81999969482422</v>
      </c>
      <c r="R1083" t="n">
        <v>54.70000076293945</v>
      </c>
      <c r="S1083" t="n">
        <v>369.010009765625</v>
      </c>
      <c r="T1083" t="n">
        <v>50.66999816894531</v>
      </c>
      <c r="U1083" t="n">
        <v>31.54999923706055</v>
      </c>
    </row>
    <row r="1084">
      <c r="A1084" s="4" t="n">
        <v>44881</v>
      </c>
      <c r="B1084" t="n">
        <v>31.6200008392334</v>
      </c>
      <c r="C1084" t="n">
        <v>29.05999946594238</v>
      </c>
      <c r="D1084" t="n">
        <v>15.89000034332275</v>
      </c>
      <c r="E1084" t="n">
        <v>8.970000267028809</v>
      </c>
      <c r="F1084" t="n">
        <v>11.52000045776367</v>
      </c>
      <c r="G1084" t="n">
        <v>9.109999656677246</v>
      </c>
      <c r="H1084" t="n">
        <v>62.31999969482422</v>
      </c>
      <c r="I1084" t="n">
        <v>14.10999965667725</v>
      </c>
      <c r="J1084" t="n">
        <v>15.32999992370605</v>
      </c>
      <c r="K1084" t="n">
        <v>16.53000068664551</v>
      </c>
      <c r="L1084" t="n">
        <v>17.22999954223633</v>
      </c>
      <c r="M1084" t="n">
        <v>17.6299991607666</v>
      </c>
      <c r="N1084" t="n">
        <v>17.29000091552734</v>
      </c>
      <c r="O1084" t="n">
        <v>21.64999961853027</v>
      </c>
      <c r="P1084" t="n">
        <v>14.52999973297119</v>
      </c>
      <c r="Q1084" t="n">
        <v>13.71000003814697</v>
      </c>
      <c r="R1084" t="n">
        <v>53.95000076293945</v>
      </c>
      <c r="S1084" t="n">
        <v>366.0499877929688</v>
      </c>
      <c r="T1084" t="n">
        <v>50.31000137329102</v>
      </c>
      <c r="U1084" t="n">
        <v>31.11000061035156</v>
      </c>
    </row>
    <row r="1085">
      <c r="A1085" s="4" t="n">
        <v>44882</v>
      </c>
      <c r="B1085" t="n">
        <v>31.32999992370605</v>
      </c>
      <c r="C1085" t="n">
        <v>29</v>
      </c>
      <c r="D1085" t="n">
        <v>15.84000015258789</v>
      </c>
      <c r="E1085" t="n">
        <v>8.930000305175781</v>
      </c>
      <c r="F1085" t="n">
        <v>11.48999977111816</v>
      </c>
      <c r="G1085" t="n">
        <v>9.069999694824219</v>
      </c>
      <c r="H1085" t="n">
        <v>62.11000061035156</v>
      </c>
      <c r="I1085" t="n">
        <v>14.0600004196167</v>
      </c>
      <c r="J1085" t="n">
        <v>15.27000045776367</v>
      </c>
      <c r="K1085" t="n">
        <v>16.45999908447266</v>
      </c>
      <c r="L1085" t="n">
        <v>17.14999961853027</v>
      </c>
      <c r="M1085" t="n">
        <v>17.55999946594238</v>
      </c>
      <c r="N1085" t="n">
        <v>17.21999931335449</v>
      </c>
      <c r="O1085" t="n">
        <v>21.54999923706055</v>
      </c>
      <c r="P1085" t="n">
        <v>14.47000026702881</v>
      </c>
      <c r="Q1085" t="n">
        <v>13.64999961853027</v>
      </c>
      <c r="R1085" t="n">
        <v>53.4900016784668</v>
      </c>
      <c r="S1085" t="n">
        <v>364.989990234375</v>
      </c>
      <c r="T1085" t="n">
        <v>50.18999862670898</v>
      </c>
      <c r="U1085" t="n">
        <v>31.04999923706055</v>
      </c>
    </row>
    <row r="1086">
      <c r="A1086" s="4" t="n">
        <v>44883</v>
      </c>
      <c r="B1086" t="n">
        <v>31.40999984741211</v>
      </c>
      <c r="C1086" t="n">
        <v>29.07999992370605</v>
      </c>
      <c r="D1086" t="n">
        <v>15.88000011444092</v>
      </c>
      <c r="E1086" t="n">
        <v>8.930000305175781</v>
      </c>
      <c r="F1086" t="n">
        <v>11.51000022888184</v>
      </c>
      <c r="G1086" t="n">
        <v>9.090000152587891</v>
      </c>
      <c r="H1086" t="n">
        <v>62.40000152587891</v>
      </c>
      <c r="I1086" t="n">
        <v>14.07999992370605</v>
      </c>
      <c r="J1086" t="n">
        <v>15.30000019073486</v>
      </c>
      <c r="K1086" t="n">
        <v>16.5</v>
      </c>
      <c r="L1086" t="n">
        <v>17.20000076293945</v>
      </c>
      <c r="M1086" t="n">
        <v>17.61000061035156</v>
      </c>
      <c r="N1086" t="n">
        <v>17.27000045776367</v>
      </c>
      <c r="O1086" t="n">
        <v>21.6200008392334</v>
      </c>
      <c r="P1086" t="n">
        <v>14.51000022888184</v>
      </c>
      <c r="Q1086" t="n">
        <v>13.68000030517578</v>
      </c>
      <c r="R1086" t="n">
        <v>53.56000137329102</v>
      </c>
      <c r="S1086" t="n">
        <v>366.739990234375</v>
      </c>
      <c r="T1086" t="n">
        <v>50.40000152587891</v>
      </c>
      <c r="U1086" t="n">
        <v>31.04999923706055</v>
      </c>
    </row>
    <row r="1087">
      <c r="A1087" s="4" t="n">
        <v>44886</v>
      </c>
      <c r="B1087" t="n">
        <v>31.13999938964844</v>
      </c>
      <c r="C1087" t="n">
        <v>29.04000091552734</v>
      </c>
      <c r="D1087" t="n">
        <v>15.85000038146973</v>
      </c>
      <c r="E1087" t="n">
        <v>8.930000305175781</v>
      </c>
      <c r="F1087" t="n">
        <v>11.51000022888184</v>
      </c>
      <c r="G1087" t="n">
        <v>9.079999923706055</v>
      </c>
      <c r="H1087" t="n">
        <v>62.18999862670898</v>
      </c>
      <c r="I1087" t="n">
        <v>14.0600004196167</v>
      </c>
      <c r="J1087" t="n">
        <v>15.26000022888184</v>
      </c>
      <c r="K1087" t="n">
        <v>16.44000053405762</v>
      </c>
      <c r="L1087" t="n">
        <v>17.1299991607666</v>
      </c>
      <c r="M1087" t="n">
        <v>17.53000068664551</v>
      </c>
      <c r="N1087" t="n">
        <v>17.18000030517578</v>
      </c>
      <c r="O1087" t="n">
        <v>21.51000022888184</v>
      </c>
      <c r="P1087" t="n">
        <v>14.43000030517578</v>
      </c>
      <c r="Q1087" t="n">
        <v>13.61999988555908</v>
      </c>
      <c r="R1087" t="n">
        <v>52.95000076293945</v>
      </c>
      <c r="S1087" t="n">
        <v>365.3599853515625</v>
      </c>
      <c r="T1087" t="n">
        <v>50.02999877929688</v>
      </c>
      <c r="U1087" t="n">
        <v>30.71999931335449</v>
      </c>
    </row>
    <row r="1088">
      <c r="A1088" s="4" t="n">
        <v>44887</v>
      </c>
      <c r="B1088" t="n">
        <v>31.5</v>
      </c>
      <c r="C1088" t="n">
        <v>29.32999992370605</v>
      </c>
      <c r="D1088" t="n">
        <v>16</v>
      </c>
      <c r="E1088" t="n">
        <v>8.960000038146973</v>
      </c>
      <c r="F1088" t="n">
        <v>11.60000038146973</v>
      </c>
      <c r="G1088" t="n">
        <v>9.119999885559082</v>
      </c>
      <c r="H1088" t="n">
        <v>62.93999862670898</v>
      </c>
      <c r="I1088" t="n">
        <v>14.17000007629395</v>
      </c>
      <c r="J1088" t="n">
        <v>15.39999961853027</v>
      </c>
      <c r="K1088" t="n">
        <v>16.60000038146973</v>
      </c>
      <c r="L1088" t="n">
        <v>17.30999946594238</v>
      </c>
      <c r="M1088" t="n">
        <v>17.71999931335449</v>
      </c>
      <c r="N1088" t="n">
        <v>17.3700008392334</v>
      </c>
      <c r="O1088" t="n">
        <v>21.72999954223633</v>
      </c>
      <c r="P1088" t="n">
        <v>14.59000015258789</v>
      </c>
      <c r="Q1088" t="n">
        <v>13.76000022888184</v>
      </c>
      <c r="R1088" t="n">
        <v>53.61999893188477</v>
      </c>
      <c r="S1088" t="n">
        <v>370.3299865722656</v>
      </c>
      <c r="T1088" t="n">
        <v>50.7400016784668</v>
      </c>
      <c r="U1088" t="n">
        <v>31.18000030517578</v>
      </c>
    </row>
    <row r="1089">
      <c r="A1089" s="4" t="n">
        <v>44888</v>
      </c>
      <c r="B1089" t="n">
        <v>31.78000068664551</v>
      </c>
      <c r="C1089" t="n">
        <v>29.45999908447266</v>
      </c>
      <c r="D1089" t="n">
        <v>16.07999992370605</v>
      </c>
      <c r="E1089" t="n">
        <v>9</v>
      </c>
      <c r="F1089" t="n">
        <v>11.65999984741211</v>
      </c>
      <c r="G1089" t="n">
        <v>9.149999618530273</v>
      </c>
      <c r="H1089" t="n">
        <v>63.31000137329102</v>
      </c>
      <c r="I1089" t="n">
        <v>14.25</v>
      </c>
      <c r="J1089" t="n">
        <v>15.48999977111816</v>
      </c>
      <c r="K1089" t="n">
        <v>16.70000076293945</v>
      </c>
      <c r="L1089" t="n">
        <v>17.42000007629395</v>
      </c>
      <c r="M1089" t="n">
        <v>17.82999992370605</v>
      </c>
      <c r="N1089" t="n">
        <v>17.47999954223633</v>
      </c>
      <c r="O1089" t="n">
        <v>21.8799991607666</v>
      </c>
      <c r="P1089" t="n">
        <v>14.68000030517578</v>
      </c>
      <c r="Q1089" t="n">
        <v>13.85000038146973</v>
      </c>
      <c r="R1089" t="n">
        <v>54.15999984741211</v>
      </c>
      <c r="S1089" t="n">
        <v>372.5400085449219</v>
      </c>
      <c r="T1089" t="n">
        <v>51.09000015258789</v>
      </c>
      <c r="U1089" t="n">
        <v>31.47999954223633</v>
      </c>
    </row>
    <row r="1090">
      <c r="A1090" s="4" t="n">
        <v>44890</v>
      </c>
      <c r="B1090" t="n">
        <v>31.76000022888184</v>
      </c>
      <c r="C1090" t="n">
        <v>29.5</v>
      </c>
      <c r="D1090" t="n">
        <v>16.11000061035156</v>
      </c>
      <c r="E1090" t="n">
        <v>9.010000228881836</v>
      </c>
      <c r="F1090" t="n">
        <v>11.68000030517578</v>
      </c>
      <c r="G1090" t="n">
        <v>9.140000343322754</v>
      </c>
      <c r="H1090" t="n">
        <v>63.40999984741211</v>
      </c>
      <c r="I1090" t="n">
        <v>14.27000045776367</v>
      </c>
      <c r="J1090" t="n">
        <v>15.51000022888184</v>
      </c>
      <c r="K1090" t="n">
        <v>16.72999954223633</v>
      </c>
      <c r="L1090" t="n">
        <v>17.45000076293945</v>
      </c>
      <c r="M1090" t="n">
        <v>17.86000061035156</v>
      </c>
      <c r="N1090" t="n">
        <v>17.51000022888184</v>
      </c>
      <c r="O1090" t="n">
        <v>21.90999984741211</v>
      </c>
      <c r="P1090" t="n">
        <v>14.71000003814697</v>
      </c>
      <c r="Q1090" t="n">
        <v>13.86999988555908</v>
      </c>
      <c r="R1090" t="n">
        <v>54.15000152587891</v>
      </c>
      <c r="S1090" t="n">
        <v>372.4400024414062</v>
      </c>
      <c r="T1090" t="n">
        <v>51.04999923706055</v>
      </c>
      <c r="U1090" t="n">
        <v>31.26000022888184</v>
      </c>
    </row>
    <row r="1091">
      <c r="A1091" s="4" t="n">
        <v>44893</v>
      </c>
      <c r="B1091" t="n">
        <v>31.29999923706055</v>
      </c>
      <c r="C1091" t="n">
        <v>29.23999977111816</v>
      </c>
      <c r="D1091" t="n">
        <v>15.97000026702881</v>
      </c>
      <c r="E1091" t="n">
        <v>9</v>
      </c>
      <c r="F1091" t="n">
        <v>11.59000015258789</v>
      </c>
      <c r="G1091" t="n">
        <v>9.119999885559082</v>
      </c>
      <c r="H1091" t="n">
        <v>62.45000076293945</v>
      </c>
      <c r="I1091" t="n">
        <v>14.15999984741211</v>
      </c>
      <c r="J1091" t="n">
        <v>15.36999988555908</v>
      </c>
      <c r="K1091" t="n">
        <v>16.54999923706055</v>
      </c>
      <c r="L1091" t="n">
        <v>17.23999977111816</v>
      </c>
      <c r="M1091" t="n">
        <v>17.63999938964844</v>
      </c>
      <c r="N1091" t="n">
        <v>17.29000091552734</v>
      </c>
      <c r="O1091" t="n">
        <v>21.6299991607666</v>
      </c>
      <c r="P1091" t="n">
        <v>14.52000045776367</v>
      </c>
      <c r="Q1091" t="n">
        <v>13.69999980926514</v>
      </c>
      <c r="R1091" t="n">
        <v>53.34000015258789</v>
      </c>
      <c r="S1091" t="n">
        <v>366.6900024414062</v>
      </c>
      <c r="T1091" t="n">
        <v>50.38999938964844</v>
      </c>
      <c r="U1091" t="n">
        <v>30.80999946594238</v>
      </c>
    </row>
    <row r="1092">
      <c r="A1092" s="4" t="n">
        <v>44894</v>
      </c>
      <c r="B1092" t="n">
        <v>31.20999908447266</v>
      </c>
      <c r="C1092" t="n">
        <v>29.22999954223633</v>
      </c>
      <c r="D1092" t="n">
        <v>15.97000026702881</v>
      </c>
      <c r="E1092" t="n">
        <v>8.979999542236328</v>
      </c>
      <c r="F1092" t="n">
        <v>11.59000015258789</v>
      </c>
      <c r="G1092" t="n">
        <v>9.109999656677246</v>
      </c>
      <c r="H1092" t="n">
        <v>62.5099983215332</v>
      </c>
      <c r="I1092" t="n">
        <v>14.14999961853027</v>
      </c>
      <c r="J1092" t="n">
        <v>15.35999965667725</v>
      </c>
      <c r="K1092" t="n">
        <v>16.54999923706055</v>
      </c>
      <c r="L1092" t="n">
        <v>17.25</v>
      </c>
      <c r="M1092" t="n">
        <v>17.64999961853027</v>
      </c>
      <c r="N1092" t="n">
        <v>17.29999923706055</v>
      </c>
      <c r="O1092" t="n">
        <v>21.64999961853027</v>
      </c>
      <c r="P1092" t="n">
        <v>14.52999973297119</v>
      </c>
      <c r="Q1092" t="n">
        <v>13.71000003814697</v>
      </c>
      <c r="R1092" t="n">
        <v>53.33000183105469</v>
      </c>
      <c r="S1092" t="n">
        <v>366.1400146484375</v>
      </c>
      <c r="T1092" t="n">
        <v>50.18999862670898</v>
      </c>
      <c r="U1092" t="n">
        <v>30.59000015258789</v>
      </c>
    </row>
    <row r="1093">
      <c r="A1093" s="4" t="n">
        <v>44895</v>
      </c>
      <c r="B1093" t="n">
        <v>32.38000106811523</v>
      </c>
      <c r="C1093" t="n">
        <v>29.79000091552734</v>
      </c>
      <c r="D1093" t="n">
        <v>16.28000068664551</v>
      </c>
      <c r="E1093" t="n">
        <v>9.020000457763672</v>
      </c>
      <c r="F1093" t="n">
        <v>11.77000045776367</v>
      </c>
      <c r="G1093" t="n">
        <v>9.149999618530273</v>
      </c>
      <c r="H1093" t="n">
        <v>64.33000183105469</v>
      </c>
      <c r="I1093" t="n">
        <v>14.39999961853027</v>
      </c>
      <c r="J1093" t="n">
        <v>15.67000007629395</v>
      </c>
      <c r="K1093" t="n">
        <v>16.93000030517578</v>
      </c>
      <c r="L1093" t="n">
        <v>17.69000053405762</v>
      </c>
      <c r="M1093" t="n">
        <v>18.1200008392334</v>
      </c>
      <c r="N1093" t="n">
        <v>17.76000022888184</v>
      </c>
      <c r="O1093" t="n">
        <v>22.23999977111816</v>
      </c>
      <c r="P1093" t="n">
        <v>14.93000030517578</v>
      </c>
      <c r="Q1093" t="n">
        <v>14.07999992370605</v>
      </c>
      <c r="R1093" t="n">
        <v>55.2599983215332</v>
      </c>
      <c r="S1093" t="n">
        <v>377.5700073242188</v>
      </c>
      <c r="T1093" t="n">
        <v>51.83000183105469</v>
      </c>
      <c r="U1093" t="n">
        <v>31.98999977111816</v>
      </c>
    </row>
    <row r="1094">
      <c r="A1094" s="4" t="n">
        <v>44896</v>
      </c>
      <c r="B1094" t="n">
        <v>32.52000045776367</v>
      </c>
      <c r="C1094" t="n">
        <v>29.86000061035156</v>
      </c>
      <c r="D1094" t="n">
        <v>16.34000015258789</v>
      </c>
      <c r="E1094" t="n">
        <v>9.100000381469727</v>
      </c>
      <c r="F1094" t="n">
        <v>11.82999992370605</v>
      </c>
      <c r="G1094" t="n">
        <v>9.220000267028809</v>
      </c>
      <c r="H1094" t="n">
        <v>64.30000305175781</v>
      </c>
      <c r="I1094" t="n">
        <v>14.47000026702881</v>
      </c>
      <c r="J1094" t="n">
        <v>15.73999977111816</v>
      </c>
      <c r="K1094" t="n">
        <v>16.98999977111816</v>
      </c>
      <c r="L1094" t="n">
        <v>17.73999977111816</v>
      </c>
      <c r="M1094" t="n">
        <v>18.15999984741211</v>
      </c>
      <c r="N1094" t="n">
        <v>17.80999946594238</v>
      </c>
      <c r="O1094" t="n">
        <v>22.29999923706055</v>
      </c>
      <c r="P1094" t="n">
        <v>14.97000026702881</v>
      </c>
      <c r="Q1094" t="n">
        <v>14.11999988555908</v>
      </c>
      <c r="R1094" t="n">
        <v>55.34000015258789</v>
      </c>
      <c r="S1094" t="n">
        <v>377.2999877929688</v>
      </c>
      <c r="T1094" t="n">
        <v>51.81999969482422</v>
      </c>
      <c r="U1094" t="n">
        <v>32.02999877929688</v>
      </c>
    </row>
    <row r="1095">
      <c r="A1095" s="4" t="n">
        <v>44897</v>
      </c>
      <c r="B1095" t="n">
        <v>32.47000122070312</v>
      </c>
      <c r="C1095" t="n">
        <v>29.89999961853027</v>
      </c>
      <c r="D1095" t="n">
        <v>16.36000061035156</v>
      </c>
      <c r="E1095" t="n">
        <v>9.109999656677246</v>
      </c>
      <c r="F1095" t="n">
        <v>11.85000038146973</v>
      </c>
      <c r="G1095" t="n">
        <v>9.210000038146973</v>
      </c>
      <c r="H1095" t="n">
        <v>64.27999877929688</v>
      </c>
      <c r="I1095" t="n">
        <v>14.48999977111816</v>
      </c>
      <c r="J1095" t="n">
        <v>15.76000022888184</v>
      </c>
      <c r="K1095" t="n">
        <v>17.01000022888184</v>
      </c>
      <c r="L1095" t="n">
        <v>17.75</v>
      </c>
      <c r="M1095" t="n">
        <v>18.17000007629395</v>
      </c>
      <c r="N1095" t="n">
        <v>17.81999969482422</v>
      </c>
      <c r="O1095" t="n">
        <v>22.30999946594238</v>
      </c>
      <c r="P1095" t="n">
        <v>14.97999954223633</v>
      </c>
      <c r="Q1095" t="n">
        <v>14.13000011444092</v>
      </c>
      <c r="R1095" t="n">
        <v>55.36000061035156</v>
      </c>
      <c r="S1095" t="n">
        <v>376.8800048828125</v>
      </c>
      <c r="T1095" t="n">
        <v>51.86999893188477</v>
      </c>
      <c r="U1095" t="n">
        <v>31.89999961853027</v>
      </c>
    </row>
    <row r="1096">
      <c r="A1096" s="4" t="n">
        <v>44900</v>
      </c>
      <c r="B1096" t="n">
        <v>31.8799991607666</v>
      </c>
      <c r="C1096" t="n">
        <v>29.51000022888184</v>
      </c>
      <c r="D1096" t="n">
        <v>16.14999961853027</v>
      </c>
      <c r="E1096" t="n">
        <v>9.079999923706055</v>
      </c>
      <c r="F1096" t="n">
        <v>11.72999954223633</v>
      </c>
      <c r="G1096" t="n">
        <v>9.189999580383301</v>
      </c>
      <c r="H1096" t="n">
        <v>63.18999862670898</v>
      </c>
      <c r="I1096" t="n">
        <v>14.32999992370605</v>
      </c>
      <c r="J1096" t="n">
        <v>15.56999969482422</v>
      </c>
      <c r="K1096" t="n">
        <v>16.78000068664551</v>
      </c>
      <c r="L1096" t="n">
        <v>17.48999977111816</v>
      </c>
      <c r="M1096" t="n">
        <v>17.88999938964844</v>
      </c>
      <c r="N1096" t="n">
        <v>17.54000091552734</v>
      </c>
      <c r="O1096" t="n">
        <v>21.95999908447266</v>
      </c>
      <c r="P1096" t="n">
        <v>14.73999977111816</v>
      </c>
      <c r="Q1096" t="n">
        <v>13.89999961853027</v>
      </c>
      <c r="R1096" t="n">
        <v>54.15000152587891</v>
      </c>
      <c r="S1096" t="n">
        <v>370.1400146484375</v>
      </c>
      <c r="T1096" t="n">
        <v>50.90000152587891</v>
      </c>
      <c r="U1096" t="n">
        <v>31.35000038146973</v>
      </c>
    </row>
    <row r="1097">
      <c r="A1097" s="4" t="n">
        <v>44901</v>
      </c>
      <c r="B1097" t="n">
        <v>31.43000030517578</v>
      </c>
      <c r="C1097" t="n">
        <v>29.32999992370605</v>
      </c>
      <c r="D1097" t="n">
        <v>16.05999946594238</v>
      </c>
      <c r="E1097" t="n">
        <v>9.079999923706055</v>
      </c>
      <c r="F1097" t="n">
        <v>11.68000030517578</v>
      </c>
      <c r="G1097" t="n">
        <v>9.159999847412109</v>
      </c>
      <c r="H1097" t="n">
        <v>62.43000030517578</v>
      </c>
      <c r="I1097" t="n">
        <v>14.27000045776367</v>
      </c>
      <c r="J1097" t="n">
        <v>15.47000026702881</v>
      </c>
      <c r="K1097" t="n">
        <v>16.64999961853027</v>
      </c>
      <c r="L1097" t="n">
        <v>17.32999992370605</v>
      </c>
      <c r="M1097" t="n">
        <v>17.71999931335449</v>
      </c>
      <c r="N1097" t="n">
        <v>17.3700008392334</v>
      </c>
      <c r="O1097" t="n">
        <v>21.73999977111816</v>
      </c>
      <c r="P1097" t="n">
        <v>14.59000015258789</v>
      </c>
      <c r="Q1097" t="n">
        <v>13.76000022888184</v>
      </c>
      <c r="R1097" t="n">
        <v>53.31000137329102</v>
      </c>
      <c r="S1097" t="n">
        <v>364.8200073242188</v>
      </c>
      <c r="T1097" t="n">
        <v>50.13999938964844</v>
      </c>
      <c r="U1097" t="n">
        <v>30.71999931335449</v>
      </c>
    </row>
    <row r="1098">
      <c r="A1098" s="4" t="n">
        <v>44902</v>
      </c>
      <c r="B1098" t="n">
        <v>31.39999961853027</v>
      </c>
      <c r="C1098" t="n">
        <v>29.40999984741211</v>
      </c>
      <c r="D1098" t="n">
        <v>16.09000015258789</v>
      </c>
      <c r="E1098" t="n">
        <v>9.100000381469727</v>
      </c>
      <c r="F1098" t="n">
        <v>11.69999980926514</v>
      </c>
      <c r="G1098" t="n">
        <v>9.170000076293945</v>
      </c>
      <c r="H1098" t="n">
        <v>62.34999847412109</v>
      </c>
      <c r="I1098" t="n">
        <v>14.28999996185303</v>
      </c>
      <c r="J1098" t="n">
        <v>15.5</v>
      </c>
      <c r="K1098" t="n">
        <v>16.65999984741211</v>
      </c>
      <c r="L1098" t="n">
        <v>17.31999969482422</v>
      </c>
      <c r="M1098" t="n">
        <v>17.71999931335449</v>
      </c>
      <c r="N1098" t="n">
        <v>17.36000061035156</v>
      </c>
      <c r="O1098" t="n">
        <v>21.72999954223633</v>
      </c>
      <c r="P1098" t="n">
        <v>14.57999992370605</v>
      </c>
      <c r="Q1098" t="n">
        <v>13.76000022888184</v>
      </c>
      <c r="R1098" t="n">
        <v>53.22999954223633</v>
      </c>
      <c r="S1098" t="n">
        <v>364.1499938964844</v>
      </c>
      <c r="T1098" t="n">
        <v>50.15999984741211</v>
      </c>
      <c r="U1098" t="n">
        <v>30.57999992370605</v>
      </c>
    </row>
    <row r="1099">
      <c r="A1099" s="4" t="n">
        <v>44903</v>
      </c>
      <c r="B1099" t="n">
        <v>31.76000022888184</v>
      </c>
      <c r="C1099" t="n">
        <v>29.5</v>
      </c>
      <c r="D1099" t="n">
        <v>16.14999961853027</v>
      </c>
      <c r="E1099" t="n">
        <v>9.109999656677246</v>
      </c>
      <c r="F1099" t="n">
        <v>11.73999977111816</v>
      </c>
      <c r="G1099" t="n">
        <v>9.180000305175781</v>
      </c>
      <c r="H1099" t="n">
        <v>62.81000137329102</v>
      </c>
      <c r="I1099" t="n">
        <v>14.34000015258789</v>
      </c>
      <c r="J1099" t="n">
        <v>15.5600004196167</v>
      </c>
      <c r="K1099" t="n">
        <v>16.73999977111816</v>
      </c>
      <c r="L1099" t="n">
        <v>17.43000030517578</v>
      </c>
      <c r="M1099" t="n">
        <v>17.82999992370605</v>
      </c>
      <c r="N1099" t="n">
        <v>17.47999954223633</v>
      </c>
      <c r="O1099" t="n">
        <v>21.8799991607666</v>
      </c>
      <c r="P1099" t="n">
        <v>14.6899995803833</v>
      </c>
      <c r="Q1099" t="n">
        <v>13.85000038146973</v>
      </c>
      <c r="R1099" t="n">
        <v>53.66999816894531</v>
      </c>
      <c r="S1099" t="n">
        <v>366.9400024414062</v>
      </c>
      <c r="T1099" t="n">
        <v>50.56999969482422</v>
      </c>
      <c r="U1099" t="n">
        <v>30.95000076293945</v>
      </c>
    </row>
    <row r="1100">
      <c r="A1100" s="4" t="n">
        <v>44904</v>
      </c>
      <c r="B1100" t="n">
        <v>31.60000038146973</v>
      </c>
      <c r="C1100" t="n">
        <v>29.31999969482422</v>
      </c>
      <c r="D1100" t="n">
        <v>16.06999969482422</v>
      </c>
      <c r="E1100" t="n">
        <v>9.090000152587891</v>
      </c>
      <c r="F1100" t="n">
        <v>11.6899995803833</v>
      </c>
      <c r="G1100" t="n">
        <v>9.180000305175781</v>
      </c>
      <c r="H1100" t="n">
        <v>62.54000091552734</v>
      </c>
      <c r="I1100" t="n">
        <v>14.27000045776367</v>
      </c>
      <c r="J1100" t="n">
        <v>15.48999977111816</v>
      </c>
      <c r="K1100" t="n">
        <v>16.67000007629395</v>
      </c>
      <c r="L1100" t="n">
        <v>17.36000061035156</v>
      </c>
      <c r="M1100" t="n">
        <v>17.76000022888184</v>
      </c>
      <c r="N1100" t="n">
        <v>17.40999984741211</v>
      </c>
      <c r="O1100" t="n">
        <v>21.79000091552734</v>
      </c>
      <c r="P1100" t="n">
        <v>14.61999988555908</v>
      </c>
      <c r="Q1100" t="n">
        <v>13.78999996185303</v>
      </c>
      <c r="R1100" t="n">
        <v>53.38999938964844</v>
      </c>
      <c r="S1100" t="n">
        <v>364.260009765625</v>
      </c>
      <c r="T1100" t="n">
        <v>50.02999877929688</v>
      </c>
      <c r="U1100" t="n">
        <v>30.76000022888184</v>
      </c>
    </row>
    <row r="1101">
      <c r="A1101" s="4" t="n">
        <v>44907</v>
      </c>
      <c r="B1101" t="n">
        <v>32.0099983215332</v>
      </c>
      <c r="C1101" t="n">
        <v>29.55999946594238</v>
      </c>
      <c r="D1101" t="n">
        <v>16.18000030517578</v>
      </c>
      <c r="E1101" t="n">
        <v>9.100000381469727</v>
      </c>
      <c r="F1101" t="n">
        <v>11.75</v>
      </c>
      <c r="G1101" t="n">
        <v>9.189999580383301</v>
      </c>
      <c r="H1101" t="n">
        <v>63.29000091552734</v>
      </c>
      <c r="I1101" t="n">
        <v>14.35000038146973</v>
      </c>
      <c r="J1101" t="n">
        <v>15.57999992370605</v>
      </c>
      <c r="K1101" t="n">
        <v>16.79000091552734</v>
      </c>
      <c r="L1101" t="n">
        <v>17.5</v>
      </c>
      <c r="M1101" t="n">
        <v>17.90999984741211</v>
      </c>
      <c r="N1101" t="n">
        <v>17.55999946594238</v>
      </c>
      <c r="O1101" t="n">
        <v>21.97999954223633</v>
      </c>
      <c r="P1101" t="n">
        <v>14.75</v>
      </c>
      <c r="Q1101" t="n">
        <v>13.92000007629395</v>
      </c>
      <c r="R1101" t="n">
        <v>53.93000030517578</v>
      </c>
      <c r="S1101" t="n">
        <v>369.4599914550781</v>
      </c>
      <c r="T1101" t="n">
        <v>50.63000106811523</v>
      </c>
      <c r="U1101" t="n">
        <v>31.1299991607666</v>
      </c>
    </row>
    <row r="1102">
      <c r="A1102" s="4" t="n">
        <v>44908</v>
      </c>
      <c r="B1102" t="n">
        <v>32.31999969482422</v>
      </c>
      <c r="C1102" t="n">
        <v>29.56999969482422</v>
      </c>
      <c r="D1102" t="n">
        <v>16.29999923706055</v>
      </c>
      <c r="E1102" t="n">
        <v>9.149999618530273</v>
      </c>
      <c r="F1102" t="n">
        <v>11.81999969482422</v>
      </c>
      <c r="G1102" t="n">
        <v>9.25</v>
      </c>
      <c r="H1102" t="n">
        <v>63.77000045776367</v>
      </c>
      <c r="I1102" t="n">
        <v>14.4399995803833</v>
      </c>
      <c r="J1102" t="n">
        <v>15.6899995803833</v>
      </c>
      <c r="K1102" t="n">
        <v>16.90999984741211</v>
      </c>
      <c r="L1102" t="n">
        <v>17.6299991607666</v>
      </c>
      <c r="M1102" t="n">
        <v>18.04999923706055</v>
      </c>
      <c r="N1102" t="n">
        <v>17.69000053405762</v>
      </c>
      <c r="O1102" t="n">
        <v>22.14999961853027</v>
      </c>
      <c r="P1102" t="n">
        <v>14.86999988555908</v>
      </c>
      <c r="Q1102" t="n">
        <v>14.02000045776367</v>
      </c>
      <c r="R1102" t="n">
        <v>54.38000106811523</v>
      </c>
      <c r="S1102" t="n">
        <v>372.1700134277344</v>
      </c>
      <c r="T1102" t="n">
        <v>49.52000045776367</v>
      </c>
      <c r="U1102" t="n">
        <v>31.46999931335449</v>
      </c>
    </row>
    <row r="1103">
      <c r="A1103" s="4" t="n">
        <v>44909</v>
      </c>
      <c r="B1103" t="n">
        <v>32.15999984741211</v>
      </c>
      <c r="C1103" t="n">
        <v>29.52000045776367</v>
      </c>
      <c r="D1103" t="n">
        <v>16.29000091552734</v>
      </c>
      <c r="E1103" t="n">
        <v>9.159999847412109</v>
      </c>
      <c r="F1103" t="n">
        <v>11.8100004196167</v>
      </c>
      <c r="G1103" t="n">
        <v>9.260000228881836</v>
      </c>
      <c r="H1103" t="n">
        <v>63.54999923706055</v>
      </c>
      <c r="I1103" t="n">
        <v>14.43000030517578</v>
      </c>
      <c r="J1103" t="n">
        <v>15.68000030517578</v>
      </c>
      <c r="K1103" t="n">
        <v>16.88999938964844</v>
      </c>
      <c r="L1103" t="n">
        <v>17.60000038146973</v>
      </c>
      <c r="M1103" t="n">
        <v>18.01000022888184</v>
      </c>
      <c r="N1103" t="n">
        <v>17.65999984741211</v>
      </c>
      <c r="O1103" t="n">
        <v>22.11000061035156</v>
      </c>
      <c r="P1103" t="n">
        <v>14.84000015258789</v>
      </c>
      <c r="Q1103" t="n">
        <v>14</v>
      </c>
      <c r="R1103" t="n">
        <v>54.15999984741211</v>
      </c>
      <c r="S1103" t="n">
        <v>369.989990234375</v>
      </c>
      <c r="T1103" t="n">
        <v>49.27000045776367</v>
      </c>
      <c r="U1103" t="n">
        <v>30.14999961853027</v>
      </c>
    </row>
    <row r="1104">
      <c r="A1104" s="4" t="n">
        <v>44910</v>
      </c>
      <c r="B1104" t="n">
        <v>31.29000091552734</v>
      </c>
      <c r="C1104" t="n">
        <v>29.13999938964844</v>
      </c>
      <c r="D1104" t="n">
        <v>16.04999923706055</v>
      </c>
      <c r="E1104" t="n">
        <v>9.140000343322754</v>
      </c>
      <c r="F1104" t="n">
        <v>11.6899995803833</v>
      </c>
      <c r="G1104" t="n">
        <v>9.210000038146973</v>
      </c>
      <c r="H1104" t="n">
        <v>62.04999923706055</v>
      </c>
      <c r="I1104" t="n">
        <v>14.27000045776367</v>
      </c>
      <c r="J1104" t="n">
        <v>15.46000003814697</v>
      </c>
      <c r="K1104" t="n">
        <v>16.61000061035156</v>
      </c>
      <c r="L1104" t="n">
        <v>17.26000022888184</v>
      </c>
      <c r="M1104" t="n">
        <v>17.64999961853027</v>
      </c>
      <c r="N1104" t="n">
        <v>17.29000091552734</v>
      </c>
      <c r="O1104" t="n">
        <v>21.63999938964844</v>
      </c>
      <c r="P1104" t="n">
        <v>14.52000045776367</v>
      </c>
      <c r="Q1104" t="n">
        <v>13.69999980926514</v>
      </c>
      <c r="R1104" t="n">
        <v>52.83000183105469</v>
      </c>
      <c r="S1104" t="n">
        <v>360.7900085449219</v>
      </c>
      <c r="T1104" t="n">
        <v>48.02999877929688</v>
      </c>
      <c r="U1104" t="n">
        <v>29.1299991607666</v>
      </c>
    </row>
    <row r="1105">
      <c r="A1105" s="4" t="n">
        <v>44911</v>
      </c>
      <c r="B1105" t="n">
        <v>30.95999908447266</v>
      </c>
      <c r="C1105" t="n">
        <v>28.88999938964844</v>
      </c>
      <c r="D1105" t="n">
        <v>15.92000007629395</v>
      </c>
      <c r="E1105" t="n">
        <v>9.100000381469727</v>
      </c>
      <c r="F1105" t="n">
        <v>11.60999965667725</v>
      </c>
      <c r="G1105" t="n">
        <v>9.170000076293945</v>
      </c>
      <c r="H1105" t="n">
        <v>60.11000061035156</v>
      </c>
      <c r="I1105" t="n">
        <v>14.17000007629395</v>
      </c>
      <c r="J1105" t="n">
        <v>15.34000015258789</v>
      </c>
      <c r="K1105" t="n">
        <v>16.46999931335449</v>
      </c>
      <c r="L1105" t="n">
        <v>17.11000061035156</v>
      </c>
      <c r="M1105" t="n">
        <v>17.48999977111816</v>
      </c>
      <c r="N1105" t="n">
        <v>17.13999938964844</v>
      </c>
      <c r="O1105" t="n">
        <v>21.45000076293945</v>
      </c>
      <c r="P1105" t="n">
        <v>14.39000034332275</v>
      </c>
      <c r="Q1105" t="n">
        <v>13.57999992370605</v>
      </c>
      <c r="R1105" t="n">
        <v>50.02999877929688</v>
      </c>
      <c r="S1105" t="n">
        <v>356.7999877929688</v>
      </c>
      <c r="T1105" t="n">
        <v>47.65000152587891</v>
      </c>
      <c r="U1105" t="n">
        <v>28.8700008392334</v>
      </c>
    </row>
    <row r="1106">
      <c r="A1106" s="4" t="n">
        <v>44914</v>
      </c>
      <c r="B1106" t="n">
        <v>30.6200008392334</v>
      </c>
      <c r="C1106" t="n">
        <v>28.70999908447266</v>
      </c>
      <c r="D1106" t="n">
        <v>15.84000015258789</v>
      </c>
      <c r="E1106" t="n">
        <v>9.060000419616699</v>
      </c>
      <c r="F1106" t="n">
        <v>11.56999969482422</v>
      </c>
      <c r="G1106" t="n">
        <v>9.149999618530273</v>
      </c>
      <c r="H1106" t="n">
        <v>59.65999984741211</v>
      </c>
      <c r="I1106" t="n">
        <v>14.10999965667725</v>
      </c>
      <c r="J1106" t="n">
        <v>15.26000022888184</v>
      </c>
      <c r="K1106" t="n">
        <v>16.3700008392334</v>
      </c>
      <c r="L1106" t="n">
        <v>16.98999977111816</v>
      </c>
      <c r="M1106" t="n">
        <v>17.3700008392334</v>
      </c>
      <c r="N1106" t="n">
        <v>17.01000022888184</v>
      </c>
      <c r="O1106" t="n">
        <v>21.29000091552734</v>
      </c>
      <c r="P1106" t="n">
        <v>14.28999996185303</v>
      </c>
      <c r="Q1106" t="n">
        <v>13.47999954223633</v>
      </c>
      <c r="R1106" t="n">
        <v>49.45999908447266</v>
      </c>
      <c r="S1106" t="n">
        <v>351.9299926757812</v>
      </c>
      <c r="T1106" t="n">
        <v>47.2400016784668</v>
      </c>
      <c r="U1106" t="n">
        <v>28.46999931335449</v>
      </c>
    </row>
    <row r="1107">
      <c r="A1107" s="4" t="n">
        <v>44915</v>
      </c>
      <c r="B1107" t="n">
        <v>30.6299991607666</v>
      </c>
      <c r="C1107" t="n">
        <v>28.69000053405762</v>
      </c>
      <c r="D1107" t="n">
        <v>15.84000015258789</v>
      </c>
      <c r="E1107" t="n">
        <v>9.020000457763672</v>
      </c>
      <c r="F1107" t="n">
        <v>11.5600004196167</v>
      </c>
      <c r="G1107" t="n">
        <v>9.130000114440918</v>
      </c>
      <c r="H1107" t="n">
        <v>59.79999923706055</v>
      </c>
      <c r="I1107" t="n">
        <v>14.10000038146973</v>
      </c>
      <c r="J1107" t="n">
        <v>15.26000022888184</v>
      </c>
      <c r="K1107" t="n">
        <v>16.3799991607666</v>
      </c>
      <c r="L1107" t="n">
        <v>17.01000022888184</v>
      </c>
      <c r="M1107" t="n">
        <v>17.3799991607666</v>
      </c>
      <c r="N1107" t="n">
        <v>17.03000068664551</v>
      </c>
      <c r="O1107" t="n">
        <v>21.30999946594238</v>
      </c>
      <c r="P1107" t="n">
        <v>14.30000019073486</v>
      </c>
      <c r="Q1107" t="n">
        <v>13.48999977111816</v>
      </c>
      <c r="R1107" t="n">
        <v>49.47999954223633</v>
      </c>
      <c r="S1107" t="n">
        <v>352.3099975585938</v>
      </c>
      <c r="T1107" t="n">
        <v>47.0099983215332</v>
      </c>
      <c r="U1107" t="n">
        <v>28.44000053405762</v>
      </c>
    </row>
    <row r="1108">
      <c r="A1108" s="4" t="n">
        <v>44916</v>
      </c>
      <c r="B1108" t="n">
        <v>31.06999969482422</v>
      </c>
      <c r="C1108" t="n">
        <v>28.96999931335449</v>
      </c>
      <c r="D1108" t="n">
        <v>15.97999954223633</v>
      </c>
      <c r="E1108" t="n">
        <v>9.050000190734863</v>
      </c>
      <c r="F1108" t="n">
        <v>11.64999961853027</v>
      </c>
      <c r="G1108" t="n">
        <v>9.170000076293945</v>
      </c>
      <c r="H1108" t="n">
        <v>60.70000076293945</v>
      </c>
      <c r="I1108" t="n">
        <v>14.21000003814697</v>
      </c>
      <c r="J1108" t="n">
        <v>15.39000034332275</v>
      </c>
      <c r="K1108" t="n">
        <v>16.54999923706055</v>
      </c>
      <c r="L1108" t="n">
        <v>17.20000076293945</v>
      </c>
      <c r="M1108" t="n">
        <v>17.59000015258789</v>
      </c>
      <c r="N1108" t="n">
        <v>17.23999977111816</v>
      </c>
      <c r="O1108" t="n">
        <v>21.56999969482422</v>
      </c>
      <c r="P1108" t="n">
        <v>14.47999954223633</v>
      </c>
      <c r="Q1108" t="n">
        <v>13.64999961853027</v>
      </c>
      <c r="R1108" t="n">
        <v>50.22000122070312</v>
      </c>
      <c r="S1108" t="n">
        <v>357.6000061035156</v>
      </c>
      <c r="T1108" t="n">
        <v>47.66999816894531</v>
      </c>
      <c r="U1108" t="n">
        <v>28.71999931335449</v>
      </c>
    </row>
    <row r="1109">
      <c r="A1109" s="4" t="n">
        <v>44917</v>
      </c>
      <c r="B1109" t="n">
        <v>30.64999961853027</v>
      </c>
      <c r="C1109" t="n">
        <v>28.75</v>
      </c>
      <c r="D1109" t="n">
        <v>15.85999965667725</v>
      </c>
      <c r="E1109" t="n">
        <v>9.039999961853027</v>
      </c>
      <c r="F1109" t="n">
        <v>11.57999992370605</v>
      </c>
      <c r="G1109" t="n">
        <v>9.140000343322754</v>
      </c>
      <c r="H1109" t="n">
        <v>59.95999908447266</v>
      </c>
      <c r="I1109" t="n">
        <v>14.11999988555908</v>
      </c>
      <c r="J1109" t="n">
        <v>15.27999973297119</v>
      </c>
      <c r="K1109" t="n">
        <v>16.39999961853027</v>
      </c>
      <c r="L1109" t="n">
        <v>17.03000068664551</v>
      </c>
      <c r="M1109" t="n">
        <v>17.40999984741211</v>
      </c>
      <c r="N1109" t="n">
        <v>17.04999923706055</v>
      </c>
      <c r="O1109" t="n">
        <v>21.32999992370605</v>
      </c>
      <c r="P1109" t="n">
        <v>14.31999969482422</v>
      </c>
      <c r="Q1109" t="n">
        <v>13.5</v>
      </c>
      <c r="R1109" t="n">
        <v>49.34999847412109</v>
      </c>
      <c r="S1109" t="n">
        <v>352.4299926757812</v>
      </c>
      <c r="T1109" t="n">
        <v>46.90999984741211</v>
      </c>
      <c r="U1109" t="n">
        <v>28.01000022888184</v>
      </c>
    </row>
    <row r="1110">
      <c r="A1110" s="4" t="n">
        <v>44918</v>
      </c>
      <c r="B1110" t="n">
        <v>30.71999931335449</v>
      </c>
      <c r="C1110" t="n">
        <v>28.85000038146973</v>
      </c>
      <c r="D1110" t="n">
        <v>15.90999984741211</v>
      </c>
      <c r="E1110" t="n">
        <v>9.020000457763672</v>
      </c>
      <c r="F1110" t="n">
        <v>11.60999965667725</v>
      </c>
      <c r="G1110" t="n">
        <v>9.140000343322754</v>
      </c>
      <c r="H1110" t="n">
        <v>60.29999923706055</v>
      </c>
      <c r="I1110" t="n">
        <v>13.5600004196167</v>
      </c>
      <c r="J1110" t="n">
        <v>14.61999988555908</v>
      </c>
      <c r="K1110" t="n">
        <v>15.55000019073486</v>
      </c>
      <c r="L1110" t="n">
        <v>16.01000022888184</v>
      </c>
      <c r="M1110" t="n">
        <v>16.31999969482422</v>
      </c>
      <c r="N1110" t="n">
        <v>15.93000030517578</v>
      </c>
      <c r="O1110" t="n">
        <v>19.96999931335449</v>
      </c>
      <c r="P1110" t="n">
        <v>13.48999977111816</v>
      </c>
      <c r="Q1110" t="n">
        <v>13.02999973297119</v>
      </c>
      <c r="R1110" t="n">
        <v>49.52000045776367</v>
      </c>
      <c r="S1110" t="n">
        <v>354.510009765625</v>
      </c>
      <c r="T1110" t="n">
        <v>47.09000015258789</v>
      </c>
      <c r="U1110" t="n">
        <v>28.07999992370605</v>
      </c>
    </row>
    <row r="1111">
      <c r="A1111" s="4" t="n">
        <v>44922</v>
      </c>
      <c r="B1111" t="n">
        <v>30.54000091552734</v>
      </c>
      <c r="C1111" t="n">
        <v>28.79000091552734</v>
      </c>
      <c r="D1111" t="n">
        <v>15.88000011444092</v>
      </c>
      <c r="E1111" t="n">
        <v>8.989999771118164</v>
      </c>
      <c r="F1111" t="n">
        <v>11.60000038146973</v>
      </c>
      <c r="G1111" t="n">
        <v>9.119999885559082</v>
      </c>
      <c r="H1111" t="n">
        <v>60.20999908447266</v>
      </c>
      <c r="I1111" t="n">
        <v>13.52999973297119</v>
      </c>
      <c r="J1111" t="n">
        <v>14.59000015258789</v>
      </c>
      <c r="K1111" t="n">
        <v>15.52000045776367</v>
      </c>
      <c r="L1111" t="n">
        <v>15.97999954223633</v>
      </c>
      <c r="M1111" t="n">
        <v>16.28000068664551</v>
      </c>
      <c r="N1111" t="n">
        <v>15.89999961853027</v>
      </c>
      <c r="O1111" t="n">
        <v>19.92000007629395</v>
      </c>
      <c r="P1111" t="n">
        <v>13.46000003814697</v>
      </c>
      <c r="Q1111" t="n">
        <v>13</v>
      </c>
      <c r="R1111" t="n">
        <v>49.15999984741211</v>
      </c>
      <c r="S1111" t="n">
        <v>353.1000061035156</v>
      </c>
      <c r="T1111" t="n">
        <v>46.77000045776367</v>
      </c>
      <c r="U1111" t="n">
        <v>27.67000007629395</v>
      </c>
    </row>
    <row r="1112">
      <c r="A1112" s="4" t="n">
        <v>44923</v>
      </c>
      <c r="B1112" t="n">
        <v>30.23999977111816</v>
      </c>
      <c r="C1112" t="n">
        <v>28.55999946594238</v>
      </c>
      <c r="D1112" t="n">
        <v>15.02999973297119</v>
      </c>
      <c r="E1112" t="n">
        <v>8.960000038146973</v>
      </c>
      <c r="F1112" t="n">
        <v>11.52000045776367</v>
      </c>
      <c r="G1112" t="n">
        <v>9.060000419616699</v>
      </c>
      <c r="H1112" t="n">
        <v>59.5099983215332</v>
      </c>
      <c r="I1112" t="n">
        <v>13.44999980926514</v>
      </c>
      <c r="J1112" t="n">
        <v>14.48999977111816</v>
      </c>
      <c r="K1112" t="n">
        <v>15.39000034332275</v>
      </c>
      <c r="L1112" t="n">
        <v>15.82999992370605</v>
      </c>
      <c r="M1112" t="n">
        <v>16.1299991607666</v>
      </c>
      <c r="N1112" t="n">
        <v>15.75</v>
      </c>
      <c r="O1112" t="n">
        <v>19.73999977111816</v>
      </c>
      <c r="P1112" t="n">
        <v>13.32999992370605</v>
      </c>
      <c r="Q1112" t="n">
        <v>12.88000011444092</v>
      </c>
      <c r="R1112" t="n">
        <v>48.61000061035156</v>
      </c>
      <c r="S1112" t="n">
        <v>348.8599853515625</v>
      </c>
      <c r="T1112" t="n">
        <v>46.27999877929688</v>
      </c>
      <c r="U1112" t="n">
        <v>27.29999923706055</v>
      </c>
    </row>
    <row r="1113">
      <c r="A1113" s="4" t="n">
        <v>44924</v>
      </c>
      <c r="B1113" t="n">
        <v>30.88999938964844</v>
      </c>
      <c r="C1113" t="n">
        <v>28.85000038146973</v>
      </c>
      <c r="D1113" t="n">
        <v>15.1899995803833</v>
      </c>
      <c r="E1113" t="n">
        <v>8.960000038146973</v>
      </c>
      <c r="F1113" t="n">
        <v>11.23999977111816</v>
      </c>
      <c r="G1113" t="n">
        <v>9.050000190734863</v>
      </c>
      <c r="H1113" t="n">
        <v>60.43000030517578</v>
      </c>
      <c r="I1113" t="n">
        <v>13.5600004196167</v>
      </c>
      <c r="J1113" t="n">
        <v>14.64000034332275</v>
      </c>
      <c r="K1113" t="n">
        <v>15.57999992370605</v>
      </c>
      <c r="L1113" t="n">
        <v>16.05999946594238</v>
      </c>
      <c r="M1113" t="n">
        <v>16.3700008392334</v>
      </c>
      <c r="N1113" t="n">
        <v>15.98999977111816</v>
      </c>
      <c r="O1113" t="n">
        <v>20.04000091552734</v>
      </c>
      <c r="P1113" t="n">
        <v>13.53999996185303</v>
      </c>
      <c r="Q1113" t="n">
        <v>13.07999992370605</v>
      </c>
      <c r="R1113" t="n">
        <v>49.63000106811523</v>
      </c>
      <c r="S1113" t="n">
        <v>355.010009765625</v>
      </c>
      <c r="T1113" t="n">
        <v>47.0099983215332</v>
      </c>
      <c r="U1113" t="n">
        <v>28</v>
      </c>
    </row>
    <row r="1114">
      <c r="A1114" s="4" t="n">
        <v>44925</v>
      </c>
      <c r="B1114" t="n">
        <v>30.79000091552734</v>
      </c>
      <c r="C1114" t="n">
        <v>28.77000045776367</v>
      </c>
      <c r="D1114" t="n">
        <v>15.14999961853027</v>
      </c>
      <c r="E1114" t="n">
        <v>8.949999809265137</v>
      </c>
      <c r="F1114" t="n">
        <v>11.19999980926514</v>
      </c>
      <c r="G1114" t="n">
        <v>9.060000419616699</v>
      </c>
      <c r="H1114" t="n">
        <v>60.25</v>
      </c>
      <c r="I1114" t="n">
        <v>13.52999973297119</v>
      </c>
      <c r="J1114" t="n">
        <v>14.59000015258789</v>
      </c>
      <c r="K1114" t="n">
        <v>15.53999996185303</v>
      </c>
      <c r="L1114" t="n">
        <v>16.01000022888184</v>
      </c>
      <c r="M1114" t="n">
        <v>16.30999946594238</v>
      </c>
      <c r="N1114" t="n">
        <v>15.93000030517578</v>
      </c>
      <c r="O1114" t="n">
        <v>19.96999931335449</v>
      </c>
      <c r="P1114" t="n">
        <v>13.48999977111816</v>
      </c>
      <c r="Q1114" t="n">
        <v>13.03999996185303</v>
      </c>
      <c r="R1114" t="n">
        <v>49.5099983215332</v>
      </c>
      <c r="S1114" t="n">
        <v>354.1099853515625</v>
      </c>
      <c r="T1114" t="n">
        <v>46.91999816894531</v>
      </c>
      <c r="U1114" t="n">
        <v>27.96999931335449</v>
      </c>
    </row>
    <row r="1115">
      <c r="A1115" s="4" t="n">
        <v>44929</v>
      </c>
      <c r="B1115" t="n">
        <v>30.70000076293945</v>
      </c>
      <c r="C1115" t="n">
        <v>28.73999977111816</v>
      </c>
      <c r="D1115" t="n">
        <v>15.14000034332275</v>
      </c>
      <c r="E1115" t="n">
        <v>8.989999771118164</v>
      </c>
      <c r="F1115" t="n">
        <v>11.21000003814697</v>
      </c>
      <c r="G1115" t="n">
        <v>9.100000381469727</v>
      </c>
      <c r="H1115" t="n">
        <v>60.04000091552734</v>
      </c>
      <c r="I1115" t="n">
        <v>13.52999973297119</v>
      </c>
      <c r="J1115" t="n">
        <v>14.59000015258789</v>
      </c>
      <c r="K1115" t="n">
        <v>15.52000045776367</v>
      </c>
      <c r="L1115" t="n">
        <v>15.97999954223633</v>
      </c>
      <c r="M1115" t="n">
        <v>16.28000068664551</v>
      </c>
      <c r="N1115" t="n">
        <v>15.89999961853027</v>
      </c>
      <c r="O1115" t="n">
        <v>19.93000030517578</v>
      </c>
      <c r="P1115" t="n">
        <v>13.46000003814697</v>
      </c>
      <c r="Q1115" t="n">
        <v>13.01000022888184</v>
      </c>
      <c r="R1115" t="n">
        <v>49.27000045776367</v>
      </c>
      <c r="S1115" t="n">
        <v>352.7099914550781</v>
      </c>
      <c r="T1115" t="n">
        <v>46.59999847412109</v>
      </c>
      <c r="U1115" t="n">
        <v>27.77000045776367</v>
      </c>
    </row>
    <row r="1116">
      <c r="A1116" s="4" t="n">
        <v>44930</v>
      </c>
      <c r="B1116" t="n">
        <v>31.02000045776367</v>
      </c>
      <c r="C1116" t="n">
        <v>28.8799991607666</v>
      </c>
      <c r="D1116" t="n">
        <v>15.22999954223633</v>
      </c>
      <c r="E1116" t="n">
        <v>9.029999732971191</v>
      </c>
      <c r="F1116" t="n">
        <v>11.27000045776367</v>
      </c>
      <c r="G1116" t="n">
        <v>9.140000343322754</v>
      </c>
      <c r="H1116" t="n">
        <v>60.56999969482422</v>
      </c>
      <c r="I1116" t="n">
        <v>13.60999965667725</v>
      </c>
      <c r="J1116" t="n">
        <v>14.6899995803833</v>
      </c>
      <c r="K1116" t="n">
        <v>15.64000034332275</v>
      </c>
      <c r="L1116" t="n">
        <v>16.11000061035156</v>
      </c>
      <c r="M1116" t="n">
        <v>16.42000007629395</v>
      </c>
      <c r="N1116" t="n">
        <v>16.04000091552734</v>
      </c>
      <c r="O1116" t="n">
        <v>20.11000061035156</v>
      </c>
      <c r="P1116" t="n">
        <v>13.57999992370605</v>
      </c>
      <c r="Q1116" t="n">
        <v>13.11999988555908</v>
      </c>
      <c r="R1116" t="n">
        <v>49.81000137329102</v>
      </c>
      <c r="S1116" t="n">
        <v>355.3800048828125</v>
      </c>
      <c r="T1116" t="n">
        <v>46.79000091552734</v>
      </c>
      <c r="U1116" t="n">
        <v>27.90999984741211</v>
      </c>
    </row>
    <row r="1117">
      <c r="A1117" s="4" t="n">
        <v>44931</v>
      </c>
      <c r="B1117" t="n">
        <v>30.60000038146973</v>
      </c>
      <c r="C1117" t="n">
        <v>28.70999908447266</v>
      </c>
      <c r="D1117" t="n">
        <v>15.14000034332275</v>
      </c>
      <c r="E1117" t="n">
        <v>9.020000457763672</v>
      </c>
      <c r="F1117" t="n">
        <v>11.22999954223633</v>
      </c>
      <c r="G1117" t="n">
        <v>9.140000343322754</v>
      </c>
      <c r="H1117" t="n">
        <v>60.02999877929688</v>
      </c>
      <c r="I1117" t="n">
        <v>13.53999996185303</v>
      </c>
      <c r="J1117" t="n">
        <v>14.60000038146973</v>
      </c>
      <c r="K1117" t="n">
        <v>15.53999996185303</v>
      </c>
      <c r="L1117" t="n">
        <v>16</v>
      </c>
      <c r="M1117" t="n">
        <v>16.29999923706055</v>
      </c>
      <c r="N1117" t="n">
        <v>15.92000007629395</v>
      </c>
      <c r="O1117" t="n">
        <v>19.95999908447266</v>
      </c>
      <c r="P1117" t="n">
        <v>13.47999954223633</v>
      </c>
      <c r="Q1117" t="n">
        <v>13.02999973297119</v>
      </c>
      <c r="R1117" t="n">
        <v>49.36000061035156</v>
      </c>
      <c r="S1117" t="n">
        <v>351.2999877929688</v>
      </c>
      <c r="T1117" t="n">
        <v>46.27999877929688</v>
      </c>
      <c r="U1117" t="n">
        <v>27.46999931335449</v>
      </c>
    </row>
    <row r="1118">
      <c r="A1118" s="4" t="n">
        <v>44932</v>
      </c>
      <c r="B1118" t="n">
        <v>31.17000007629395</v>
      </c>
      <c r="C1118" t="n">
        <v>29.21999931335449</v>
      </c>
      <c r="D1118" t="n">
        <v>15.42000007629395</v>
      </c>
      <c r="E1118" t="n">
        <v>9.090000152587891</v>
      </c>
      <c r="F1118" t="n">
        <v>11.40999984741211</v>
      </c>
      <c r="G1118" t="n">
        <v>9.210000038146973</v>
      </c>
      <c r="H1118" t="n">
        <v>61.47999954223633</v>
      </c>
      <c r="I1118" t="n">
        <v>13.76000022888184</v>
      </c>
      <c r="J1118" t="n">
        <v>14.85000038146973</v>
      </c>
      <c r="K1118" t="n">
        <v>15.81999969482422</v>
      </c>
      <c r="L1118" t="n">
        <v>16.30999946594238</v>
      </c>
      <c r="M1118" t="n">
        <v>16.6299991607666</v>
      </c>
      <c r="N1118" t="n">
        <v>16.23999977111816</v>
      </c>
      <c r="O1118" t="n">
        <v>20.36000061035156</v>
      </c>
      <c r="P1118" t="n">
        <v>13.75</v>
      </c>
      <c r="Q1118" t="n">
        <v>13.28999996185303</v>
      </c>
      <c r="R1118" t="n">
        <v>50.40000152587891</v>
      </c>
      <c r="S1118" t="n">
        <v>359.3299865722656</v>
      </c>
      <c r="T1118" t="n">
        <v>47.2400016784668</v>
      </c>
      <c r="U1118" t="n">
        <v>28.22999954223633</v>
      </c>
    </row>
    <row r="1119">
      <c r="A1119" s="4" t="n">
        <v>44935</v>
      </c>
      <c r="B1119" t="n">
        <v>31.34000015258789</v>
      </c>
      <c r="C1119" t="n">
        <v>29.19000053405762</v>
      </c>
      <c r="D1119" t="n">
        <v>15.4399995803833</v>
      </c>
      <c r="E1119" t="n">
        <v>9.130000114440918</v>
      </c>
      <c r="F1119" t="n">
        <v>11.40999984741211</v>
      </c>
      <c r="G1119" t="n">
        <v>9.260000228881836</v>
      </c>
      <c r="H1119" t="n">
        <v>61.54999923706055</v>
      </c>
      <c r="I1119" t="n">
        <v>13.77999973297119</v>
      </c>
      <c r="J1119" t="n">
        <v>14.88000011444092</v>
      </c>
      <c r="K1119" t="n">
        <v>15.85999965667725</v>
      </c>
      <c r="L1119" t="n">
        <v>16.35000038146973</v>
      </c>
      <c r="M1119" t="n">
        <v>16.67000007629395</v>
      </c>
      <c r="N1119" t="n">
        <v>16.29000091552734</v>
      </c>
      <c r="O1119" t="n">
        <v>20.42000007629395</v>
      </c>
      <c r="P1119" t="n">
        <v>13.80000019073486</v>
      </c>
      <c r="Q1119" t="n">
        <v>13.32999992370605</v>
      </c>
      <c r="R1119" t="n">
        <v>50.61000061035156</v>
      </c>
      <c r="S1119" t="n">
        <v>359.1199951171875</v>
      </c>
      <c r="T1119" t="n">
        <v>47.22999954223633</v>
      </c>
      <c r="U1119" t="n">
        <v>28.39999961853027</v>
      </c>
    </row>
    <row r="1120">
      <c r="A1120" s="4" t="n">
        <v>44936</v>
      </c>
      <c r="B1120" t="n">
        <v>31.65999984741211</v>
      </c>
      <c r="C1120" t="n">
        <v>29.25</v>
      </c>
      <c r="D1120" t="n">
        <v>15.47000026702881</v>
      </c>
      <c r="E1120" t="n">
        <v>9.109999656677246</v>
      </c>
      <c r="F1120" t="n">
        <v>11.42000007629395</v>
      </c>
      <c r="G1120" t="n">
        <v>9.260000228881836</v>
      </c>
      <c r="H1120" t="n">
        <v>61.84000015258789</v>
      </c>
      <c r="I1120" t="n">
        <v>13.78999996185303</v>
      </c>
      <c r="J1120" t="n">
        <v>14.90999984741211</v>
      </c>
      <c r="K1120" t="n">
        <v>15.89999961853027</v>
      </c>
      <c r="L1120" t="n">
        <v>16.42000007629395</v>
      </c>
      <c r="M1120" t="n">
        <v>16.73999977111816</v>
      </c>
      <c r="N1120" t="n">
        <v>16.36000061035156</v>
      </c>
      <c r="O1120" t="n">
        <v>20.52000045776367</v>
      </c>
      <c r="P1120" t="n">
        <v>13.85999965667725</v>
      </c>
      <c r="Q1120" t="n">
        <v>13.39999961853027</v>
      </c>
      <c r="R1120" t="n">
        <v>51.09000015258789</v>
      </c>
      <c r="S1120" t="n">
        <v>361.6300048828125</v>
      </c>
      <c r="T1120" t="n">
        <v>47.5099983215332</v>
      </c>
      <c r="U1120" t="n">
        <v>28.64999961853027</v>
      </c>
    </row>
    <row r="1121">
      <c r="A1121" s="4" t="n">
        <v>44937</v>
      </c>
      <c r="B1121" t="n">
        <v>32.15999984741211</v>
      </c>
      <c r="C1121" t="n">
        <v>29.5</v>
      </c>
      <c r="D1121" t="n">
        <v>15.57999992370605</v>
      </c>
      <c r="E1121" t="n">
        <v>9.159999847412109</v>
      </c>
      <c r="F1121" t="n">
        <v>11.48999977111816</v>
      </c>
      <c r="G1121" t="n">
        <v>9.289999961853027</v>
      </c>
      <c r="H1121" t="n">
        <v>62.54000091552734</v>
      </c>
      <c r="I1121" t="n">
        <v>13.89000034332275</v>
      </c>
      <c r="J1121" t="n">
        <v>15.02999973297119</v>
      </c>
      <c r="K1121" t="n">
        <v>16.04000091552734</v>
      </c>
      <c r="L1121" t="n">
        <v>16.56999969482422</v>
      </c>
      <c r="M1121" t="n">
        <v>16.89999961853027</v>
      </c>
      <c r="N1121" t="n">
        <v>16.52000045776367</v>
      </c>
      <c r="O1121" t="n">
        <v>20.72999954223633</v>
      </c>
      <c r="P1121" t="n">
        <v>14</v>
      </c>
      <c r="Q1121" t="n">
        <v>13.52999973297119</v>
      </c>
      <c r="R1121" t="n">
        <v>51.84000015258789</v>
      </c>
      <c r="S1121" t="n">
        <v>366.2799987792969</v>
      </c>
      <c r="T1121" t="n">
        <v>48.11999893188477</v>
      </c>
      <c r="U1121" t="n">
        <v>29.15999984741211</v>
      </c>
    </row>
    <row r="1122">
      <c r="A1122" s="4" t="n">
        <v>44938</v>
      </c>
      <c r="B1122" t="n">
        <v>32.31999969482422</v>
      </c>
      <c r="C1122" t="n">
        <v>29.69000053405762</v>
      </c>
      <c r="D1122" t="n">
        <v>15.6899995803833</v>
      </c>
      <c r="E1122" t="n">
        <v>9.210000038146973</v>
      </c>
      <c r="F1122" t="n">
        <v>11.5600004196167</v>
      </c>
      <c r="G1122" t="n">
        <v>9.329999923706055</v>
      </c>
      <c r="H1122" t="n">
        <v>62.95000076293945</v>
      </c>
      <c r="I1122" t="n">
        <v>13.97999954223633</v>
      </c>
      <c r="J1122" t="n">
        <v>15.13000011444092</v>
      </c>
      <c r="K1122" t="n">
        <v>16.14999961853027</v>
      </c>
      <c r="L1122" t="n">
        <v>16.68000030517578</v>
      </c>
      <c r="M1122" t="n">
        <v>17.01000022888184</v>
      </c>
      <c r="N1122" t="n">
        <v>16.6299991607666</v>
      </c>
      <c r="O1122" t="n">
        <v>20.8700008392334</v>
      </c>
      <c r="P1122" t="n">
        <v>14.10000038146973</v>
      </c>
      <c r="Q1122" t="n">
        <v>13.61999988555908</v>
      </c>
      <c r="R1122" t="n">
        <v>52.29999923706055</v>
      </c>
      <c r="S1122" t="n">
        <v>367.5799865722656</v>
      </c>
      <c r="T1122" t="n">
        <v>48.2400016784668</v>
      </c>
      <c r="U1122" t="n">
        <v>29.29999923706055</v>
      </c>
    </row>
    <row r="1123">
      <c r="A1123" s="4" t="n">
        <v>44939</v>
      </c>
      <c r="B1123" t="n">
        <v>32.52000045776367</v>
      </c>
      <c r="C1123" t="n">
        <v>29.70999908447266</v>
      </c>
      <c r="D1123" t="n">
        <v>15.71000003814697</v>
      </c>
      <c r="E1123" t="n">
        <v>9.210000038146973</v>
      </c>
      <c r="F1123" t="n">
        <v>11.5600004196167</v>
      </c>
      <c r="G1123" t="n">
        <v>9.329999923706055</v>
      </c>
      <c r="H1123" t="n">
        <v>63.20999908447266</v>
      </c>
      <c r="I1123" t="n">
        <v>13.97999954223633</v>
      </c>
      <c r="J1123" t="n">
        <v>15.14999961853027</v>
      </c>
      <c r="K1123" t="n">
        <v>16.19000053405762</v>
      </c>
      <c r="L1123" t="n">
        <v>16.73999977111816</v>
      </c>
      <c r="M1123" t="n">
        <v>17.07999992370605</v>
      </c>
      <c r="N1123" t="n">
        <v>16.70000076293945</v>
      </c>
      <c r="O1123" t="n">
        <v>20.95999908447266</v>
      </c>
      <c r="P1123" t="n">
        <v>14.15999984741211</v>
      </c>
      <c r="Q1123" t="n">
        <v>13.68000030517578</v>
      </c>
      <c r="R1123" t="n">
        <v>52.59999847412109</v>
      </c>
      <c r="S1123" t="n">
        <v>369.0599975585938</v>
      </c>
      <c r="T1123" t="n">
        <v>48.58000183105469</v>
      </c>
      <c r="U1123" t="n">
        <v>29.51000022888184</v>
      </c>
    </row>
    <row r="1124">
      <c r="A1124" s="4" t="n">
        <v>44943</v>
      </c>
      <c r="B1124" t="n">
        <v>32.5</v>
      </c>
      <c r="C1124" t="n">
        <v>29.63999938964844</v>
      </c>
      <c r="D1124" t="n">
        <v>15.68000030517578</v>
      </c>
      <c r="E1124" t="n">
        <v>9.210000038146973</v>
      </c>
      <c r="F1124" t="n">
        <v>11.53999996185303</v>
      </c>
      <c r="G1124" t="n">
        <v>9.340000152587891</v>
      </c>
      <c r="H1124" t="n">
        <v>63.02999877929688</v>
      </c>
      <c r="I1124" t="n">
        <v>13.96000003814697</v>
      </c>
      <c r="J1124" t="n">
        <v>15.11999988555908</v>
      </c>
      <c r="K1124" t="n">
        <v>16.15999984741211</v>
      </c>
      <c r="L1124" t="n">
        <v>16.70999908447266</v>
      </c>
      <c r="M1124" t="n">
        <v>17.05999946594238</v>
      </c>
      <c r="N1124" t="n">
        <v>16.68000030517578</v>
      </c>
      <c r="O1124" t="n">
        <v>20.93000030517578</v>
      </c>
      <c r="P1124" t="n">
        <v>14.14000034332275</v>
      </c>
      <c r="Q1124" t="n">
        <v>13.65999984741211</v>
      </c>
      <c r="R1124" t="n">
        <v>52.59999847412109</v>
      </c>
      <c r="S1124" t="n">
        <v>368.3099975585938</v>
      </c>
      <c r="T1124" t="n">
        <v>48.52999877929688</v>
      </c>
      <c r="U1124" t="n">
        <v>29.54999923706055</v>
      </c>
    </row>
    <row r="1125">
      <c r="A1125" s="4" t="n">
        <v>44944</v>
      </c>
      <c r="B1125" t="n">
        <v>32.16999816894531</v>
      </c>
      <c r="C1125" t="n">
        <v>29.45000076293945</v>
      </c>
      <c r="D1125" t="n">
        <v>15.59000015258789</v>
      </c>
      <c r="E1125" t="n">
        <v>9.270000457763672</v>
      </c>
      <c r="F1125" t="n">
        <v>11.48999977111816</v>
      </c>
      <c r="G1125" t="n">
        <v>9.359999656677246</v>
      </c>
      <c r="H1125" t="n">
        <v>62.29000091552734</v>
      </c>
      <c r="I1125" t="n">
        <v>13.92000007629395</v>
      </c>
      <c r="J1125" t="n">
        <v>15.05000019073486</v>
      </c>
      <c r="K1125" t="n">
        <v>16.05999946594238</v>
      </c>
      <c r="L1125" t="n">
        <v>16.57999992370605</v>
      </c>
      <c r="M1125" t="n">
        <v>16.90999984741211</v>
      </c>
      <c r="N1125" t="n">
        <v>16.54000091552734</v>
      </c>
      <c r="O1125" t="n">
        <v>20.75</v>
      </c>
      <c r="P1125" t="n">
        <v>14.02000045776367</v>
      </c>
      <c r="Q1125" t="n">
        <v>13.55000019073486</v>
      </c>
      <c r="R1125" t="n">
        <v>51.9900016784668</v>
      </c>
      <c r="S1125" t="n">
        <v>362.5700073242188</v>
      </c>
      <c r="T1125" t="n">
        <v>47.88999938964844</v>
      </c>
      <c r="U1125" t="n">
        <v>29.17000007629395</v>
      </c>
    </row>
    <row r="1126">
      <c r="A1126" s="4" t="n">
        <v>44945</v>
      </c>
      <c r="B1126" t="n">
        <v>31.90999984741211</v>
      </c>
      <c r="C1126" t="n">
        <v>29.32999992370605</v>
      </c>
      <c r="D1126" t="n">
        <v>15.52999973297119</v>
      </c>
      <c r="E1126" t="n">
        <v>9.239999771118164</v>
      </c>
      <c r="F1126" t="n">
        <v>11.46000003814697</v>
      </c>
      <c r="G1126" t="n">
        <v>9.319999694824219</v>
      </c>
      <c r="H1126" t="n">
        <v>61.91999816894531</v>
      </c>
      <c r="I1126" t="n">
        <v>13.88000011444092</v>
      </c>
      <c r="J1126" t="n">
        <v>15</v>
      </c>
      <c r="K1126" t="n">
        <v>15.98999977111816</v>
      </c>
      <c r="L1126" t="n">
        <v>16.5</v>
      </c>
      <c r="M1126" t="n">
        <v>16.81999969482422</v>
      </c>
      <c r="N1126" t="n">
        <v>16.44000053405762</v>
      </c>
      <c r="O1126" t="n">
        <v>20.6299991607666</v>
      </c>
      <c r="P1126" t="n">
        <v>13.9399995803833</v>
      </c>
      <c r="Q1126" t="n">
        <v>13.47000026702881</v>
      </c>
      <c r="R1126" t="n">
        <v>51.54000091552734</v>
      </c>
      <c r="S1126" t="n">
        <v>359.8500061035156</v>
      </c>
      <c r="T1126" t="n">
        <v>47.36000061035156</v>
      </c>
      <c r="U1126" t="n">
        <v>28.8799991607666</v>
      </c>
    </row>
    <row r="1127">
      <c r="A1127" s="4" t="n">
        <v>44946</v>
      </c>
      <c r="B1127" t="n">
        <v>32.63000106811523</v>
      </c>
      <c r="C1127" t="n">
        <v>29.56999969482422</v>
      </c>
      <c r="D1127" t="n">
        <v>15.64999961853027</v>
      </c>
      <c r="E1127" t="n">
        <v>9.210000038146973</v>
      </c>
      <c r="F1127" t="n">
        <v>11.51000022888184</v>
      </c>
      <c r="G1127" t="n">
        <v>9.300000190734863</v>
      </c>
      <c r="H1127" t="n">
        <v>62.95999908447266</v>
      </c>
      <c r="I1127" t="n">
        <v>13.94999980926514</v>
      </c>
      <c r="J1127" t="n">
        <v>15.11999988555908</v>
      </c>
      <c r="K1127" t="n">
        <v>16.14999961853027</v>
      </c>
      <c r="L1127" t="n">
        <v>16.70000076293945</v>
      </c>
      <c r="M1127" t="n">
        <v>17.04000091552734</v>
      </c>
      <c r="N1127" t="n">
        <v>16.67000007629395</v>
      </c>
      <c r="O1127" t="n">
        <v>20.92000007629395</v>
      </c>
      <c r="P1127" t="n">
        <v>14.14000034332275</v>
      </c>
      <c r="Q1127" t="n">
        <v>13.65999984741211</v>
      </c>
      <c r="R1127" t="n">
        <v>52.66999816894531</v>
      </c>
      <c r="S1127" t="n">
        <v>366.6700134277344</v>
      </c>
      <c r="T1127" t="n">
        <v>48.34999847412109</v>
      </c>
      <c r="U1127" t="n">
        <v>29.70999908447266</v>
      </c>
    </row>
    <row r="1128">
      <c r="A1128" s="4" t="n">
        <v>44949</v>
      </c>
      <c r="B1128" t="n">
        <v>33.13999938964844</v>
      </c>
      <c r="C1128" t="n">
        <v>29.70000076293945</v>
      </c>
      <c r="D1128" t="n">
        <v>15.72000026702881</v>
      </c>
      <c r="E1128" t="n">
        <v>9.199999809265137</v>
      </c>
      <c r="F1128" t="n">
        <v>11.53999996185303</v>
      </c>
      <c r="G1128" t="n">
        <v>9.310000419616699</v>
      </c>
      <c r="H1128" t="n">
        <v>63.54999923706055</v>
      </c>
      <c r="I1128" t="n">
        <v>14</v>
      </c>
      <c r="J1128" t="n">
        <v>15.1899995803833</v>
      </c>
      <c r="K1128" t="n">
        <v>16.25</v>
      </c>
      <c r="L1128" t="n">
        <v>16.82999992370605</v>
      </c>
      <c r="M1128" t="n">
        <v>17.18000030517578</v>
      </c>
      <c r="N1128" t="n">
        <v>16.80999946594238</v>
      </c>
      <c r="O1128" t="n">
        <v>21.10000038146973</v>
      </c>
      <c r="P1128" t="n">
        <v>14.26000022888184</v>
      </c>
      <c r="Q1128" t="n">
        <v>13.77999973297119</v>
      </c>
      <c r="R1128" t="n">
        <v>53.47000122070312</v>
      </c>
      <c r="S1128" t="n">
        <v>371.0199890136719</v>
      </c>
      <c r="T1128" t="n">
        <v>48.95000076293945</v>
      </c>
      <c r="U1128" t="n">
        <v>30.35000038146973</v>
      </c>
    </row>
    <row r="1129">
      <c r="A1129" s="4" t="n">
        <v>44950</v>
      </c>
      <c r="B1129" t="n">
        <v>33.04999923706055</v>
      </c>
      <c r="C1129" t="n">
        <v>29.73999977111816</v>
      </c>
      <c r="D1129" t="n">
        <v>15.73999977111816</v>
      </c>
      <c r="E1129" t="n">
        <v>9.220000267028809</v>
      </c>
      <c r="F1129" t="n">
        <v>11.5600004196167</v>
      </c>
      <c r="G1129" t="n">
        <v>9.319999694824219</v>
      </c>
      <c r="H1129" t="n">
        <v>63.47999954223633</v>
      </c>
      <c r="I1129" t="n">
        <v>14.02000045776367</v>
      </c>
      <c r="J1129" t="n">
        <v>15.19999980926514</v>
      </c>
      <c r="K1129" t="n">
        <v>16.26000022888184</v>
      </c>
      <c r="L1129" t="n">
        <v>16.82999992370605</v>
      </c>
      <c r="M1129" t="n">
        <v>17.17000007629395</v>
      </c>
      <c r="N1129" t="n">
        <v>16.79999923706055</v>
      </c>
      <c r="O1129" t="n">
        <v>21.09000015258789</v>
      </c>
      <c r="P1129" t="n">
        <v>14.25</v>
      </c>
      <c r="Q1129" t="n">
        <v>13.77000045776367</v>
      </c>
      <c r="R1129" t="n">
        <v>53.34999847412109</v>
      </c>
      <c r="S1129" t="n">
        <v>370.7699890136719</v>
      </c>
      <c r="T1129" t="n">
        <v>48.86999893188477</v>
      </c>
      <c r="U1129" t="n">
        <v>30.29000091552734</v>
      </c>
    </row>
    <row r="1130">
      <c r="A1130" s="4" t="n">
        <v>44951</v>
      </c>
      <c r="B1130" t="n">
        <v>33.08000183105469</v>
      </c>
      <c r="C1130" t="n">
        <v>29.80999946594238</v>
      </c>
      <c r="D1130" t="n">
        <v>15.77000045776367</v>
      </c>
      <c r="E1130" t="n">
        <v>9.220000267028809</v>
      </c>
      <c r="F1130" t="n">
        <v>11.57999992370605</v>
      </c>
      <c r="G1130" t="n">
        <v>9.300000190734863</v>
      </c>
      <c r="H1130" t="n">
        <v>63.61000061035156</v>
      </c>
      <c r="I1130" t="n">
        <v>14.03999996185303</v>
      </c>
      <c r="J1130" t="n">
        <v>15.22999954223633</v>
      </c>
      <c r="K1130" t="n">
        <v>16.28000068664551</v>
      </c>
      <c r="L1130" t="n">
        <v>16.85000038146973</v>
      </c>
      <c r="M1130" t="n">
        <v>17.20000076293945</v>
      </c>
      <c r="N1130" t="n">
        <v>16.81999969482422</v>
      </c>
      <c r="O1130" t="n">
        <v>21.1200008392334</v>
      </c>
      <c r="P1130" t="n">
        <v>14.27000045776367</v>
      </c>
      <c r="Q1130" t="n">
        <v>13.78999996185303</v>
      </c>
      <c r="R1130" t="n">
        <v>53.43000030517578</v>
      </c>
      <c r="S1130" t="n">
        <v>370.7000122070312</v>
      </c>
      <c r="T1130" t="n">
        <v>48.86999893188477</v>
      </c>
      <c r="U1130" t="n">
        <v>30.20999908447266</v>
      </c>
    </row>
    <row r="1131">
      <c r="A1131" s="4" t="n">
        <v>44952</v>
      </c>
      <c r="B1131" t="n">
        <v>33.41999816894531</v>
      </c>
      <c r="C1131" t="n">
        <v>29.95000076293945</v>
      </c>
      <c r="D1131" t="n">
        <v>15.84000015258789</v>
      </c>
      <c r="E1131" t="n">
        <v>9.220000267028809</v>
      </c>
      <c r="F1131" t="n">
        <v>11.60999965667725</v>
      </c>
      <c r="G1131" t="n">
        <v>9.310000419616699</v>
      </c>
      <c r="H1131" t="n">
        <v>64.19999694824219</v>
      </c>
      <c r="I1131" t="n">
        <v>14.09000015258789</v>
      </c>
      <c r="J1131" t="n">
        <v>15.28999996185303</v>
      </c>
      <c r="K1131" t="n">
        <v>16.3700008392334</v>
      </c>
      <c r="L1131" t="n">
        <v>16.95999908447266</v>
      </c>
      <c r="M1131" t="n">
        <v>17.31999969482422</v>
      </c>
      <c r="N1131" t="n">
        <v>16.94000053405762</v>
      </c>
      <c r="O1131" t="n">
        <v>21.27000045776367</v>
      </c>
      <c r="P1131" t="n">
        <v>14.38000011444092</v>
      </c>
      <c r="Q1131" t="n">
        <v>13.89000034332275</v>
      </c>
      <c r="R1131" t="n">
        <v>54.11000061035156</v>
      </c>
      <c r="S1131" t="n">
        <v>374.8099975585938</v>
      </c>
      <c r="T1131" t="n">
        <v>49.47000122070312</v>
      </c>
      <c r="U1131" t="n">
        <v>30.80999946594238</v>
      </c>
    </row>
    <row r="1132">
      <c r="A1132" s="4" t="n">
        <v>44953</v>
      </c>
      <c r="B1132" t="n">
        <v>33.52999877929688</v>
      </c>
      <c r="C1132" t="n">
        <v>29.88999938964844</v>
      </c>
      <c r="D1132" t="n">
        <v>15.8100004196167</v>
      </c>
      <c r="E1132" t="n">
        <v>9.220000267028809</v>
      </c>
      <c r="F1132" t="n">
        <v>11.60000038146973</v>
      </c>
      <c r="G1132" t="n">
        <v>9.310000419616699</v>
      </c>
      <c r="H1132" t="n">
        <v>64.09999847412109</v>
      </c>
      <c r="I1132" t="n">
        <v>14.06999969482422</v>
      </c>
      <c r="J1132" t="n">
        <v>15.27999973297119</v>
      </c>
      <c r="K1132" t="n">
        <v>16.36000061035156</v>
      </c>
      <c r="L1132" t="n">
        <v>16.95999908447266</v>
      </c>
      <c r="M1132" t="n">
        <v>17.30999946594238</v>
      </c>
      <c r="N1132" t="n">
        <v>16.94000053405762</v>
      </c>
      <c r="O1132" t="n">
        <v>21.27000045776367</v>
      </c>
      <c r="P1132" t="n">
        <v>14.38000011444092</v>
      </c>
      <c r="Q1132" t="n">
        <v>13.89000034332275</v>
      </c>
      <c r="R1132" t="n">
        <v>54.43000030517578</v>
      </c>
      <c r="S1132" t="n">
        <v>375.75</v>
      </c>
      <c r="T1132" t="n">
        <v>49.72000122070312</v>
      </c>
      <c r="U1132" t="n">
        <v>31.10000038146973</v>
      </c>
    </row>
    <row r="1133">
      <c r="A1133" s="4" t="n">
        <v>44956</v>
      </c>
      <c r="B1133" t="n">
        <v>33.02999877929688</v>
      </c>
      <c r="C1133" t="n">
        <v>29.65999984741211</v>
      </c>
      <c r="D1133" t="n">
        <v>15.69999980926514</v>
      </c>
      <c r="E1133" t="n">
        <v>9.189999580383301</v>
      </c>
      <c r="F1133" t="n">
        <v>11.53999996185303</v>
      </c>
      <c r="G1133" t="n">
        <v>9.279999732971191</v>
      </c>
      <c r="H1133" t="n">
        <v>63.38000106811523</v>
      </c>
      <c r="I1133" t="n">
        <v>13.97999954223633</v>
      </c>
      <c r="J1133" t="n">
        <v>15.17000007629395</v>
      </c>
      <c r="K1133" t="n">
        <v>16.21999931335449</v>
      </c>
      <c r="L1133" t="n">
        <v>16.79000091552734</v>
      </c>
      <c r="M1133" t="n">
        <v>17.13999938964844</v>
      </c>
      <c r="N1133" t="n">
        <v>16.77000045776367</v>
      </c>
      <c r="O1133" t="n">
        <v>21.04999923706055</v>
      </c>
      <c r="P1133" t="n">
        <v>14.22999954223633</v>
      </c>
      <c r="Q1133" t="n">
        <v>13.73999977111816</v>
      </c>
      <c r="R1133" t="n">
        <v>53.54000091552734</v>
      </c>
      <c r="S1133" t="n">
        <v>370.9100036621094</v>
      </c>
      <c r="T1133" t="n">
        <v>48.97000122070312</v>
      </c>
      <c r="U1133" t="n">
        <v>30.45999908447266</v>
      </c>
    </row>
    <row r="1134">
      <c r="A1134" s="4" t="n">
        <v>44957</v>
      </c>
      <c r="B1134" t="n">
        <v>33.4900016784668</v>
      </c>
      <c r="C1134" t="n">
        <v>29.94000053405762</v>
      </c>
      <c r="D1134" t="n">
        <v>15.82999992370605</v>
      </c>
      <c r="E1134" t="n">
        <v>9.210000038146973</v>
      </c>
      <c r="F1134" t="n">
        <v>11.60999965667725</v>
      </c>
      <c r="G1134" t="n">
        <v>9.300000190734863</v>
      </c>
      <c r="H1134" t="n">
        <v>64.22000122070312</v>
      </c>
      <c r="I1134" t="n">
        <v>14.07999992370605</v>
      </c>
      <c r="J1134" t="n">
        <v>15.28999996185303</v>
      </c>
      <c r="K1134" t="n">
        <v>16.3700008392334</v>
      </c>
      <c r="L1134" t="n">
        <v>16.96999931335449</v>
      </c>
      <c r="M1134" t="n">
        <v>17.31999969482422</v>
      </c>
      <c r="N1134" t="n">
        <v>16.95000076293945</v>
      </c>
      <c r="O1134" t="n">
        <v>21.28000068664551</v>
      </c>
      <c r="P1134" t="n">
        <v>14.38000011444092</v>
      </c>
      <c r="Q1134" t="n">
        <v>13.89000034332275</v>
      </c>
      <c r="R1134" t="n">
        <v>54.38000106811523</v>
      </c>
      <c r="S1134" t="n">
        <v>376.3500061035156</v>
      </c>
      <c r="T1134" t="n">
        <v>49.83000183105469</v>
      </c>
      <c r="U1134" t="n">
        <v>30.94000053405762</v>
      </c>
    </row>
    <row r="1135">
      <c r="A1135" s="4" t="n">
        <v>44958</v>
      </c>
      <c r="B1135" t="n">
        <v>34.13000106811523</v>
      </c>
      <c r="C1135" t="n">
        <v>30.1200008392334</v>
      </c>
      <c r="D1135" t="n">
        <v>15.9399995803833</v>
      </c>
      <c r="E1135" t="n">
        <v>9.25</v>
      </c>
      <c r="F1135" t="n">
        <v>11.67000007629395</v>
      </c>
      <c r="G1135" t="n">
        <v>9.319999694824219</v>
      </c>
      <c r="H1135" t="n">
        <v>64.86000061035156</v>
      </c>
      <c r="I1135" t="n">
        <v>14.17000007629395</v>
      </c>
      <c r="J1135" t="n">
        <v>15.39999961853027</v>
      </c>
      <c r="K1135" t="n">
        <v>16.51000022888184</v>
      </c>
      <c r="L1135" t="n">
        <v>17.1200008392334</v>
      </c>
      <c r="M1135" t="n">
        <v>17.48999977111816</v>
      </c>
      <c r="N1135" t="n">
        <v>17.1200008392334</v>
      </c>
      <c r="O1135" t="n">
        <v>21.5</v>
      </c>
      <c r="P1135" t="n">
        <v>14.52999973297119</v>
      </c>
      <c r="Q1135" t="n">
        <v>14.03999996185303</v>
      </c>
      <c r="R1135" t="n">
        <v>55.20999908447266</v>
      </c>
      <c r="S1135" t="n">
        <v>380.2799987792969</v>
      </c>
      <c r="T1135" t="n">
        <v>50.54999923706055</v>
      </c>
      <c r="U1135" t="n">
        <v>31.61000061035156</v>
      </c>
    </row>
    <row r="1136">
      <c r="A1136" s="4" t="n">
        <v>44959</v>
      </c>
      <c r="B1136" t="n">
        <v>34.61999893188477</v>
      </c>
      <c r="C1136" t="n">
        <v>30.23999977111816</v>
      </c>
      <c r="D1136" t="n">
        <v>15.98999977111816</v>
      </c>
      <c r="E1136" t="n">
        <v>9.319999694824219</v>
      </c>
      <c r="F1136" t="n">
        <v>11.68000030517578</v>
      </c>
      <c r="G1136" t="n">
        <v>9.420000076293945</v>
      </c>
      <c r="H1136" t="n">
        <v>65.43000030517578</v>
      </c>
      <c r="I1136" t="n">
        <v>14.22000026702881</v>
      </c>
      <c r="J1136" t="n">
        <v>15.47000026702881</v>
      </c>
      <c r="K1136" t="n">
        <v>16.61000061035156</v>
      </c>
      <c r="L1136" t="n">
        <v>17.25</v>
      </c>
      <c r="M1136" t="n">
        <v>17.6200008392334</v>
      </c>
      <c r="N1136" t="n">
        <v>17.25</v>
      </c>
      <c r="O1136" t="n">
        <v>21.68000030517578</v>
      </c>
      <c r="P1136" t="n">
        <v>14.65999984741211</v>
      </c>
      <c r="Q1136" t="n">
        <v>14.15999984741211</v>
      </c>
      <c r="R1136" t="n">
        <v>56.29999923706055</v>
      </c>
      <c r="S1136" t="n">
        <v>385.8900146484375</v>
      </c>
      <c r="T1136" t="n">
        <v>51.63000106811523</v>
      </c>
      <c r="U1136" t="n">
        <v>32.7400016784668</v>
      </c>
    </row>
    <row r="1137">
      <c r="A1137" s="4" t="n">
        <v>44960</v>
      </c>
      <c r="B1137" t="n">
        <v>34.15999984741211</v>
      </c>
      <c r="C1137" t="n">
        <v>29.96999931335449</v>
      </c>
      <c r="D1137" t="n">
        <v>15.85000038146973</v>
      </c>
      <c r="E1137" t="n">
        <v>9.25</v>
      </c>
      <c r="F1137" t="n">
        <v>11.59000015258789</v>
      </c>
      <c r="G1137" t="n">
        <v>9.369999885559082</v>
      </c>
      <c r="H1137" t="n">
        <v>64.69999694824219</v>
      </c>
      <c r="I1137" t="n">
        <v>14.10000038146973</v>
      </c>
      <c r="J1137" t="n">
        <v>15.32999992370605</v>
      </c>
      <c r="K1137" t="n">
        <v>16.45000076293945</v>
      </c>
      <c r="L1137" t="n">
        <v>17.07999992370605</v>
      </c>
      <c r="M1137" t="n">
        <v>17.45000076293945</v>
      </c>
      <c r="N1137" t="n">
        <v>17.07999992370605</v>
      </c>
      <c r="O1137" t="n">
        <v>21.45999908447266</v>
      </c>
      <c r="P1137" t="n">
        <v>14.51000022888184</v>
      </c>
      <c r="Q1137" t="n">
        <v>14.02000045776367</v>
      </c>
      <c r="R1137" t="n">
        <v>55.56000137329102</v>
      </c>
      <c r="S1137" t="n">
        <v>381.9100036621094</v>
      </c>
      <c r="T1137" t="n">
        <v>50.86000061035156</v>
      </c>
      <c r="U1137" t="n">
        <v>32.15000152587891</v>
      </c>
    </row>
    <row r="1138">
      <c r="A1138" s="4" t="n">
        <v>44963</v>
      </c>
      <c r="B1138" t="n">
        <v>33.83000183105469</v>
      </c>
      <c r="C1138" t="n">
        <v>29.81999969482422</v>
      </c>
      <c r="D1138" t="n">
        <v>15.76000022888184</v>
      </c>
      <c r="E1138" t="n">
        <v>9.189999580383301</v>
      </c>
      <c r="F1138" t="n">
        <v>11.52000045776367</v>
      </c>
      <c r="G1138" t="n">
        <v>9.310000419616699</v>
      </c>
      <c r="H1138" t="n">
        <v>64.26999664306641</v>
      </c>
      <c r="I1138" t="n">
        <v>14.01000022888184</v>
      </c>
      <c r="J1138" t="n">
        <v>15.22999954223633</v>
      </c>
      <c r="K1138" t="n">
        <v>16.34000015258789</v>
      </c>
      <c r="L1138" t="n">
        <v>16.95999908447266</v>
      </c>
      <c r="M1138" t="n">
        <v>17.31999969482422</v>
      </c>
      <c r="N1138" t="n">
        <v>16.95000076293945</v>
      </c>
      <c r="O1138" t="n">
        <v>21.29999923706055</v>
      </c>
      <c r="P1138" t="n">
        <v>14.39000034332275</v>
      </c>
      <c r="Q1138" t="n">
        <v>13.90999984741211</v>
      </c>
      <c r="R1138" t="n">
        <v>55.15999984741211</v>
      </c>
      <c r="S1138" t="n">
        <v>379.5899963378906</v>
      </c>
      <c r="T1138" t="n">
        <v>50.45999908447266</v>
      </c>
      <c r="U1138" t="n">
        <v>31.8799991607666</v>
      </c>
    </row>
    <row r="1139">
      <c r="A1139" s="4" t="n">
        <v>44964</v>
      </c>
      <c r="B1139" t="n">
        <v>34.22999954223633</v>
      </c>
      <c r="C1139" t="n">
        <v>30</v>
      </c>
      <c r="D1139" t="n">
        <v>15.84000015258789</v>
      </c>
      <c r="E1139" t="n">
        <v>9.170000076293945</v>
      </c>
      <c r="F1139" t="n">
        <v>11.5600004196167</v>
      </c>
      <c r="G1139" t="n">
        <v>9.310000419616699</v>
      </c>
      <c r="H1139" t="n">
        <v>65.05000305175781</v>
      </c>
      <c r="I1139" t="n">
        <v>14.06999969482422</v>
      </c>
      <c r="J1139" t="n">
        <v>15.31999969482422</v>
      </c>
      <c r="K1139" t="n">
        <v>16.45000076293945</v>
      </c>
      <c r="L1139" t="n">
        <v>17.09000015258789</v>
      </c>
      <c r="M1139" t="n">
        <v>17.46999931335449</v>
      </c>
      <c r="N1139" t="n">
        <v>17.10000038146973</v>
      </c>
      <c r="O1139" t="n">
        <v>21.47999954223633</v>
      </c>
      <c r="P1139" t="n">
        <v>14.52000045776367</v>
      </c>
      <c r="Q1139" t="n">
        <v>14.02999973297119</v>
      </c>
      <c r="R1139" t="n">
        <v>55.88000106811523</v>
      </c>
      <c r="S1139" t="n">
        <v>384.489990234375</v>
      </c>
      <c r="T1139" t="n">
        <v>51.13999938964844</v>
      </c>
      <c r="U1139" t="n">
        <v>32.54999923706055</v>
      </c>
    </row>
    <row r="1140">
      <c r="A1140" s="4" t="n">
        <v>44965</v>
      </c>
      <c r="B1140" t="n">
        <v>33.95000076293945</v>
      </c>
      <c r="C1140" t="n">
        <v>29.86000061035156</v>
      </c>
      <c r="D1140" t="n">
        <v>15.78999996185303</v>
      </c>
      <c r="E1140" t="n">
        <v>9.170000076293945</v>
      </c>
      <c r="F1140" t="n">
        <v>11.53999996185303</v>
      </c>
      <c r="G1140" t="n">
        <v>9.300000190734863</v>
      </c>
      <c r="H1140" t="n">
        <v>64.47000122070312</v>
      </c>
      <c r="I1140" t="n">
        <v>14.02999973297119</v>
      </c>
      <c r="J1140" t="n">
        <v>15.26000022888184</v>
      </c>
      <c r="K1140" t="n">
        <v>16.3700008392334</v>
      </c>
      <c r="L1140" t="n">
        <v>16.98999977111816</v>
      </c>
      <c r="M1140" t="n">
        <v>17.36000061035156</v>
      </c>
      <c r="N1140" t="n">
        <v>16.98999977111816</v>
      </c>
      <c r="O1140" t="n">
        <v>21.34000015258789</v>
      </c>
      <c r="P1140" t="n">
        <v>14.43000030517578</v>
      </c>
      <c r="Q1140" t="n">
        <v>13.9399995803833</v>
      </c>
      <c r="R1140" t="n">
        <v>55.29999923706055</v>
      </c>
      <c r="S1140" t="n">
        <v>380.239990234375</v>
      </c>
      <c r="T1140" t="n">
        <v>50.43999862670898</v>
      </c>
      <c r="U1140" t="n">
        <v>31.95999908447266</v>
      </c>
    </row>
    <row r="1141">
      <c r="A1141" s="4" t="n">
        <v>44966</v>
      </c>
      <c r="B1141" t="n">
        <v>33.7400016784668</v>
      </c>
      <c r="C1141" t="n">
        <v>29.69000053405762</v>
      </c>
      <c r="D1141" t="n">
        <v>15.71000003814697</v>
      </c>
      <c r="E1141" t="n">
        <v>9.149999618530273</v>
      </c>
      <c r="F1141" t="n">
        <v>11.48999977111816</v>
      </c>
      <c r="G1141" t="n">
        <v>9.289999961853027</v>
      </c>
      <c r="H1141" t="n">
        <v>63.95999908447266</v>
      </c>
      <c r="I1141" t="n">
        <v>13.97999954223633</v>
      </c>
      <c r="J1141" t="n">
        <v>15.1899995803833</v>
      </c>
      <c r="K1141" t="n">
        <v>16.29000091552734</v>
      </c>
      <c r="L1141" t="n">
        <v>16.89999961853027</v>
      </c>
      <c r="M1141" t="n">
        <v>17.26000022888184</v>
      </c>
      <c r="N1141" t="n">
        <v>16.89999961853027</v>
      </c>
      <c r="O1141" t="n">
        <v>21.22999954223633</v>
      </c>
      <c r="P1141" t="n">
        <v>14.35000038146973</v>
      </c>
      <c r="Q1141" t="n">
        <v>13.85999965667725</v>
      </c>
      <c r="R1141" t="n">
        <v>54.79000091552734</v>
      </c>
      <c r="S1141" t="n">
        <v>376.9400024414062</v>
      </c>
      <c r="T1141" t="n">
        <v>50.04000091552734</v>
      </c>
      <c r="U1141" t="n">
        <v>31.67000007629395</v>
      </c>
    </row>
    <row r="1142">
      <c r="A1142" s="4" t="n">
        <v>44967</v>
      </c>
      <c r="B1142" t="n">
        <v>33.5099983215332</v>
      </c>
      <c r="C1142" t="n">
        <v>29.72999954223633</v>
      </c>
      <c r="D1142" t="n">
        <v>15.72000026702881</v>
      </c>
      <c r="E1142" t="n">
        <v>9.090000152587891</v>
      </c>
      <c r="F1142" t="n">
        <v>11.5</v>
      </c>
      <c r="G1142" t="n">
        <v>9.220000267028809</v>
      </c>
      <c r="H1142" t="n">
        <v>63.9900016784668</v>
      </c>
      <c r="I1142" t="n">
        <v>13.97000026702881</v>
      </c>
      <c r="J1142" t="n">
        <v>15.18000030517578</v>
      </c>
      <c r="K1142" t="n">
        <v>16.28000068664551</v>
      </c>
      <c r="L1142" t="n">
        <v>16.88999938964844</v>
      </c>
      <c r="M1142" t="n">
        <v>17.25</v>
      </c>
      <c r="N1142" t="n">
        <v>16.8799991607666</v>
      </c>
      <c r="O1142" t="n">
        <v>21.20000076293945</v>
      </c>
      <c r="P1142" t="n">
        <v>14.32999992370605</v>
      </c>
      <c r="Q1142" t="n">
        <v>13.84000015258789</v>
      </c>
      <c r="R1142" t="n">
        <v>54.52000045776367</v>
      </c>
      <c r="S1142" t="n">
        <v>377.8399963378906</v>
      </c>
      <c r="T1142" t="n">
        <v>49.84000015258789</v>
      </c>
      <c r="U1142" t="n">
        <v>31.47999954223633</v>
      </c>
    </row>
    <row r="1143">
      <c r="A1143" s="4" t="n">
        <v>44970</v>
      </c>
      <c r="B1143" t="n">
        <v>33.97000122070312</v>
      </c>
      <c r="C1143" t="n">
        <v>29.94000053405762</v>
      </c>
      <c r="D1143" t="n">
        <v>15.81999969482422</v>
      </c>
      <c r="E1143" t="n">
        <v>9.090000152587891</v>
      </c>
      <c r="F1143" t="n">
        <v>11.5600004196167</v>
      </c>
      <c r="G1143" t="n">
        <v>9.229999542236328</v>
      </c>
      <c r="H1143" t="n">
        <v>64.69999694824219</v>
      </c>
      <c r="I1143" t="n">
        <v>14.03999996185303</v>
      </c>
      <c r="J1143" t="n">
        <v>15.27999973297119</v>
      </c>
      <c r="K1143" t="n">
        <v>16.40999984741211</v>
      </c>
      <c r="L1143" t="n">
        <v>17.04000091552734</v>
      </c>
      <c r="M1143" t="n">
        <v>17.40999984741211</v>
      </c>
      <c r="N1143" t="n">
        <v>17.04000091552734</v>
      </c>
      <c r="O1143" t="n">
        <v>21.39999961853027</v>
      </c>
      <c r="P1143" t="n">
        <v>14.46000003814697</v>
      </c>
      <c r="Q1143" t="n">
        <v>13.97999954223633</v>
      </c>
      <c r="R1143" t="n">
        <v>55.20999908447266</v>
      </c>
      <c r="S1143" t="n">
        <v>382.2200012207031</v>
      </c>
      <c r="T1143" t="n">
        <v>50.47000122070312</v>
      </c>
      <c r="U1143" t="n">
        <v>31.97999954223633</v>
      </c>
    </row>
    <row r="1144">
      <c r="A1144" s="4" t="n">
        <v>44971</v>
      </c>
      <c r="B1144" t="n">
        <v>34.11000061035156</v>
      </c>
      <c r="C1144" t="n">
        <v>29.8700008392334</v>
      </c>
      <c r="D1144" t="n">
        <v>15.78999996185303</v>
      </c>
      <c r="E1144" t="n">
        <v>9.069999694824219</v>
      </c>
      <c r="F1144" t="n">
        <v>11.52999973297119</v>
      </c>
      <c r="G1144" t="n">
        <v>9.220000267028809</v>
      </c>
      <c r="H1144" t="n">
        <v>64.70999908447266</v>
      </c>
      <c r="I1144" t="n">
        <v>14.02000045776367</v>
      </c>
      <c r="J1144" t="n">
        <v>15.26000022888184</v>
      </c>
      <c r="K1144" t="n">
        <v>16.39999961853027</v>
      </c>
      <c r="L1144" t="n">
        <v>17.04000091552734</v>
      </c>
      <c r="M1144" t="n">
        <v>17.40999984741211</v>
      </c>
      <c r="N1144" t="n">
        <v>17.04999923706055</v>
      </c>
      <c r="O1144" t="n">
        <v>21.40999984741211</v>
      </c>
      <c r="P1144" t="n">
        <v>14.47000026702881</v>
      </c>
      <c r="Q1144" t="n">
        <v>13.97999954223633</v>
      </c>
      <c r="R1144" t="n">
        <v>55.52999877929688</v>
      </c>
      <c r="S1144" t="n">
        <v>382.1600036621094</v>
      </c>
      <c r="T1144" t="n">
        <v>50.7400016784668</v>
      </c>
      <c r="U1144" t="n">
        <v>32.20999908447266</v>
      </c>
    </row>
    <row r="1145">
      <c r="A1145" s="4" t="n">
        <v>44972</v>
      </c>
      <c r="B1145" t="n">
        <v>34.33000183105469</v>
      </c>
      <c r="C1145" t="n">
        <v>29.81999969482422</v>
      </c>
      <c r="D1145" t="n">
        <v>15.77000045776367</v>
      </c>
      <c r="E1145" t="n">
        <v>9.050000190734863</v>
      </c>
      <c r="F1145" t="n">
        <v>11.51000022888184</v>
      </c>
      <c r="G1145" t="n">
        <v>9.210000038146973</v>
      </c>
      <c r="H1145" t="n">
        <v>64.87000274658203</v>
      </c>
      <c r="I1145" t="n">
        <v>14.01000022888184</v>
      </c>
      <c r="J1145" t="n">
        <v>15.26000022888184</v>
      </c>
      <c r="K1145" t="n">
        <v>16.40999984741211</v>
      </c>
      <c r="L1145" t="n">
        <v>17.05999946594238</v>
      </c>
      <c r="M1145" t="n">
        <v>17.43000030517578</v>
      </c>
      <c r="N1145" t="n">
        <v>17.06999969482422</v>
      </c>
      <c r="O1145" t="n">
        <v>21.44000053405762</v>
      </c>
      <c r="P1145" t="n">
        <v>14.48999977111816</v>
      </c>
      <c r="Q1145" t="n">
        <v>14</v>
      </c>
      <c r="R1145" t="n">
        <v>55.86999893188477</v>
      </c>
      <c r="S1145" t="n">
        <v>383.3200073242188</v>
      </c>
      <c r="T1145" t="n">
        <v>51.13000106811523</v>
      </c>
      <c r="U1145" t="n">
        <v>32.47000122070312</v>
      </c>
    </row>
    <row r="1146">
      <c r="A1146" s="4" t="n">
        <v>44973</v>
      </c>
      <c r="B1146" t="n">
        <v>33.77999877929688</v>
      </c>
      <c r="C1146" t="n">
        <v>29.57999992370605</v>
      </c>
      <c r="D1146" t="n">
        <v>15.65999984741211</v>
      </c>
      <c r="E1146" t="n">
        <v>9.020000457763672</v>
      </c>
      <c r="F1146" t="n">
        <v>11.44999980926514</v>
      </c>
      <c r="G1146" t="n">
        <v>9.170000076293945</v>
      </c>
      <c r="H1146" t="n">
        <v>64.09999847412109</v>
      </c>
      <c r="I1146" t="n">
        <v>13.92000007629395</v>
      </c>
      <c r="J1146" t="n">
        <v>15.15999984741211</v>
      </c>
      <c r="K1146" t="n">
        <v>16.27000045776367</v>
      </c>
      <c r="L1146" t="n">
        <v>16.89999961853027</v>
      </c>
      <c r="M1146" t="n">
        <v>17.27000045776367</v>
      </c>
      <c r="N1146" t="n">
        <v>16.90999984741211</v>
      </c>
      <c r="O1146" t="n">
        <v>21.23999977111816</v>
      </c>
      <c r="P1146" t="n">
        <v>14.35000038146973</v>
      </c>
      <c r="Q1146" t="n">
        <v>13.86999988555908</v>
      </c>
      <c r="R1146" t="n">
        <v>54.95000076293945</v>
      </c>
      <c r="S1146" t="n">
        <v>378.0700073242188</v>
      </c>
      <c r="T1146" t="n">
        <v>50.08000183105469</v>
      </c>
      <c r="U1146" t="n">
        <v>31.84000015258789</v>
      </c>
    </row>
    <row r="1147">
      <c r="A1147" s="4" t="n">
        <v>44974</v>
      </c>
      <c r="B1147" t="n">
        <v>33.56000137329102</v>
      </c>
      <c r="C1147" t="n">
        <v>29.53000068664551</v>
      </c>
      <c r="D1147" t="n">
        <v>15.64000034332275</v>
      </c>
      <c r="E1147" t="n">
        <v>9</v>
      </c>
      <c r="F1147" t="n">
        <v>11.4399995803833</v>
      </c>
      <c r="G1147" t="n">
        <v>9.140000343322754</v>
      </c>
      <c r="H1147" t="n">
        <v>63.88000106811523</v>
      </c>
      <c r="I1147" t="n">
        <v>13.90999984741211</v>
      </c>
      <c r="J1147" t="n">
        <v>15.13000011444092</v>
      </c>
      <c r="K1147" t="n">
        <v>16.23999977111816</v>
      </c>
      <c r="L1147" t="n">
        <v>16.86000061035156</v>
      </c>
      <c r="M1147" t="n">
        <v>17.21999931335449</v>
      </c>
      <c r="N1147" t="n">
        <v>16.85000038146973</v>
      </c>
      <c r="O1147" t="n">
        <v>21.17000007629395</v>
      </c>
      <c r="P1147" t="n">
        <v>14.3100004196167</v>
      </c>
      <c r="Q1147" t="n">
        <v>13.81999969482422</v>
      </c>
      <c r="R1147" t="n">
        <v>54.56999969482422</v>
      </c>
      <c r="S1147" t="n">
        <v>377.0899963378906</v>
      </c>
      <c r="T1147" t="n">
        <v>49.83000183105469</v>
      </c>
      <c r="U1147" t="n">
        <v>31.6299991607666</v>
      </c>
    </row>
    <row r="1148">
      <c r="A1148" s="4" t="n">
        <v>44978</v>
      </c>
      <c r="B1148" t="n">
        <v>32.88000106811523</v>
      </c>
      <c r="C1148" t="n">
        <v>29.10000038146973</v>
      </c>
      <c r="D1148" t="n">
        <v>15.4399995803833</v>
      </c>
      <c r="E1148" t="n">
        <v>8.920000076293945</v>
      </c>
      <c r="F1148" t="n">
        <v>11.32999992370605</v>
      </c>
      <c r="G1148" t="n">
        <v>9.069999694824219</v>
      </c>
      <c r="H1148" t="n">
        <v>62.70000076293945</v>
      </c>
      <c r="I1148" t="n">
        <v>13.75</v>
      </c>
      <c r="J1148" t="n">
        <v>14.9399995803833</v>
      </c>
      <c r="K1148" t="n">
        <v>16.02000045776367</v>
      </c>
      <c r="L1148" t="n">
        <v>16.61000061035156</v>
      </c>
      <c r="M1148" t="n">
        <v>16.95000076293945</v>
      </c>
      <c r="N1148" t="n">
        <v>16.59000015258789</v>
      </c>
      <c r="O1148" t="n">
        <v>20.82999992370605</v>
      </c>
      <c r="P1148" t="n">
        <v>14.07999992370605</v>
      </c>
      <c r="Q1148" t="n">
        <v>13.60000038146973</v>
      </c>
      <c r="R1148" t="n">
        <v>53.40999984741211</v>
      </c>
      <c r="S1148" t="n">
        <v>369.5299987792969</v>
      </c>
      <c r="T1148" t="n">
        <v>48.7599983215332</v>
      </c>
      <c r="U1148" t="n">
        <v>30.86000061035156</v>
      </c>
    </row>
    <row r="1149">
      <c r="A1149" s="4" t="n">
        <v>44979</v>
      </c>
      <c r="B1149" t="n">
        <v>32.88999938964844</v>
      </c>
      <c r="C1149" t="n">
        <v>29.06999969482422</v>
      </c>
      <c r="D1149" t="n">
        <v>15.39999961853027</v>
      </c>
      <c r="E1149" t="n">
        <v>8.939999580383301</v>
      </c>
      <c r="F1149" t="n">
        <v>11.3100004196167</v>
      </c>
      <c r="G1149" t="n">
        <v>9.090000152587891</v>
      </c>
      <c r="H1149" t="n">
        <v>62.56999969482422</v>
      </c>
      <c r="I1149" t="n">
        <v>13.73999977111816</v>
      </c>
      <c r="J1149" t="n">
        <v>14.92000007629395</v>
      </c>
      <c r="K1149" t="n">
        <v>15.98999977111816</v>
      </c>
      <c r="L1149" t="n">
        <v>16.56999969482422</v>
      </c>
      <c r="M1149" t="n">
        <v>16.90999984741211</v>
      </c>
      <c r="N1149" t="n">
        <v>16.54999923706055</v>
      </c>
      <c r="O1149" t="n">
        <v>20.78000068664551</v>
      </c>
      <c r="P1149" t="n">
        <v>14.05000019073486</v>
      </c>
      <c r="Q1149" t="n">
        <v>13.56999969482422</v>
      </c>
      <c r="R1149" t="n">
        <v>53.40999984741211</v>
      </c>
      <c r="S1149" t="n">
        <v>368.9599914550781</v>
      </c>
      <c r="T1149" t="n">
        <v>48.81999969482422</v>
      </c>
      <c r="U1149" t="n">
        <v>30.8799991607666</v>
      </c>
    </row>
    <row r="1150">
      <c r="A1150" s="4" t="n">
        <v>44980</v>
      </c>
      <c r="B1150" t="n">
        <v>33.0099983215332</v>
      </c>
      <c r="C1150" t="n">
        <v>29.17000007629395</v>
      </c>
      <c r="D1150" t="n">
        <v>15.44999980926514</v>
      </c>
      <c r="E1150" t="n">
        <v>8.970000267028809</v>
      </c>
      <c r="F1150" t="n">
        <v>11.34000015258789</v>
      </c>
      <c r="G1150" t="n">
        <v>9.130000114440918</v>
      </c>
      <c r="H1150" t="n">
        <v>62.83000183105469</v>
      </c>
      <c r="I1150" t="n">
        <v>13.77999973297119</v>
      </c>
      <c r="J1150" t="n">
        <v>14.97000026702881</v>
      </c>
      <c r="K1150" t="n">
        <v>16.04000091552734</v>
      </c>
      <c r="L1150" t="n">
        <v>16.6299991607666</v>
      </c>
      <c r="M1150" t="n">
        <v>16.96999931335449</v>
      </c>
      <c r="N1150" t="n">
        <v>16.61000061035156</v>
      </c>
      <c r="O1150" t="n">
        <v>20.85000038146973</v>
      </c>
      <c r="P1150" t="n">
        <v>14.09000015258789</v>
      </c>
      <c r="Q1150" t="n">
        <v>13.61999988555908</v>
      </c>
      <c r="R1150" t="n">
        <v>53.63000106811523</v>
      </c>
      <c r="S1150" t="n">
        <v>370.9599914550781</v>
      </c>
      <c r="T1150" t="n">
        <v>49.15000152587891</v>
      </c>
      <c r="U1150" t="n">
        <v>31.17000007629395</v>
      </c>
    </row>
    <row r="1151">
      <c r="A1151" s="4" t="n">
        <v>44981</v>
      </c>
      <c r="B1151" t="n">
        <v>32.58000183105469</v>
      </c>
      <c r="C1151" t="n">
        <v>28.95000076293945</v>
      </c>
      <c r="D1151" t="n">
        <v>15.31999969482422</v>
      </c>
      <c r="E1151" t="n">
        <v>8.939999580383301</v>
      </c>
      <c r="F1151" t="n">
        <v>11.27000045776367</v>
      </c>
      <c r="G1151" t="n">
        <v>9.109999656677246</v>
      </c>
      <c r="H1151" t="n">
        <v>62.18999862670898</v>
      </c>
      <c r="I1151" t="n">
        <v>13.67000007629395</v>
      </c>
      <c r="J1151" t="n">
        <v>14.84000015258789</v>
      </c>
      <c r="K1151" t="n">
        <v>15.89000034332275</v>
      </c>
      <c r="L1151" t="n">
        <v>16.45999908447266</v>
      </c>
      <c r="M1151" t="n">
        <v>16.79999923706055</v>
      </c>
      <c r="N1151" t="n">
        <v>16.44000053405762</v>
      </c>
      <c r="O1151" t="n">
        <v>20.63999938964844</v>
      </c>
      <c r="P1151" t="n">
        <v>13.94999980926514</v>
      </c>
      <c r="Q1151" t="n">
        <v>13.47000026702881</v>
      </c>
      <c r="R1151" t="n">
        <v>52.93000030517578</v>
      </c>
      <c r="S1151" t="n">
        <v>367.0599975585938</v>
      </c>
      <c r="T1151" t="n">
        <v>48.45999908447266</v>
      </c>
      <c r="U1151" t="n">
        <v>30.63999938964844</v>
      </c>
    </row>
    <row r="1152">
      <c r="A1152" s="4" t="n">
        <v>44984</v>
      </c>
      <c r="B1152" t="n">
        <v>32.75</v>
      </c>
      <c r="C1152" t="n">
        <v>29.02000045776367</v>
      </c>
      <c r="D1152" t="n">
        <v>15.36999988555908</v>
      </c>
      <c r="E1152" t="n">
        <v>8.960000038146973</v>
      </c>
      <c r="F1152" t="n">
        <v>11.30000019073486</v>
      </c>
      <c r="G1152" t="n">
        <v>9.140000343322754</v>
      </c>
      <c r="H1152" t="n">
        <v>62.52999877929688</v>
      </c>
      <c r="I1152" t="n">
        <v>13.72000026702881</v>
      </c>
      <c r="J1152" t="n">
        <v>14.89999961853027</v>
      </c>
      <c r="K1152" t="n">
        <v>15.96000003814697</v>
      </c>
      <c r="L1152" t="n">
        <v>16.54000091552734</v>
      </c>
      <c r="M1152" t="n">
        <v>16.8799991607666</v>
      </c>
      <c r="N1152" t="n">
        <v>16.52000045776367</v>
      </c>
      <c r="O1152" t="n">
        <v>20.73999977111816</v>
      </c>
      <c r="P1152" t="n">
        <v>14.02000045776367</v>
      </c>
      <c r="Q1152" t="n">
        <v>13.53999996185303</v>
      </c>
      <c r="R1152" t="n">
        <v>53.31000137329102</v>
      </c>
      <c r="S1152" t="n">
        <v>368.2300109863281</v>
      </c>
      <c r="T1152" t="n">
        <v>48.72000122070312</v>
      </c>
      <c r="U1152" t="n">
        <v>30.86000061035156</v>
      </c>
    </row>
    <row r="1153">
      <c r="A1153" s="4" t="n">
        <v>44985</v>
      </c>
      <c r="B1153" t="n">
        <v>32.72999954223633</v>
      </c>
      <c r="C1153" t="n">
        <v>28.96999931335449</v>
      </c>
      <c r="D1153" t="n">
        <v>15.34000015258789</v>
      </c>
      <c r="E1153" t="n">
        <v>8.960000038146973</v>
      </c>
      <c r="F1153" t="n">
        <v>11.27000045776367</v>
      </c>
      <c r="G1153" t="n">
        <v>9.140000343322754</v>
      </c>
      <c r="H1153" t="n">
        <v>62.45999908447266</v>
      </c>
      <c r="I1153" t="n">
        <v>13.69999980926514</v>
      </c>
      <c r="J1153" t="n">
        <v>14.86999988555908</v>
      </c>
      <c r="K1153" t="n">
        <v>15.93000030517578</v>
      </c>
      <c r="L1153" t="n">
        <v>16.51000022888184</v>
      </c>
      <c r="M1153" t="n">
        <v>16.85000038146973</v>
      </c>
      <c r="N1153" t="n">
        <v>16.48999977111816</v>
      </c>
      <c r="O1153" t="n">
        <v>20.70000076293945</v>
      </c>
      <c r="P1153" t="n">
        <v>13.98999977111816</v>
      </c>
      <c r="Q1153" t="n">
        <v>13.52000045776367</v>
      </c>
      <c r="R1153" t="n">
        <v>53.31000137329102</v>
      </c>
      <c r="S1153" t="n">
        <v>367.1499938964844</v>
      </c>
      <c r="T1153" t="n">
        <v>48.66999816894531</v>
      </c>
      <c r="U1153" t="n">
        <v>30.81999969482422</v>
      </c>
    </row>
    <row r="1154">
      <c r="A1154" s="4" t="n">
        <v>44986</v>
      </c>
      <c r="B1154" t="n">
        <v>32.63999938964844</v>
      </c>
      <c r="C1154" t="n">
        <v>28.88999938964844</v>
      </c>
      <c r="D1154" t="n">
        <v>15.31999969482422</v>
      </c>
      <c r="E1154" t="n">
        <v>8.920000076293945</v>
      </c>
      <c r="F1154" t="n">
        <v>11.25</v>
      </c>
      <c r="G1154" t="n">
        <v>9.119999885559082</v>
      </c>
      <c r="H1154" t="n">
        <v>62.52999877929688</v>
      </c>
      <c r="I1154" t="n">
        <v>13.67000007629395</v>
      </c>
      <c r="J1154" t="n">
        <v>14.85000038146973</v>
      </c>
      <c r="K1154" t="n">
        <v>15.92000007629395</v>
      </c>
      <c r="L1154" t="n">
        <v>16.5</v>
      </c>
      <c r="M1154" t="n">
        <v>16.85000038146973</v>
      </c>
      <c r="N1154" t="n">
        <v>16.48999977111816</v>
      </c>
      <c r="O1154" t="n">
        <v>20.70999908447266</v>
      </c>
      <c r="P1154" t="n">
        <v>14</v>
      </c>
      <c r="Q1154" t="n">
        <v>13.52000045776367</v>
      </c>
      <c r="R1154" t="n">
        <v>53.2400016784668</v>
      </c>
      <c r="S1154" t="n">
        <v>365.4400024414062</v>
      </c>
      <c r="T1154" t="n">
        <v>48.36000061035156</v>
      </c>
      <c r="U1154" t="n">
        <v>30.55999946594238</v>
      </c>
    </row>
    <row r="1155">
      <c r="A1155" s="4" t="n">
        <v>44987</v>
      </c>
      <c r="B1155" t="n">
        <v>32.90999984741211</v>
      </c>
      <c r="C1155" t="n">
        <v>29</v>
      </c>
      <c r="D1155" t="n">
        <v>15.36999988555908</v>
      </c>
      <c r="E1155" t="n">
        <v>8.899999618530273</v>
      </c>
      <c r="F1155" t="n">
        <v>11.27000045776367</v>
      </c>
      <c r="G1155" t="n">
        <v>9.109999656677246</v>
      </c>
      <c r="H1155" t="n">
        <v>62.97000122070312</v>
      </c>
      <c r="I1155" t="n">
        <v>13.69999980926514</v>
      </c>
      <c r="J1155" t="n">
        <v>14.89999961853027</v>
      </c>
      <c r="K1155" t="n">
        <v>15.97999954223633</v>
      </c>
      <c r="L1155" t="n">
        <v>16.57999992370605</v>
      </c>
      <c r="M1155" t="n">
        <v>16.93000030517578</v>
      </c>
      <c r="N1155" t="n">
        <v>16.56999969482422</v>
      </c>
      <c r="O1155" t="n">
        <v>20.81999969482422</v>
      </c>
      <c r="P1155" t="n">
        <v>14.06999969482422</v>
      </c>
      <c r="Q1155" t="n">
        <v>13.59000015258789</v>
      </c>
      <c r="R1155" t="n">
        <v>53.59000015258789</v>
      </c>
      <c r="S1155" t="n">
        <v>368.2699890136719</v>
      </c>
      <c r="T1155" t="n">
        <v>48.72000122070312</v>
      </c>
      <c r="U1155" t="n">
        <v>30.84000015258789</v>
      </c>
    </row>
    <row r="1156">
      <c r="A1156" s="4" t="n">
        <v>44988</v>
      </c>
      <c r="B1156" t="n">
        <v>33.45999908447266</v>
      </c>
      <c r="C1156" t="n">
        <v>29.36000061035156</v>
      </c>
      <c r="D1156" t="n">
        <v>15.55000019073486</v>
      </c>
      <c r="E1156" t="n">
        <v>8.960000038146973</v>
      </c>
      <c r="F1156" t="n">
        <v>11.38000011444092</v>
      </c>
      <c r="G1156" t="n">
        <v>9.159999847412109</v>
      </c>
      <c r="H1156" t="n">
        <v>64</v>
      </c>
      <c r="I1156" t="n">
        <v>13.84000015258789</v>
      </c>
      <c r="J1156" t="n">
        <v>15.0600004196167</v>
      </c>
      <c r="K1156" t="n">
        <v>16.18000030517578</v>
      </c>
      <c r="L1156" t="n">
        <v>16.80999946594238</v>
      </c>
      <c r="M1156" t="n">
        <v>17.17000007629395</v>
      </c>
      <c r="N1156" t="n">
        <v>16.80999946594238</v>
      </c>
      <c r="O1156" t="n">
        <v>21.11000061035156</v>
      </c>
      <c r="P1156" t="n">
        <v>14.27000045776367</v>
      </c>
      <c r="Q1156" t="n">
        <v>13.78999996185303</v>
      </c>
      <c r="R1156" t="n">
        <v>54.59999847412109</v>
      </c>
      <c r="S1156" t="n">
        <v>374.239990234375</v>
      </c>
      <c r="T1156" t="n">
        <v>49.7400016784668</v>
      </c>
      <c r="U1156" t="n">
        <v>31.46999931335449</v>
      </c>
    </row>
    <row r="1157">
      <c r="A1157" s="4" t="n">
        <v>44991</v>
      </c>
      <c r="B1157" t="n">
        <v>33.36000061035156</v>
      </c>
      <c r="C1157" t="n">
        <v>29.32999992370605</v>
      </c>
      <c r="D1157" t="n">
        <v>15.52999973297119</v>
      </c>
      <c r="E1157" t="n">
        <v>8.970000267028809</v>
      </c>
      <c r="F1157" t="n">
        <v>11.36999988555908</v>
      </c>
      <c r="G1157" t="n">
        <v>9.180000305175781</v>
      </c>
      <c r="H1157" t="n">
        <v>63.83000183105469</v>
      </c>
      <c r="I1157" t="n">
        <v>13.82999992370605</v>
      </c>
      <c r="J1157" t="n">
        <v>15.03999996185303</v>
      </c>
      <c r="K1157" t="n">
        <v>16.14999961853027</v>
      </c>
      <c r="L1157" t="n">
        <v>16.77000045776367</v>
      </c>
      <c r="M1157" t="n">
        <v>17.1299991607666</v>
      </c>
      <c r="N1157" t="n">
        <v>16.77000045776367</v>
      </c>
      <c r="O1157" t="n">
        <v>21.06999969482422</v>
      </c>
      <c r="P1157" t="n">
        <v>14.23999977111816</v>
      </c>
      <c r="Q1157" t="n">
        <v>13.76000022888184</v>
      </c>
      <c r="R1157" t="n">
        <v>54.43000030517578</v>
      </c>
      <c r="S1157" t="n">
        <v>374.510009765625</v>
      </c>
      <c r="T1157" t="n">
        <v>49.72000122070312</v>
      </c>
      <c r="U1157" t="n">
        <v>31.5</v>
      </c>
    </row>
    <row r="1158">
      <c r="A1158" s="4" t="n">
        <v>44992</v>
      </c>
      <c r="B1158" t="n">
        <v>32.97000122070312</v>
      </c>
      <c r="C1158" t="n">
        <v>28.98999977111816</v>
      </c>
      <c r="D1158" t="n">
        <v>15.35000038146973</v>
      </c>
      <c r="E1158" t="n">
        <v>8.949999809265137</v>
      </c>
      <c r="F1158" t="n">
        <v>11.26000022888184</v>
      </c>
      <c r="G1158" t="n">
        <v>9.159999847412109</v>
      </c>
      <c r="H1158" t="n">
        <v>62.84999847412109</v>
      </c>
      <c r="I1158" t="n">
        <v>13.6899995803833</v>
      </c>
      <c r="J1158" t="n">
        <v>14.88000011444092</v>
      </c>
      <c r="K1158" t="n">
        <v>15.96000003814697</v>
      </c>
      <c r="L1158" t="n">
        <v>16.55999946594238</v>
      </c>
      <c r="M1158" t="n">
        <v>16.90999984741211</v>
      </c>
      <c r="N1158" t="n">
        <v>16.54999923706055</v>
      </c>
      <c r="O1158" t="n">
        <v>20.79000091552734</v>
      </c>
      <c r="P1158" t="n">
        <v>14.05000019073486</v>
      </c>
      <c r="Q1158" t="n">
        <v>13.57999992370605</v>
      </c>
      <c r="R1158" t="n">
        <v>53.70999908447266</v>
      </c>
      <c r="S1158" t="n">
        <v>368.7799987792969</v>
      </c>
      <c r="T1158" t="n">
        <v>49.02999877929688</v>
      </c>
      <c r="U1158" t="n">
        <v>31.11000061035156</v>
      </c>
    </row>
    <row r="1159">
      <c r="A1159" s="4" t="n">
        <v>44993</v>
      </c>
      <c r="B1159" t="n">
        <v>33.02000045776367</v>
      </c>
      <c r="C1159" t="n">
        <v>29</v>
      </c>
      <c r="D1159" t="n">
        <v>15.35999965667725</v>
      </c>
      <c r="E1159" t="n">
        <v>8.909999847412109</v>
      </c>
      <c r="F1159" t="n">
        <v>11.25</v>
      </c>
      <c r="G1159" t="n">
        <v>9.119999885559082</v>
      </c>
      <c r="H1159" t="n">
        <v>62.9900016784668</v>
      </c>
      <c r="I1159" t="n">
        <v>13.68000030517578</v>
      </c>
      <c r="J1159" t="n">
        <v>14.88000011444092</v>
      </c>
      <c r="K1159" t="n">
        <v>15.96000003814697</v>
      </c>
      <c r="L1159" t="n">
        <v>16.56999969482422</v>
      </c>
      <c r="M1159" t="n">
        <v>16.92000007629395</v>
      </c>
      <c r="N1159" t="n">
        <v>16.55999946594238</v>
      </c>
      <c r="O1159" t="n">
        <v>20.80999946594238</v>
      </c>
      <c r="P1159" t="n">
        <v>14.0600004196167</v>
      </c>
      <c r="Q1159" t="n">
        <v>13.59000015258789</v>
      </c>
      <c r="R1159" t="n">
        <v>53.77000045776367</v>
      </c>
      <c r="S1159" t="n">
        <v>369.3399963378906</v>
      </c>
      <c r="T1159" t="n">
        <v>49.18000030517578</v>
      </c>
      <c r="U1159" t="n">
        <v>31.27000045776367</v>
      </c>
    </row>
    <row r="1160">
      <c r="A1160" s="4" t="n">
        <v>44994</v>
      </c>
      <c r="B1160" t="n">
        <v>32.38000106811523</v>
      </c>
      <c r="C1160" t="n">
        <v>28.73999977111816</v>
      </c>
      <c r="D1160" t="n">
        <v>15.22999954223633</v>
      </c>
      <c r="E1160" t="n">
        <v>8.909999847412109</v>
      </c>
      <c r="F1160" t="n">
        <v>11.1899995803833</v>
      </c>
      <c r="G1160" t="n">
        <v>9.100000381469727</v>
      </c>
      <c r="H1160" t="n">
        <v>61.88999938964844</v>
      </c>
      <c r="I1160" t="n">
        <v>13.60999965667725</v>
      </c>
      <c r="J1160" t="n">
        <v>14.77000045776367</v>
      </c>
      <c r="K1160" t="n">
        <v>15.80000019073486</v>
      </c>
      <c r="L1160" t="n">
        <v>16.3700008392334</v>
      </c>
      <c r="M1160" t="n">
        <v>16.70000076293945</v>
      </c>
      <c r="N1160" t="n">
        <v>16.35000038146973</v>
      </c>
      <c r="O1160" t="n">
        <v>20.53000068664551</v>
      </c>
      <c r="P1160" t="n">
        <v>13.86999988555908</v>
      </c>
      <c r="Q1160" t="n">
        <v>13.40999984741211</v>
      </c>
      <c r="R1160" t="n">
        <v>52.70000076293945</v>
      </c>
      <c r="S1160" t="n">
        <v>362.5799865722656</v>
      </c>
      <c r="T1160" t="n">
        <v>47.88000106811523</v>
      </c>
      <c r="U1160" t="n">
        <v>30.70999908447266</v>
      </c>
    </row>
    <row r="1161">
      <c r="A1161" s="4" t="n">
        <v>44995</v>
      </c>
      <c r="B1161" t="n">
        <v>31.79000091552734</v>
      </c>
      <c r="C1161" t="n">
        <v>28.63999938964844</v>
      </c>
      <c r="D1161" t="n">
        <v>15.15999984741211</v>
      </c>
      <c r="E1161" t="n">
        <v>8.949999809265137</v>
      </c>
      <c r="F1161" t="n">
        <v>11.18000030517578</v>
      </c>
      <c r="G1161" t="n">
        <v>9.079999923706055</v>
      </c>
      <c r="H1161" t="n">
        <v>60.79999923706055</v>
      </c>
      <c r="I1161" t="n">
        <v>13.60000038146973</v>
      </c>
      <c r="J1161" t="n">
        <v>14.71000003814697</v>
      </c>
      <c r="K1161" t="n">
        <v>15.69999980926514</v>
      </c>
      <c r="L1161" t="n">
        <v>16.20000076293945</v>
      </c>
      <c r="M1161" t="n">
        <v>16.52000045776367</v>
      </c>
      <c r="N1161" t="n">
        <v>16.15999984741211</v>
      </c>
      <c r="O1161" t="n">
        <v>20.28000068664551</v>
      </c>
      <c r="P1161" t="n">
        <v>13.71000003814697</v>
      </c>
      <c r="Q1161" t="n">
        <v>13.23999977111816</v>
      </c>
      <c r="R1161" t="n">
        <v>51.72999954223633</v>
      </c>
      <c r="S1161" t="n">
        <v>357.2900085449219</v>
      </c>
      <c r="T1161" t="n">
        <v>46.90999984741211</v>
      </c>
      <c r="U1161" t="n">
        <v>30.29000091552734</v>
      </c>
    </row>
    <row r="1162">
      <c r="A1162" s="4" t="n">
        <v>44998</v>
      </c>
      <c r="B1162" t="n">
        <v>31.76000022888184</v>
      </c>
      <c r="C1162" t="n">
        <v>28.54999923706055</v>
      </c>
      <c r="D1162" t="n">
        <v>15.18000030517578</v>
      </c>
      <c r="E1162" t="n">
        <v>8.970000267028809</v>
      </c>
      <c r="F1162" t="n">
        <v>11.21000003814697</v>
      </c>
      <c r="G1162" t="n">
        <v>9.050000190734863</v>
      </c>
      <c r="H1162" t="n">
        <v>60.4900016784668</v>
      </c>
      <c r="I1162" t="n">
        <v>13.64999961853027</v>
      </c>
      <c r="J1162" t="n">
        <v>14.75</v>
      </c>
      <c r="K1162" t="n">
        <v>15.71000003814697</v>
      </c>
      <c r="L1162" t="n">
        <v>16.18000030517578</v>
      </c>
      <c r="M1162" t="n">
        <v>16.48999977111816</v>
      </c>
      <c r="N1162" t="n">
        <v>16.1299991607666</v>
      </c>
      <c r="O1162" t="n">
        <v>20.23999977111816</v>
      </c>
      <c r="P1162" t="n">
        <v>13.68000030517578</v>
      </c>
      <c r="Q1162" t="n">
        <v>13.22000026702881</v>
      </c>
      <c r="R1162" t="n">
        <v>51.56999969482422</v>
      </c>
      <c r="S1162" t="n">
        <v>356.7099914550781</v>
      </c>
      <c r="T1162" t="n">
        <v>47.04999923706055</v>
      </c>
      <c r="U1162" t="n">
        <v>30.53000068664551</v>
      </c>
    </row>
    <row r="1163">
      <c r="A1163" s="4" t="n">
        <v>44999</v>
      </c>
      <c r="B1163" t="n">
        <v>32.33000183105469</v>
      </c>
      <c r="C1163" t="n">
        <v>28.70999908447266</v>
      </c>
      <c r="D1163" t="n">
        <v>15.27000045776367</v>
      </c>
      <c r="E1163" t="n">
        <v>8.960000038146973</v>
      </c>
      <c r="F1163" t="n">
        <v>11.25</v>
      </c>
      <c r="G1163" t="n">
        <v>9.090000152587891</v>
      </c>
      <c r="H1163" t="n">
        <v>61.45000076293945</v>
      </c>
      <c r="I1163" t="n">
        <v>13.69999980926514</v>
      </c>
      <c r="J1163" t="n">
        <v>14.84000015258789</v>
      </c>
      <c r="K1163" t="n">
        <v>15.84000015258789</v>
      </c>
      <c r="L1163" t="n">
        <v>16.36000061035156</v>
      </c>
      <c r="M1163" t="n">
        <v>16.68000030517578</v>
      </c>
      <c r="N1163" t="n">
        <v>16.31999969482422</v>
      </c>
      <c r="O1163" t="n">
        <v>20.48999977111816</v>
      </c>
      <c r="P1163" t="n">
        <v>13.85000038146973</v>
      </c>
      <c r="Q1163" t="n">
        <v>13.38000011444092</v>
      </c>
      <c r="R1163" t="n">
        <v>52.52999877929688</v>
      </c>
      <c r="S1163" t="n">
        <v>362.7900085449219</v>
      </c>
      <c r="T1163" t="n">
        <v>48.13999938964844</v>
      </c>
      <c r="U1163" t="n">
        <v>31.23999977111816</v>
      </c>
    </row>
    <row r="1164">
      <c r="A1164" s="4" t="n">
        <v>45000</v>
      </c>
      <c r="B1164" t="n">
        <v>32.06999969482422</v>
      </c>
      <c r="C1164" t="n">
        <v>28.57999992370605</v>
      </c>
      <c r="D1164" t="n">
        <v>15.15999984741211</v>
      </c>
      <c r="E1164" t="n">
        <v>8.960000038146973</v>
      </c>
      <c r="F1164" t="n">
        <v>11.19999980926514</v>
      </c>
      <c r="G1164" t="n">
        <v>9.020000457763672</v>
      </c>
      <c r="H1164" t="n">
        <v>60.31000137329102</v>
      </c>
      <c r="I1164" t="n">
        <v>13.64999961853027</v>
      </c>
      <c r="J1164" t="n">
        <v>14.76000022888184</v>
      </c>
      <c r="K1164" t="n">
        <v>15.71000003814697</v>
      </c>
      <c r="L1164" t="n">
        <v>16.18000030517578</v>
      </c>
      <c r="M1164" t="n">
        <v>16.48999977111816</v>
      </c>
      <c r="N1164" t="n">
        <v>16.1299991607666</v>
      </c>
      <c r="O1164" t="n">
        <v>20.23999977111816</v>
      </c>
      <c r="P1164" t="n">
        <v>13.68000030517578</v>
      </c>
      <c r="Q1164" t="n">
        <v>13.22000026702881</v>
      </c>
      <c r="R1164" t="n">
        <v>51.93000030517578</v>
      </c>
      <c r="S1164" t="n">
        <v>360.2699890136719</v>
      </c>
      <c r="T1164" t="n">
        <v>47.97999954223633</v>
      </c>
      <c r="U1164" t="n">
        <v>31.3700008392334</v>
      </c>
    </row>
    <row r="1165">
      <c r="A1165" s="4" t="n">
        <v>45001</v>
      </c>
      <c r="B1165" t="n">
        <v>32.68999862670898</v>
      </c>
      <c r="C1165" t="n">
        <v>28.79000091552734</v>
      </c>
      <c r="D1165" t="n">
        <v>15.27000045776367</v>
      </c>
      <c r="E1165" t="n">
        <v>8.960000038146973</v>
      </c>
      <c r="F1165" t="n">
        <v>11.22999954223633</v>
      </c>
      <c r="G1165" t="n">
        <v>9.050000190734863</v>
      </c>
      <c r="H1165" t="n">
        <v>61.29999923706055</v>
      </c>
      <c r="I1165" t="n">
        <v>13.71000003814697</v>
      </c>
      <c r="J1165" t="n">
        <v>14.85000038146973</v>
      </c>
      <c r="K1165" t="n">
        <v>15.85000038146973</v>
      </c>
      <c r="L1165" t="n">
        <v>16.3799991607666</v>
      </c>
      <c r="M1165" t="n">
        <v>16.70000076293945</v>
      </c>
      <c r="N1165" t="n">
        <v>16.34000015258789</v>
      </c>
      <c r="O1165" t="n">
        <v>20.52000045776367</v>
      </c>
      <c r="P1165" t="n">
        <v>13.86999988555908</v>
      </c>
      <c r="Q1165" t="n">
        <v>13.39999961853027</v>
      </c>
      <c r="R1165" t="n">
        <v>52.97000122070312</v>
      </c>
      <c r="S1165" t="n">
        <v>366.6499938964844</v>
      </c>
      <c r="T1165" t="n">
        <v>49.09000015258789</v>
      </c>
      <c r="U1165" t="n">
        <v>32.22000122070312</v>
      </c>
    </row>
    <row r="1166">
      <c r="A1166" s="4" t="n">
        <v>45002</v>
      </c>
      <c r="B1166" t="n">
        <v>32.38000106811523</v>
      </c>
      <c r="C1166" t="n">
        <v>28.70999908447266</v>
      </c>
      <c r="D1166" t="n">
        <v>15.21000003814697</v>
      </c>
      <c r="E1166" t="n">
        <v>8.989999771118164</v>
      </c>
      <c r="F1166" t="n">
        <v>11.21000003814697</v>
      </c>
      <c r="G1166" t="n">
        <v>9.029999732971191</v>
      </c>
      <c r="H1166" t="n">
        <v>60.68000030517578</v>
      </c>
      <c r="I1166" t="n">
        <v>13.6899995803833</v>
      </c>
      <c r="J1166" t="n">
        <v>14.8100004196167</v>
      </c>
      <c r="K1166" t="n">
        <v>15.77000045776367</v>
      </c>
      <c r="L1166" t="n">
        <v>16.26000022888184</v>
      </c>
      <c r="M1166" t="n">
        <v>16.56999969482422</v>
      </c>
      <c r="N1166" t="n">
        <v>16.21999931335449</v>
      </c>
      <c r="O1166" t="n">
        <v>20.36000061035156</v>
      </c>
      <c r="P1166" t="n">
        <v>13.76000022888184</v>
      </c>
      <c r="Q1166" t="n">
        <v>13.28999996185303</v>
      </c>
      <c r="R1166" t="n">
        <v>52.36999893188477</v>
      </c>
      <c r="S1166" t="n">
        <v>362.6099853515625</v>
      </c>
      <c r="T1166" t="n">
        <v>48.63999938964844</v>
      </c>
      <c r="U1166" t="n">
        <v>32.06000137329102</v>
      </c>
    </row>
    <row r="1167">
      <c r="A1167" s="4" t="n">
        <v>45005</v>
      </c>
      <c r="B1167" t="n">
        <v>32.56999969482422</v>
      </c>
      <c r="C1167" t="n">
        <v>28.84000015258789</v>
      </c>
      <c r="D1167" t="n">
        <v>15.30000019073486</v>
      </c>
      <c r="E1167" t="n">
        <v>8.970000267028809</v>
      </c>
      <c r="F1167" t="n">
        <v>11.26000022888184</v>
      </c>
      <c r="G1167" t="n">
        <v>9.020000457763672</v>
      </c>
      <c r="H1167" t="n">
        <v>61.27999877929688</v>
      </c>
      <c r="I1167" t="n">
        <v>13.73999977111816</v>
      </c>
      <c r="J1167" t="n">
        <v>14.88000011444092</v>
      </c>
      <c r="K1167" t="n">
        <v>15.85999965667725</v>
      </c>
      <c r="L1167" t="n">
        <v>16.3700008392334</v>
      </c>
      <c r="M1167" t="n">
        <v>16.69000053405762</v>
      </c>
      <c r="N1167" t="n">
        <v>16.32999992370605</v>
      </c>
      <c r="O1167" t="n">
        <v>20.5</v>
      </c>
      <c r="P1167" t="n">
        <v>13.85000038146973</v>
      </c>
      <c r="Q1167" t="n">
        <v>13.39000034332275</v>
      </c>
      <c r="R1167" t="n">
        <v>52.66999816894531</v>
      </c>
      <c r="S1167" t="n">
        <v>365.8500061035156</v>
      </c>
      <c r="T1167" t="n">
        <v>48.86000061035156</v>
      </c>
      <c r="U1167" t="n">
        <v>32.16999816894531</v>
      </c>
    </row>
    <row r="1168">
      <c r="A1168" s="4" t="n">
        <v>45006</v>
      </c>
      <c r="B1168" t="n">
        <v>33.02000045776367</v>
      </c>
      <c r="C1168" t="n">
        <v>28.96999931335449</v>
      </c>
      <c r="D1168" t="n">
        <v>15.38000011444092</v>
      </c>
      <c r="E1168" t="n">
        <v>8.979999542236328</v>
      </c>
      <c r="F1168" t="n">
        <v>11.28999996185303</v>
      </c>
      <c r="G1168" t="n">
        <v>9.060000419616699</v>
      </c>
      <c r="H1168" t="n">
        <v>62.04999923706055</v>
      </c>
      <c r="I1168" t="n">
        <v>13.77999973297119</v>
      </c>
      <c r="J1168" t="n">
        <v>14.94999980926514</v>
      </c>
      <c r="K1168" t="n">
        <v>15.97999954223633</v>
      </c>
      <c r="L1168" t="n">
        <v>16.52000045776367</v>
      </c>
      <c r="M1168" t="n">
        <v>16.86000061035156</v>
      </c>
      <c r="N1168" t="n">
        <v>16.5</v>
      </c>
      <c r="O1168" t="n">
        <v>20.71999931335449</v>
      </c>
      <c r="P1168" t="n">
        <v>14</v>
      </c>
      <c r="Q1168" t="n">
        <v>13.52999973297119</v>
      </c>
      <c r="R1168" t="n">
        <v>53.54000091552734</v>
      </c>
      <c r="S1168" t="n">
        <v>370.6300048828125</v>
      </c>
      <c r="T1168" t="n">
        <v>49.77999877929688</v>
      </c>
      <c r="U1168" t="n">
        <v>32.63000106811523</v>
      </c>
    </row>
    <row r="1169">
      <c r="A1169" s="4" t="n">
        <v>45007</v>
      </c>
      <c r="B1169" t="n">
        <v>32.52000045776367</v>
      </c>
      <c r="C1169" t="n">
        <v>28.79000091552734</v>
      </c>
      <c r="D1169" t="n">
        <v>15.30000019073486</v>
      </c>
      <c r="E1169" t="n">
        <v>9.029999732971191</v>
      </c>
      <c r="F1169" t="n">
        <v>11.27000045776367</v>
      </c>
      <c r="G1169" t="n">
        <v>9.069999694824219</v>
      </c>
      <c r="H1169" t="n">
        <v>61.20999908447266</v>
      </c>
      <c r="I1169" t="n">
        <v>13.76000022888184</v>
      </c>
      <c r="J1169" t="n">
        <v>14.89999961853027</v>
      </c>
      <c r="K1169" t="n">
        <v>15.88000011444092</v>
      </c>
      <c r="L1169" t="n">
        <v>16.3799991607666</v>
      </c>
      <c r="M1169" t="n">
        <v>16.70000076293945</v>
      </c>
      <c r="N1169" t="n">
        <v>16.34000015258789</v>
      </c>
      <c r="O1169" t="n">
        <v>20.52000045776367</v>
      </c>
      <c r="P1169" t="n">
        <v>13.85999965667725</v>
      </c>
      <c r="Q1169" t="n">
        <v>13.39000034332275</v>
      </c>
      <c r="R1169" t="n">
        <v>52.70999908447266</v>
      </c>
      <c r="S1169" t="n">
        <v>364.5499877929688</v>
      </c>
      <c r="T1169" t="n">
        <v>48.97000122070312</v>
      </c>
      <c r="U1169" t="n">
        <v>32.18000030517578</v>
      </c>
    </row>
    <row r="1170">
      <c r="A1170" s="4" t="n">
        <v>45008</v>
      </c>
      <c r="B1170" t="n">
        <v>32.77000045776367</v>
      </c>
      <c r="C1170" t="n">
        <v>28.85000038146973</v>
      </c>
      <c r="D1170" t="n">
        <v>15.34000015258789</v>
      </c>
      <c r="E1170" t="n">
        <v>9.039999961853027</v>
      </c>
      <c r="F1170" t="n">
        <v>11.28999996185303</v>
      </c>
      <c r="G1170" t="n">
        <v>9.079999923706055</v>
      </c>
      <c r="H1170" t="n">
        <v>61.38000106811523</v>
      </c>
      <c r="I1170" t="n">
        <v>13.8100004196167</v>
      </c>
      <c r="J1170" t="n">
        <v>14.94999980926514</v>
      </c>
      <c r="K1170" t="n">
        <v>15.9399995803833</v>
      </c>
      <c r="L1170" t="n">
        <v>16.45000076293945</v>
      </c>
      <c r="M1170" t="n">
        <v>16.77000045776367</v>
      </c>
      <c r="N1170" t="n">
        <v>16.40999984741211</v>
      </c>
      <c r="O1170" t="n">
        <v>20.61000061035156</v>
      </c>
      <c r="P1170" t="n">
        <v>13.93000030517578</v>
      </c>
      <c r="Q1170" t="n">
        <v>13.46000003814697</v>
      </c>
      <c r="R1170" t="n">
        <v>53.06999969482422</v>
      </c>
      <c r="S1170" t="n">
        <v>364.1799926757812</v>
      </c>
      <c r="T1170" t="n">
        <v>49.33000183105469</v>
      </c>
      <c r="U1170" t="n">
        <v>32.59999847412109</v>
      </c>
    </row>
    <row r="1171">
      <c r="A1171" s="4" t="n">
        <v>45009</v>
      </c>
      <c r="B1171" t="n">
        <v>32.79999923706055</v>
      </c>
      <c r="C1171" t="n">
        <v>28.93000030517578</v>
      </c>
      <c r="D1171" t="n">
        <v>15.35999965667725</v>
      </c>
      <c r="E1171" t="n">
        <v>9.020000457763672</v>
      </c>
      <c r="F1171" t="n">
        <v>11.3100004196167</v>
      </c>
      <c r="G1171" t="n">
        <v>9.050000190734863</v>
      </c>
      <c r="H1171" t="n">
        <v>61.52000045776367</v>
      </c>
      <c r="I1171" t="n">
        <v>13.81999969482422</v>
      </c>
      <c r="J1171" t="n">
        <v>14.96000003814697</v>
      </c>
      <c r="K1171" t="n">
        <v>15.94999980926514</v>
      </c>
      <c r="L1171" t="n">
        <v>16.45999908447266</v>
      </c>
      <c r="M1171" t="n">
        <v>16.78000068664551</v>
      </c>
      <c r="N1171" t="n">
        <v>16.42000007629395</v>
      </c>
      <c r="O1171" t="n">
        <v>20.6200008392334</v>
      </c>
      <c r="P1171" t="n">
        <v>13.9399995803833</v>
      </c>
      <c r="Q1171" t="n">
        <v>13.47000026702881</v>
      </c>
      <c r="R1171" t="n">
        <v>53.09000015258789</v>
      </c>
      <c r="S1171" t="n">
        <v>366.239990234375</v>
      </c>
      <c r="T1171" t="n">
        <v>49.36999893188477</v>
      </c>
      <c r="U1171" t="n">
        <v>32.68999862670898</v>
      </c>
    </row>
    <row r="1172">
      <c r="A1172" s="4" t="n">
        <v>45012</v>
      </c>
      <c r="B1172" t="n">
        <v>32.84999847412109</v>
      </c>
      <c r="C1172" t="n">
        <v>28.88999938964844</v>
      </c>
      <c r="D1172" t="n">
        <v>15.35999965667725</v>
      </c>
      <c r="E1172" t="n">
        <v>8.989999771118164</v>
      </c>
      <c r="F1172" t="n">
        <v>11.28999996185303</v>
      </c>
      <c r="G1172" t="n">
        <v>9.050000190734863</v>
      </c>
      <c r="H1172" t="n">
        <v>61.72999954223633</v>
      </c>
      <c r="I1172" t="n">
        <v>13.78999996185303</v>
      </c>
      <c r="J1172" t="n">
        <v>14.94999980926514</v>
      </c>
      <c r="K1172" t="n">
        <v>15.96000003814697</v>
      </c>
      <c r="L1172" t="n">
        <v>16.48999977111816</v>
      </c>
      <c r="M1172" t="n">
        <v>16.81999969482422</v>
      </c>
      <c r="N1172" t="n">
        <v>16.45999908447266</v>
      </c>
      <c r="O1172" t="n">
        <v>20.67000007629395</v>
      </c>
      <c r="P1172" t="n">
        <v>13.97000026702881</v>
      </c>
      <c r="Q1172" t="n">
        <v>13.48999977111816</v>
      </c>
      <c r="R1172" t="n">
        <v>53.18000030517578</v>
      </c>
      <c r="S1172" t="n">
        <v>366.8399963378906</v>
      </c>
      <c r="T1172" t="n">
        <v>49.29000091552734</v>
      </c>
      <c r="U1172" t="n">
        <v>32.45000076293945</v>
      </c>
    </row>
    <row r="1173">
      <c r="A1173" s="4" t="n">
        <v>45013</v>
      </c>
      <c r="B1173" t="n">
        <v>32.72000122070312</v>
      </c>
      <c r="C1173" t="n">
        <v>28.8799991607666</v>
      </c>
      <c r="D1173" t="n">
        <v>15.36999988555908</v>
      </c>
      <c r="E1173" t="n">
        <v>8.979999542236328</v>
      </c>
      <c r="F1173" t="n">
        <v>11.3100004196167</v>
      </c>
      <c r="G1173" t="n">
        <v>9.039999961853027</v>
      </c>
      <c r="H1173" t="n">
        <v>61.75</v>
      </c>
      <c r="I1173" t="n">
        <v>13.78999996185303</v>
      </c>
      <c r="J1173" t="n">
        <v>14.94999980926514</v>
      </c>
      <c r="K1173" t="n">
        <v>15.96000003814697</v>
      </c>
      <c r="L1173" t="n">
        <v>16.48999977111816</v>
      </c>
      <c r="M1173" t="n">
        <v>16.81999969482422</v>
      </c>
      <c r="N1173" t="n">
        <v>16.45999908447266</v>
      </c>
      <c r="O1173" t="n">
        <v>20.65999984741211</v>
      </c>
      <c r="P1173" t="n">
        <v>13.96000003814697</v>
      </c>
      <c r="Q1173" t="n">
        <v>13.48999977111816</v>
      </c>
      <c r="R1173" t="n">
        <v>53.06999969482422</v>
      </c>
      <c r="S1173" t="n">
        <v>366.2699890136719</v>
      </c>
      <c r="T1173" t="n">
        <v>49.13000106811523</v>
      </c>
      <c r="U1173" t="n">
        <v>32.29000091552734</v>
      </c>
    </row>
    <row r="1174">
      <c r="A1174" s="4" t="n">
        <v>45014</v>
      </c>
      <c r="B1174" t="n">
        <v>33.15999984741211</v>
      </c>
      <c r="C1174" t="n">
        <v>29.07999992370605</v>
      </c>
      <c r="D1174" t="n">
        <v>15.40999984741211</v>
      </c>
      <c r="E1174" t="n">
        <v>9.010000228881836</v>
      </c>
      <c r="F1174" t="n">
        <v>11.36999988555908</v>
      </c>
      <c r="G1174" t="n">
        <v>9.079999923706055</v>
      </c>
      <c r="H1174" t="n">
        <v>62.54000091552734</v>
      </c>
      <c r="I1174" t="n">
        <v>13.86999988555908</v>
      </c>
      <c r="J1174" t="n">
        <v>15.05000019073486</v>
      </c>
      <c r="K1174" t="n">
        <v>16.10000038146973</v>
      </c>
      <c r="L1174" t="n">
        <v>16.65999984741211</v>
      </c>
      <c r="M1174" t="n">
        <v>16.98999977111816</v>
      </c>
      <c r="N1174" t="n">
        <v>16.6299991607666</v>
      </c>
      <c r="O1174" t="n">
        <v>20.88999938964844</v>
      </c>
      <c r="P1174" t="n">
        <v>14.10999965667725</v>
      </c>
      <c r="Q1174" t="n">
        <v>13.64000034332275</v>
      </c>
      <c r="R1174" t="n">
        <v>53.83000183105469</v>
      </c>
      <c r="S1174" t="n">
        <v>371.489990234375</v>
      </c>
      <c r="T1174" t="n">
        <v>49.95000076293945</v>
      </c>
      <c r="U1174" t="n">
        <v>32.88999938964844</v>
      </c>
    </row>
    <row r="1175">
      <c r="A1175" s="4" t="n">
        <v>45015</v>
      </c>
      <c r="B1175" t="n">
        <v>33.38000106811523</v>
      </c>
      <c r="C1175" t="n">
        <v>29.20000076293945</v>
      </c>
      <c r="D1175" t="n">
        <v>15.48999977111816</v>
      </c>
      <c r="E1175" t="n">
        <v>9.029999732971191</v>
      </c>
      <c r="F1175" t="n">
        <v>11.34000015258789</v>
      </c>
      <c r="G1175" t="n">
        <v>9.109999656677246</v>
      </c>
      <c r="H1175" t="n">
        <v>62.93000030517578</v>
      </c>
      <c r="I1175" t="n">
        <v>13.93000030517578</v>
      </c>
      <c r="J1175" t="n">
        <v>15.11999988555908</v>
      </c>
      <c r="K1175" t="n">
        <v>16.18000030517578</v>
      </c>
      <c r="L1175" t="n">
        <v>16.75</v>
      </c>
      <c r="M1175" t="n">
        <v>17.09000015258789</v>
      </c>
      <c r="N1175" t="n">
        <v>16.72999954223633</v>
      </c>
      <c r="O1175" t="n">
        <v>21.02000045776367</v>
      </c>
      <c r="P1175" t="n">
        <v>14.19999980926514</v>
      </c>
      <c r="Q1175" t="n">
        <v>13.72000026702881</v>
      </c>
      <c r="R1175" t="n">
        <v>54.22000122070312</v>
      </c>
      <c r="S1175" t="n">
        <v>373.6600036621094</v>
      </c>
      <c r="T1175" t="n">
        <v>50.31000137329102</v>
      </c>
      <c r="U1175" t="n">
        <v>33.20000076293945</v>
      </c>
    </row>
    <row r="1176">
      <c r="A1176" s="4" t="n">
        <v>45016</v>
      </c>
      <c r="B1176" t="n">
        <v>33.90999984741211</v>
      </c>
      <c r="C1176" t="n">
        <v>29.46999931335449</v>
      </c>
      <c r="D1176" t="n">
        <v>15.61999988555908</v>
      </c>
      <c r="E1176" t="n">
        <v>9.090000152587891</v>
      </c>
      <c r="F1176" t="n">
        <v>11.42000007629395</v>
      </c>
      <c r="G1176" t="n">
        <v>9.180000305175781</v>
      </c>
      <c r="H1176" t="n">
        <v>63.65000152587891</v>
      </c>
      <c r="I1176" t="n">
        <v>14.02999973297119</v>
      </c>
      <c r="J1176" t="n">
        <v>15.25</v>
      </c>
      <c r="K1176" t="n">
        <v>16.32999992370605</v>
      </c>
      <c r="L1176" t="n">
        <v>16.92000007629395</v>
      </c>
      <c r="M1176" t="n">
        <v>17.27000045776367</v>
      </c>
      <c r="N1176" t="n">
        <v>16.90999984741211</v>
      </c>
      <c r="O1176" t="n">
        <v>21.23999977111816</v>
      </c>
      <c r="P1176" t="n">
        <v>14.35000038146973</v>
      </c>
      <c r="Q1176" t="n">
        <v>13.86999988555908</v>
      </c>
      <c r="R1176" t="n">
        <v>55.09000015258789</v>
      </c>
      <c r="S1176" t="n">
        <v>379.0700073242188</v>
      </c>
      <c r="T1176" t="n">
        <v>51.22999954223633</v>
      </c>
      <c r="U1176" t="n">
        <v>33.75</v>
      </c>
    </row>
    <row r="1177">
      <c r="A1177" s="4" t="n">
        <v>45019</v>
      </c>
      <c r="B1177" t="n">
        <v>33.95999908447266</v>
      </c>
      <c r="C1177" t="n">
        <v>29.65999984741211</v>
      </c>
      <c r="D1177" t="n">
        <v>15.69999980926514</v>
      </c>
      <c r="E1177" t="n">
        <v>9.119999885559082</v>
      </c>
      <c r="F1177" t="n">
        <v>11.47999954223633</v>
      </c>
      <c r="G1177" t="n">
        <v>9.210000038146973</v>
      </c>
      <c r="H1177" t="n">
        <v>64.01000213623047</v>
      </c>
      <c r="I1177" t="n">
        <v>14.10000038146973</v>
      </c>
      <c r="J1177" t="n">
        <v>15.31999969482422</v>
      </c>
      <c r="K1177" t="n">
        <v>16.39999961853027</v>
      </c>
      <c r="L1177" t="n">
        <v>16.98999977111816</v>
      </c>
      <c r="M1177" t="n">
        <v>17.35000038146973</v>
      </c>
      <c r="N1177" t="n">
        <v>16.97999954223633</v>
      </c>
      <c r="O1177" t="n">
        <v>21.32999992370605</v>
      </c>
      <c r="P1177" t="n">
        <v>14.40999984741211</v>
      </c>
      <c r="Q1177" t="n">
        <v>13.93000030517578</v>
      </c>
      <c r="R1177" t="n">
        <v>55.20000076293945</v>
      </c>
      <c r="S1177" t="n">
        <v>380.4700012207031</v>
      </c>
      <c r="T1177" t="n">
        <v>51.22000122070312</v>
      </c>
      <c r="U1177" t="n">
        <v>33.66999816894531</v>
      </c>
    </row>
    <row r="1178">
      <c r="A1178" s="4" t="n">
        <v>45020</v>
      </c>
      <c r="B1178" t="n">
        <v>33.81000137329102</v>
      </c>
      <c r="C1178" t="n">
        <v>29.59000015258789</v>
      </c>
      <c r="D1178" t="n">
        <v>15.67000007629395</v>
      </c>
      <c r="E1178" t="n">
        <v>9.119999885559082</v>
      </c>
      <c r="F1178" t="n">
        <v>11.47000026702881</v>
      </c>
      <c r="G1178" t="n">
        <v>9.199999809265137</v>
      </c>
      <c r="H1178" t="n">
        <v>63.56000137329102</v>
      </c>
      <c r="I1178" t="n">
        <v>14.09000015258789</v>
      </c>
      <c r="J1178" t="n">
        <v>15.30000019073486</v>
      </c>
      <c r="K1178" t="n">
        <v>16.36000061035156</v>
      </c>
      <c r="L1178" t="n">
        <v>16.93000030517578</v>
      </c>
      <c r="M1178" t="n">
        <v>17.28000068664551</v>
      </c>
      <c r="N1178" t="n">
        <v>16.90999984741211</v>
      </c>
      <c r="O1178" t="n">
        <v>21.23999977111816</v>
      </c>
      <c r="P1178" t="n">
        <v>14.35000038146973</v>
      </c>
      <c r="Q1178" t="n">
        <v>13.85999965667725</v>
      </c>
      <c r="R1178" t="n">
        <v>54.88000106811523</v>
      </c>
      <c r="S1178" t="n">
        <v>378.2999877929688</v>
      </c>
      <c r="T1178" t="n">
        <v>50.93999862670898</v>
      </c>
      <c r="U1178" t="n">
        <v>33.54999923706055</v>
      </c>
    </row>
    <row r="1179">
      <c r="A1179" s="4" t="n">
        <v>45021</v>
      </c>
      <c r="B1179" t="n">
        <v>33.52999877929688</v>
      </c>
      <c r="C1179" t="n">
        <v>29.61000061035156</v>
      </c>
      <c r="D1179" t="n">
        <v>15.65999984741211</v>
      </c>
      <c r="E1179" t="n">
        <v>9.119999885559082</v>
      </c>
      <c r="F1179" t="n">
        <v>11.47999954223633</v>
      </c>
      <c r="G1179" t="n">
        <v>9.180000305175781</v>
      </c>
      <c r="H1179" t="n">
        <v>63.31999969482422</v>
      </c>
      <c r="I1179" t="n">
        <v>14.09000015258789</v>
      </c>
      <c r="J1179" t="n">
        <v>15.27999973297119</v>
      </c>
      <c r="K1179" t="n">
        <v>16.31999969482422</v>
      </c>
      <c r="L1179" t="n">
        <v>16.8799991607666</v>
      </c>
      <c r="M1179" t="n">
        <v>17.20999908447266</v>
      </c>
      <c r="N1179" t="n">
        <v>16.84000015258789</v>
      </c>
      <c r="O1179" t="n">
        <v>21.13999938964844</v>
      </c>
      <c r="P1179" t="n">
        <v>14.27999973297119</v>
      </c>
      <c r="Q1179" t="n">
        <v>13.80000019073486</v>
      </c>
      <c r="R1179" t="n">
        <v>54.38000106811523</v>
      </c>
      <c r="S1179" t="n">
        <v>377.3999938964844</v>
      </c>
      <c r="T1179" t="n">
        <v>50.31000137329102</v>
      </c>
      <c r="U1179" t="n">
        <v>33.20999908447266</v>
      </c>
    </row>
    <row r="1180">
      <c r="A1180" s="4" t="n">
        <v>45022</v>
      </c>
      <c r="B1180" t="n">
        <v>33.61999893188477</v>
      </c>
      <c r="C1180" t="n">
        <v>29.63999938964844</v>
      </c>
      <c r="D1180" t="n">
        <v>15.68000030517578</v>
      </c>
      <c r="E1180" t="n">
        <v>9.109999656677246</v>
      </c>
      <c r="F1180" t="n">
        <v>11.5</v>
      </c>
      <c r="G1180" t="n">
        <v>9.170000076293945</v>
      </c>
      <c r="H1180" t="n">
        <v>63.45000076293945</v>
      </c>
      <c r="I1180" t="n">
        <v>14.10999965667725</v>
      </c>
      <c r="J1180" t="n">
        <v>15.30000019073486</v>
      </c>
      <c r="K1180" t="n">
        <v>16.35000038146973</v>
      </c>
      <c r="L1180" t="n">
        <v>16.90999984741211</v>
      </c>
      <c r="M1180" t="n">
        <v>17.25</v>
      </c>
      <c r="N1180" t="n">
        <v>16.8799991607666</v>
      </c>
      <c r="O1180" t="n">
        <v>21.19000053405762</v>
      </c>
      <c r="P1180" t="n">
        <v>14.3100004196167</v>
      </c>
      <c r="Q1180" t="n">
        <v>13.82999992370605</v>
      </c>
      <c r="R1180" t="n">
        <v>54.52000045776367</v>
      </c>
      <c r="S1180" t="n">
        <v>378.8299865722656</v>
      </c>
      <c r="T1180" t="n">
        <v>50.61000061035156</v>
      </c>
      <c r="U1180" t="n">
        <v>33.45999908447266</v>
      </c>
    </row>
    <row r="1181">
      <c r="A1181" s="4" t="n">
        <v>45026</v>
      </c>
      <c r="B1181" t="n">
        <v>33.7400016784668</v>
      </c>
      <c r="C1181" t="n">
        <v>29.61000061035156</v>
      </c>
      <c r="D1181" t="n">
        <v>15.67000007629395</v>
      </c>
      <c r="E1181" t="n">
        <v>9.090000152587891</v>
      </c>
      <c r="F1181" t="n">
        <v>11.47000026702881</v>
      </c>
      <c r="G1181" t="n">
        <v>9.170000076293945</v>
      </c>
      <c r="H1181" t="n">
        <v>63.66999816894531</v>
      </c>
      <c r="I1181" t="n">
        <v>14.06999969482422</v>
      </c>
      <c r="J1181" t="n">
        <v>15.27000045776367</v>
      </c>
      <c r="K1181" t="n">
        <v>16.34000015258789</v>
      </c>
      <c r="L1181" t="n">
        <v>16.92000007629395</v>
      </c>
      <c r="M1181" t="n">
        <v>17.27000045776367</v>
      </c>
      <c r="N1181" t="n">
        <v>16.89999961853027</v>
      </c>
      <c r="O1181" t="n">
        <v>21.20999908447266</v>
      </c>
      <c r="P1181" t="n">
        <v>14.32999992370605</v>
      </c>
      <c r="Q1181" t="n">
        <v>13.85000038146973</v>
      </c>
      <c r="R1181" t="n">
        <v>54.72000122070312</v>
      </c>
      <c r="S1181" t="n">
        <v>379.2099914550781</v>
      </c>
      <c r="T1181" t="n">
        <v>50.56999969482422</v>
      </c>
      <c r="U1181" t="n">
        <v>33.43000030517578</v>
      </c>
    </row>
    <row r="1182">
      <c r="A1182" s="4" t="n">
        <v>45027</v>
      </c>
      <c r="B1182" t="n">
        <v>33.81000137329102</v>
      </c>
      <c r="C1182" t="n">
        <v>29.67000007629395</v>
      </c>
      <c r="D1182" t="n">
        <v>15.71000003814697</v>
      </c>
      <c r="E1182" t="n">
        <v>9.100000381469727</v>
      </c>
      <c r="F1182" t="n">
        <v>11.5</v>
      </c>
      <c r="G1182" t="n">
        <v>9.180000305175781</v>
      </c>
      <c r="H1182" t="n">
        <v>63.95000076293945</v>
      </c>
      <c r="I1182" t="n">
        <v>14.10000038146973</v>
      </c>
      <c r="J1182" t="n">
        <v>15.3100004196167</v>
      </c>
      <c r="K1182" t="n">
        <v>16.38999938964844</v>
      </c>
      <c r="L1182" t="n">
        <v>16.97999954223633</v>
      </c>
      <c r="M1182" t="n">
        <v>17.31999969482422</v>
      </c>
      <c r="N1182" t="n">
        <v>16.95000076293945</v>
      </c>
      <c r="O1182" t="n">
        <v>21.29000091552734</v>
      </c>
      <c r="P1182" t="n">
        <v>14.38000011444092</v>
      </c>
      <c r="Q1182" t="n">
        <v>13.89999961853027</v>
      </c>
      <c r="R1182" t="n">
        <v>54.84999847412109</v>
      </c>
      <c r="S1182" t="n">
        <v>379.2000122070312</v>
      </c>
      <c r="T1182" t="n">
        <v>50.40999984741211</v>
      </c>
      <c r="U1182" t="n">
        <v>33.20000076293945</v>
      </c>
    </row>
    <row r="1183">
      <c r="A1183" s="4" t="n">
        <v>45028</v>
      </c>
      <c r="B1183" t="n">
        <v>33.65000152587891</v>
      </c>
      <c r="C1183" t="n">
        <v>29.63999938964844</v>
      </c>
      <c r="D1183" t="n">
        <v>15.71000003814697</v>
      </c>
      <c r="E1183" t="n">
        <v>9.109999656677246</v>
      </c>
      <c r="F1183" t="n">
        <v>11.51000022888184</v>
      </c>
      <c r="G1183" t="n">
        <v>9.199999809265137</v>
      </c>
      <c r="H1183" t="n">
        <v>63.79000091552734</v>
      </c>
      <c r="I1183" t="n">
        <v>14.10999965667725</v>
      </c>
      <c r="J1183" t="n">
        <v>15.3100004196167</v>
      </c>
      <c r="K1183" t="n">
        <v>16.3799991607666</v>
      </c>
      <c r="L1183" t="n">
        <v>16.95999908447266</v>
      </c>
      <c r="M1183" t="n">
        <v>17.30999946594238</v>
      </c>
      <c r="N1183" t="n">
        <v>16.94000053405762</v>
      </c>
      <c r="O1183" t="n">
        <v>21.26000022888184</v>
      </c>
      <c r="P1183" t="n">
        <v>14.36999988555908</v>
      </c>
      <c r="Q1183" t="n">
        <v>13.88000011444092</v>
      </c>
      <c r="R1183" t="n">
        <v>54.56000137329102</v>
      </c>
      <c r="S1183" t="n">
        <v>377.6400146484375</v>
      </c>
      <c r="T1183" t="n">
        <v>50.08000183105469</v>
      </c>
      <c r="U1183" t="n">
        <v>32.90999984741211</v>
      </c>
    </row>
    <row r="1184">
      <c r="A1184" s="4" t="n">
        <v>45029</v>
      </c>
      <c r="B1184" t="n">
        <v>34.11999893188477</v>
      </c>
      <c r="C1184" t="n">
        <v>29.82999992370605</v>
      </c>
      <c r="D1184" t="n">
        <v>15.81999969482422</v>
      </c>
      <c r="E1184" t="n">
        <v>9.119999885559082</v>
      </c>
      <c r="F1184" t="n">
        <v>11.5600004196167</v>
      </c>
      <c r="G1184" t="n">
        <v>9.229999542236328</v>
      </c>
      <c r="H1184" t="n">
        <v>64.59999847412109</v>
      </c>
      <c r="I1184" t="n">
        <v>14.18000030517578</v>
      </c>
      <c r="J1184" t="n">
        <v>15.40999984741211</v>
      </c>
      <c r="K1184" t="n">
        <v>16.52000045776367</v>
      </c>
      <c r="L1184" t="n">
        <v>17.1299991607666</v>
      </c>
      <c r="M1184" t="n">
        <v>17.48999977111816</v>
      </c>
      <c r="N1184" t="n">
        <v>17.1200008392334</v>
      </c>
      <c r="O1184" t="n">
        <v>21.5</v>
      </c>
      <c r="P1184" t="n">
        <v>14.52999973297119</v>
      </c>
      <c r="Q1184" t="n">
        <v>14.03999996185303</v>
      </c>
      <c r="R1184" t="n">
        <v>55.36000061035156</v>
      </c>
      <c r="S1184" t="n">
        <v>382.7099914550781</v>
      </c>
      <c r="T1184" t="n">
        <v>51.02999877929688</v>
      </c>
      <c r="U1184" t="n">
        <v>33.58000183105469</v>
      </c>
    </row>
    <row r="1185">
      <c r="A1185" s="4" t="n">
        <v>45030</v>
      </c>
      <c r="B1185" t="n">
        <v>34.02000045776367</v>
      </c>
      <c r="C1185" t="n">
        <v>29.70999908447266</v>
      </c>
      <c r="D1185" t="n">
        <v>15.76000022888184</v>
      </c>
      <c r="E1185" t="n">
        <v>9.100000381469727</v>
      </c>
      <c r="F1185" t="n">
        <v>11.52000045776367</v>
      </c>
      <c r="G1185" t="n">
        <v>9.210000038146973</v>
      </c>
      <c r="H1185" t="n">
        <v>64.36000061035156</v>
      </c>
      <c r="I1185" t="n">
        <v>14.13000011444092</v>
      </c>
      <c r="J1185" t="n">
        <v>15.35999965667725</v>
      </c>
      <c r="K1185" t="n">
        <v>16.45999908447266</v>
      </c>
      <c r="L1185" t="n">
        <v>17.06999969482422</v>
      </c>
      <c r="M1185" t="n">
        <v>17.43000030517578</v>
      </c>
      <c r="N1185" t="n">
        <v>17.05999946594238</v>
      </c>
      <c r="O1185" t="n">
        <v>21.43000030517578</v>
      </c>
      <c r="P1185" t="n">
        <v>14.47999954223633</v>
      </c>
      <c r="Q1185" t="n">
        <v>13.98999977111816</v>
      </c>
      <c r="R1185" t="n">
        <v>55.20000076293945</v>
      </c>
      <c r="S1185" t="n">
        <v>381.9100036621094</v>
      </c>
      <c r="T1185" t="n">
        <v>50.9900016784668</v>
      </c>
      <c r="U1185" t="n">
        <v>33.5</v>
      </c>
    </row>
    <row r="1186">
      <c r="A1186" s="4" t="n">
        <v>45033</v>
      </c>
      <c r="B1186" t="n">
        <v>34.09000015258789</v>
      </c>
      <c r="C1186" t="n">
        <v>29.70000076293945</v>
      </c>
      <c r="D1186" t="n">
        <v>15.76000022888184</v>
      </c>
      <c r="E1186" t="n">
        <v>9.069999694824219</v>
      </c>
      <c r="F1186" t="n">
        <v>11.51000022888184</v>
      </c>
      <c r="G1186" t="n">
        <v>9.189999580383301</v>
      </c>
      <c r="H1186" t="n">
        <v>64.48999786376953</v>
      </c>
      <c r="I1186" t="n">
        <v>14.11999988555908</v>
      </c>
      <c r="J1186" t="n">
        <v>15.35000038146973</v>
      </c>
      <c r="K1186" t="n">
        <v>16.46999931335449</v>
      </c>
      <c r="L1186" t="n">
        <v>17.09000015258789</v>
      </c>
      <c r="M1186" t="n">
        <v>17.45999908447266</v>
      </c>
      <c r="N1186" t="n">
        <v>17.09000015258789</v>
      </c>
      <c r="O1186" t="n">
        <v>21.45999908447266</v>
      </c>
      <c r="P1186" t="n">
        <v>14.5</v>
      </c>
      <c r="Q1186" t="n">
        <v>14.01000022888184</v>
      </c>
      <c r="R1186" t="n">
        <v>55.2599983215332</v>
      </c>
      <c r="S1186" t="n">
        <v>383.1799926757812</v>
      </c>
      <c r="T1186" t="n">
        <v>51.08000183105469</v>
      </c>
      <c r="U1186" t="n">
        <v>33.52000045776367</v>
      </c>
    </row>
    <row r="1187">
      <c r="A1187" s="4" t="n">
        <v>45034</v>
      </c>
      <c r="B1187" t="n">
        <v>34.15999984741211</v>
      </c>
      <c r="C1187" t="n">
        <v>29.76000022888184</v>
      </c>
      <c r="D1187" t="n">
        <v>15.80000019073486</v>
      </c>
      <c r="E1187" t="n">
        <v>9.079999923706055</v>
      </c>
      <c r="F1187" t="n">
        <v>11.52999973297119</v>
      </c>
      <c r="G1187" t="n">
        <v>9.199999809265137</v>
      </c>
      <c r="H1187" t="n">
        <v>64.69999694824219</v>
      </c>
      <c r="I1187" t="n">
        <v>14.14000034332275</v>
      </c>
      <c r="J1187" t="n">
        <v>15.38000011444092</v>
      </c>
      <c r="K1187" t="n">
        <v>16.5</v>
      </c>
      <c r="L1187" t="n">
        <v>17.1299991607666</v>
      </c>
      <c r="M1187" t="n">
        <v>17.5</v>
      </c>
      <c r="N1187" t="n">
        <v>17.1299991607666</v>
      </c>
      <c r="O1187" t="n">
        <v>21.51000022888184</v>
      </c>
      <c r="P1187" t="n">
        <v>14.52999973297119</v>
      </c>
      <c r="Q1187" t="n">
        <v>14.03999996185303</v>
      </c>
      <c r="R1187" t="n">
        <v>55.38000106811523</v>
      </c>
      <c r="S1187" t="n">
        <v>383.510009765625</v>
      </c>
      <c r="T1187" t="n">
        <v>51.18999862670898</v>
      </c>
      <c r="U1187" t="n">
        <v>33.52999877929688</v>
      </c>
    </row>
    <row r="1188">
      <c r="A1188" s="4" t="n">
        <v>45035</v>
      </c>
      <c r="B1188" t="n">
        <v>34.15999984741211</v>
      </c>
      <c r="C1188" t="n">
        <v>29.70000076293945</v>
      </c>
      <c r="D1188" t="n">
        <v>15.77000045776367</v>
      </c>
      <c r="E1188" t="n">
        <v>9.060000419616699</v>
      </c>
      <c r="F1188" t="n">
        <v>11.52000045776367</v>
      </c>
      <c r="G1188" t="n">
        <v>9.180000305175781</v>
      </c>
      <c r="H1188" t="n">
        <v>64.5</v>
      </c>
      <c r="I1188" t="n">
        <v>14.11999988555908</v>
      </c>
      <c r="J1188" t="n">
        <v>15.35999965667725</v>
      </c>
      <c r="K1188" t="n">
        <v>16.47999954223633</v>
      </c>
      <c r="L1188" t="n">
        <v>17.10000038146973</v>
      </c>
      <c r="M1188" t="n">
        <v>17.46999931335449</v>
      </c>
      <c r="N1188" t="n">
        <v>17.10000038146973</v>
      </c>
      <c r="O1188" t="n">
        <v>21.46999931335449</v>
      </c>
      <c r="P1188" t="n">
        <v>14.5</v>
      </c>
      <c r="Q1188" t="n">
        <v>14.02000045776367</v>
      </c>
      <c r="R1188" t="n">
        <v>55.29000091552734</v>
      </c>
      <c r="S1188" t="n">
        <v>383.4800109863281</v>
      </c>
      <c r="T1188" t="n">
        <v>51.27000045776367</v>
      </c>
      <c r="U1188" t="n">
        <v>33.52000045776367</v>
      </c>
    </row>
    <row r="1189">
      <c r="A1189" s="4" t="n">
        <v>45036</v>
      </c>
      <c r="B1189" t="n">
        <v>34.0099983215332</v>
      </c>
      <c r="C1189" t="n">
        <v>29.67000007629395</v>
      </c>
      <c r="D1189" t="n">
        <v>15.75</v>
      </c>
      <c r="E1189" t="n">
        <v>9.060000419616699</v>
      </c>
      <c r="F1189" t="n">
        <v>11.51000022888184</v>
      </c>
      <c r="G1189" t="n">
        <v>9.170000076293945</v>
      </c>
      <c r="H1189" t="n">
        <v>64.25</v>
      </c>
      <c r="I1189" t="n">
        <v>14.11999988555908</v>
      </c>
      <c r="J1189" t="n">
        <v>15.35000038146973</v>
      </c>
      <c r="K1189" t="n">
        <v>16.45000076293945</v>
      </c>
      <c r="L1189" t="n">
        <v>17.05999946594238</v>
      </c>
      <c r="M1189" t="n">
        <v>17.42000007629395</v>
      </c>
      <c r="N1189" t="n">
        <v>17.04999923706055</v>
      </c>
      <c r="O1189" t="n">
        <v>21.40999984741211</v>
      </c>
      <c r="P1189" t="n">
        <v>14.46000003814697</v>
      </c>
      <c r="Q1189" t="n">
        <v>13.97999954223633</v>
      </c>
      <c r="R1189" t="n">
        <v>55.0099983215332</v>
      </c>
      <c r="S1189" t="n">
        <v>381.2300109863281</v>
      </c>
      <c r="T1189" t="n">
        <v>50.90000152587891</v>
      </c>
      <c r="U1189" t="n">
        <v>33.2599983215332</v>
      </c>
    </row>
    <row r="1190">
      <c r="A1190" s="4" t="n">
        <v>45037</v>
      </c>
      <c r="B1190" t="n">
        <v>34.11000061035156</v>
      </c>
      <c r="C1190" t="n">
        <v>29.65999984741211</v>
      </c>
      <c r="D1190" t="n">
        <v>15.75</v>
      </c>
      <c r="E1190" t="n">
        <v>9.060000419616699</v>
      </c>
      <c r="F1190" t="n">
        <v>11.51000022888184</v>
      </c>
      <c r="G1190" t="n">
        <v>9.170000076293945</v>
      </c>
      <c r="H1190" t="n">
        <v>64.31999969482422</v>
      </c>
      <c r="I1190" t="n">
        <v>14.11999988555908</v>
      </c>
      <c r="J1190" t="n">
        <v>15.35000038146973</v>
      </c>
      <c r="K1190" t="n">
        <v>16.45999908447266</v>
      </c>
      <c r="L1190" t="n">
        <v>17.07999992370605</v>
      </c>
      <c r="M1190" t="n">
        <v>17.44000053405762</v>
      </c>
      <c r="N1190" t="n">
        <v>17.06999969482422</v>
      </c>
      <c r="O1190" t="n">
        <v>21.43000030517578</v>
      </c>
      <c r="P1190" t="n">
        <v>14.47999954223633</v>
      </c>
      <c r="Q1190" t="n">
        <v>13.98999977111816</v>
      </c>
      <c r="R1190" t="n">
        <v>55.13999938964844</v>
      </c>
      <c r="S1190" t="n">
        <v>381.5899963378906</v>
      </c>
      <c r="T1190" t="n">
        <v>50.93999862670898</v>
      </c>
      <c r="U1190" t="n">
        <v>33.29000091552734</v>
      </c>
    </row>
    <row r="1191">
      <c r="A1191" s="4" t="n">
        <v>45040</v>
      </c>
      <c r="B1191" t="n">
        <v>34.06999969482422</v>
      </c>
      <c r="C1191" t="n">
        <v>29.70999908447266</v>
      </c>
      <c r="D1191" t="n">
        <v>15.77999973297119</v>
      </c>
      <c r="E1191" t="n">
        <v>9.079999923706055</v>
      </c>
      <c r="F1191" t="n">
        <v>11.53999996185303</v>
      </c>
      <c r="G1191" t="n">
        <v>9.189999580383301</v>
      </c>
      <c r="H1191" t="n">
        <v>64.37000274658203</v>
      </c>
      <c r="I1191" t="n">
        <v>14.14999961853027</v>
      </c>
      <c r="J1191" t="n">
        <v>15.38000011444092</v>
      </c>
      <c r="K1191" t="n">
        <v>16.48999977111816</v>
      </c>
      <c r="L1191" t="n">
        <v>17.09000015258789</v>
      </c>
      <c r="M1191" t="n">
        <v>17.45000076293945</v>
      </c>
      <c r="N1191" t="n">
        <v>17.07999992370605</v>
      </c>
      <c r="O1191" t="n">
        <v>21.45000076293945</v>
      </c>
      <c r="P1191" t="n">
        <v>14.48999977111816</v>
      </c>
      <c r="Q1191" t="n">
        <v>14</v>
      </c>
      <c r="R1191" t="n">
        <v>55.09000015258789</v>
      </c>
      <c r="S1191" t="n">
        <v>381.9100036621094</v>
      </c>
      <c r="T1191" t="n">
        <v>50.79999923706055</v>
      </c>
      <c r="U1191" t="n">
        <v>33.20999908447266</v>
      </c>
    </row>
    <row r="1192">
      <c r="A1192" s="4" t="n">
        <v>45041</v>
      </c>
      <c r="B1192" t="n">
        <v>33.40000152587891</v>
      </c>
      <c r="C1192" t="n">
        <v>29.53000068664551</v>
      </c>
      <c r="D1192" t="n">
        <v>15.67000007629395</v>
      </c>
      <c r="E1192" t="n">
        <v>9.100000381469727</v>
      </c>
      <c r="F1192" t="n">
        <v>11.5</v>
      </c>
      <c r="G1192" t="n">
        <v>9.189999580383301</v>
      </c>
      <c r="H1192" t="n">
        <v>63.47000122070312</v>
      </c>
      <c r="I1192" t="n">
        <v>14.10000038146973</v>
      </c>
      <c r="J1192" t="n">
        <v>15.27999973297119</v>
      </c>
      <c r="K1192" t="n">
        <v>16.34000015258789</v>
      </c>
      <c r="L1192" t="n">
        <v>16.89999961853027</v>
      </c>
      <c r="M1192" t="n">
        <v>17.23999977111816</v>
      </c>
      <c r="N1192" t="n">
        <v>16.86000061035156</v>
      </c>
      <c r="O1192" t="n">
        <v>21.15999984741211</v>
      </c>
      <c r="P1192" t="n">
        <v>14.30000019073486</v>
      </c>
      <c r="Q1192" t="n">
        <v>13.8100004196167</v>
      </c>
      <c r="R1192" t="n">
        <v>54.0099983215332</v>
      </c>
      <c r="S1192" t="n">
        <v>375.8900146484375</v>
      </c>
      <c r="T1192" t="n">
        <v>49.70999908447266</v>
      </c>
      <c r="U1192" t="n">
        <v>32.59000015258789</v>
      </c>
    </row>
    <row r="1193">
      <c r="A1193" s="4" t="n">
        <v>45042</v>
      </c>
      <c r="B1193" t="n">
        <v>33.36000061035156</v>
      </c>
      <c r="C1193" t="n">
        <v>29.38999938964844</v>
      </c>
      <c r="D1193" t="n">
        <v>15.60000038146973</v>
      </c>
      <c r="E1193" t="n">
        <v>9.079999923706055</v>
      </c>
      <c r="F1193" t="n">
        <v>11.44999980926514</v>
      </c>
      <c r="G1193" t="n">
        <v>9.180000305175781</v>
      </c>
      <c r="H1193" t="n">
        <v>63.22999954223633</v>
      </c>
      <c r="I1193" t="n">
        <v>14.03999996185303</v>
      </c>
      <c r="J1193" t="n">
        <v>15.22999954223633</v>
      </c>
      <c r="K1193" t="n">
        <v>16.28000068664551</v>
      </c>
      <c r="L1193" t="n">
        <v>16.82999992370605</v>
      </c>
      <c r="M1193" t="n">
        <v>17.17000007629395</v>
      </c>
      <c r="N1193" t="n">
        <v>16.79999923706055</v>
      </c>
      <c r="O1193" t="n">
        <v>21.09000015258789</v>
      </c>
      <c r="P1193" t="n">
        <v>14.25</v>
      </c>
      <c r="Q1193" t="n">
        <v>13.77000045776367</v>
      </c>
      <c r="R1193" t="n">
        <v>53.93999862670898</v>
      </c>
      <c r="S1193" t="n">
        <v>374.4400024414062</v>
      </c>
      <c r="T1193" t="n">
        <v>49.95999908447266</v>
      </c>
      <c r="U1193" t="n">
        <v>32.79999923706055</v>
      </c>
    </row>
    <row r="1194">
      <c r="A1194" s="4" t="n">
        <v>45043</v>
      </c>
      <c r="B1194" t="n">
        <v>33.93999862670898</v>
      </c>
      <c r="C1194" t="n">
        <v>29.65999984741211</v>
      </c>
      <c r="D1194" t="n">
        <v>15.72999954223633</v>
      </c>
      <c r="E1194" t="n">
        <v>9.069999694824219</v>
      </c>
      <c r="F1194" t="n">
        <v>11.5</v>
      </c>
      <c r="G1194" t="n">
        <v>9.180000305175781</v>
      </c>
      <c r="H1194" t="n">
        <v>64.23999786376953</v>
      </c>
      <c r="I1194" t="n">
        <v>14.10999965667725</v>
      </c>
      <c r="J1194" t="n">
        <v>15.32999992370605</v>
      </c>
      <c r="K1194" t="n">
        <v>16.43000030517578</v>
      </c>
      <c r="L1194" t="n">
        <v>17.03000068664551</v>
      </c>
      <c r="M1194" t="n">
        <v>17.3799991607666</v>
      </c>
      <c r="N1194" t="n">
        <v>17.02000045776367</v>
      </c>
      <c r="O1194" t="n">
        <v>21.3700008392334</v>
      </c>
      <c r="P1194" t="n">
        <v>14.4399995803833</v>
      </c>
      <c r="Q1194" t="n">
        <v>13.94999980926514</v>
      </c>
      <c r="R1194" t="n">
        <v>55.02000045776367</v>
      </c>
      <c r="S1194" t="n">
        <v>381.7799987792969</v>
      </c>
      <c r="T1194" t="n">
        <v>50.97999954223633</v>
      </c>
      <c r="U1194" t="n">
        <v>33.70000076293945</v>
      </c>
    </row>
    <row r="1195">
      <c r="A1195" s="4" t="n">
        <v>45044</v>
      </c>
      <c r="B1195" t="n">
        <v>34.25</v>
      </c>
      <c r="C1195" t="n">
        <v>29.8700008392334</v>
      </c>
      <c r="D1195" t="n">
        <v>15.81999969482422</v>
      </c>
      <c r="E1195" t="n">
        <v>9.100000381469727</v>
      </c>
      <c r="F1195" t="n">
        <v>11.5600004196167</v>
      </c>
      <c r="G1195" t="n">
        <v>9.199999809265137</v>
      </c>
      <c r="H1195" t="n">
        <v>64.79000091552734</v>
      </c>
      <c r="I1195" t="n">
        <v>14.1899995803833</v>
      </c>
      <c r="J1195" t="n">
        <v>15.42000007629395</v>
      </c>
      <c r="K1195" t="n">
        <v>16.53000068664551</v>
      </c>
      <c r="L1195" t="n">
        <v>17.14999961853027</v>
      </c>
      <c r="M1195" t="n">
        <v>17.51000022888184</v>
      </c>
      <c r="N1195" t="n">
        <v>17.13999938964844</v>
      </c>
      <c r="O1195" t="n">
        <v>21.52000045776367</v>
      </c>
      <c r="P1195" t="n">
        <v>14.53999996185303</v>
      </c>
      <c r="Q1195" t="n">
        <v>14.05000019073486</v>
      </c>
      <c r="R1195" t="n">
        <v>55.5</v>
      </c>
      <c r="S1195" t="n">
        <v>384.9700012207031</v>
      </c>
      <c r="T1195" t="n">
        <v>51.36000061035156</v>
      </c>
      <c r="U1195" t="n">
        <v>33.91999816894531</v>
      </c>
    </row>
    <row r="1196">
      <c r="A1196" s="4" t="n">
        <v>45047</v>
      </c>
      <c r="B1196" t="n">
        <v>34.22999954223633</v>
      </c>
      <c r="C1196" t="n">
        <v>29.78000068664551</v>
      </c>
      <c r="D1196" t="n">
        <v>15.77999973297119</v>
      </c>
      <c r="E1196" t="n">
        <v>9.060000419616699</v>
      </c>
      <c r="F1196" t="n">
        <v>11.52000045776367</v>
      </c>
      <c r="G1196" t="n">
        <v>9.189999580383301</v>
      </c>
      <c r="H1196" t="n">
        <v>64.76000213623047</v>
      </c>
      <c r="I1196" t="n">
        <v>14.14000034332275</v>
      </c>
      <c r="J1196" t="n">
        <v>15.38000011444092</v>
      </c>
      <c r="K1196" t="n">
        <v>16.5</v>
      </c>
      <c r="L1196" t="n">
        <v>17.1200008392334</v>
      </c>
      <c r="M1196" t="n">
        <v>17.48999977111816</v>
      </c>
      <c r="N1196" t="n">
        <v>17.1200008392334</v>
      </c>
      <c r="O1196" t="n">
        <v>21.5</v>
      </c>
      <c r="P1196" t="n">
        <v>14.52000045776367</v>
      </c>
      <c r="Q1196" t="n">
        <v>14.02999973297119</v>
      </c>
      <c r="R1196" t="n">
        <v>55.45000076293945</v>
      </c>
      <c r="S1196" t="n">
        <v>384.8099975585938</v>
      </c>
      <c r="T1196" t="n">
        <v>51.2599983215332</v>
      </c>
      <c r="U1196" t="n">
        <v>33.88000106811523</v>
      </c>
    </row>
    <row r="1197">
      <c r="A1197" s="4" t="n">
        <v>45048</v>
      </c>
      <c r="B1197" t="n">
        <v>33.90999984741211</v>
      </c>
      <c r="C1197" t="n">
        <v>29.61000061035156</v>
      </c>
      <c r="D1197" t="n">
        <v>15.6899995803833</v>
      </c>
      <c r="E1197" t="n">
        <v>9.079999923706055</v>
      </c>
      <c r="F1197" t="n">
        <v>11.47000026702881</v>
      </c>
      <c r="G1197" t="n">
        <v>9.170000076293945</v>
      </c>
      <c r="H1197" t="n">
        <v>63.95999908447266</v>
      </c>
      <c r="I1197" t="n">
        <v>14.10000038146973</v>
      </c>
      <c r="J1197" t="n">
        <v>15.3100004196167</v>
      </c>
      <c r="K1197" t="n">
        <v>16.39999961853027</v>
      </c>
      <c r="L1197" t="n">
        <v>16.97999954223633</v>
      </c>
      <c r="M1197" t="n">
        <v>17.32999992370605</v>
      </c>
      <c r="N1197" t="n">
        <v>16.95999908447266</v>
      </c>
      <c r="O1197" t="n">
        <v>21.29999923706055</v>
      </c>
      <c r="P1197" t="n">
        <v>14.39000034332275</v>
      </c>
      <c r="Q1197" t="n">
        <v>13.90999984741211</v>
      </c>
      <c r="R1197" t="n">
        <v>54.86999893188477</v>
      </c>
      <c r="S1197" t="n">
        <v>380.3599853515625</v>
      </c>
      <c r="T1197" t="n">
        <v>50.95000076293945</v>
      </c>
      <c r="U1197" t="n">
        <v>33.58000183105469</v>
      </c>
    </row>
    <row r="1198">
      <c r="A1198" s="4" t="n">
        <v>45049</v>
      </c>
      <c r="B1198" t="n">
        <v>33.83000183105469</v>
      </c>
      <c r="C1198" t="n">
        <v>29.55999946594238</v>
      </c>
      <c r="D1198" t="n">
        <v>15.68000030517578</v>
      </c>
      <c r="E1198" t="n">
        <v>9.090000152587891</v>
      </c>
      <c r="F1198" t="n">
        <v>11.47000026702881</v>
      </c>
      <c r="G1198" t="n">
        <v>9.180000305175781</v>
      </c>
      <c r="H1198" t="n">
        <v>63.72000122070312</v>
      </c>
      <c r="I1198" t="n">
        <v>14.10000038146973</v>
      </c>
      <c r="J1198" t="n">
        <v>15.3100004196167</v>
      </c>
      <c r="K1198" t="n">
        <v>16.3799991607666</v>
      </c>
      <c r="L1198" t="n">
        <v>16.95000076293945</v>
      </c>
      <c r="M1198" t="n">
        <v>17.29999923706055</v>
      </c>
      <c r="N1198" t="n">
        <v>16.94000053405762</v>
      </c>
      <c r="O1198" t="n">
        <v>21.27000045776367</v>
      </c>
      <c r="P1198" t="n">
        <v>14.36999988555908</v>
      </c>
      <c r="Q1198" t="n">
        <v>13.89000034332275</v>
      </c>
      <c r="R1198" t="n">
        <v>54.72000122070312</v>
      </c>
      <c r="S1198" t="n">
        <v>377.7099914550781</v>
      </c>
      <c r="T1198" t="n">
        <v>50.63999938964844</v>
      </c>
      <c r="U1198" t="n">
        <v>33.36999893188477</v>
      </c>
    </row>
    <row r="1199">
      <c r="A1199" s="4" t="n">
        <v>45050</v>
      </c>
      <c r="B1199" t="n">
        <v>33.65999984741211</v>
      </c>
      <c r="C1199" t="n">
        <v>29.44000053405762</v>
      </c>
      <c r="D1199" t="n">
        <v>15.61999988555908</v>
      </c>
      <c r="E1199" t="n">
        <v>9.069999694824219</v>
      </c>
      <c r="F1199" t="n">
        <v>11.4399995803833</v>
      </c>
      <c r="G1199" t="n">
        <v>9.140000343322754</v>
      </c>
      <c r="H1199" t="n">
        <v>63.16999816894531</v>
      </c>
      <c r="I1199" t="n">
        <v>14.06999969482422</v>
      </c>
      <c r="J1199" t="n">
        <v>15.26000022888184</v>
      </c>
      <c r="K1199" t="n">
        <v>16.31999969482422</v>
      </c>
      <c r="L1199" t="n">
        <v>16.8799991607666</v>
      </c>
      <c r="M1199" t="n">
        <v>17.21999931335449</v>
      </c>
      <c r="N1199" t="n">
        <v>16.85000038146973</v>
      </c>
      <c r="O1199" t="n">
        <v>21.17000007629395</v>
      </c>
      <c r="P1199" t="n">
        <v>14.30000019073486</v>
      </c>
      <c r="Q1199" t="n">
        <v>13.81999969482422</v>
      </c>
      <c r="R1199" t="n">
        <v>54.38000106811523</v>
      </c>
      <c r="S1199" t="n">
        <v>375.0199890136719</v>
      </c>
      <c r="T1199" t="n">
        <v>50.40000152587891</v>
      </c>
      <c r="U1199" t="n">
        <v>33.25</v>
      </c>
    </row>
    <row r="1200">
      <c r="A1200" s="4" t="n">
        <v>45051</v>
      </c>
      <c r="B1200" t="n">
        <v>34.09000015258789</v>
      </c>
      <c r="C1200" t="n">
        <v>29.69000053405762</v>
      </c>
      <c r="D1200" t="n">
        <v>15.76000022888184</v>
      </c>
      <c r="E1200" t="n">
        <v>9.069999694824219</v>
      </c>
      <c r="F1200" t="n">
        <v>11.51000022888184</v>
      </c>
      <c r="G1200" t="n">
        <v>9.159999847412109</v>
      </c>
      <c r="H1200" t="n">
        <v>64.20999908447266</v>
      </c>
      <c r="I1200" t="n">
        <v>14.14999961853027</v>
      </c>
      <c r="J1200" t="n">
        <v>15.38000011444092</v>
      </c>
      <c r="K1200" t="n">
        <v>16.46999931335449</v>
      </c>
      <c r="L1200" t="n">
        <v>17.06999969482422</v>
      </c>
      <c r="M1200" t="n">
        <v>17.43000030517578</v>
      </c>
      <c r="N1200" t="n">
        <v>17.05999946594238</v>
      </c>
      <c r="O1200" t="n">
        <v>21.43000030517578</v>
      </c>
      <c r="P1200" t="n">
        <v>14.47999954223633</v>
      </c>
      <c r="Q1200" t="n">
        <v>13.98999977111816</v>
      </c>
      <c r="R1200" t="n">
        <v>55.2400016784668</v>
      </c>
      <c r="S1200" t="n">
        <v>381.9700012207031</v>
      </c>
      <c r="T1200" t="n">
        <v>51.43000030517578</v>
      </c>
      <c r="U1200" t="n">
        <v>33.95999908447266</v>
      </c>
    </row>
    <row r="1201">
      <c r="A1201" s="4" t="n">
        <v>45054</v>
      </c>
      <c r="B1201" t="n">
        <v>34.20000076293945</v>
      </c>
      <c r="C1201" t="n">
        <v>29.63999938964844</v>
      </c>
      <c r="D1201" t="n">
        <v>15.73999977111816</v>
      </c>
      <c r="E1201" t="n">
        <v>9.039999961853027</v>
      </c>
      <c r="F1201" t="n">
        <v>11.47999954223633</v>
      </c>
      <c r="G1201" t="n">
        <v>9.149999618530273</v>
      </c>
      <c r="H1201" t="n">
        <v>64.27999877929688</v>
      </c>
      <c r="I1201" t="n">
        <v>14.11999988555908</v>
      </c>
      <c r="J1201" t="n">
        <v>15.35999965667725</v>
      </c>
      <c r="K1201" t="n">
        <v>16.46999931335449</v>
      </c>
      <c r="L1201" t="n">
        <v>17.07999992370605</v>
      </c>
      <c r="M1201" t="n">
        <v>17.44000053405762</v>
      </c>
      <c r="N1201" t="n">
        <v>17.06999969482422</v>
      </c>
      <c r="O1201" t="n">
        <v>21.45000076293945</v>
      </c>
      <c r="P1201" t="n">
        <v>14.48999977111816</v>
      </c>
      <c r="Q1201" t="n">
        <v>14</v>
      </c>
      <c r="R1201" t="n">
        <v>55.43999862670898</v>
      </c>
      <c r="S1201" t="n">
        <v>382.1499938964844</v>
      </c>
      <c r="T1201" t="n">
        <v>51.54999923706055</v>
      </c>
      <c r="U1201" t="n">
        <v>34.04000091552734</v>
      </c>
    </row>
    <row r="1202">
      <c r="A1202" s="4" t="n">
        <v>45055</v>
      </c>
      <c r="B1202" t="n">
        <v>34.09999847412109</v>
      </c>
      <c r="C1202" t="n">
        <v>29.57999992370605</v>
      </c>
      <c r="D1202" t="n">
        <v>15.69999980926514</v>
      </c>
      <c r="E1202" t="n">
        <v>9.029999732971191</v>
      </c>
      <c r="F1202" t="n">
        <v>11.46000003814697</v>
      </c>
      <c r="G1202" t="n">
        <v>9.140000343322754</v>
      </c>
      <c r="H1202" t="n">
        <v>64.15000152587891</v>
      </c>
      <c r="I1202" t="n">
        <v>14.09000015258789</v>
      </c>
      <c r="J1202" t="n">
        <v>15.31999969482422</v>
      </c>
      <c r="K1202" t="n">
        <v>16.42000007629395</v>
      </c>
      <c r="L1202" t="n">
        <v>17.02000045776367</v>
      </c>
      <c r="M1202" t="n">
        <v>17.3799991607666</v>
      </c>
      <c r="N1202" t="n">
        <v>17.02000045776367</v>
      </c>
      <c r="O1202" t="n">
        <v>21.3799991607666</v>
      </c>
      <c r="P1202" t="n">
        <v>14.4399995803833</v>
      </c>
      <c r="Q1202" t="n">
        <v>13.96000003814697</v>
      </c>
      <c r="R1202" t="n">
        <v>55.31000137329102</v>
      </c>
      <c r="S1202" t="n">
        <v>380.4299926757812</v>
      </c>
      <c r="T1202" t="n">
        <v>51.38000106811523</v>
      </c>
      <c r="U1202" t="n">
        <v>33.81000137329102</v>
      </c>
    </row>
    <row r="1203">
      <c r="A1203" s="4" t="n">
        <v>45056</v>
      </c>
      <c r="B1203" t="n">
        <v>34.29999923706055</v>
      </c>
      <c r="C1203" t="n">
        <v>29.68000030517578</v>
      </c>
      <c r="D1203" t="n">
        <v>15.72999954223633</v>
      </c>
      <c r="E1203" t="n">
        <v>9.060000419616699</v>
      </c>
      <c r="F1203" t="n">
        <v>11.47999954223633</v>
      </c>
      <c r="G1203" t="n">
        <v>9.149999618530273</v>
      </c>
      <c r="H1203" t="n">
        <v>64.27999877929688</v>
      </c>
      <c r="I1203" t="n">
        <v>14.13000011444092</v>
      </c>
      <c r="J1203" t="n">
        <v>15.36999988555908</v>
      </c>
      <c r="K1203" t="n">
        <v>16.46999931335449</v>
      </c>
      <c r="L1203" t="n">
        <v>17.06999969482422</v>
      </c>
      <c r="M1203" t="n">
        <v>17.43000030517578</v>
      </c>
      <c r="N1203" t="n">
        <v>17.05999946594238</v>
      </c>
      <c r="O1203" t="n">
        <v>21.43000030517578</v>
      </c>
      <c r="P1203" t="n">
        <v>14.47999954223633</v>
      </c>
      <c r="Q1203" t="n">
        <v>14</v>
      </c>
      <c r="R1203" t="n">
        <v>55.5</v>
      </c>
      <c r="S1203" t="n">
        <v>382.1400146484375</v>
      </c>
      <c r="T1203" t="n">
        <v>51.88000106811523</v>
      </c>
      <c r="U1203" t="n">
        <v>34.18999862670898</v>
      </c>
    </row>
    <row r="1204">
      <c r="A1204" s="4" t="n">
        <v>45057</v>
      </c>
      <c r="B1204" t="n">
        <v>34.2599983215332</v>
      </c>
      <c r="C1204" t="n">
        <v>29.64999961853027</v>
      </c>
      <c r="D1204" t="n">
        <v>15.71000003814697</v>
      </c>
      <c r="E1204" t="n">
        <v>9.069999694824219</v>
      </c>
      <c r="F1204" t="n">
        <v>11.46000003814697</v>
      </c>
      <c r="G1204" t="n">
        <v>9.149999618530273</v>
      </c>
      <c r="H1204" t="n">
        <v>64.12000274658203</v>
      </c>
      <c r="I1204" t="n">
        <v>14.11999988555908</v>
      </c>
      <c r="J1204" t="n">
        <v>15.35000038146973</v>
      </c>
      <c r="K1204" t="n">
        <v>16.44000053405762</v>
      </c>
      <c r="L1204" t="n">
        <v>17.03000068664551</v>
      </c>
      <c r="M1204" t="n">
        <v>17.38999938964844</v>
      </c>
      <c r="N1204" t="n">
        <v>17.03000068664551</v>
      </c>
      <c r="O1204" t="n">
        <v>21.38999938964844</v>
      </c>
      <c r="P1204" t="n">
        <v>14.44999980926514</v>
      </c>
      <c r="Q1204" t="n">
        <v>13.97000026702881</v>
      </c>
      <c r="R1204" t="n">
        <v>55.45999908447266</v>
      </c>
      <c r="S1204" t="n">
        <v>381.5700073242188</v>
      </c>
      <c r="T1204" t="n">
        <v>51.90999984741211</v>
      </c>
      <c r="U1204" t="n">
        <v>34.29999923706055</v>
      </c>
    </row>
    <row r="1205">
      <c r="A1205" s="4" t="n">
        <v>45058</v>
      </c>
      <c r="B1205" t="n">
        <v>34.18000030517578</v>
      </c>
      <c r="C1205" t="n">
        <v>29.57999992370605</v>
      </c>
      <c r="D1205" t="n">
        <v>15.67000007629395</v>
      </c>
      <c r="E1205" t="n">
        <v>9.050000190734863</v>
      </c>
      <c r="F1205" t="n">
        <v>11.43000030517578</v>
      </c>
      <c r="G1205" t="n">
        <v>9.149999618530273</v>
      </c>
      <c r="H1205" t="n">
        <v>64.05999755859375</v>
      </c>
      <c r="I1205" t="n">
        <v>14.07999992370605</v>
      </c>
      <c r="J1205" t="n">
        <v>15.3100004196167</v>
      </c>
      <c r="K1205" t="n">
        <v>16.39999961853027</v>
      </c>
      <c r="L1205" t="n">
        <v>16.98999977111816</v>
      </c>
      <c r="M1205" t="n">
        <v>17.35000038146973</v>
      </c>
      <c r="N1205" t="n">
        <v>16.98999977111816</v>
      </c>
      <c r="O1205" t="n">
        <v>21.34000015258789</v>
      </c>
      <c r="P1205" t="n">
        <v>14.42000007629395</v>
      </c>
      <c r="Q1205" t="n">
        <v>13.93000030517578</v>
      </c>
      <c r="R1205" t="n">
        <v>55.22999954223633</v>
      </c>
      <c r="S1205" t="n">
        <v>381.0599975585938</v>
      </c>
      <c r="T1205" t="n">
        <v>51.81999969482422</v>
      </c>
      <c r="U1205" t="n">
        <v>34.18000030517578</v>
      </c>
    </row>
    <row r="1206">
      <c r="A1206" s="4" t="n">
        <v>45061</v>
      </c>
      <c r="B1206" t="n">
        <v>34.36000061035156</v>
      </c>
      <c r="C1206" t="n">
        <v>29.64999961853027</v>
      </c>
      <c r="D1206" t="n">
        <v>15.72000026702881</v>
      </c>
      <c r="E1206" t="n">
        <v>9.029999732971191</v>
      </c>
      <c r="F1206" t="n">
        <v>11.44999980926514</v>
      </c>
      <c r="G1206" t="n">
        <v>9.140000343322754</v>
      </c>
      <c r="H1206" t="n">
        <v>64.45999908447266</v>
      </c>
      <c r="I1206" t="n">
        <v>14.10999965667725</v>
      </c>
      <c r="J1206" t="n">
        <v>15.35000038146973</v>
      </c>
      <c r="K1206" t="n">
        <v>16.45999908447266</v>
      </c>
      <c r="L1206" t="n">
        <v>17.07999992370605</v>
      </c>
      <c r="M1206" t="n">
        <v>17.44000053405762</v>
      </c>
      <c r="N1206" t="n">
        <v>17.07999992370605</v>
      </c>
      <c r="O1206" t="n">
        <v>21.45999908447266</v>
      </c>
      <c r="P1206" t="n">
        <v>14.5</v>
      </c>
      <c r="Q1206" t="n">
        <v>14.01000022888184</v>
      </c>
      <c r="R1206" t="n">
        <v>55.63999938964844</v>
      </c>
      <c r="S1206" t="n">
        <v>382.2300109863281</v>
      </c>
      <c r="T1206" t="n">
        <v>52.08000183105469</v>
      </c>
      <c r="U1206" t="n">
        <v>34.36999893188477</v>
      </c>
    </row>
    <row r="1207">
      <c r="A1207" s="4" t="n">
        <v>45062</v>
      </c>
      <c r="B1207" t="n">
        <v>34.11999893188477</v>
      </c>
      <c r="C1207" t="n">
        <v>29.47999954223633</v>
      </c>
      <c r="D1207" t="n">
        <v>15.61999988555908</v>
      </c>
      <c r="E1207" t="n">
        <v>9.010000228881836</v>
      </c>
      <c r="F1207" t="n">
        <v>11.38000011444092</v>
      </c>
      <c r="G1207" t="n">
        <v>9.109999656677246</v>
      </c>
      <c r="H1207" t="n">
        <v>63.95999908447266</v>
      </c>
      <c r="I1207" t="n">
        <v>14.03999996185303</v>
      </c>
      <c r="J1207" t="n">
        <v>15.27000045776367</v>
      </c>
      <c r="K1207" t="n">
        <v>16.36000061035156</v>
      </c>
      <c r="L1207" t="n">
        <v>16.95999908447266</v>
      </c>
      <c r="M1207" t="n">
        <v>17.31999969482422</v>
      </c>
      <c r="N1207" t="n">
        <v>16.95999908447266</v>
      </c>
      <c r="O1207" t="n">
        <v>21.31999969482422</v>
      </c>
      <c r="P1207" t="n">
        <v>14.39999961853027</v>
      </c>
      <c r="Q1207" t="n">
        <v>13.92000007629395</v>
      </c>
      <c r="R1207" t="n">
        <v>55.29000091552734</v>
      </c>
      <c r="S1207" t="n">
        <v>379.8099975585938</v>
      </c>
      <c r="T1207" t="n">
        <v>51.95999908447266</v>
      </c>
      <c r="U1207" t="n">
        <v>34.40000152587891</v>
      </c>
    </row>
    <row r="1208">
      <c r="A1208" s="4" t="n">
        <v>45063</v>
      </c>
      <c r="B1208" t="n">
        <v>34.5</v>
      </c>
      <c r="C1208" t="n">
        <v>29.68000030517578</v>
      </c>
      <c r="D1208" t="n">
        <v>15.71000003814697</v>
      </c>
      <c r="E1208" t="n">
        <v>9</v>
      </c>
      <c r="F1208" t="n">
        <v>11.42000007629395</v>
      </c>
      <c r="G1208" t="n">
        <v>9.109999656677246</v>
      </c>
      <c r="H1208" t="n">
        <v>64.66999816894531</v>
      </c>
      <c r="I1208" t="n">
        <v>14.07999992370605</v>
      </c>
      <c r="J1208" t="n">
        <v>15.32999992370605</v>
      </c>
      <c r="K1208" t="n">
        <v>16.45999908447266</v>
      </c>
      <c r="L1208" t="n">
        <v>17.09000015258789</v>
      </c>
      <c r="M1208" t="n">
        <v>17.45999908447266</v>
      </c>
      <c r="N1208" t="n">
        <v>17.10000038146973</v>
      </c>
      <c r="O1208" t="n">
        <v>21.48999977111816</v>
      </c>
      <c r="P1208" t="n">
        <v>14.52000045776367</v>
      </c>
      <c r="Q1208" t="n">
        <v>14.02999973297119</v>
      </c>
      <c r="R1208" t="n">
        <v>56.11000061035156</v>
      </c>
      <c r="S1208" t="n">
        <v>384.4100036621094</v>
      </c>
      <c r="T1208" t="n">
        <v>52.65000152587891</v>
      </c>
      <c r="U1208" t="n">
        <v>34.83000183105469</v>
      </c>
    </row>
    <row r="1209">
      <c r="A1209" s="4" t="n">
        <v>45064</v>
      </c>
      <c r="B1209" t="n">
        <v>34.97000122070312</v>
      </c>
      <c r="C1209" t="n">
        <v>29.77000045776367</v>
      </c>
      <c r="D1209" t="n">
        <v>15.72999954223633</v>
      </c>
      <c r="E1209" t="n">
        <v>8.979999542236328</v>
      </c>
      <c r="F1209" t="n">
        <v>11.40999984741211</v>
      </c>
      <c r="G1209" t="n">
        <v>9.090000152587891</v>
      </c>
      <c r="H1209" t="n">
        <v>65.19000244140625</v>
      </c>
      <c r="I1209" t="n">
        <v>14.09000015258789</v>
      </c>
      <c r="J1209" t="n">
        <v>15.35999965667725</v>
      </c>
      <c r="K1209" t="n">
        <v>16.51000022888184</v>
      </c>
      <c r="L1209" t="n">
        <v>17.17000007629395</v>
      </c>
      <c r="M1209" t="n">
        <v>17.54000091552734</v>
      </c>
      <c r="N1209" t="n">
        <v>17.19000053405762</v>
      </c>
      <c r="O1209" t="n">
        <v>21.61000061035156</v>
      </c>
      <c r="P1209" t="n">
        <v>14.60000038146973</v>
      </c>
      <c r="Q1209" t="n">
        <v>14.10999965667725</v>
      </c>
      <c r="R1209" t="n">
        <v>56.86999893188477</v>
      </c>
      <c r="S1209" t="n">
        <v>388.1099853515625</v>
      </c>
      <c r="T1209" t="n">
        <v>53.47999954223633</v>
      </c>
      <c r="U1209" t="n">
        <v>35.45999908447266</v>
      </c>
    </row>
    <row r="1210">
      <c r="A1210" s="4" t="n">
        <v>45065</v>
      </c>
      <c r="B1210" t="n">
        <v>34.84000015258789</v>
      </c>
      <c r="C1210" t="n">
        <v>29.73999977111816</v>
      </c>
      <c r="D1210" t="n">
        <v>15.72999954223633</v>
      </c>
      <c r="E1210" t="n">
        <v>8.970000267028809</v>
      </c>
      <c r="F1210" t="n">
        <v>11.39999961853027</v>
      </c>
      <c r="G1210" t="n">
        <v>9.090000152587891</v>
      </c>
      <c r="H1210" t="n">
        <v>65.16000366210938</v>
      </c>
      <c r="I1210" t="n">
        <v>14.07999992370605</v>
      </c>
      <c r="J1210" t="n">
        <v>15.35000038146973</v>
      </c>
      <c r="K1210" t="n">
        <v>16.5</v>
      </c>
      <c r="L1210" t="n">
        <v>17.15999984741211</v>
      </c>
      <c r="M1210" t="n">
        <v>17.54000091552734</v>
      </c>
      <c r="N1210" t="n">
        <v>17.19000053405762</v>
      </c>
      <c r="O1210" t="n">
        <v>21.60000038146973</v>
      </c>
      <c r="P1210" t="n">
        <v>14.60000038146973</v>
      </c>
      <c r="Q1210" t="n">
        <v>14.10999965667725</v>
      </c>
      <c r="R1210" t="n">
        <v>56.70999908447266</v>
      </c>
      <c r="S1210" t="n">
        <v>387.5499877929688</v>
      </c>
      <c r="T1210" t="n">
        <v>53.29999923706055</v>
      </c>
      <c r="U1210" t="n">
        <v>35.38000106811523</v>
      </c>
    </row>
    <row r="1211">
      <c r="A1211" s="4" t="n">
        <v>45068</v>
      </c>
      <c r="B1211" t="n">
        <v>34.90000152587891</v>
      </c>
      <c r="C1211" t="n">
        <v>29.75</v>
      </c>
      <c r="D1211" t="n">
        <v>15.73999977111816</v>
      </c>
      <c r="E1211" t="n">
        <v>8.979999542236328</v>
      </c>
      <c r="F1211" t="n">
        <v>11.39999961853027</v>
      </c>
      <c r="G1211" t="n">
        <v>9.109999656677246</v>
      </c>
      <c r="H1211" t="n">
        <v>65.22000122070312</v>
      </c>
      <c r="I1211" t="n">
        <v>14.07999992370605</v>
      </c>
      <c r="J1211" t="n">
        <v>15.35999965667725</v>
      </c>
      <c r="K1211" t="n">
        <v>16.52000045776367</v>
      </c>
      <c r="L1211" t="n">
        <v>17.18000030517578</v>
      </c>
      <c r="M1211" t="n">
        <v>17.55999946594238</v>
      </c>
      <c r="N1211" t="n">
        <v>17.20999908447266</v>
      </c>
      <c r="O1211" t="n">
        <v>21.63999938964844</v>
      </c>
      <c r="P1211" t="n">
        <v>14.61999988555908</v>
      </c>
      <c r="Q1211" t="n">
        <v>14.13000011444092</v>
      </c>
      <c r="R1211" t="n">
        <v>56.88000106811523</v>
      </c>
      <c r="S1211" t="n">
        <v>387.6600036621094</v>
      </c>
      <c r="T1211" t="n">
        <v>53.40000152587891</v>
      </c>
      <c r="U1211" t="n">
        <v>35.5</v>
      </c>
    </row>
    <row r="1212">
      <c r="A1212" s="4" t="n">
        <v>45069</v>
      </c>
      <c r="B1212" t="n">
        <v>34.34999847412109</v>
      </c>
      <c r="C1212" t="n">
        <v>29.59000015258789</v>
      </c>
      <c r="D1212" t="n">
        <v>15.64000034332275</v>
      </c>
      <c r="E1212" t="n">
        <v>8.970000267028809</v>
      </c>
      <c r="F1212" t="n">
        <v>11.35999965667725</v>
      </c>
      <c r="G1212" t="n">
        <v>9.100000381469727</v>
      </c>
      <c r="H1212" t="n">
        <v>64.45999908447266</v>
      </c>
      <c r="I1212" t="n">
        <v>14.01000022888184</v>
      </c>
      <c r="J1212" t="n">
        <v>15.26000022888184</v>
      </c>
      <c r="K1212" t="n">
        <v>16.3799991607666</v>
      </c>
      <c r="L1212" t="n">
        <v>17.02000045776367</v>
      </c>
      <c r="M1212" t="n">
        <v>17.3799991607666</v>
      </c>
      <c r="N1212" t="n">
        <v>17.03000068664551</v>
      </c>
      <c r="O1212" t="n">
        <v>21.40999984741211</v>
      </c>
      <c r="P1212" t="n">
        <v>14.47000026702881</v>
      </c>
      <c r="Q1212" t="n">
        <v>13.97999954223633</v>
      </c>
      <c r="R1212" t="n">
        <v>56.11000061035156</v>
      </c>
      <c r="S1212" t="n">
        <v>383.3099975585938</v>
      </c>
      <c r="T1212" t="n">
        <v>52.54999923706055</v>
      </c>
      <c r="U1212" t="n">
        <v>35.04000091552734</v>
      </c>
    </row>
    <row r="1213">
      <c r="A1213" s="4" t="n">
        <v>45070</v>
      </c>
      <c r="B1213" t="n">
        <v>34.18000030517578</v>
      </c>
      <c r="C1213" t="n">
        <v>29.40999984741211</v>
      </c>
      <c r="D1213" t="n">
        <v>15.53999996185303</v>
      </c>
      <c r="E1213" t="n">
        <v>8.949999809265137</v>
      </c>
      <c r="F1213" t="n">
        <v>11.30000019073486</v>
      </c>
      <c r="G1213" t="n">
        <v>9.060000419616699</v>
      </c>
      <c r="H1213" t="n">
        <v>63.91999816894531</v>
      </c>
      <c r="I1213" t="n">
        <v>13.93000030517578</v>
      </c>
      <c r="J1213" t="n">
        <v>15.15999984741211</v>
      </c>
      <c r="K1213" t="n">
        <v>16.27000045776367</v>
      </c>
      <c r="L1213" t="n">
        <v>16.88999938964844</v>
      </c>
      <c r="M1213" t="n">
        <v>17.25</v>
      </c>
      <c r="N1213" t="n">
        <v>16.89999961853027</v>
      </c>
      <c r="O1213" t="n">
        <v>21.23999977111816</v>
      </c>
      <c r="P1213" t="n">
        <v>14.35999965667725</v>
      </c>
      <c r="Q1213" t="n">
        <v>13.86999988555908</v>
      </c>
      <c r="R1213" t="n">
        <v>55.77999877929688</v>
      </c>
      <c r="S1213" t="n">
        <v>380.510009765625</v>
      </c>
      <c r="T1213" t="n">
        <v>52.27000045776367</v>
      </c>
      <c r="U1213" t="n">
        <v>34.86999893188477</v>
      </c>
    </row>
    <row r="1214">
      <c r="A1214" s="4" t="n">
        <v>45071</v>
      </c>
      <c r="B1214" t="n">
        <v>34.36999893188477</v>
      </c>
      <c r="C1214" t="n">
        <v>29.43000030517578</v>
      </c>
      <c r="D1214" t="n">
        <v>15.52000045776367</v>
      </c>
      <c r="E1214" t="n">
        <v>8.930000305175781</v>
      </c>
      <c r="F1214" t="n">
        <v>11.26000022888184</v>
      </c>
      <c r="G1214" t="n">
        <v>9.050000190734863</v>
      </c>
      <c r="H1214" t="n">
        <v>64.23000335693359</v>
      </c>
      <c r="I1214" t="n">
        <v>13.89999961853027</v>
      </c>
      <c r="J1214" t="n">
        <v>15.14999961853027</v>
      </c>
      <c r="K1214" t="n">
        <v>16.27000045776367</v>
      </c>
      <c r="L1214" t="n">
        <v>16.90999984741211</v>
      </c>
      <c r="M1214" t="n">
        <v>17.28000068664551</v>
      </c>
      <c r="N1214" t="n">
        <v>16.93000030517578</v>
      </c>
      <c r="O1214" t="n">
        <v>21.29000091552734</v>
      </c>
      <c r="P1214" t="n">
        <v>14.39000034332275</v>
      </c>
      <c r="Q1214" t="n">
        <v>13.89999961853027</v>
      </c>
      <c r="R1214" t="n">
        <v>56.22000122070312</v>
      </c>
      <c r="S1214" t="n">
        <v>383.8599853515625</v>
      </c>
      <c r="T1214" t="n">
        <v>53.36999893188477</v>
      </c>
      <c r="U1214" t="n">
        <v>35.72000122070312</v>
      </c>
    </row>
    <row r="1215">
      <c r="A1215" s="4" t="n">
        <v>45072</v>
      </c>
      <c r="B1215" t="n">
        <v>34.97999954223633</v>
      </c>
      <c r="C1215" t="n">
        <v>29.71999931335449</v>
      </c>
      <c r="D1215" t="n">
        <v>15.67000007629395</v>
      </c>
      <c r="E1215" t="n">
        <v>8.939999580383301</v>
      </c>
      <c r="F1215" t="n">
        <v>11.31999969482422</v>
      </c>
      <c r="G1215" t="n">
        <v>9.050000190734863</v>
      </c>
      <c r="H1215" t="n">
        <v>65.37000274658203</v>
      </c>
      <c r="I1215" t="n">
        <v>13.98999977111816</v>
      </c>
      <c r="J1215" t="n">
        <v>15.27999973297119</v>
      </c>
      <c r="K1215" t="n">
        <v>16.44000053405762</v>
      </c>
      <c r="L1215" t="n">
        <v>17.1200008392334</v>
      </c>
      <c r="M1215" t="n">
        <v>17.5</v>
      </c>
      <c r="N1215" t="n">
        <v>17.15999984741211</v>
      </c>
      <c r="O1215" t="n">
        <v>21.57999992370605</v>
      </c>
      <c r="P1215" t="n">
        <v>14.59000015258789</v>
      </c>
      <c r="Q1215" t="n">
        <v>14.09000015258789</v>
      </c>
      <c r="R1215" t="n">
        <v>57.29000091552734</v>
      </c>
      <c r="S1215" t="n">
        <v>388.8900146484375</v>
      </c>
      <c r="T1215" t="n">
        <v>54.36000061035156</v>
      </c>
      <c r="U1215" t="n">
        <v>36.65000152587891</v>
      </c>
    </row>
    <row r="1216">
      <c r="A1216" s="4" t="n">
        <v>45076</v>
      </c>
      <c r="B1216" t="n">
        <v>34.90999984741211</v>
      </c>
      <c r="C1216" t="n">
        <v>29.70999908447266</v>
      </c>
      <c r="D1216" t="n">
        <v>15.65999984741211</v>
      </c>
      <c r="E1216" t="n">
        <v>8.970000267028809</v>
      </c>
      <c r="F1216" t="n">
        <v>11.31999969482422</v>
      </c>
      <c r="G1216" t="n">
        <v>9.079999923706055</v>
      </c>
      <c r="H1216" t="n">
        <v>65.04000091552734</v>
      </c>
      <c r="I1216" t="n">
        <v>14</v>
      </c>
      <c r="J1216" t="n">
        <v>15.27000045776367</v>
      </c>
      <c r="K1216" t="n">
        <v>16.42000007629395</v>
      </c>
      <c r="L1216" t="n">
        <v>17.06999969482422</v>
      </c>
      <c r="M1216" t="n">
        <v>17.45000076293945</v>
      </c>
      <c r="N1216" t="n">
        <v>17.10000038146973</v>
      </c>
      <c r="O1216" t="n">
        <v>21.51000022888184</v>
      </c>
      <c r="P1216" t="n">
        <v>14.53999996185303</v>
      </c>
      <c r="Q1216" t="n">
        <v>14.05000019073486</v>
      </c>
      <c r="R1216" t="n">
        <v>57.25</v>
      </c>
      <c r="S1216" t="n">
        <v>388.9299926757812</v>
      </c>
      <c r="T1216" t="n">
        <v>54.47999954223633</v>
      </c>
      <c r="U1216" t="n">
        <v>36.79000091552734</v>
      </c>
    </row>
    <row r="1217">
      <c r="A1217" s="4" t="n">
        <v>45077</v>
      </c>
      <c r="B1217" t="n">
        <v>34.77999877929688</v>
      </c>
      <c r="C1217" t="n">
        <v>29.64999961853027</v>
      </c>
      <c r="D1217" t="n">
        <v>15.61999988555908</v>
      </c>
      <c r="E1217" t="n">
        <v>8.979999542236328</v>
      </c>
      <c r="F1217" t="n">
        <v>11.3100004196167</v>
      </c>
      <c r="G1217" t="n">
        <v>9.060000419616699</v>
      </c>
      <c r="H1217" t="n">
        <v>64.66000366210938</v>
      </c>
      <c r="I1217" t="n">
        <v>13.98999977111816</v>
      </c>
      <c r="J1217" t="n">
        <v>15.23999977111816</v>
      </c>
      <c r="K1217" t="n">
        <v>16.3700008392334</v>
      </c>
      <c r="L1217" t="n">
        <v>17</v>
      </c>
      <c r="M1217" t="n">
        <v>17.3700008392334</v>
      </c>
      <c r="N1217" t="n">
        <v>17.03000068664551</v>
      </c>
      <c r="O1217" t="n">
        <v>21.40999984741211</v>
      </c>
      <c r="P1217" t="n">
        <v>14.47000026702881</v>
      </c>
      <c r="Q1217" t="n">
        <v>13.97999954223633</v>
      </c>
      <c r="R1217" t="n">
        <v>57</v>
      </c>
      <c r="S1217" t="n">
        <v>386.6300048828125</v>
      </c>
      <c r="T1217" t="n">
        <v>54.18000030517578</v>
      </c>
      <c r="U1217" t="n">
        <v>36.52999877929688</v>
      </c>
    </row>
    <row r="1218">
      <c r="A1218" s="4" t="n">
        <v>45078</v>
      </c>
      <c r="B1218" t="n">
        <v>35.08000183105469</v>
      </c>
      <c r="C1218" t="n">
        <v>29.81999969482422</v>
      </c>
      <c r="D1218" t="n">
        <v>15.72000026702881</v>
      </c>
      <c r="E1218" t="n">
        <v>9</v>
      </c>
      <c r="F1218" t="n">
        <v>11.36999988555908</v>
      </c>
      <c r="G1218" t="n">
        <v>9.079999923706055</v>
      </c>
      <c r="H1218" t="n">
        <v>65.20999908447266</v>
      </c>
      <c r="I1218" t="n">
        <v>14.06999969482422</v>
      </c>
      <c r="J1218" t="n">
        <v>15.34000015258789</v>
      </c>
      <c r="K1218" t="n">
        <v>16.48999977111816</v>
      </c>
      <c r="L1218" t="n">
        <v>17.13999938964844</v>
      </c>
      <c r="M1218" t="n">
        <v>17.52000045776367</v>
      </c>
      <c r="N1218" t="n">
        <v>17.18000030517578</v>
      </c>
      <c r="O1218" t="n">
        <v>21.60000038146973</v>
      </c>
      <c r="P1218" t="n">
        <v>14.60000038146973</v>
      </c>
      <c r="Q1218" t="n">
        <v>14.10999965667725</v>
      </c>
      <c r="R1218" t="n">
        <v>57.61999893188477</v>
      </c>
      <c r="S1218" t="n">
        <v>390.510009765625</v>
      </c>
      <c r="T1218" t="n">
        <v>54.84999847412109</v>
      </c>
      <c r="U1218" t="n">
        <v>37.02000045776367</v>
      </c>
    </row>
    <row r="1219">
      <c r="A1219" s="4" t="n">
        <v>45079</v>
      </c>
      <c r="B1219" t="n">
        <v>35.59999847412109</v>
      </c>
      <c r="C1219" t="n">
        <v>30.05999946594238</v>
      </c>
      <c r="D1219" t="n">
        <v>15.85999965667725</v>
      </c>
      <c r="E1219" t="n">
        <v>9.010000228881836</v>
      </c>
      <c r="F1219" t="n">
        <v>11.4399995803833</v>
      </c>
      <c r="G1219" t="n">
        <v>9.119999885559082</v>
      </c>
      <c r="H1219" t="n">
        <v>66.23999786376953</v>
      </c>
      <c r="I1219" t="n">
        <v>14.14000034332275</v>
      </c>
      <c r="J1219" t="n">
        <v>15.44999980926514</v>
      </c>
      <c r="K1219" t="n">
        <v>16.64999961853027</v>
      </c>
      <c r="L1219" t="n">
        <v>17.35000038146973</v>
      </c>
      <c r="M1219" t="n">
        <v>17.75</v>
      </c>
      <c r="N1219" t="n">
        <v>17.39999961853027</v>
      </c>
      <c r="O1219" t="n">
        <v>21.88999938964844</v>
      </c>
      <c r="P1219" t="n">
        <v>14.80000019073486</v>
      </c>
      <c r="Q1219" t="n">
        <v>14.30000019073486</v>
      </c>
      <c r="R1219" t="n">
        <v>58.56000137329102</v>
      </c>
      <c r="S1219" t="n">
        <v>396.2099914550781</v>
      </c>
      <c r="T1219" t="n">
        <v>55.43000030517578</v>
      </c>
      <c r="U1219" t="n">
        <v>37.29000091552734</v>
      </c>
    </row>
    <row r="1220">
      <c r="A1220" s="4" t="n">
        <v>45082</v>
      </c>
      <c r="B1220" t="n">
        <v>35.4900016784668</v>
      </c>
      <c r="C1220" t="n">
        <v>29.98999977111816</v>
      </c>
      <c r="D1220" t="n">
        <v>15.81999969482422</v>
      </c>
      <c r="E1220" t="n">
        <v>9.010000228881836</v>
      </c>
      <c r="F1220" t="n">
        <v>11.42000007629395</v>
      </c>
      <c r="G1220" t="n">
        <v>9.119999885559082</v>
      </c>
      <c r="H1220" t="n">
        <v>65.98000335693359</v>
      </c>
      <c r="I1220" t="n">
        <v>14.11999988555908</v>
      </c>
      <c r="J1220" t="n">
        <v>15.42000007629395</v>
      </c>
      <c r="K1220" t="n">
        <v>16.61000061035156</v>
      </c>
      <c r="L1220" t="n">
        <v>17.29999923706055</v>
      </c>
      <c r="M1220" t="n">
        <v>17.69000053405762</v>
      </c>
      <c r="N1220" t="n">
        <v>17.35000038146973</v>
      </c>
      <c r="O1220" t="n">
        <v>21.81999969482422</v>
      </c>
      <c r="P1220" t="n">
        <v>14.75</v>
      </c>
      <c r="Q1220" t="n">
        <v>14.25</v>
      </c>
      <c r="R1220" t="n">
        <v>58.40999984741211</v>
      </c>
      <c r="S1220" t="n">
        <v>395.4200134277344</v>
      </c>
      <c r="T1220" t="n">
        <v>55.43999862670898</v>
      </c>
      <c r="U1220" t="n">
        <v>37.31000137329102</v>
      </c>
    </row>
    <row r="1221">
      <c r="A1221" s="4" t="n">
        <v>45083</v>
      </c>
      <c r="B1221" t="n">
        <v>35.59999847412109</v>
      </c>
      <c r="C1221" t="n">
        <v>30.04999923706055</v>
      </c>
      <c r="D1221" t="n">
        <v>15.85999965667725</v>
      </c>
      <c r="E1221" t="n">
        <v>9.010000228881836</v>
      </c>
      <c r="F1221" t="n">
        <v>11.4399995803833</v>
      </c>
      <c r="G1221" t="n">
        <v>9.130000114440918</v>
      </c>
      <c r="H1221" t="n">
        <v>66.25</v>
      </c>
      <c r="I1221" t="n">
        <v>14.14000034332275</v>
      </c>
      <c r="J1221" t="n">
        <v>15.46000003814697</v>
      </c>
      <c r="K1221" t="n">
        <v>16.64999961853027</v>
      </c>
      <c r="L1221" t="n">
        <v>17.36000061035156</v>
      </c>
      <c r="M1221" t="n">
        <v>17.75</v>
      </c>
      <c r="N1221" t="n">
        <v>17.40999984741211</v>
      </c>
      <c r="O1221" t="n">
        <v>21.89999961853027</v>
      </c>
      <c r="P1221" t="n">
        <v>14.80000019073486</v>
      </c>
      <c r="Q1221" t="n">
        <v>14.30000019073486</v>
      </c>
      <c r="R1221" t="n">
        <v>58.61999893188477</v>
      </c>
      <c r="S1221" t="n">
        <v>396.3599853515625</v>
      </c>
      <c r="T1221" t="n">
        <v>55.45999908447266</v>
      </c>
      <c r="U1221" t="n">
        <v>37.31999969482422</v>
      </c>
    </row>
    <row r="1222">
      <c r="A1222" s="4" t="n">
        <v>45084</v>
      </c>
      <c r="B1222" t="n">
        <v>35.2599983215332</v>
      </c>
      <c r="C1222" t="n">
        <v>30</v>
      </c>
      <c r="D1222" t="n">
        <v>15.82999992370605</v>
      </c>
      <c r="E1222" t="n">
        <v>9</v>
      </c>
      <c r="F1222" t="n">
        <v>11.43000030517578</v>
      </c>
      <c r="G1222" t="n">
        <v>9.130000114440918</v>
      </c>
      <c r="H1222" t="n">
        <v>66.08999633789062</v>
      </c>
      <c r="I1222" t="n">
        <v>14.10999965667725</v>
      </c>
      <c r="J1222" t="n">
        <v>15.40999984741211</v>
      </c>
      <c r="K1222" t="n">
        <v>16.60000038146973</v>
      </c>
      <c r="L1222" t="n">
        <v>17.29999923706055</v>
      </c>
      <c r="M1222" t="n">
        <v>17.70000076293945</v>
      </c>
      <c r="N1222" t="n">
        <v>17.35000038146973</v>
      </c>
      <c r="O1222" t="n">
        <v>21.81999969482422</v>
      </c>
      <c r="P1222" t="n">
        <v>14.75</v>
      </c>
      <c r="Q1222" t="n">
        <v>14.25</v>
      </c>
      <c r="R1222" t="n">
        <v>58.15999984741211</v>
      </c>
      <c r="S1222" t="n">
        <v>394.8599853515625</v>
      </c>
      <c r="T1222" t="n">
        <v>54.52999877929688</v>
      </c>
      <c r="U1222" t="n">
        <v>36.66999816894531</v>
      </c>
    </row>
    <row r="1223">
      <c r="A1223" s="4" t="n">
        <v>45085</v>
      </c>
      <c r="B1223" t="n">
        <v>35.41999816894531</v>
      </c>
      <c r="C1223" t="n">
        <v>30.1299991607666</v>
      </c>
      <c r="D1223" t="n">
        <v>15.90999984741211</v>
      </c>
      <c r="E1223" t="n">
        <v>9.010000228881836</v>
      </c>
      <c r="F1223" t="n">
        <v>11.47999954223633</v>
      </c>
      <c r="G1223" t="n">
        <v>9.130000114440918</v>
      </c>
      <c r="H1223" t="n">
        <v>66.41999816894531</v>
      </c>
      <c r="I1223" t="n">
        <v>14.17000007629395</v>
      </c>
      <c r="J1223" t="n">
        <v>15.48999977111816</v>
      </c>
      <c r="K1223" t="n">
        <v>16.68000030517578</v>
      </c>
      <c r="L1223" t="n">
        <v>17.38999938964844</v>
      </c>
      <c r="M1223" t="n">
        <v>17.78000068664551</v>
      </c>
      <c r="N1223" t="n">
        <v>17.43000030517578</v>
      </c>
      <c r="O1223" t="n">
        <v>21.93000030517578</v>
      </c>
      <c r="P1223" t="n">
        <v>14.82999992370605</v>
      </c>
      <c r="Q1223" t="n">
        <v>14.31999969482422</v>
      </c>
      <c r="R1223" t="n">
        <v>58.5099983215332</v>
      </c>
      <c r="S1223" t="n">
        <v>397.3500061035156</v>
      </c>
      <c r="T1223" t="n">
        <v>55.15000152587891</v>
      </c>
      <c r="U1223" t="n">
        <v>37.13000106811523</v>
      </c>
    </row>
    <row r="1224">
      <c r="A1224" s="4" t="n">
        <v>45086</v>
      </c>
      <c r="B1224" t="n">
        <v>35.45000076293945</v>
      </c>
      <c r="C1224" t="n">
        <v>30.10000038146973</v>
      </c>
      <c r="D1224" t="n">
        <v>15.89999961853027</v>
      </c>
      <c r="E1224" t="n">
        <v>9</v>
      </c>
      <c r="F1224" t="n">
        <v>11.46000003814697</v>
      </c>
      <c r="G1224" t="n">
        <v>9.130000114440918</v>
      </c>
      <c r="H1224" t="n">
        <v>66.44000244140625</v>
      </c>
      <c r="I1224" t="n">
        <v>14.14999961853027</v>
      </c>
      <c r="J1224" t="n">
        <v>15.47000026702881</v>
      </c>
      <c r="K1224" t="n">
        <v>16.67000007629395</v>
      </c>
      <c r="L1224" t="n">
        <v>17.3799991607666</v>
      </c>
      <c r="M1224" t="n">
        <v>17.78000068664551</v>
      </c>
      <c r="N1224" t="n">
        <v>17.43000030517578</v>
      </c>
      <c r="O1224" t="n">
        <v>21.92000007629395</v>
      </c>
      <c r="P1224" t="n">
        <v>14.81999969482422</v>
      </c>
      <c r="Q1224" t="n">
        <v>14.31999969482422</v>
      </c>
      <c r="R1224" t="n">
        <v>58.61999893188477</v>
      </c>
      <c r="S1224" t="n">
        <v>397.8500061035156</v>
      </c>
      <c r="T1224" t="n">
        <v>55.36999893188477</v>
      </c>
      <c r="U1224" t="n">
        <v>37.2400016784668</v>
      </c>
    </row>
    <row r="1225">
      <c r="A1225" s="4" t="n">
        <v>45089</v>
      </c>
      <c r="B1225" t="n">
        <v>35.93000030517578</v>
      </c>
      <c r="C1225" t="n">
        <v>30.19000053405762</v>
      </c>
      <c r="D1225" t="n">
        <v>15.98999977111816</v>
      </c>
      <c r="E1225" t="n">
        <v>9.010000228881836</v>
      </c>
      <c r="F1225" t="n">
        <v>11.5</v>
      </c>
      <c r="G1225" t="n">
        <v>9.130000114440918</v>
      </c>
      <c r="H1225" t="n">
        <v>67.19999694824219</v>
      </c>
      <c r="I1225" t="n">
        <v>14.22000026702881</v>
      </c>
      <c r="J1225" t="n">
        <v>15.5600004196167</v>
      </c>
      <c r="K1225" t="n">
        <v>16.79000091552734</v>
      </c>
      <c r="L1225" t="n">
        <v>17.52000045776367</v>
      </c>
      <c r="M1225" t="n">
        <v>17.93000030517578</v>
      </c>
      <c r="N1225" t="n">
        <v>17.57999992370605</v>
      </c>
      <c r="O1225" t="n">
        <v>22.1200008392334</v>
      </c>
      <c r="P1225" t="n">
        <v>14.96000003814697</v>
      </c>
      <c r="Q1225" t="n">
        <v>14.44999980926514</v>
      </c>
      <c r="R1225" t="n">
        <v>59.40000152587891</v>
      </c>
      <c r="S1225" t="n">
        <v>401.5199890136719</v>
      </c>
      <c r="T1225" t="n">
        <v>56.27999877929688</v>
      </c>
      <c r="U1225" t="n">
        <v>37.90000152587891</v>
      </c>
    </row>
    <row r="1226">
      <c r="A1226" s="4" t="n">
        <v>45090</v>
      </c>
      <c r="B1226" t="n">
        <v>36.15999984741211</v>
      </c>
      <c r="C1226" t="n">
        <v>30.25</v>
      </c>
      <c r="D1226" t="n">
        <v>16.04000091552734</v>
      </c>
      <c r="E1226" t="n">
        <v>9</v>
      </c>
      <c r="F1226" t="n">
        <v>11.51000022888184</v>
      </c>
      <c r="G1226" t="n">
        <v>9.140000343322754</v>
      </c>
      <c r="H1226" t="n">
        <v>67.66999816894531</v>
      </c>
      <c r="I1226" t="n">
        <v>14.23999977111816</v>
      </c>
      <c r="J1226" t="n">
        <v>15.60000038146973</v>
      </c>
      <c r="K1226" t="n">
        <v>16.85000038146973</v>
      </c>
      <c r="L1226" t="n">
        <v>17.61000061035156</v>
      </c>
      <c r="M1226" t="n">
        <v>18.03000068664551</v>
      </c>
      <c r="N1226" t="n">
        <v>17.69000053405762</v>
      </c>
      <c r="O1226" t="n">
        <v>22.26000022888184</v>
      </c>
      <c r="P1226" t="n">
        <v>15.05000019073486</v>
      </c>
      <c r="Q1226" t="n">
        <v>14.53999996185303</v>
      </c>
      <c r="R1226" t="n">
        <v>59.93000030517578</v>
      </c>
      <c r="S1226" t="n">
        <v>404.3200073242188</v>
      </c>
      <c r="T1226" t="n">
        <v>56.66999816894531</v>
      </c>
      <c r="U1226" t="n">
        <v>38.20000076293945</v>
      </c>
    </row>
    <row r="1227">
      <c r="A1227" s="4" t="n">
        <v>45091</v>
      </c>
      <c r="B1227" t="n">
        <v>36</v>
      </c>
      <c r="C1227" t="n">
        <v>30.22999954223633</v>
      </c>
      <c r="D1227" t="n">
        <v>16.04999923706055</v>
      </c>
      <c r="E1227" t="n">
        <v>9.010000228881836</v>
      </c>
      <c r="F1227" t="n">
        <v>11.52000045776367</v>
      </c>
      <c r="G1227" t="n">
        <v>9.140000343322754</v>
      </c>
      <c r="H1227" t="n">
        <v>66.76999664306641</v>
      </c>
      <c r="I1227" t="n">
        <v>14.25</v>
      </c>
      <c r="J1227" t="n">
        <v>15.60999965667725</v>
      </c>
      <c r="K1227" t="n">
        <v>16.86000061035156</v>
      </c>
      <c r="L1227" t="n">
        <v>17.6200008392334</v>
      </c>
      <c r="M1227" t="n">
        <v>18.04000091552734</v>
      </c>
      <c r="N1227" t="n">
        <v>17.70000076293945</v>
      </c>
      <c r="O1227" t="n">
        <v>22.27000045776367</v>
      </c>
      <c r="P1227" t="n">
        <v>15.0600004196167</v>
      </c>
      <c r="Q1227" t="n">
        <v>14.55000019073486</v>
      </c>
      <c r="R1227" t="n">
        <v>59.95999908447266</v>
      </c>
      <c r="S1227" t="n">
        <v>404.75</v>
      </c>
      <c r="T1227" t="n">
        <v>57.02999877929688</v>
      </c>
      <c r="U1227" t="n">
        <v>38.47000122070312</v>
      </c>
    </row>
    <row r="1228">
      <c r="A1228" s="4" t="n">
        <v>45092</v>
      </c>
      <c r="B1228" t="n">
        <v>36.43000030517578</v>
      </c>
      <c r="C1228" t="n">
        <v>30.52000045776367</v>
      </c>
      <c r="D1228" t="n">
        <v>16.20000076293945</v>
      </c>
      <c r="E1228" t="n">
        <v>9.029999732971191</v>
      </c>
      <c r="F1228" t="n">
        <v>11.61999988555908</v>
      </c>
      <c r="G1228" t="n">
        <v>9.159999847412109</v>
      </c>
      <c r="H1228" t="n">
        <v>67.56999969482422</v>
      </c>
      <c r="I1228" t="n">
        <v>14.35999965667725</v>
      </c>
      <c r="J1228" t="n">
        <v>15.75</v>
      </c>
      <c r="K1228" t="n">
        <v>17.02000045776367</v>
      </c>
      <c r="L1228" t="n">
        <v>17.80999946594238</v>
      </c>
      <c r="M1228" t="n">
        <v>18.22999954223633</v>
      </c>
      <c r="N1228" t="n">
        <v>17.88999938964844</v>
      </c>
      <c r="O1228" t="n">
        <v>22.51000022888184</v>
      </c>
      <c r="P1228" t="n">
        <v>15.22000026702881</v>
      </c>
      <c r="Q1228" t="n">
        <v>14.71000003814697</v>
      </c>
      <c r="R1228" t="n">
        <v>60.68999862670898</v>
      </c>
      <c r="S1228" t="n">
        <v>409.75</v>
      </c>
      <c r="T1228" t="n">
        <v>57.79000091552734</v>
      </c>
      <c r="U1228" t="n">
        <v>38.93000030517578</v>
      </c>
    </row>
    <row r="1229">
      <c r="A1229" s="4" t="n">
        <v>45093</v>
      </c>
      <c r="B1229" t="n">
        <v>36.13999938964844</v>
      </c>
      <c r="C1229" t="n">
        <v>30.39999961853027</v>
      </c>
      <c r="D1229" t="n">
        <v>16.14999961853027</v>
      </c>
      <c r="E1229" t="n">
        <v>9.029999732971191</v>
      </c>
      <c r="F1229" t="n">
        <v>11.59000015258789</v>
      </c>
      <c r="G1229" t="n">
        <v>9.159999847412109</v>
      </c>
      <c r="H1229" t="n">
        <v>67.19000244140625</v>
      </c>
      <c r="I1229" t="n">
        <v>14.32999992370605</v>
      </c>
      <c r="J1229" t="n">
        <v>15.69999980926514</v>
      </c>
      <c r="K1229" t="n">
        <v>16.96999931335449</v>
      </c>
      <c r="L1229" t="n">
        <v>17.73999977111816</v>
      </c>
      <c r="M1229" t="n">
        <v>18.17000007629395</v>
      </c>
      <c r="N1229" t="n">
        <v>17.81999969482422</v>
      </c>
      <c r="O1229" t="n">
        <v>22.43000030517578</v>
      </c>
      <c r="P1229" t="n">
        <v>15.15999984741211</v>
      </c>
      <c r="Q1229" t="n">
        <v>14.64999961853027</v>
      </c>
      <c r="R1229" t="n">
        <v>60.31000137329102</v>
      </c>
      <c r="S1229" t="n">
        <v>408.25</v>
      </c>
      <c r="T1229" t="n">
        <v>57.40000152587891</v>
      </c>
      <c r="U1229" t="n">
        <v>38.66999816894531</v>
      </c>
    </row>
    <row r="1230">
      <c r="A1230" s="4" t="n">
        <v>45097</v>
      </c>
      <c r="B1230" t="n">
        <v>36.04999923706055</v>
      </c>
      <c r="C1230" t="n">
        <v>30.29000091552734</v>
      </c>
      <c r="D1230" t="n">
        <v>16.07999992370605</v>
      </c>
      <c r="E1230" t="n">
        <v>9.029999732971191</v>
      </c>
      <c r="F1230" t="n">
        <v>11.55000019073486</v>
      </c>
      <c r="G1230" t="n">
        <v>9.149999618530273</v>
      </c>
      <c r="H1230" t="n">
        <v>66.76999664306641</v>
      </c>
      <c r="I1230" t="n">
        <v>14.27999973297119</v>
      </c>
      <c r="J1230" t="n">
        <v>15.64000034332275</v>
      </c>
      <c r="K1230" t="n">
        <v>16.88999938964844</v>
      </c>
      <c r="L1230" t="n">
        <v>17.63999938964844</v>
      </c>
      <c r="M1230" t="n">
        <v>18.05999946594238</v>
      </c>
      <c r="N1230" t="n">
        <v>17.71999931335449</v>
      </c>
      <c r="O1230" t="n">
        <v>22.29000091552734</v>
      </c>
      <c r="P1230" t="n">
        <v>15.06999969482422</v>
      </c>
      <c r="Q1230" t="n">
        <v>14.56999969482422</v>
      </c>
      <c r="R1230" t="n">
        <v>60.13999938964844</v>
      </c>
      <c r="S1230" t="n">
        <v>406.3200073242188</v>
      </c>
      <c r="T1230" t="n">
        <v>57.36000061035156</v>
      </c>
      <c r="U1230" t="n">
        <v>38.63000106811523</v>
      </c>
    </row>
    <row r="1231">
      <c r="A1231" s="4" t="n">
        <v>45098</v>
      </c>
      <c r="B1231" t="n">
        <v>35.93000030517578</v>
      </c>
      <c r="C1231" t="n">
        <v>30.26000022888184</v>
      </c>
      <c r="D1231" t="n">
        <v>16.05999946594238</v>
      </c>
      <c r="E1231" t="n">
        <v>9.020000457763672</v>
      </c>
      <c r="F1231" t="n">
        <v>11.55000019073486</v>
      </c>
      <c r="G1231" t="n">
        <v>9.130000114440918</v>
      </c>
      <c r="H1231" t="n">
        <v>66.69000244140625</v>
      </c>
      <c r="I1231" t="n">
        <v>14.27000045776367</v>
      </c>
      <c r="J1231" t="n">
        <v>15.63000011444092</v>
      </c>
      <c r="K1231" t="n">
        <v>16.8700008392334</v>
      </c>
      <c r="L1231" t="n">
        <v>17.61000061035156</v>
      </c>
      <c r="M1231" t="n">
        <v>18.02000045776367</v>
      </c>
      <c r="N1231" t="n">
        <v>17.68000030517578</v>
      </c>
      <c r="O1231" t="n">
        <v>22.23999977111816</v>
      </c>
      <c r="P1231" t="n">
        <v>15.03999996185303</v>
      </c>
      <c r="Q1231" t="n">
        <v>14.52999973297119</v>
      </c>
      <c r="R1231" t="n">
        <v>59.81999969482422</v>
      </c>
      <c r="S1231" t="n">
        <v>404.2099914550781</v>
      </c>
      <c r="T1231" t="n">
        <v>56.83000183105469</v>
      </c>
      <c r="U1231" t="n">
        <v>38.11999893188477</v>
      </c>
    </row>
    <row r="1232">
      <c r="A1232" s="4" t="n">
        <v>45099</v>
      </c>
      <c r="B1232" t="n">
        <v>36.06999969482422</v>
      </c>
      <c r="C1232" t="n">
        <v>30.21999931335449</v>
      </c>
      <c r="D1232" t="n">
        <v>16.03000068664551</v>
      </c>
      <c r="E1232" t="n">
        <v>9</v>
      </c>
      <c r="F1232" t="n">
        <v>11.51000022888184</v>
      </c>
      <c r="G1232" t="n">
        <v>9.109999656677246</v>
      </c>
      <c r="H1232" t="n">
        <v>66.76000213623047</v>
      </c>
      <c r="I1232" t="n">
        <v>14.23999977111816</v>
      </c>
      <c r="J1232" t="n">
        <v>15.60000038146973</v>
      </c>
      <c r="K1232" t="n">
        <v>16.85000038146973</v>
      </c>
      <c r="L1232" t="n">
        <v>17.60000038146973</v>
      </c>
      <c r="M1232" t="n">
        <v>18.01000022888184</v>
      </c>
      <c r="N1232" t="n">
        <v>17.67000007629395</v>
      </c>
      <c r="O1232" t="n">
        <v>22.22999954223633</v>
      </c>
      <c r="P1232" t="n">
        <v>15.02999973297119</v>
      </c>
      <c r="Q1232" t="n">
        <v>14.52999973297119</v>
      </c>
      <c r="R1232" t="n">
        <v>60.04000091552734</v>
      </c>
      <c r="S1232" t="n">
        <v>405.75</v>
      </c>
      <c r="T1232" t="n">
        <v>57.36999893188477</v>
      </c>
      <c r="U1232" t="n">
        <v>38.56999969482422</v>
      </c>
    </row>
    <row r="1233">
      <c r="A1233" s="4" t="n">
        <v>45100</v>
      </c>
      <c r="B1233" t="n">
        <v>35.81999969482422</v>
      </c>
      <c r="C1233" t="n">
        <v>30.11000061035156</v>
      </c>
      <c r="D1233" t="n">
        <v>15.9399995803833</v>
      </c>
      <c r="E1233" t="n">
        <v>9.010000228881836</v>
      </c>
      <c r="F1233" t="n">
        <v>11.47000026702881</v>
      </c>
      <c r="G1233" t="n">
        <v>9.090000152587891</v>
      </c>
      <c r="H1233" t="n">
        <v>66.19999694824219</v>
      </c>
      <c r="I1233" t="n">
        <v>14.1899995803833</v>
      </c>
      <c r="J1233" t="n">
        <v>15.52999973297119</v>
      </c>
      <c r="K1233" t="n">
        <v>16.75</v>
      </c>
      <c r="L1233" t="n">
        <v>17.46999931335449</v>
      </c>
      <c r="M1233" t="n">
        <v>17.8799991607666</v>
      </c>
      <c r="N1233" t="n">
        <v>17.53000068664551</v>
      </c>
      <c r="O1233" t="n">
        <v>22.05999946594238</v>
      </c>
      <c r="P1233" t="n">
        <v>14.90999984741211</v>
      </c>
      <c r="Q1233" t="n">
        <v>14.40999984741211</v>
      </c>
      <c r="R1233" t="n">
        <v>59.56000137329102</v>
      </c>
      <c r="S1233" t="n">
        <v>402.6400146484375</v>
      </c>
      <c r="T1233" t="n">
        <v>56.91999816894531</v>
      </c>
      <c r="U1233" t="n">
        <v>38.18000030517578</v>
      </c>
    </row>
    <row r="1234">
      <c r="A1234" s="4" t="n">
        <v>45103</v>
      </c>
      <c r="B1234" t="n">
        <v>35.65999984741211</v>
      </c>
      <c r="C1234" t="n">
        <v>30.1200008392334</v>
      </c>
      <c r="D1234" t="n">
        <v>15.9399995803833</v>
      </c>
      <c r="E1234" t="n">
        <v>9.010000228881836</v>
      </c>
      <c r="F1234" t="n">
        <v>11.47999954223633</v>
      </c>
      <c r="G1234" t="n">
        <v>9.100000381469727</v>
      </c>
      <c r="H1234" t="n">
        <v>66.09999847412109</v>
      </c>
      <c r="I1234" t="n">
        <v>14.19999980926514</v>
      </c>
      <c r="J1234" t="n">
        <v>15.52999973297119</v>
      </c>
      <c r="K1234" t="n">
        <v>16.73999977111816</v>
      </c>
      <c r="L1234" t="n">
        <v>17.45000076293945</v>
      </c>
      <c r="M1234" t="n">
        <v>17.85000038146973</v>
      </c>
      <c r="N1234" t="n">
        <v>17.5</v>
      </c>
      <c r="O1234" t="n">
        <v>22.02000045776367</v>
      </c>
      <c r="P1234" t="n">
        <v>14.89000034332275</v>
      </c>
      <c r="Q1234" t="n">
        <v>14.38000011444092</v>
      </c>
      <c r="R1234" t="n">
        <v>59.22999954223633</v>
      </c>
      <c r="S1234" t="n">
        <v>400.8500061035156</v>
      </c>
      <c r="T1234" t="n">
        <v>56.20000076293945</v>
      </c>
      <c r="U1234" t="n">
        <v>37.65999984741211</v>
      </c>
    </row>
    <row r="1235">
      <c r="A1235" s="4" t="n">
        <v>45104</v>
      </c>
      <c r="B1235" t="n">
        <v>36.11000061035156</v>
      </c>
      <c r="C1235" t="n">
        <v>30.29999923706055</v>
      </c>
      <c r="D1235" t="n">
        <v>16.03000068664551</v>
      </c>
      <c r="E1235" t="n">
        <v>9.010000228881836</v>
      </c>
      <c r="F1235" t="n">
        <v>11.52000045776367</v>
      </c>
      <c r="G1235" t="n">
        <v>9.100000381469727</v>
      </c>
      <c r="H1235" t="n">
        <v>66.91999816894531</v>
      </c>
      <c r="I1235" t="n">
        <v>14.25</v>
      </c>
      <c r="J1235" t="n">
        <v>15.60999965667725</v>
      </c>
      <c r="K1235" t="n">
        <v>16.85000038146973</v>
      </c>
      <c r="L1235" t="n">
        <v>17.60000038146973</v>
      </c>
      <c r="M1235" t="n">
        <v>18.01000022888184</v>
      </c>
      <c r="N1235" t="n">
        <v>17.65999984741211</v>
      </c>
      <c r="O1235" t="n">
        <v>22.22999954223633</v>
      </c>
      <c r="P1235" t="n">
        <v>15.02999973297119</v>
      </c>
      <c r="Q1235" t="n">
        <v>14.52000045776367</v>
      </c>
      <c r="R1235" t="n">
        <v>60.08000183105469</v>
      </c>
      <c r="S1235" t="n">
        <v>405.4400024414062</v>
      </c>
      <c r="T1235" t="n">
        <v>56.91999816894531</v>
      </c>
      <c r="U1235" t="n">
        <v>38.31999969482422</v>
      </c>
    </row>
    <row r="1236">
      <c r="A1236" s="4" t="n">
        <v>45105</v>
      </c>
      <c r="B1236" t="n">
        <v>36.22000122070312</v>
      </c>
      <c r="C1236" t="n">
        <v>30.29999923706055</v>
      </c>
      <c r="D1236" t="n">
        <v>15.96000003814697</v>
      </c>
      <c r="E1236" t="n">
        <v>9.029999732971191</v>
      </c>
      <c r="F1236" t="n">
        <v>11.52000045776367</v>
      </c>
      <c r="G1236" t="n">
        <v>9.130000114440918</v>
      </c>
      <c r="H1236" t="n">
        <v>66.87000274658203</v>
      </c>
      <c r="I1236" t="n">
        <v>14.26000022888184</v>
      </c>
      <c r="J1236" t="n">
        <v>15.61999988555908</v>
      </c>
      <c r="K1236" t="n">
        <v>16.86000061035156</v>
      </c>
      <c r="L1236" t="n">
        <v>17.61000061035156</v>
      </c>
      <c r="M1236" t="n">
        <v>18.02000045776367</v>
      </c>
      <c r="N1236" t="n">
        <v>17.67000007629395</v>
      </c>
      <c r="O1236" t="n">
        <v>22.23999977111816</v>
      </c>
      <c r="P1236" t="n">
        <v>15.03999996185303</v>
      </c>
      <c r="Q1236" t="n">
        <v>14.52999973297119</v>
      </c>
      <c r="R1236" t="n">
        <v>60.2599983215332</v>
      </c>
      <c r="S1236" t="n">
        <v>403.7200012207031</v>
      </c>
      <c r="T1236" t="n">
        <v>57.08000183105469</v>
      </c>
      <c r="U1236" t="n">
        <v>38.36000061035156</v>
      </c>
    </row>
    <row r="1237">
      <c r="A1237" s="4" t="n">
        <v>45106</v>
      </c>
      <c r="B1237" t="n">
        <v>36.31999969482422</v>
      </c>
      <c r="C1237" t="n">
        <v>30.31999969482422</v>
      </c>
      <c r="D1237" t="n">
        <v>15.97000026702881</v>
      </c>
      <c r="E1237" t="n">
        <v>9</v>
      </c>
      <c r="F1237" t="n">
        <v>11.43000030517578</v>
      </c>
      <c r="G1237" t="n">
        <v>9.130000114440918</v>
      </c>
      <c r="H1237" t="n">
        <v>67.13999938964844</v>
      </c>
      <c r="I1237" t="n">
        <v>14.23999977111816</v>
      </c>
      <c r="J1237" t="n">
        <v>15.60999965667725</v>
      </c>
      <c r="K1237" t="n">
        <v>16.8700008392334</v>
      </c>
      <c r="L1237" t="n">
        <v>17.6299991607666</v>
      </c>
      <c r="M1237" t="n">
        <v>18.04999923706055</v>
      </c>
      <c r="N1237" t="n">
        <v>17.70999908447266</v>
      </c>
      <c r="O1237" t="n">
        <v>22.29000091552734</v>
      </c>
      <c r="P1237" t="n">
        <v>15.06999969482422</v>
      </c>
      <c r="Q1237" t="n">
        <v>14.5600004196167</v>
      </c>
      <c r="R1237" t="n">
        <v>60.31000137329102</v>
      </c>
      <c r="S1237" t="n">
        <v>405.5700073242188</v>
      </c>
      <c r="T1237" t="n">
        <v>57.04000091552734</v>
      </c>
      <c r="U1237" t="n">
        <v>38.29999923706055</v>
      </c>
    </row>
    <row r="1238">
      <c r="A1238" s="4" t="n">
        <v>45107</v>
      </c>
      <c r="B1238" t="n">
        <v>36.65999984741211</v>
      </c>
      <c r="C1238" t="n">
        <v>30.52000045776367</v>
      </c>
      <c r="D1238" t="n">
        <v>16.09000015258789</v>
      </c>
      <c r="E1238" t="n">
        <v>9.029999732971191</v>
      </c>
      <c r="F1238" t="n">
        <v>11.5</v>
      </c>
      <c r="G1238" t="n">
        <v>9.149999618530273</v>
      </c>
      <c r="H1238" t="n">
        <v>67.80999755859375</v>
      </c>
      <c r="I1238" t="n">
        <v>14.32999992370605</v>
      </c>
      <c r="J1238" t="n">
        <v>15.72000026702881</v>
      </c>
      <c r="K1238" t="n">
        <v>17</v>
      </c>
      <c r="L1238" t="n">
        <v>17.79000091552734</v>
      </c>
      <c r="M1238" t="n">
        <v>18.21999931335449</v>
      </c>
      <c r="N1238" t="n">
        <v>17.8700008392334</v>
      </c>
      <c r="O1238" t="n">
        <v>22.5</v>
      </c>
      <c r="P1238" t="n">
        <v>15.21000003814697</v>
      </c>
      <c r="Q1238" t="n">
        <v>14.69999980926514</v>
      </c>
      <c r="R1238" t="n">
        <v>61.0099983215332</v>
      </c>
      <c r="S1238" t="n">
        <v>410.5599975585938</v>
      </c>
      <c r="T1238" t="n">
        <v>57.90999984741211</v>
      </c>
      <c r="U1238" t="n">
        <v>38.91999816894531</v>
      </c>
    </row>
    <row r="1239">
      <c r="A1239" s="4" t="n">
        <v>45110</v>
      </c>
      <c r="B1239" t="n">
        <v>36.59999847412109</v>
      </c>
      <c r="C1239" t="n">
        <v>30.53000068664551</v>
      </c>
      <c r="D1239" t="n">
        <v>16.09000015258789</v>
      </c>
      <c r="E1239" t="n">
        <v>9.020000457763672</v>
      </c>
      <c r="F1239" t="n">
        <v>11.5</v>
      </c>
      <c r="G1239" t="n">
        <v>9.149999618530273</v>
      </c>
      <c r="H1239" t="n">
        <v>67.87000274658203</v>
      </c>
      <c r="I1239" t="n">
        <v>14.31999969482422</v>
      </c>
      <c r="J1239" t="n">
        <v>15.71000003814697</v>
      </c>
      <c r="K1239" t="n">
        <v>17</v>
      </c>
      <c r="L1239" t="n">
        <v>17.79000091552734</v>
      </c>
      <c r="M1239" t="n">
        <v>18.21999931335449</v>
      </c>
      <c r="N1239" t="n">
        <v>17.8700008392334</v>
      </c>
      <c r="O1239" t="n">
        <v>22.48999977111816</v>
      </c>
      <c r="P1239" t="n">
        <v>15.21000003814697</v>
      </c>
      <c r="Q1239" t="n">
        <v>14.69999980926514</v>
      </c>
      <c r="R1239" t="n">
        <v>61.15000152587891</v>
      </c>
      <c r="S1239" t="n">
        <v>411.0599975585938</v>
      </c>
      <c r="T1239" t="n">
        <v>57.84000015258789</v>
      </c>
      <c r="U1239" t="n">
        <v>38.9900016784668</v>
      </c>
    </row>
    <row r="1240">
      <c r="A1240" s="4" t="n">
        <v>45112</v>
      </c>
      <c r="B1240" t="n">
        <v>36.52000045776367</v>
      </c>
      <c r="C1240" t="n">
        <v>30.39999961853027</v>
      </c>
      <c r="D1240" t="n">
        <v>16.02000045776367</v>
      </c>
      <c r="E1240" t="n">
        <v>9.010000228881836</v>
      </c>
      <c r="F1240" t="n">
        <v>11.46000003814697</v>
      </c>
      <c r="G1240" t="n">
        <v>9.140000343322754</v>
      </c>
      <c r="H1240" t="n">
        <v>67.61000061035156</v>
      </c>
      <c r="I1240" t="n">
        <v>14.26000022888184</v>
      </c>
      <c r="J1240" t="n">
        <v>15.64999961853027</v>
      </c>
      <c r="K1240" t="n">
        <v>16.94000053405762</v>
      </c>
      <c r="L1240" t="n">
        <v>17.72999954223633</v>
      </c>
      <c r="M1240" t="n">
        <v>18.14999961853027</v>
      </c>
      <c r="N1240" t="n">
        <v>17.80999946594238</v>
      </c>
      <c r="O1240" t="n">
        <v>22.40999984741211</v>
      </c>
      <c r="P1240" t="n">
        <v>15.15999984741211</v>
      </c>
      <c r="Q1240" t="n">
        <v>14.64000034332275</v>
      </c>
      <c r="R1240" t="n">
        <v>61.06000137329102</v>
      </c>
      <c r="S1240" t="n">
        <v>410.2999877929688</v>
      </c>
      <c r="T1240" t="n">
        <v>57.88999938964844</v>
      </c>
      <c r="U1240" t="n">
        <v>38.97999954223633</v>
      </c>
    </row>
    <row r="1241">
      <c r="A1241" s="4" t="n">
        <v>45113</v>
      </c>
      <c r="B1241" t="n">
        <v>36.13999938964844</v>
      </c>
      <c r="C1241" t="n">
        <v>30.14999961853027</v>
      </c>
      <c r="D1241" t="n">
        <v>15.85999965667725</v>
      </c>
      <c r="E1241" t="n">
        <v>8.949999809265137</v>
      </c>
      <c r="F1241" t="n">
        <v>11.35000038146973</v>
      </c>
      <c r="G1241" t="n">
        <v>9.090000152587891</v>
      </c>
      <c r="H1241" t="n">
        <v>66.83999633789062</v>
      </c>
      <c r="I1241" t="n">
        <v>14.14000034332275</v>
      </c>
      <c r="J1241" t="n">
        <v>15.5</v>
      </c>
      <c r="K1241" t="n">
        <v>16.76000022888184</v>
      </c>
      <c r="L1241" t="n">
        <v>17.53000068664551</v>
      </c>
      <c r="M1241" t="n">
        <v>17.94000053405762</v>
      </c>
      <c r="N1241" t="n">
        <v>17.60000038146973</v>
      </c>
      <c r="O1241" t="n">
        <v>22.14999961853027</v>
      </c>
      <c r="P1241" t="n">
        <v>14.97999954223633</v>
      </c>
      <c r="Q1241" t="n">
        <v>14.47000026702881</v>
      </c>
      <c r="R1241" t="n">
        <v>60.27999877929688</v>
      </c>
      <c r="S1241" t="n">
        <v>407.0799865722656</v>
      </c>
      <c r="T1241" t="n">
        <v>57.33000183105469</v>
      </c>
      <c r="U1241" t="n">
        <v>38.68999862670898</v>
      </c>
    </row>
    <row r="1242">
      <c r="A1242" s="4" t="n">
        <v>45114</v>
      </c>
      <c r="B1242" t="n">
        <v>36.11999893188477</v>
      </c>
      <c r="C1242" t="n">
        <v>30.14999961853027</v>
      </c>
      <c r="D1242" t="n">
        <v>15.88000011444092</v>
      </c>
      <c r="E1242" t="n">
        <v>8.949999809265137</v>
      </c>
      <c r="F1242" t="n">
        <v>11.35999965667725</v>
      </c>
      <c r="G1242" t="n">
        <v>9.100000381469727</v>
      </c>
      <c r="H1242" t="n">
        <v>66.91999816894531</v>
      </c>
      <c r="I1242" t="n">
        <v>14.14999961853027</v>
      </c>
      <c r="J1242" t="n">
        <v>15.51000022888184</v>
      </c>
      <c r="K1242" t="n">
        <v>16.77000045776367</v>
      </c>
      <c r="L1242" t="n">
        <v>17.54999923706055</v>
      </c>
      <c r="M1242" t="n">
        <v>17.95999908447266</v>
      </c>
      <c r="N1242" t="n">
        <v>17.6200008392334</v>
      </c>
      <c r="O1242" t="n">
        <v>22.18000030517578</v>
      </c>
      <c r="P1242" t="n">
        <v>15</v>
      </c>
      <c r="Q1242" t="n">
        <v>14.48999977111816</v>
      </c>
      <c r="R1242" t="n">
        <v>60.38999938964844</v>
      </c>
      <c r="S1242" t="n">
        <v>405.9800109863281</v>
      </c>
      <c r="T1242" t="n">
        <v>57.20000076293945</v>
      </c>
      <c r="U1242" t="n">
        <v>38.56000137329102</v>
      </c>
    </row>
    <row r="1243">
      <c r="A1243" s="4" t="n">
        <v>45117</v>
      </c>
      <c r="B1243" t="n">
        <v>36.40999984741211</v>
      </c>
      <c r="C1243" t="n">
        <v>30.29999923706055</v>
      </c>
      <c r="D1243" t="n">
        <v>15.94999980926514</v>
      </c>
      <c r="E1243" t="n">
        <v>8.960000038146973</v>
      </c>
      <c r="F1243" t="n">
        <v>11.39999961853027</v>
      </c>
      <c r="G1243" t="n">
        <v>9.119999885559082</v>
      </c>
      <c r="H1243" t="n">
        <v>67.33999633789062</v>
      </c>
      <c r="I1243" t="n">
        <v>14.21000003814697</v>
      </c>
      <c r="J1243" t="n">
        <v>15.59000015258789</v>
      </c>
      <c r="K1243" t="n">
        <v>16.86000061035156</v>
      </c>
      <c r="L1243" t="n">
        <v>17.63999938964844</v>
      </c>
      <c r="M1243" t="n">
        <v>18.06999969482422</v>
      </c>
      <c r="N1243" t="n">
        <v>17.72999954223633</v>
      </c>
      <c r="O1243" t="n">
        <v>22.30999946594238</v>
      </c>
      <c r="P1243" t="n">
        <v>15.09000015258789</v>
      </c>
      <c r="Q1243" t="n">
        <v>14.57999992370605</v>
      </c>
      <c r="R1243" t="n">
        <v>60.79000091552734</v>
      </c>
      <c r="S1243" t="n">
        <v>406.9599914550781</v>
      </c>
      <c r="T1243" t="n">
        <v>57.27999877929688</v>
      </c>
      <c r="U1243" t="n">
        <v>38.58000183105469</v>
      </c>
    </row>
    <row r="1244">
      <c r="A1244" s="4" t="n">
        <v>45118</v>
      </c>
      <c r="B1244" t="n">
        <v>36.70999908447266</v>
      </c>
      <c r="C1244" t="n">
        <v>30.47999954223633</v>
      </c>
      <c r="D1244" t="n">
        <v>16.04999923706055</v>
      </c>
      <c r="E1244" t="n">
        <v>8.979999542236328</v>
      </c>
      <c r="F1244" t="n">
        <v>11.46000003814697</v>
      </c>
      <c r="G1244" t="n">
        <v>9.140000343322754</v>
      </c>
      <c r="H1244" t="n">
        <v>67.91000366210938</v>
      </c>
      <c r="I1244" t="n">
        <v>14.27999973297119</v>
      </c>
      <c r="J1244" t="n">
        <v>15.68000030517578</v>
      </c>
      <c r="K1244" t="n">
        <v>16.96999931335449</v>
      </c>
      <c r="L1244" t="n">
        <v>17.77000045776367</v>
      </c>
      <c r="M1244" t="n">
        <v>18.20999908447266</v>
      </c>
      <c r="N1244" t="n">
        <v>17.8700008392334</v>
      </c>
      <c r="O1244" t="n">
        <v>22.48999977111816</v>
      </c>
      <c r="P1244" t="n">
        <v>15.21000003814697</v>
      </c>
      <c r="Q1244" t="n">
        <v>14.69999980926514</v>
      </c>
      <c r="R1244" t="n">
        <v>61.38999938964844</v>
      </c>
      <c r="S1244" t="n">
        <v>409.7099914550781</v>
      </c>
      <c r="T1244" t="n">
        <v>57.63999938964844</v>
      </c>
      <c r="U1244" t="n">
        <v>38.77000045776367</v>
      </c>
    </row>
    <row r="1245">
      <c r="A1245" s="4" t="n">
        <v>45119</v>
      </c>
      <c r="B1245" t="n">
        <v>36.95000076293945</v>
      </c>
      <c r="C1245" t="n">
        <v>30.70999908447266</v>
      </c>
      <c r="D1245" t="n">
        <v>16.20000076293945</v>
      </c>
      <c r="E1245" t="n">
        <v>9.060000419616699</v>
      </c>
      <c r="F1245" t="n">
        <v>11.5600004196167</v>
      </c>
      <c r="G1245" t="n">
        <v>9.210000038146973</v>
      </c>
      <c r="H1245" t="n">
        <v>68.45999908447266</v>
      </c>
      <c r="I1245" t="n">
        <v>14.40999984741211</v>
      </c>
      <c r="J1245" t="n">
        <v>15.81999969482422</v>
      </c>
      <c r="K1245" t="n">
        <v>17.1200008392334</v>
      </c>
      <c r="L1245" t="n">
        <v>17.93000030517578</v>
      </c>
      <c r="M1245" t="n">
        <v>18.3700008392334</v>
      </c>
      <c r="N1245" t="n">
        <v>18.02000045776367</v>
      </c>
      <c r="O1245" t="n">
        <v>22.69000053405762</v>
      </c>
      <c r="P1245" t="n">
        <v>15.35000038146973</v>
      </c>
      <c r="Q1245" t="n">
        <v>14.82999992370605</v>
      </c>
      <c r="R1245" t="n">
        <v>61.91999816894531</v>
      </c>
      <c r="S1245" t="n">
        <v>412.75</v>
      </c>
      <c r="T1245" t="n">
        <v>58.38000106811523</v>
      </c>
      <c r="U1245" t="n">
        <v>39.25</v>
      </c>
    </row>
    <row r="1246">
      <c r="A1246" s="4" t="n">
        <v>45120</v>
      </c>
      <c r="B1246" t="n">
        <v>37.34999847412109</v>
      </c>
      <c r="C1246" t="n">
        <v>30.93000030517578</v>
      </c>
      <c r="D1246" t="n">
        <v>16.34000015258789</v>
      </c>
      <c r="E1246" t="n">
        <v>9.109999656677246</v>
      </c>
      <c r="F1246" t="n">
        <v>11.64999961853027</v>
      </c>
      <c r="G1246" t="n">
        <v>9.239999771118164</v>
      </c>
      <c r="H1246" t="n">
        <v>69.15000152587891</v>
      </c>
      <c r="I1246" t="n">
        <v>14.52000045776367</v>
      </c>
      <c r="J1246" t="n">
        <v>15.96000003814697</v>
      </c>
      <c r="K1246" t="n">
        <v>17.29000091552734</v>
      </c>
      <c r="L1246" t="n">
        <v>18.11000061035156</v>
      </c>
      <c r="M1246" t="n">
        <v>18.54999923706055</v>
      </c>
      <c r="N1246" t="n">
        <v>18.20999908447266</v>
      </c>
      <c r="O1246" t="n">
        <v>22.93000030517578</v>
      </c>
      <c r="P1246" t="n">
        <v>15.51000022888184</v>
      </c>
      <c r="Q1246" t="n">
        <v>14.98999977111816</v>
      </c>
      <c r="R1246" t="n">
        <v>62.68999862670898</v>
      </c>
      <c r="S1246" t="n">
        <v>416.2900085449219</v>
      </c>
      <c r="T1246" t="n">
        <v>59.2400016784668</v>
      </c>
      <c r="U1246" t="n">
        <v>39.93000030517578</v>
      </c>
    </row>
    <row r="1247">
      <c r="A1247" s="4" t="n">
        <v>45121</v>
      </c>
      <c r="B1247" t="n">
        <v>37.38000106811523</v>
      </c>
      <c r="C1247" t="n">
        <v>30.8799991607666</v>
      </c>
      <c r="D1247" t="n">
        <v>16.30999946594238</v>
      </c>
      <c r="E1247" t="n">
        <v>9.079999923706055</v>
      </c>
      <c r="F1247" t="n">
        <v>11.61999988555908</v>
      </c>
      <c r="G1247" t="n">
        <v>9.229999542236328</v>
      </c>
      <c r="H1247" t="n">
        <v>69.08999633789062</v>
      </c>
      <c r="I1247" t="n">
        <v>14.47999954223633</v>
      </c>
      <c r="J1247" t="n">
        <v>15.92000007629395</v>
      </c>
      <c r="K1247" t="n">
        <v>17.25</v>
      </c>
      <c r="L1247" t="n">
        <v>18.07999992370605</v>
      </c>
      <c r="M1247" t="n">
        <v>18.52000045776367</v>
      </c>
      <c r="N1247" t="n">
        <v>18.18000030517578</v>
      </c>
      <c r="O1247" t="n">
        <v>22.89999961853027</v>
      </c>
      <c r="P1247" t="n">
        <v>15.48999977111816</v>
      </c>
      <c r="Q1247" t="n">
        <v>14.96000003814697</v>
      </c>
      <c r="R1247" t="n">
        <v>62.59999847412109</v>
      </c>
      <c r="S1247" t="n">
        <v>415.8800048828125</v>
      </c>
      <c r="T1247" t="n">
        <v>59.22000122070312</v>
      </c>
      <c r="U1247" t="n">
        <v>39.90999984741211</v>
      </c>
    </row>
    <row r="1248">
      <c r="A1248" s="4" t="n">
        <v>45124</v>
      </c>
      <c r="B1248" t="n">
        <v>37.54000091552734</v>
      </c>
      <c r="C1248" t="n">
        <v>30.94000053405762</v>
      </c>
      <c r="D1248" t="n">
        <v>16.32999992370605</v>
      </c>
      <c r="E1248" t="n">
        <v>9.079999923706055</v>
      </c>
      <c r="F1248" t="n">
        <v>11.61999988555908</v>
      </c>
      <c r="G1248" t="n">
        <v>9.220000267028809</v>
      </c>
      <c r="H1248" t="n">
        <v>69.33000183105469</v>
      </c>
      <c r="I1248" t="n">
        <v>14.5</v>
      </c>
      <c r="J1248" t="n">
        <v>15.9399995803833</v>
      </c>
      <c r="K1248" t="n">
        <v>17.28000068664551</v>
      </c>
      <c r="L1248" t="n">
        <v>18.11000061035156</v>
      </c>
      <c r="M1248" t="n">
        <v>18.55999946594238</v>
      </c>
      <c r="N1248" t="n">
        <v>18.21999931335449</v>
      </c>
      <c r="O1248" t="n">
        <v>22.95000076293945</v>
      </c>
      <c r="P1248" t="n">
        <v>15.52000045776367</v>
      </c>
      <c r="Q1248" t="n">
        <v>15</v>
      </c>
      <c r="R1248" t="n">
        <v>62.90999984741211</v>
      </c>
      <c r="S1248" t="n">
        <v>417.4800109863281</v>
      </c>
      <c r="T1248" t="n">
        <v>59.70999908447266</v>
      </c>
      <c r="U1248" t="n">
        <v>40.29000091552734</v>
      </c>
    </row>
    <row r="1249">
      <c r="A1249" s="4" t="n">
        <v>45125</v>
      </c>
      <c r="B1249" t="n">
        <v>37.86000061035156</v>
      </c>
      <c r="C1249" t="n">
        <v>31.09000015258789</v>
      </c>
      <c r="D1249" t="n">
        <v>16.39999961853027</v>
      </c>
      <c r="E1249" t="n">
        <v>9.100000381469727</v>
      </c>
      <c r="F1249" t="n">
        <v>11.64999961853027</v>
      </c>
      <c r="G1249" t="n">
        <v>9.239999771118164</v>
      </c>
      <c r="H1249" t="n">
        <v>69.80999755859375</v>
      </c>
      <c r="I1249" t="n">
        <v>14.55000019073486</v>
      </c>
      <c r="J1249" t="n">
        <v>16</v>
      </c>
      <c r="K1249" t="n">
        <v>17.36000061035156</v>
      </c>
      <c r="L1249" t="n">
        <v>18.20999908447266</v>
      </c>
      <c r="M1249" t="n">
        <v>18.67000007629395</v>
      </c>
      <c r="N1249" t="n">
        <v>18.32999992370605</v>
      </c>
      <c r="O1249" t="n">
        <v>23.07999992370605</v>
      </c>
      <c r="P1249" t="n">
        <v>15.60999965667725</v>
      </c>
      <c r="Q1249" t="n">
        <v>15.09000015258789</v>
      </c>
      <c r="R1249" t="n">
        <v>63.4900016784668</v>
      </c>
      <c r="S1249" t="n">
        <v>420.4500122070312</v>
      </c>
      <c r="T1249" t="n">
        <v>60.27999877929688</v>
      </c>
      <c r="U1249" t="n">
        <v>40.61000061035156</v>
      </c>
    </row>
    <row r="1250">
      <c r="A1250" s="4" t="n">
        <v>45126</v>
      </c>
      <c r="B1250" t="n">
        <v>37.88000106811523</v>
      </c>
      <c r="C1250" t="n">
        <v>31.1299991607666</v>
      </c>
      <c r="D1250" t="n">
        <v>16.40999984741211</v>
      </c>
      <c r="E1250" t="n">
        <v>9.119999885559082</v>
      </c>
      <c r="F1250" t="n">
        <v>11.68000030517578</v>
      </c>
      <c r="G1250" t="n">
        <v>9.25</v>
      </c>
      <c r="H1250" t="n">
        <v>69.91999816894531</v>
      </c>
      <c r="I1250" t="n">
        <v>14.56999969482422</v>
      </c>
      <c r="J1250" t="n">
        <v>16.03000068664551</v>
      </c>
      <c r="K1250" t="n">
        <v>17.3799991607666</v>
      </c>
      <c r="L1250" t="n">
        <v>18.22999954223633</v>
      </c>
      <c r="M1250" t="n">
        <v>18.68000030517578</v>
      </c>
      <c r="N1250" t="n">
        <v>18.34000015258789</v>
      </c>
      <c r="O1250" t="n">
        <v>23.10000038146973</v>
      </c>
      <c r="P1250" t="n">
        <v>15.61999988555908</v>
      </c>
      <c r="Q1250" t="n">
        <v>15.10000038146973</v>
      </c>
      <c r="R1250" t="n">
        <v>63.45000076293945</v>
      </c>
      <c r="S1250" t="n">
        <v>421.4500122070312</v>
      </c>
      <c r="T1250" t="n">
        <v>60.18000030517578</v>
      </c>
      <c r="U1250" t="n">
        <v>40.58000183105469</v>
      </c>
    </row>
    <row r="1251">
      <c r="A1251" s="4" t="n">
        <v>45127</v>
      </c>
      <c r="B1251" t="n">
        <v>37.43000030517578</v>
      </c>
      <c r="C1251" t="n">
        <v>30.95999908447266</v>
      </c>
      <c r="D1251" t="n">
        <v>16.35000038146973</v>
      </c>
      <c r="E1251" t="n">
        <v>9.079999923706055</v>
      </c>
      <c r="F1251" t="n">
        <v>11.65999984741211</v>
      </c>
      <c r="G1251" t="n">
        <v>9.220000267028809</v>
      </c>
      <c r="H1251" t="n">
        <v>69.41000366210938</v>
      </c>
      <c r="I1251" t="n">
        <v>14.52000045776367</v>
      </c>
      <c r="J1251" t="n">
        <v>15.94999980926514</v>
      </c>
      <c r="K1251" t="n">
        <v>17.29000091552734</v>
      </c>
      <c r="L1251" t="n">
        <v>18.1200008392334</v>
      </c>
      <c r="M1251" t="n">
        <v>18.56999969482422</v>
      </c>
      <c r="N1251" t="n">
        <v>18.21999931335449</v>
      </c>
      <c r="O1251" t="n">
        <v>22.94000053405762</v>
      </c>
      <c r="P1251" t="n">
        <v>15.52000045776367</v>
      </c>
      <c r="Q1251" t="n">
        <v>14.98999977111816</v>
      </c>
      <c r="R1251" t="n">
        <v>62.43000030517578</v>
      </c>
      <c r="S1251" t="n">
        <v>418.6400146484375</v>
      </c>
      <c r="T1251" t="n">
        <v>58.88000106811523</v>
      </c>
      <c r="U1251" t="n">
        <v>39.65000152587891</v>
      </c>
    </row>
    <row r="1252">
      <c r="A1252" s="4" t="n">
        <v>45128</v>
      </c>
      <c r="B1252" t="n">
        <v>37.4900016784668</v>
      </c>
      <c r="C1252" t="n">
        <v>30.97999954223633</v>
      </c>
      <c r="D1252" t="n">
        <v>16.36000061035156</v>
      </c>
      <c r="E1252" t="n">
        <v>9.079999923706055</v>
      </c>
      <c r="F1252" t="n">
        <v>11.67000007629395</v>
      </c>
      <c r="G1252" t="n">
        <v>9.229999542236328</v>
      </c>
      <c r="H1252" t="n">
        <v>69.43000030517578</v>
      </c>
      <c r="I1252" t="n">
        <v>14.52999973297119</v>
      </c>
      <c r="J1252" t="n">
        <v>15.96000003814697</v>
      </c>
      <c r="K1252" t="n">
        <v>17.29999923706055</v>
      </c>
      <c r="L1252" t="n">
        <v>18.13999938964844</v>
      </c>
      <c r="M1252" t="n">
        <v>18.59000015258789</v>
      </c>
      <c r="N1252" t="n">
        <v>18.23999977111816</v>
      </c>
      <c r="O1252" t="n">
        <v>22.95999908447266</v>
      </c>
      <c r="P1252" t="n">
        <v>15.52999973297119</v>
      </c>
      <c r="Q1252" t="n">
        <v>15</v>
      </c>
      <c r="R1252" t="n">
        <v>62.43000030517578</v>
      </c>
      <c r="S1252" t="n">
        <v>418.7799987792969</v>
      </c>
      <c r="T1252" t="n">
        <v>58.68000030517578</v>
      </c>
      <c r="U1252" t="n">
        <v>39.54999923706055</v>
      </c>
    </row>
    <row r="1253">
      <c r="A1253" s="4" t="n">
        <v>45131</v>
      </c>
      <c r="B1253" t="n">
        <v>37.45000076293945</v>
      </c>
      <c r="C1253" t="n">
        <v>31.04999923706055</v>
      </c>
      <c r="D1253" t="n">
        <v>16.3799991607666</v>
      </c>
      <c r="E1253" t="n">
        <v>9.079999923706055</v>
      </c>
      <c r="F1253" t="n">
        <v>11.68000030517578</v>
      </c>
      <c r="G1253" t="n">
        <v>9.229999542236328</v>
      </c>
      <c r="H1253" t="n">
        <v>69.55999755859375</v>
      </c>
      <c r="I1253" t="n">
        <v>14.52999973297119</v>
      </c>
      <c r="J1253" t="n">
        <v>15.97000026702881</v>
      </c>
      <c r="K1253" t="n">
        <v>17.30999946594238</v>
      </c>
      <c r="L1253" t="n">
        <v>18.14999961853027</v>
      </c>
      <c r="M1253" t="n">
        <v>18.60000038146973</v>
      </c>
      <c r="N1253" t="n">
        <v>18.25</v>
      </c>
      <c r="O1253" t="n">
        <v>22.97999954223633</v>
      </c>
      <c r="P1253" t="n">
        <v>15.53999996185303</v>
      </c>
      <c r="Q1253" t="n">
        <v>15.01000022888184</v>
      </c>
      <c r="R1253" t="n">
        <v>62.5</v>
      </c>
      <c r="S1253" t="n">
        <v>420.4700012207031</v>
      </c>
      <c r="T1253" t="n">
        <v>58.7400016784668</v>
      </c>
      <c r="U1253" t="n">
        <v>39.61000061035156</v>
      </c>
    </row>
    <row r="1254">
      <c r="A1254" s="4" t="n">
        <v>45132</v>
      </c>
      <c r="B1254" t="n">
        <v>37.61000061035156</v>
      </c>
      <c r="C1254" t="n">
        <v>31.10000038146973</v>
      </c>
      <c r="D1254" t="n">
        <v>16.40999984741211</v>
      </c>
      <c r="E1254" t="n">
        <v>9.069999694824219</v>
      </c>
      <c r="F1254" t="n">
        <v>11.68000030517578</v>
      </c>
      <c r="G1254" t="n">
        <v>9.229999542236328</v>
      </c>
      <c r="H1254" t="n">
        <v>69.88999938964844</v>
      </c>
      <c r="I1254" t="n">
        <v>14.55000019073486</v>
      </c>
      <c r="J1254" t="n">
        <v>15.98999977111816</v>
      </c>
      <c r="K1254" t="n">
        <v>17.35000038146973</v>
      </c>
      <c r="L1254" t="n">
        <v>18.20000076293945</v>
      </c>
      <c r="M1254" t="n">
        <v>18.65999984741211</v>
      </c>
      <c r="N1254" t="n">
        <v>18.30999946594238</v>
      </c>
      <c r="O1254" t="n">
        <v>23.05999946594238</v>
      </c>
      <c r="P1254" t="n">
        <v>15.59000015258789</v>
      </c>
      <c r="Q1254" t="n">
        <v>15.06999969482422</v>
      </c>
      <c r="R1254" t="n">
        <v>62.81000137329102</v>
      </c>
      <c r="S1254" t="n">
        <v>421.6600036621094</v>
      </c>
      <c r="T1254" t="n">
        <v>59.09000015258789</v>
      </c>
      <c r="U1254" t="n">
        <v>39.90000152587891</v>
      </c>
    </row>
    <row r="1255">
      <c r="A1255" s="4" t="n">
        <v>45133</v>
      </c>
      <c r="B1255" t="n">
        <v>37.61999893188477</v>
      </c>
      <c r="C1255" t="n">
        <v>31.09000015258789</v>
      </c>
      <c r="D1255" t="n">
        <v>16.40999984741211</v>
      </c>
      <c r="E1255" t="n">
        <v>9.079999923706055</v>
      </c>
      <c r="F1255" t="n">
        <v>11.6899995803833</v>
      </c>
      <c r="G1255" t="n">
        <v>9.229999542236328</v>
      </c>
      <c r="H1255" t="n">
        <v>69.75</v>
      </c>
      <c r="I1255" t="n">
        <v>14.5600004196167</v>
      </c>
      <c r="J1255" t="n">
        <v>16</v>
      </c>
      <c r="K1255" t="n">
        <v>17.35000038146973</v>
      </c>
      <c r="L1255" t="n">
        <v>18.20000076293945</v>
      </c>
      <c r="M1255" t="n">
        <v>18.64999961853027</v>
      </c>
      <c r="N1255" t="n">
        <v>18.29999923706055</v>
      </c>
      <c r="O1255" t="n">
        <v>23.04999923706055</v>
      </c>
      <c r="P1255" t="n">
        <v>15.57999992370605</v>
      </c>
      <c r="Q1255" t="n">
        <v>15.0600004196167</v>
      </c>
      <c r="R1255" t="n">
        <v>62.72999954223633</v>
      </c>
      <c r="S1255" t="n">
        <v>421.6000061035156</v>
      </c>
      <c r="T1255" t="n">
        <v>58.88000106811523</v>
      </c>
      <c r="U1255" t="n">
        <v>39.7400016784668</v>
      </c>
    </row>
    <row r="1256">
      <c r="A1256" s="4" t="n">
        <v>45134</v>
      </c>
      <c r="B1256" t="n">
        <v>37.34999847412109</v>
      </c>
      <c r="C1256" t="n">
        <v>30.93000030517578</v>
      </c>
      <c r="D1256" t="n">
        <v>16.31999969482422</v>
      </c>
      <c r="E1256" t="n">
        <v>9.060000419616699</v>
      </c>
      <c r="F1256" t="n">
        <v>11.61999988555908</v>
      </c>
      <c r="G1256" t="n">
        <v>9.229999542236328</v>
      </c>
      <c r="H1256" t="n">
        <v>69.55000305175781</v>
      </c>
      <c r="I1256" t="n">
        <v>14.47000026702881</v>
      </c>
      <c r="J1256" t="n">
        <v>15.90999984741211</v>
      </c>
      <c r="K1256" t="n">
        <v>17.26000022888184</v>
      </c>
      <c r="L1256" t="n">
        <v>18.10000038146973</v>
      </c>
      <c r="M1256" t="n">
        <v>18.55999946594238</v>
      </c>
      <c r="N1256" t="n">
        <v>18.20999908447266</v>
      </c>
      <c r="O1256" t="n">
        <v>22.93000030517578</v>
      </c>
      <c r="P1256" t="n">
        <v>15.51000022888184</v>
      </c>
      <c r="Q1256" t="n">
        <v>14.97999954223633</v>
      </c>
      <c r="R1256" t="n">
        <v>62.47000122070312</v>
      </c>
      <c r="S1256" t="n">
        <v>418.9200134277344</v>
      </c>
      <c r="T1256" t="n">
        <v>58.79000091552734</v>
      </c>
      <c r="U1256" t="n">
        <v>39.65000152587891</v>
      </c>
    </row>
    <row r="1257">
      <c r="A1257" s="4" t="n">
        <v>45135</v>
      </c>
      <c r="B1257" t="n">
        <v>37.81000137329102</v>
      </c>
      <c r="C1257" t="n">
        <v>31.13999938964844</v>
      </c>
      <c r="D1257" t="n">
        <v>16.43000030517578</v>
      </c>
      <c r="E1257" t="n">
        <v>9.069999694824219</v>
      </c>
      <c r="F1257" t="n">
        <v>11.68000030517578</v>
      </c>
      <c r="G1257" t="n">
        <v>9.229999542236328</v>
      </c>
      <c r="H1257" t="n">
        <v>70.23000335693359</v>
      </c>
      <c r="I1257" t="n">
        <v>14.5600004196167</v>
      </c>
      <c r="J1257" t="n">
        <v>16.02000045776367</v>
      </c>
      <c r="K1257" t="n">
        <v>17.38999938964844</v>
      </c>
      <c r="L1257" t="n">
        <v>18.27000045776367</v>
      </c>
      <c r="M1257" t="n">
        <v>18.72999954223633</v>
      </c>
      <c r="N1257" t="n">
        <v>18.3799991607666</v>
      </c>
      <c r="O1257" t="n">
        <v>23.14999961853027</v>
      </c>
      <c r="P1257" t="n">
        <v>15.65999984741211</v>
      </c>
      <c r="Q1257" t="n">
        <v>15.13000011444092</v>
      </c>
      <c r="R1257" t="n">
        <v>63.38999938964844</v>
      </c>
      <c r="S1257" t="n">
        <v>423.1000061035156</v>
      </c>
      <c r="T1257" t="n">
        <v>59.84000015258789</v>
      </c>
      <c r="U1257" t="n">
        <v>40.38000106811523</v>
      </c>
    </row>
    <row r="1258">
      <c r="A1258" s="4" t="n">
        <v>45138</v>
      </c>
      <c r="B1258" t="n">
        <v>37.86000061035156</v>
      </c>
      <c r="C1258" t="n">
        <v>31.17000007629395</v>
      </c>
      <c r="D1258" t="n">
        <v>16.44000053405762</v>
      </c>
      <c r="E1258" t="n">
        <v>9.090000152587891</v>
      </c>
      <c r="F1258" t="n">
        <v>11.6899995803833</v>
      </c>
      <c r="G1258" t="n">
        <v>9.239999771118164</v>
      </c>
      <c r="H1258" t="n">
        <v>70.33000183105469</v>
      </c>
      <c r="I1258" t="n">
        <v>14.56999969482422</v>
      </c>
      <c r="J1258" t="n">
        <v>16.03000068664551</v>
      </c>
      <c r="K1258" t="n">
        <v>17.40999984741211</v>
      </c>
      <c r="L1258" t="n">
        <v>18.28000068664551</v>
      </c>
      <c r="M1258" t="n">
        <v>18.73999977111816</v>
      </c>
      <c r="N1258" t="n">
        <v>18.39999961853027</v>
      </c>
      <c r="O1258" t="n">
        <v>23.18000030517578</v>
      </c>
      <c r="P1258" t="n">
        <v>15.68000030517578</v>
      </c>
      <c r="Q1258" t="n">
        <v>15.14999961853027</v>
      </c>
      <c r="R1258" t="n">
        <v>63.56000137329102</v>
      </c>
      <c r="S1258" t="n">
        <v>423.7300109863281</v>
      </c>
      <c r="T1258" t="n">
        <v>59.95999908447266</v>
      </c>
      <c r="U1258" t="n">
        <v>40.40000152587891</v>
      </c>
    </row>
    <row r="1259">
      <c r="A1259" s="4" t="n">
        <v>45139</v>
      </c>
      <c r="B1259" t="n">
        <v>37.77000045776367</v>
      </c>
      <c r="C1259" t="n">
        <v>31.06999969482422</v>
      </c>
      <c r="D1259" t="n">
        <v>16.3799991607666</v>
      </c>
      <c r="E1259" t="n">
        <v>9.050000190734863</v>
      </c>
      <c r="F1259" t="n">
        <v>11.64000034332275</v>
      </c>
      <c r="G1259" t="n">
        <v>9.220000267028809</v>
      </c>
      <c r="H1259" t="n">
        <v>70.27999877929688</v>
      </c>
      <c r="I1259" t="n">
        <v>14.51000022888184</v>
      </c>
      <c r="J1259" t="n">
        <v>15.97000026702881</v>
      </c>
      <c r="K1259" t="n">
        <v>17.34000015258789</v>
      </c>
      <c r="L1259" t="n">
        <v>18.21999931335449</v>
      </c>
      <c r="M1259" t="n">
        <v>18.68000030517578</v>
      </c>
      <c r="N1259" t="n">
        <v>18.34000015258789</v>
      </c>
      <c r="O1259" t="n">
        <v>23.09000015258789</v>
      </c>
      <c r="P1259" t="n">
        <v>15.61999988555908</v>
      </c>
      <c r="Q1259" t="n">
        <v>15.09000015258789</v>
      </c>
      <c r="R1259" t="n">
        <v>63.31000137329102</v>
      </c>
      <c r="S1259" t="n">
        <v>422.6099853515625</v>
      </c>
      <c r="T1259" t="n">
        <v>59.72000122070312</v>
      </c>
      <c r="U1259" t="n">
        <v>40.29999923706055</v>
      </c>
    </row>
    <row r="1260">
      <c r="A1260" s="4" t="n">
        <v>45140</v>
      </c>
      <c r="B1260" t="n">
        <v>37.11999893188477</v>
      </c>
      <c r="C1260" t="n">
        <v>30.79999923706055</v>
      </c>
      <c r="D1260" t="n">
        <v>16.21999931335449</v>
      </c>
      <c r="E1260" t="n">
        <v>9.010000228881836</v>
      </c>
      <c r="F1260" t="n">
        <v>11.55000019073486</v>
      </c>
      <c r="G1260" t="n">
        <v>9.180000305175781</v>
      </c>
      <c r="H1260" t="n">
        <v>69.20999908447266</v>
      </c>
      <c r="I1260" t="n">
        <v>14.39999961853027</v>
      </c>
      <c r="J1260" t="n">
        <v>15.81999969482422</v>
      </c>
      <c r="K1260" t="n">
        <v>17.14999961853027</v>
      </c>
      <c r="L1260" t="n">
        <v>17.97999954223633</v>
      </c>
      <c r="M1260" t="n">
        <v>18.42000007629395</v>
      </c>
      <c r="N1260" t="n">
        <v>18.07999992370605</v>
      </c>
      <c r="O1260" t="n">
        <v>22.76000022888184</v>
      </c>
      <c r="P1260" t="n">
        <v>15.39999961853027</v>
      </c>
      <c r="Q1260" t="n">
        <v>14.88000011444092</v>
      </c>
      <c r="R1260" t="n">
        <v>62.13999938964844</v>
      </c>
      <c r="S1260" t="n">
        <v>416.7699890136719</v>
      </c>
      <c r="T1260" t="n">
        <v>58.36999893188477</v>
      </c>
      <c r="U1260" t="n">
        <v>39.40999984741211</v>
      </c>
    </row>
    <row r="1261">
      <c r="A1261" s="4" t="n">
        <v>45141</v>
      </c>
      <c r="B1261" t="n">
        <v>37.06000137329102</v>
      </c>
      <c r="C1261" t="n">
        <v>30.68000030517578</v>
      </c>
      <c r="D1261" t="n">
        <v>16.15999984741211</v>
      </c>
      <c r="E1261" t="n">
        <v>8.970000267028809</v>
      </c>
      <c r="F1261" t="n">
        <v>11.5</v>
      </c>
      <c r="G1261" t="n">
        <v>9.159999847412109</v>
      </c>
      <c r="H1261" t="n">
        <v>69.08000183105469</v>
      </c>
      <c r="I1261" t="n">
        <v>14.34000015258789</v>
      </c>
      <c r="J1261" t="n">
        <v>15.76000022888184</v>
      </c>
      <c r="K1261" t="n">
        <v>17.09000015258789</v>
      </c>
      <c r="L1261" t="n">
        <v>17.93000030517578</v>
      </c>
      <c r="M1261" t="n">
        <v>18.3700008392334</v>
      </c>
      <c r="N1261" t="n">
        <v>18.04000091552734</v>
      </c>
      <c r="O1261" t="n">
        <v>22.70999908447266</v>
      </c>
      <c r="P1261" t="n">
        <v>15.35999965667725</v>
      </c>
      <c r="Q1261" t="n">
        <v>14.84000015258789</v>
      </c>
      <c r="R1261" t="n">
        <v>62.11999893188477</v>
      </c>
      <c r="S1261" t="n">
        <v>415.7200012207031</v>
      </c>
      <c r="T1261" t="n">
        <v>58.40999984741211</v>
      </c>
      <c r="U1261" t="n">
        <v>39.36000061035156</v>
      </c>
    </row>
    <row r="1262">
      <c r="A1262" s="4" t="n">
        <v>45142</v>
      </c>
      <c r="B1262" t="n">
        <v>37</v>
      </c>
      <c r="C1262" t="n">
        <v>30.71999931335449</v>
      </c>
      <c r="D1262" t="n">
        <v>16.18000030517578</v>
      </c>
      <c r="E1262" t="n">
        <v>9.010000228881836</v>
      </c>
      <c r="F1262" t="n">
        <v>11.52999973297119</v>
      </c>
      <c r="G1262" t="n">
        <v>9.189999580383301</v>
      </c>
      <c r="H1262" t="n">
        <v>68.93000030517578</v>
      </c>
      <c r="I1262" t="n">
        <v>14.38000011444092</v>
      </c>
      <c r="J1262" t="n">
        <v>15.80000019073486</v>
      </c>
      <c r="K1262" t="n">
        <v>17.11000061035156</v>
      </c>
      <c r="L1262" t="n">
        <v>17.93000030517578</v>
      </c>
      <c r="M1262" t="n">
        <v>18.3700008392334</v>
      </c>
      <c r="N1262" t="n">
        <v>18.03000068664551</v>
      </c>
      <c r="O1262" t="n">
        <v>22.70000076293945</v>
      </c>
      <c r="P1262" t="n">
        <v>15.35000038146973</v>
      </c>
      <c r="Q1262" t="n">
        <v>14.82999992370605</v>
      </c>
      <c r="R1262" t="n">
        <v>62.06999969482422</v>
      </c>
      <c r="S1262" t="n">
        <v>413.5499877929688</v>
      </c>
      <c r="T1262" t="n">
        <v>58.06999969482422</v>
      </c>
      <c r="U1262" t="n">
        <v>39.15999984741211</v>
      </c>
    </row>
    <row r="1263">
      <c r="A1263" s="4" t="n">
        <v>45145</v>
      </c>
      <c r="B1263" t="n">
        <v>37.38000106811523</v>
      </c>
      <c r="C1263" t="n">
        <v>30.92000007629395</v>
      </c>
      <c r="D1263" t="n">
        <v>16.28000068664551</v>
      </c>
      <c r="E1263" t="n">
        <v>9.010000228881836</v>
      </c>
      <c r="F1263" t="n">
        <v>11.59000015258789</v>
      </c>
      <c r="G1263" t="n">
        <v>9.199999809265137</v>
      </c>
      <c r="H1263" t="n">
        <v>69.70999908447266</v>
      </c>
      <c r="I1263" t="n">
        <v>14.44999980926514</v>
      </c>
      <c r="J1263" t="n">
        <v>15.89000034332275</v>
      </c>
      <c r="K1263" t="n">
        <v>17.22999954223633</v>
      </c>
      <c r="L1263" t="n">
        <v>18.05999946594238</v>
      </c>
      <c r="M1263" t="n">
        <v>18.51000022888184</v>
      </c>
      <c r="N1263" t="n">
        <v>18.17000007629395</v>
      </c>
      <c r="O1263" t="n">
        <v>22.8799991607666</v>
      </c>
      <c r="P1263" t="n">
        <v>15.47999954223633</v>
      </c>
      <c r="Q1263" t="n">
        <v>14.94999980926514</v>
      </c>
      <c r="R1263" t="n">
        <v>62.68000030517578</v>
      </c>
      <c r="S1263" t="n">
        <v>417.2900085449219</v>
      </c>
      <c r="T1263" t="n">
        <v>58.59999847412109</v>
      </c>
      <c r="U1263" t="n">
        <v>39.5099983215332</v>
      </c>
    </row>
    <row r="1264">
      <c r="A1264" s="4" t="n">
        <v>45146</v>
      </c>
      <c r="B1264" t="n">
        <v>37.11999893188477</v>
      </c>
      <c r="C1264" t="n">
        <v>30.8799991607666</v>
      </c>
      <c r="D1264" t="n">
        <v>16.22999954223633</v>
      </c>
      <c r="E1264" t="n">
        <v>9.020000457763672</v>
      </c>
      <c r="F1264" t="n">
        <v>11.5600004196167</v>
      </c>
      <c r="G1264" t="n">
        <v>9.199999809265137</v>
      </c>
      <c r="H1264" t="n">
        <v>69.38999938964844</v>
      </c>
      <c r="I1264" t="n">
        <v>14.42000007629395</v>
      </c>
      <c r="J1264" t="n">
        <v>15.84000015258789</v>
      </c>
      <c r="K1264" t="n">
        <v>17.17000007629395</v>
      </c>
      <c r="L1264" t="n">
        <v>17.98999977111816</v>
      </c>
      <c r="M1264" t="n">
        <v>18.43000030517578</v>
      </c>
      <c r="N1264" t="n">
        <v>18.09000015258789</v>
      </c>
      <c r="O1264" t="n">
        <v>22.77000045776367</v>
      </c>
      <c r="P1264" t="n">
        <v>15.39999961853027</v>
      </c>
      <c r="Q1264" t="n">
        <v>14.88000011444092</v>
      </c>
      <c r="R1264" t="n">
        <v>62.31999969482422</v>
      </c>
      <c r="S1264" t="n">
        <v>415.5299987792969</v>
      </c>
      <c r="T1264" t="n">
        <v>58.22000122070312</v>
      </c>
      <c r="U1264" t="n">
        <v>39.15999984741211</v>
      </c>
    </row>
    <row r="1265">
      <c r="A1265" s="4" t="n">
        <v>45147</v>
      </c>
      <c r="B1265" t="n">
        <v>36.81999969482422</v>
      </c>
      <c r="C1265" t="n">
        <v>30.79000091552734</v>
      </c>
      <c r="D1265" t="n">
        <v>16.20000076293945</v>
      </c>
      <c r="E1265" t="n">
        <v>9.029999732971191</v>
      </c>
      <c r="F1265" t="n">
        <v>11.55000019073486</v>
      </c>
      <c r="G1265" t="n">
        <v>9.199999809265137</v>
      </c>
      <c r="H1265" t="n">
        <v>68.97000122070312</v>
      </c>
      <c r="I1265" t="n">
        <v>14.39999961853027</v>
      </c>
      <c r="J1265" t="n">
        <v>15.8100004196167</v>
      </c>
      <c r="K1265" t="n">
        <v>17.11000061035156</v>
      </c>
      <c r="L1265" t="n">
        <v>17.92000007629395</v>
      </c>
      <c r="M1265" t="n">
        <v>18.36000061035156</v>
      </c>
      <c r="N1265" t="n">
        <v>18.01000022888184</v>
      </c>
      <c r="O1265" t="n">
        <v>22.68000030517578</v>
      </c>
      <c r="P1265" t="n">
        <v>15.34000015258789</v>
      </c>
      <c r="Q1265" t="n">
        <v>14.81999969482422</v>
      </c>
      <c r="R1265" t="n">
        <v>61.75</v>
      </c>
      <c r="S1265" t="n">
        <v>412.6400146484375</v>
      </c>
      <c r="T1265" t="n">
        <v>57.5099983215332</v>
      </c>
      <c r="U1265" t="n">
        <v>38.72000122070312</v>
      </c>
    </row>
    <row r="1266">
      <c r="A1266" s="4" t="n">
        <v>45148</v>
      </c>
      <c r="B1266" t="n">
        <v>36.91999816894531</v>
      </c>
      <c r="C1266" t="n">
        <v>30.70999908447266</v>
      </c>
      <c r="D1266" t="n">
        <v>16.17000007629395</v>
      </c>
      <c r="E1266" t="n">
        <v>9.010000228881836</v>
      </c>
      <c r="F1266" t="n">
        <v>11.52999973297119</v>
      </c>
      <c r="G1266" t="n">
        <v>9.199999809265137</v>
      </c>
      <c r="H1266" t="n">
        <v>68.88999938964844</v>
      </c>
      <c r="I1266" t="n">
        <v>14.36999988555908</v>
      </c>
      <c r="J1266" t="n">
        <v>15.77999973297119</v>
      </c>
      <c r="K1266" t="n">
        <v>17.10000038146973</v>
      </c>
      <c r="L1266" t="n">
        <v>17.92000007629395</v>
      </c>
      <c r="M1266" t="n">
        <v>18.36000061035156</v>
      </c>
      <c r="N1266" t="n">
        <v>18.01000022888184</v>
      </c>
      <c r="O1266" t="n">
        <v>22.68000030517578</v>
      </c>
      <c r="P1266" t="n">
        <v>15.32999992370605</v>
      </c>
      <c r="Q1266" t="n">
        <v>14.81999969482422</v>
      </c>
      <c r="R1266" t="n">
        <v>61.81000137329102</v>
      </c>
      <c r="S1266" t="n">
        <v>412.7999877929688</v>
      </c>
      <c r="T1266" t="n">
        <v>57.65000152587891</v>
      </c>
      <c r="U1266" t="n">
        <v>38.79999923706055</v>
      </c>
    </row>
    <row r="1267">
      <c r="A1267" s="4" t="n">
        <v>45149</v>
      </c>
      <c r="B1267" t="n">
        <v>36.72999954223633</v>
      </c>
      <c r="C1267" t="n">
        <v>30.6299991607666</v>
      </c>
      <c r="D1267" t="n">
        <v>16.1200008392334</v>
      </c>
      <c r="E1267" t="n">
        <v>8.989999771118164</v>
      </c>
      <c r="F1267" t="n">
        <v>11.5</v>
      </c>
      <c r="G1267" t="n">
        <v>9.180000305175781</v>
      </c>
      <c r="H1267" t="n">
        <v>68.62000274658203</v>
      </c>
      <c r="I1267" t="n">
        <v>14.31999969482422</v>
      </c>
      <c r="J1267" t="n">
        <v>15.72999954223633</v>
      </c>
      <c r="K1267" t="n">
        <v>17.04000091552734</v>
      </c>
      <c r="L1267" t="n">
        <v>17.85000038146973</v>
      </c>
      <c r="M1267" t="n">
        <v>18.29000091552734</v>
      </c>
      <c r="N1267" t="n">
        <v>17.94000053405762</v>
      </c>
      <c r="O1267" t="n">
        <v>22.57999992370605</v>
      </c>
      <c r="P1267" t="n">
        <v>15.27000045776367</v>
      </c>
      <c r="Q1267" t="n">
        <v>14.76000022888184</v>
      </c>
      <c r="R1267" t="n">
        <v>61.54999923706055</v>
      </c>
      <c r="S1267" t="n">
        <v>412.4200134277344</v>
      </c>
      <c r="T1267" t="n">
        <v>57.31000137329102</v>
      </c>
      <c r="U1267" t="n">
        <v>38.54000091552734</v>
      </c>
    </row>
    <row r="1268">
      <c r="A1268" s="4" t="n">
        <v>45152</v>
      </c>
      <c r="B1268" t="n">
        <v>36.97000122070312</v>
      </c>
      <c r="C1268" t="n">
        <v>30.67000007629395</v>
      </c>
      <c r="D1268" t="n">
        <v>16.1299991607666</v>
      </c>
      <c r="E1268" t="n">
        <v>8.970000267028809</v>
      </c>
      <c r="F1268" t="n">
        <v>11.47999954223633</v>
      </c>
      <c r="G1268" t="n">
        <v>9.180000305175781</v>
      </c>
      <c r="H1268" t="n">
        <v>68.90000152587891</v>
      </c>
      <c r="I1268" t="n">
        <v>14.31999969482422</v>
      </c>
      <c r="J1268" t="n">
        <v>15.72999954223633</v>
      </c>
      <c r="K1268" t="n">
        <v>17.05999946594238</v>
      </c>
      <c r="L1268" t="n">
        <v>17.8799991607666</v>
      </c>
      <c r="M1268" t="n">
        <v>18.31999969482422</v>
      </c>
      <c r="N1268" t="n">
        <v>17.97999954223633</v>
      </c>
      <c r="O1268" t="n">
        <v>22.6299991607666</v>
      </c>
      <c r="P1268" t="n">
        <v>15.30000019073486</v>
      </c>
      <c r="Q1268" t="n">
        <v>14.78999996185303</v>
      </c>
      <c r="R1268" t="n">
        <v>61.95000076293945</v>
      </c>
      <c r="S1268" t="n">
        <v>414.8099975585938</v>
      </c>
      <c r="T1268" t="n">
        <v>58.02999877929688</v>
      </c>
      <c r="U1268" t="n">
        <v>39</v>
      </c>
    </row>
    <row r="1269">
      <c r="A1269" s="4" t="n">
        <v>45153</v>
      </c>
      <c r="B1269" t="n">
        <v>36.61000061035156</v>
      </c>
      <c r="C1269" t="n">
        <v>30.42000007629395</v>
      </c>
      <c r="D1269" t="n">
        <v>15.98999977111816</v>
      </c>
      <c r="E1269" t="n">
        <v>8.939999580383301</v>
      </c>
      <c r="F1269" t="n">
        <v>11.39999961853027</v>
      </c>
      <c r="G1269" t="n">
        <v>9.170000076293945</v>
      </c>
      <c r="H1269" t="n">
        <v>68.02999877929688</v>
      </c>
      <c r="I1269" t="n">
        <v>14.22000026702881</v>
      </c>
      <c r="J1269" t="n">
        <v>15.60999965667725</v>
      </c>
      <c r="K1269" t="n">
        <v>16.90999984741211</v>
      </c>
      <c r="L1269" t="n">
        <v>17.70999908447266</v>
      </c>
      <c r="M1269" t="n">
        <v>18.1299991607666</v>
      </c>
      <c r="N1269" t="n">
        <v>17.79000091552734</v>
      </c>
      <c r="O1269" t="n">
        <v>22.39999961853027</v>
      </c>
      <c r="P1269" t="n">
        <v>15.14999961853027</v>
      </c>
      <c r="Q1269" t="n">
        <v>14.63000011444092</v>
      </c>
      <c r="R1269" t="n">
        <v>61.22000122070312</v>
      </c>
      <c r="S1269" t="n">
        <v>410.0799865722656</v>
      </c>
      <c r="T1269" t="n">
        <v>57.4900016784668</v>
      </c>
      <c r="U1269" t="n">
        <v>38.56999969482422</v>
      </c>
    </row>
    <row r="1270">
      <c r="A1270" s="4" t="n">
        <v>45154</v>
      </c>
      <c r="B1270" t="n">
        <v>36.31000137329102</v>
      </c>
      <c r="C1270" t="n">
        <v>30.28000068664551</v>
      </c>
      <c r="D1270" t="n">
        <v>15.90999984741211</v>
      </c>
      <c r="E1270" t="n">
        <v>8.920000076293945</v>
      </c>
      <c r="F1270" t="n">
        <v>11.35000038146973</v>
      </c>
      <c r="G1270" t="n">
        <v>9.159999847412109</v>
      </c>
      <c r="H1270" t="n">
        <v>67.61000061035156</v>
      </c>
      <c r="I1270" t="n">
        <v>14.15999984741211</v>
      </c>
      <c r="J1270" t="n">
        <v>15.52999973297119</v>
      </c>
      <c r="K1270" t="n">
        <v>16.80999946594238</v>
      </c>
      <c r="L1270" t="n">
        <v>17.60000038146973</v>
      </c>
      <c r="M1270" t="n">
        <v>18.02000045776367</v>
      </c>
      <c r="N1270" t="n">
        <v>17.68000030517578</v>
      </c>
      <c r="O1270" t="n">
        <v>22.26000022888184</v>
      </c>
      <c r="P1270" t="n">
        <v>15.05000019073486</v>
      </c>
      <c r="Q1270" t="n">
        <v>14.53999996185303</v>
      </c>
      <c r="R1270" t="n">
        <v>60.68000030517578</v>
      </c>
      <c r="S1270" t="n">
        <v>407.0499877929688</v>
      </c>
      <c r="T1270" t="n">
        <v>56.90000152587891</v>
      </c>
      <c r="U1270" t="n">
        <v>38.15999984741211</v>
      </c>
    </row>
    <row r="1271">
      <c r="A1271" s="4" t="n">
        <v>45155</v>
      </c>
      <c r="B1271" t="n">
        <v>35.86000061035156</v>
      </c>
      <c r="C1271" t="n">
        <v>30.1200008392334</v>
      </c>
      <c r="D1271" t="n">
        <v>15.81999969482422</v>
      </c>
      <c r="E1271" t="n">
        <v>8.899999618530273</v>
      </c>
      <c r="F1271" t="n">
        <v>11.3100004196167</v>
      </c>
      <c r="G1271" t="n">
        <v>9.130000114440918</v>
      </c>
      <c r="H1271" t="n">
        <v>67.01999664306641</v>
      </c>
      <c r="I1271" t="n">
        <v>14.10000038146973</v>
      </c>
      <c r="J1271" t="n">
        <v>15.44999980926514</v>
      </c>
      <c r="K1271" t="n">
        <v>16.70999908447266</v>
      </c>
      <c r="L1271" t="n">
        <v>17.46999931335449</v>
      </c>
      <c r="M1271" t="n">
        <v>17.8799991607666</v>
      </c>
      <c r="N1271" t="n">
        <v>17.54000091552734</v>
      </c>
      <c r="O1271" t="n">
        <v>22.06999969482422</v>
      </c>
      <c r="P1271" t="n">
        <v>14.92000007629395</v>
      </c>
      <c r="Q1271" t="n">
        <v>14.42000007629395</v>
      </c>
      <c r="R1271" t="n">
        <v>59.9900016784668</v>
      </c>
      <c r="S1271" t="n">
        <v>403.989990234375</v>
      </c>
      <c r="T1271" t="n">
        <v>56.22999954223633</v>
      </c>
      <c r="U1271" t="n">
        <v>37.7599983215332</v>
      </c>
    </row>
    <row r="1272">
      <c r="A1272" s="4" t="n">
        <v>45156</v>
      </c>
      <c r="B1272" t="n">
        <v>35.88999938964844</v>
      </c>
      <c r="C1272" t="n">
        <v>30.19000053405762</v>
      </c>
      <c r="D1272" t="n">
        <v>15.85000038146973</v>
      </c>
      <c r="E1272" t="n">
        <v>8.899999618530273</v>
      </c>
      <c r="F1272" t="n">
        <v>11.32999992370605</v>
      </c>
      <c r="G1272" t="n">
        <v>9.119999885559082</v>
      </c>
      <c r="H1272" t="n">
        <v>67.13999938964844</v>
      </c>
      <c r="I1272" t="n">
        <v>14.11999988555908</v>
      </c>
      <c r="J1272" t="n">
        <v>15.47000026702881</v>
      </c>
      <c r="K1272" t="n">
        <v>16.72999954223633</v>
      </c>
      <c r="L1272" t="n">
        <v>17.48999977111816</v>
      </c>
      <c r="M1272" t="n">
        <v>17.89999961853027</v>
      </c>
      <c r="N1272" t="n">
        <v>17.54999923706055</v>
      </c>
      <c r="O1272" t="n">
        <v>22.09000015258789</v>
      </c>
      <c r="P1272" t="n">
        <v>14.93000030517578</v>
      </c>
      <c r="Q1272" t="n">
        <v>14.43000030517578</v>
      </c>
      <c r="R1272" t="n">
        <v>59.9900016784668</v>
      </c>
      <c r="S1272" t="n">
        <v>403.9500122070312</v>
      </c>
      <c r="T1272" t="n">
        <v>56.18999862670898</v>
      </c>
      <c r="U1272" t="n">
        <v>37.70000076293945</v>
      </c>
    </row>
    <row r="1273">
      <c r="A1273" s="4" t="n">
        <v>45159</v>
      </c>
      <c r="B1273" t="n">
        <v>36.13000106811523</v>
      </c>
      <c r="C1273" t="n">
        <v>30.22999954223633</v>
      </c>
      <c r="D1273" t="n">
        <v>15.86999988555908</v>
      </c>
      <c r="E1273" t="n">
        <v>8.869999885559082</v>
      </c>
      <c r="F1273" t="n">
        <v>11.31999969482422</v>
      </c>
      <c r="G1273" t="n">
        <v>9.100000381469727</v>
      </c>
      <c r="H1273" t="n">
        <v>67.62000274658203</v>
      </c>
      <c r="I1273" t="n">
        <v>14.11999988555908</v>
      </c>
      <c r="J1273" t="n">
        <v>15.48999977111816</v>
      </c>
      <c r="K1273" t="n">
        <v>16.77000045776367</v>
      </c>
      <c r="L1273" t="n">
        <v>17.54999923706055</v>
      </c>
      <c r="M1273" t="n">
        <v>17.96999931335449</v>
      </c>
      <c r="N1273" t="n">
        <v>17.6299991607666</v>
      </c>
      <c r="O1273" t="n">
        <v>22.18000030517578</v>
      </c>
      <c r="P1273" t="n">
        <v>15</v>
      </c>
      <c r="Q1273" t="n">
        <v>14.48999977111816</v>
      </c>
      <c r="R1273" t="n">
        <v>60.56999969482422</v>
      </c>
      <c r="S1273" t="n">
        <v>406.739990234375</v>
      </c>
      <c r="T1273" t="n">
        <v>57</v>
      </c>
      <c r="U1273" t="n">
        <v>38.31999969482422</v>
      </c>
    </row>
    <row r="1274">
      <c r="A1274" s="4" t="n">
        <v>45160</v>
      </c>
      <c r="B1274" t="n">
        <v>36.13000106811523</v>
      </c>
      <c r="C1274" t="n">
        <v>30.17000007629395</v>
      </c>
      <c r="D1274" t="n">
        <v>15.85000038146973</v>
      </c>
      <c r="E1274" t="n">
        <v>8.880000114440918</v>
      </c>
      <c r="F1274" t="n">
        <v>11.3100004196167</v>
      </c>
      <c r="G1274" t="n">
        <v>9.109999656677246</v>
      </c>
      <c r="H1274" t="n">
        <v>67.45999908447266</v>
      </c>
      <c r="I1274" t="n">
        <v>14.10999965667725</v>
      </c>
      <c r="J1274" t="n">
        <v>15.47999954223633</v>
      </c>
      <c r="K1274" t="n">
        <v>16.75</v>
      </c>
      <c r="L1274" t="n">
        <v>17.53000068664551</v>
      </c>
      <c r="M1274" t="n">
        <v>17.95000076293945</v>
      </c>
      <c r="N1274" t="n">
        <v>17.61000061035156</v>
      </c>
      <c r="O1274" t="n">
        <v>22.15999984741211</v>
      </c>
      <c r="P1274" t="n">
        <v>14.98999977111816</v>
      </c>
      <c r="Q1274" t="n">
        <v>14.47999954223633</v>
      </c>
      <c r="R1274" t="n">
        <v>60.5099983215332</v>
      </c>
      <c r="S1274" t="n">
        <v>405.6199951171875</v>
      </c>
      <c r="T1274" t="n">
        <v>56.97999954223633</v>
      </c>
      <c r="U1274" t="n">
        <v>38.25</v>
      </c>
    </row>
    <row r="1275">
      <c r="A1275" s="4" t="n">
        <v>45161</v>
      </c>
      <c r="B1275" t="n">
        <v>36.59000015258789</v>
      </c>
      <c r="C1275" t="n">
        <v>30.44000053405762</v>
      </c>
      <c r="D1275" t="n">
        <v>15.98999977111816</v>
      </c>
      <c r="E1275" t="n">
        <v>8.939999580383301</v>
      </c>
      <c r="F1275" t="n">
        <v>11.39999961853027</v>
      </c>
      <c r="G1275" t="n">
        <v>9.140000343322754</v>
      </c>
      <c r="H1275" t="n">
        <v>68.20999908447266</v>
      </c>
      <c r="I1275" t="n">
        <v>14.22999954223633</v>
      </c>
      <c r="J1275" t="n">
        <v>15.61999988555908</v>
      </c>
      <c r="K1275" t="n">
        <v>16.90999984741211</v>
      </c>
      <c r="L1275" t="n">
        <v>17.70000076293945</v>
      </c>
      <c r="M1275" t="n">
        <v>18.1299991607666</v>
      </c>
      <c r="N1275" t="n">
        <v>17.79000091552734</v>
      </c>
      <c r="O1275" t="n">
        <v>22.38999938964844</v>
      </c>
      <c r="P1275" t="n">
        <v>15.14000034332275</v>
      </c>
      <c r="Q1275" t="n">
        <v>14.63000011444092</v>
      </c>
      <c r="R1275" t="n">
        <v>61.2400016784668</v>
      </c>
      <c r="S1275" t="n">
        <v>410.1000061035156</v>
      </c>
      <c r="T1275" t="n">
        <v>57.86999893188477</v>
      </c>
      <c r="U1275" t="n">
        <v>38.86999893188477</v>
      </c>
    </row>
    <row r="1276">
      <c r="A1276" s="4" t="n">
        <v>45162</v>
      </c>
      <c r="B1276" t="n">
        <v>35.95000076293945</v>
      </c>
      <c r="C1276" t="n">
        <v>30.15999984741211</v>
      </c>
      <c r="D1276" t="n">
        <v>15.84000015258789</v>
      </c>
      <c r="E1276" t="n">
        <v>8.930000305175781</v>
      </c>
      <c r="F1276" t="n">
        <v>11.31999969482422</v>
      </c>
      <c r="G1276" t="n">
        <v>9.130000114440918</v>
      </c>
      <c r="H1276" t="n">
        <v>67.13999938964844</v>
      </c>
      <c r="I1276" t="n">
        <v>14.11999988555908</v>
      </c>
      <c r="J1276" t="n">
        <v>15.47000026702881</v>
      </c>
      <c r="K1276" t="n">
        <v>16.72999954223633</v>
      </c>
      <c r="L1276" t="n">
        <v>17.48999977111816</v>
      </c>
      <c r="M1276" t="n">
        <v>17.89999961853027</v>
      </c>
      <c r="N1276" t="n">
        <v>17.55999946594238</v>
      </c>
      <c r="O1276" t="n">
        <v>22.10000038146973</v>
      </c>
      <c r="P1276" t="n">
        <v>14.94999980926514</v>
      </c>
      <c r="Q1276" t="n">
        <v>14.4399995803833</v>
      </c>
      <c r="R1276" t="n">
        <v>60.15999984741211</v>
      </c>
      <c r="S1276" t="n">
        <v>404.6099853515625</v>
      </c>
      <c r="T1276" t="n">
        <v>56.72999954223633</v>
      </c>
      <c r="U1276" t="n">
        <v>38.02000045776367</v>
      </c>
    </row>
    <row r="1277">
      <c r="A1277" s="4" t="n">
        <v>45163</v>
      </c>
      <c r="B1277" t="n">
        <v>36.15999984741211</v>
      </c>
      <c r="C1277" t="n">
        <v>30.26000022888184</v>
      </c>
      <c r="D1277" t="n">
        <v>15.89000034332275</v>
      </c>
      <c r="E1277" t="n">
        <v>8.930000305175781</v>
      </c>
      <c r="F1277" t="n">
        <v>11.35000038146973</v>
      </c>
      <c r="G1277" t="n">
        <v>9.130000114440918</v>
      </c>
      <c r="H1277" t="n">
        <v>67.48999786376953</v>
      </c>
      <c r="I1277" t="n">
        <v>14.15999984741211</v>
      </c>
      <c r="J1277" t="n">
        <v>15.52000045776367</v>
      </c>
      <c r="K1277" t="n">
        <v>16.79000091552734</v>
      </c>
      <c r="L1277" t="n">
        <v>17.55999946594238</v>
      </c>
      <c r="M1277" t="n">
        <v>17.97999954223633</v>
      </c>
      <c r="N1277" t="n">
        <v>17.63999938964844</v>
      </c>
      <c r="O1277" t="n">
        <v>22.20000076293945</v>
      </c>
      <c r="P1277" t="n">
        <v>15.01000022888184</v>
      </c>
      <c r="Q1277" t="n">
        <v>14.5</v>
      </c>
      <c r="R1277" t="n">
        <v>60.54000091552734</v>
      </c>
      <c r="S1277" t="n">
        <v>407.3800048828125</v>
      </c>
      <c r="T1277" t="n">
        <v>57.15000152587891</v>
      </c>
      <c r="U1277" t="n">
        <v>38.34000015258789</v>
      </c>
    </row>
    <row r="1278">
      <c r="A1278" s="4" t="n">
        <v>45166</v>
      </c>
      <c r="B1278" t="n">
        <v>36.40999984741211</v>
      </c>
      <c r="C1278" t="n">
        <v>30.43000030517578</v>
      </c>
      <c r="D1278" t="n">
        <v>15.97000026702881</v>
      </c>
      <c r="E1278" t="n">
        <v>8.939999580383301</v>
      </c>
      <c r="F1278" t="n">
        <v>11.39999961853027</v>
      </c>
      <c r="G1278" t="n">
        <v>9.149999618530273</v>
      </c>
      <c r="H1278" t="n">
        <v>68</v>
      </c>
      <c r="I1278" t="n">
        <v>14.22000026702881</v>
      </c>
      <c r="J1278" t="n">
        <v>15.59000015258789</v>
      </c>
      <c r="K1278" t="n">
        <v>16.8799991607666</v>
      </c>
      <c r="L1278" t="n">
        <v>17.65999984741211</v>
      </c>
      <c r="M1278" t="n">
        <v>18.09000015258789</v>
      </c>
      <c r="N1278" t="n">
        <v>17.75</v>
      </c>
      <c r="O1278" t="n">
        <v>22.32999992370605</v>
      </c>
      <c r="P1278" t="n">
        <v>15.10000038146973</v>
      </c>
      <c r="Q1278" t="n">
        <v>14.59000015258789</v>
      </c>
      <c r="R1278" t="n">
        <v>60.97000122070312</v>
      </c>
      <c r="S1278" t="n">
        <v>409.9299926757812</v>
      </c>
      <c r="T1278" t="n">
        <v>57.5099983215332</v>
      </c>
      <c r="U1278" t="n">
        <v>38.61999893188477</v>
      </c>
    </row>
    <row r="1279">
      <c r="A1279" s="4" t="n">
        <v>45167</v>
      </c>
      <c r="B1279" t="n">
        <v>37.02999877929688</v>
      </c>
      <c r="C1279" t="n">
        <v>30.73999977111816</v>
      </c>
      <c r="D1279" t="n">
        <v>16.14999961853027</v>
      </c>
      <c r="E1279" t="n">
        <v>8.979999542236328</v>
      </c>
      <c r="F1279" t="n">
        <v>11.5</v>
      </c>
      <c r="G1279" t="n">
        <v>9.170000076293945</v>
      </c>
      <c r="H1279" t="n">
        <v>69.01999664306641</v>
      </c>
      <c r="I1279" t="n">
        <v>14.35000038146973</v>
      </c>
      <c r="J1279" t="n">
        <v>15.77000045776367</v>
      </c>
      <c r="K1279" t="n">
        <v>17.07999992370605</v>
      </c>
      <c r="L1279" t="n">
        <v>17.89999961853027</v>
      </c>
      <c r="M1279" t="n">
        <v>18.34000015258789</v>
      </c>
      <c r="N1279" t="n">
        <v>17.98999977111816</v>
      </c>
      <c r="O1279" t="n">
        <v>22.64999961853027</v>
      </c>
      <c r="P1279" t="n">
        <v>15.31999969482422</v>
      </c>
      <c r="Q1279" t="n">
        <v>14.80000019073486</v>
      </c>
      <c r="R1279" t="n">
        <v>62.09999847412109</v>
      </c>
      <c r="S1279" t="n">
        <v>415.8900146484375</v>
      </c>
      <c r="T1279" t="n">
        <v>58.70999908447266</v>
      </c>
      <c r="U1279" t="n">
        <v>39.45000076293945</v>
      </c>
    </row>
    <row r="1280">
      <c r="A1280" s="4" t="n">
        <v>45168</v>
      </c>
      <c r="B1280" t="n">
        <v>37.22999954223633</v>
      </c>
      <c r="C1280" t="n">
        <v>30.77000045776367</v>
      </c>
      <c r="D1280" t="n">
        <v>16.15999984741211</v>
      </c>
      <c r="E1280" t="n">
        <v>8.989999771118164</v>
      </c>
      <c r="F1280" t="n">
        <v>11.51000022888184</v>
      </c>
      <c r="G1280" t="n">
        <v>9.180000305175781</v>
      </c>
      <c r="H1280" t="n">
        <v>69.19000244140625</v>
      </c>
      <c r="I1280" t="n">
        <v>14.36999988555908</v>
      </c>
      <c r="J1280" t="n">
        <v>15.77999973297119</v>
      </c>
      <c r="K1280" t="n">
        <v>17.11000061035156</v>
      </c>
      <c r="L1280" t="n">
        <v>17.93000030517578</v>
      </c>
      <c r="M1280" t="n">
        <v>18.3700008392334</v>
      </c>
      <c r="N1280" t="n">
        <v>18.03000068664551</v>
      </c>
      <c r="O1280" t="n">
        <v>22.70000076293945</v>
      </c>
      <c r="P1280" t="n">
        <v>15.35000038146973</v>
      </c>
      <c r="Q1280" t="n">
        <v>14.82999992370605</v>
      </c>
      <c r="R1280" t="n">
        <v>62.34000015258789</v>
      </c>
      <c r="S1280" t="n">
        <v>417.5499877929688</v>
      </c>
      <c r="T1280" t="n">
        <v>59.06999969482422</v>
      </c>
      <c r="U1280" t="n">
        <v>39.68000030517578</v>
      </c>
    </row>
    <row r="1281">
      <c r="A1281" s="4" t="n">
        <v>45169</v>
      </c>
      <c r="B1281" t="n">
        <v>37.22999954223633</v>
      </c>
      <c r="C1281" t="n">
        <v>30.73999977111816</v>
      </c>
      <c r="D1281" t="n">
        <v>16.13999938964844</v>
      </c>
      <c r="E1281" t="n">
        <v>9</v>
      </c>
      <c r="F1281" t="n">
        <v>11.5</v>
      </c>
      <c r="G1281" t="n">
        <v>9.189999580383301</v>
      </c>
      <c r="H1281" t="n">
        <v>69.13999938964844</v>
      </c>
      <c r="I1281" t="n">
        <v>14.35999965667725</v>
      </c>
      <c r="J1281" t="n">
        <v>15.77000045776367</v>
      </c>
      <c r="K1281" t="n">
        <v>17.09000015258789</v>
      </c>
      <c r="L1281" t="n">
        <v>17.90999984741211</v>
      </c>
      <c r="M1281" t="n">
        <v>18.35000038146973</v>
      </c>
      <c r="N1281" t="n">
        <v>18.01000022888184</v>
      </c>
      <c r="O1281" t="n">
        <v>22.67000007629395</v>
      </c>
      <c r="P1281" t="n">
        <v>15.32999992370605</v>
      </c>
      <c r="Q1281" t="n">
        <v>14.81999969482422</v>
      </c>
      <c r="R1281" t="n">
        <v>62.45999908447266</v>
      </c>
      <c r="S1281" t="n">
        <v>416.9800109863281</v>
      </c>
      <c r="T1281" t="n">
        <v>59.33000183105469</v>
      </c>
      <c r="U1281" t="n">
        <v>39.77999877929688</v>
      </c>
    </row>
    <row r="1282">
      <c r="A1282" s="4" t="n">
        <v>45170</v>
      </c>
      <c r="B1282" t="n">
        <v>37.31000137329102</v>
      </c>
      <c r="C1282" t="n">
        <v>30.68000030517578</v>
      </c>
      <c r="D1282" t="n">
        <v>16.1200008392334</v>
      </c>
      <c r="E1282" t="n">
        <v>8.979999542236328</v>
      </c>
      <c r="F1282" t="n">
        <v>11.47999954223633</v>
      </c>
      <c r="G1282" t="n">
        <v>9.189999580383301</v>
      </c>
      <c r="H1282" t="n">
        <v>69.09999847412109</v>
      </c>
      <c r="I1282" t="n">
        <v>14.34000015258789</v>
      </c>
      <c r="J1282" t="n">
        <v>15.76000022888184</v>
      </c>
      <c r="K1282" t="n">
        <v>17.07999992370605</v>
      </c>
      <c r="L1282" t="n">
        <v>17.90999984741211</v>
      </c>
      <c r="M1282" t="n">
        <v>18.35000038146973</v>
      </c>
      <c r="N1282" t="n">
        <v>18.01000022888184</v>
      </c>
      <c r="O1282" t="n">
        <v>22.68000030517578</v>
      </c>
      <c r="P1282" t="n">
        <v>15.34000015258789</v>
      </c>
      <c r="Q1282" t="n">
        <v>14.81999969482422</v>
      </c>
      <c r="R1282" t="n">
        <v>62.5099983215332</v>
      </c>
      <c r="S1282" t="n">
        <v>417.75</v>
      </c>
      <c r="T1282" t="n">
        <v>59.40000152587891</v>
      </c>
      <c r="U1282" t="n">
        <v>39.7599983215332</v>
      </c>
    </row>
    <row r="1283">
      <c r="A1283" s="4" t="n">
        <v>45174</v>
      </c>
      <c r="B1283" t="n">
        <v>37.06999969482422</v>
      </c>
      <c r="C1283" t="n">
        <v>30.52000045776367</v>
      </c>
      <c r="D1283" t="n">
        <v>16.03000068664551</v>
      </c>
      <c r="E1283" t="n">
        <v>8.939999580383301</v>
      </c>
      <c r="F1283" t="n">
        <v>11.40999984741211</v>
      </c>
      <c r="G1283" t="n">
        <v>9.149999618530273</v>
      </c>
      <c r="H1283" t="n">
        <v>68.66999816894531</v>
      </c>
      <c r="I1283" t="n">
        <v>14.26000022888184</v>
      </c>
      <c r="J1283" t="n">
        <v>15.67000007629395</v>
      </c>
      <c r="K1283" t="n">
        <v>16.97999954223633</v>
      </c>
      <c r="L1283" t="n">
        <v>17.79999923706055</v>
      </c>
      <c r="M1283" t="n">
        <v>18.23999977111816</v>
      </c>
      <c r="N1283" t="n">
        <v>17.89999961853027</v>
      </c>
      <c r="O1283" t="n">
        <v>22.54000091552734</v>
      </c>
      <c r="P1283" t="n">
        <v>15.25</v>
      </c>
      <c r="Q1283" t="n">
        <v>14.72999954223633</v>
      </c>
      <c r="R1283" t="n">
        <v>62.40000152587891</v>
      </c>
      <c r="S1283" t="n">
        <v>416.0199890136719</v>
      </c>
      <c r="T1283" t="n">
        <v>59.47000122070312</v>
      </c>
      <c r="U1283" t="n">
        <v>39.79999923706055</v>
      </c>
    </row>
    <row r="1284">
      <c r="A1284" s="4" t="n">
        <v>45175</v>
      </c>
      <c r="B1284" t="n">
        <v>36.97000122070312</v>
      </c>
      <c r="C1284" t="n">
        <v>30.42000007629395</v>
      </c>
      <c r="D1284" t="n">
        <v>15.97000026702881</v>
      </c>
      <c r="E1284" t="n">
        <v>8.920000076293945</v>
      </c>
      <c r="F1284" t="n">
        <v>11.36999988555908</v>
      </c>
      <c r="G1284" t="n">
        <v>9.130000114440918</v>
      </c>
      <c r="H1284" t="n">
        <v>68.44000244140625</v>
      </c>
      <c r="I1284" t="n">
        <v>14.21000003814697</v>
      </c>
      <c r="J1284" t="n">
        <v>15.60999965667725</v>
      </c>
      <c r="K1284" t="n">
        <v>16.92000007629395</v>
      </c>
      <c r="L1284" t="n">
        <v>17.73999977111816</v>
      </c>
      <c r="M1284" t="n">
        <v>18.17000007629395</v>
      </c>
      <c r="N1284" t="n">
        <v>17.84000015258789</v>
      </c>
      <c r="O1284" t="n">
        <v>22.45999908447266</v>
      </c>
      <c r="P1284" t="n">
        <v>15.1899995803833</v>
      </c>
      <c r="Q1284" t="n">
        <v>14.68000030517578</v>
      </c>
      <c r="R1284" t="n">
        <v>62.13999938964844</v>
      </c>
      <c r="S1284" t="n">
        <v>413.1300048828125</v>
      </c>
      <c r="T1284" t="n">
        <v>59.09000015258789</v>
      </c>
      <c r="U1284" t="n">
        <v>39.45000076293945</v>
      </c>
    </row>
    <row r="1285">
      <c r="A1285" s="4" t="n">
        <v>45176</v>
      </c>
      <c r="B1285" t="n">
        <v>36.88000106811523</v>
      </c>
      <c r="C1285" t="n">
        <v>30.42000007629395</v>
      </c>
      <c r="D1285" t="n">
        <v>15.96000003814697</v>
      </c>
      <c r="E1285" t="n">
        <v>8.930000305175781</v>
      </c>
      <c r="F1285" t="n">
        <v>11.36999988555908</v>
      </c>
      <c r="G1285" t="n">
        <v>9.130000114440918</v>
      </c>
      <c r="H1285" t="n">
        <v>68.29000091552734</v>
      </c>
      <c r="I1285" t="n">
        <v>14.22000026702881</v>
      </c>
      <c r="J1285" t="n">
        <v>15.60999965667725</v>
      </c>
      <c r="K1285" t="n">
        <v>16.90999984741211</v>
      </c>
      <c r="L1285" t="n">
        <v>17.70999908447266</v>
      </c>
      <c r="M1285" t="n">
        <v>18.1299991607666</v>
      </c>
      <c r="N1285" t="n">
        <v>17.79999923706055</v>
      </c>
      <c r="O1285" t="n">
        <v>22.40999984741211</v>
      </c>
      <c r="P1285" t="n">
        <v>15.14999961853027</v>
      </c>
      <c r="Q1285" t="n">
        <v>14.64000034332275</v>
      </c>
      <c r="R1285" t="n">
        <v>61.97999954223633</v>
      </c>
      <c r="S1285" t="n">
        <v>411.8599853515625</v>
      </c>
      <c r="T1285" t="n">
        <v>58.88999938964844</v>
      </c>
      <c r="U1285" t="n">
        <v>39.15999984741211</v>
      </c>
    </row>
    <row r="1286">
      <c r="A1286" s="4" t="n">
        <v>45177</v>
      </c>
      <c r="B1286" t="n">
        <v>36.84999847412109</v>
      </c>
      <c r="C1286" t="n">
        <v>30.46999931335449</v>
      </c>
      <c r="D1286" t="n">
        <v>15.97000026702881</v>
      </c>
      <c r="E1286" t="n">
        <v>8.939999580383301</v>
      </c>
      <c r="F1286" t="n">
        <v>11.39000034332275</v>
      </c>
      <c r="G1286" t="n">
        <v>9.140000343322754</v>
      </c>
      <c r="H1286" t="n">
        <v>68.38999938964844</v>
      </c>
      <c r="I1286" t="n">
        <v>14.22999954223633</v>
      </c>
      <c r="J1286" t="n">
        <v>15.63000011444092</v>
      </c>
      <c r="K1286" t="n">
        <v>16.92000007629395</v>
      </c>
      <c r="L1286" t="n">
        <v>17.71999931335449</v>
      </c>
      <c r="M1286" t="n">
        <v>18.13999938964844</v>
      </c>
      <c r="N1286" t="n">
        <v>17.80999946594238</v>
      </c>
      <c r="O1286" t="n">
        <v>22.42000007629395</v>
      </c>
      <c r="P1286" t="n">
        <v>15.15999984741211</v>
      </c>
      <c r="Q1286" t="n">
        <v>14.64999961853027</v>
      </c>
      <c r="R1286" t="n">
        <v>62</v>
      </c>
      <c r="S1286" t="n">
        <v>412.4800109863281</v>
      </c>
      <c r="T1286" t="n">
        <v>58.97000122070312</v>
      </c>
      <c r="U1286" t="n">
        <v>39.22000122070312</v>
      </c>
    </row>
    <row r="1287">
      <c r="A1287" s="4" t="n">
        <v>45180</v>
      </c>
      <c r="B1287" t="n">
        <v>37.02999877929688</v>
      </c>
      <c r="C1287" t="n">
        <v>30.42000007629395</v>
      </c>
      <c r="D1287" t="n">
        <v>16.02000045776367</v>
      </c>
      <c r="E1287" t="n">
        <v>8.930000305175781</v>
      </c>
      <c r="F1287" t="n">
        <v>11.40999984741211</v>
      </c>
      <c r="G1287" t="n">
        <v>9.149999618530273</v>
      </c>
      <c r="H1287" t="n">
        <v>68.70999908447266</v>
      </c>
      <c r="I1287" t="n">
        <v>14.26000022888184</v>
      </c>
      <c r="J1287" t="n">
        <v>15.67000007629395</v>
      </c>
      <c r="K1287" t="n">
        <v>16.97999954223633</v>
      </c>
      <c r="L1287" t="n">
        <v>17.79999923706055</v>
      </c>
      <c r="M1287" t="n">
        <v>18.22999954223633</v>
      </c>
      <c r="N1287" t="n">
        <v>17.88999938964844</v>
      </c>
      <c r="O1287" t="n">
        <v>22.53000068664551</v>
      </c>
      <c r="P1287" t="n">
        <v>15.22999954223633</v>
      </c>
      <c r="Q1287" t="n">
        <v>14.72000026702881</v>
      </c>
      <c r="R1287" t="n">
        <v>62.54999923706055</v>
      </c>
      <c r="S1287" t="n">
        <v>415.25</v>
      </c>
      <c r="T1287" t="n">
        <v>59.59999847412109</v>
      </c>
      <c r="U1287" t="n">
        <v>39.68000030517578</v>
      </c>
    </row>
    <row r="1288">
      <c r="A1288" s="4" t="n">
        <v>45181</v>
      </c>
      <c r="B1288" t="n">
        <v>36.75</v>
      </c>
      <c r="C1288" t="n">
        <v>30.3700008392334</v>
      </c>
      <c r="D1288" t="n">
        <v>15.98999977111816</v>
      </c>
      <c r="E1288" t="n">
        <v>8.930000305175781</v>
      </c>
      <c r="F1288" t="n">
        <v>11.40999984741211</v>
      </c>
      <c r="G1288" t="n">
        <v>9.149999618530273</v>
      </c>
      <c r="H1288" t="n">
        <v>68.41000366210938</v>
      </c>
      <c r="I1288" t="n">
        <v>14.23999977111816</v>
      </c>
      <c r="J1288" t="n">
        <v>15.64000034332275</v>
      </c>
      <c r="K1288" t="n">
        <v>16.94000053405762</v>
      </c>
      <c r="L1288" t="n">
        <v>17.73999977111816</v>
      </c>
      <c r="M1288" t="n">
        <v>18.15999984741211</v>
      </c>
      <c r="N1288" t="n">
        <v>17.81999969482422</v>
      </c>
      <c r="O1288" t="n">
        <v>22.44000053405762</v>
      </c>
      <c r="P1288" t="n">
        <v>15.17000007629395</v>
      </c>
      <c r="Q1288" t="n">
        <v>14.65999984741211</v>
      </c>
      <c r="R1288" t="n">
        <v>62.15000152587891</v>
      </c>
      <c r="S1288" t="n">
        <v>412.8999938964844</v>
      </c>
      <c r="T1288" t="n">
        <v>58.75</v>
      </c>
      <c r="U1288" t="n">
        <v>39.2400016784668</v>
      </c>
    </row>
    <row r="1289">
      <c r="A1289" s="4" t="n">
        <v>45182</v>
      </c>
      <c r="B1289" t="n">
        <v>36.68999862670898</v>
      </c>
      <c r="C1289" t="n">
        <v>30.3799991607666</v>
      </c>
      <c r="D1289" t="n">
        <v>15.98999977111816</v>
      </c>
      <c r="E1289" t="n">
        <v>8.939999580383301</v>
      </c>
      <c r="F1289" t="n">
        <v>11.42000007629395</v>
      </c>
      <c r="G1289" t="n">
        <v>9.149999618530273</v>
      </c>
      <c r="H1289" t="n">
        <v>68.16000366210938</v>
      </c>
      <c r="I1289" t="n">
        <v>14.25</v>
      </c>
      <c r="J1289" t="n">
        <v>15.64000034332275</v>
      </c>
      <c r="K1289" t="n">
        <v>16.93000030517578</v>
      </c>
      <c r="L1289" t="n">
        <v>17.72999954223633</v>
      </c>
      <c r="M1289" t="n">
        <v>18.14999961853027</v>
      </c>
      <c r="N1289" t="n">
        <v>17.80999946594238</v>
      </c>
      <c r="O1289" t="n">
        <v>22.42000007629395</v>
      </c>
      <c r="P1289" t="n">
        <v>15.15999984741211</v>
      </c>
      <c r="Q1289" t="n">
        <v>14.64999961853027</v>
      </c>
      <c r="R1289" t="n">
        <v>62.08000183105469</v>
      </c>
      <c r="S1289" t="n">
        <v>413.4100036621094</v>
      </c>
      <c r="T1289" t="n">
        <v>58.90999984741211</v>
      </c>
      <c r="U1289" t="n">
        <v>39.38999938964844</v>
      </c>
    </row>
    <row r="1290">
      <c r="A1290" s="4" t="n">
        <v>45183</v>
      </c>
      <c r="B1290" t="n">
        <v>36.84999847412109</v>
      </c>
      <c r="C1290" t="n">
        <v>30.54999923706055</v>
      </c>
      <c r="D1290" t="n">
        <v>16.09000015258789</v>
      </c>
      <c r="E1290" t="n">
        <v>8.939999580383301</v>
      </c>
      <c r="F1290" t="n">
        <v>11.47999954223633</v>
      </c>
      <c r="G1290" t="n">
        <v>9.159999847412109</v>
      </c>
      <c r="H1290" t="n">
        <v>68.70999908447266</v>
      </c>
      <c r="I1290" t="n">
        <v>14.3100004196167</v>
      </c>
      <c r="J1290" t="n">
        <v>15.71000003814697</v>
      </c>
      <c r="K1290" t="n">
        <v>17.03000068664551</v>
      </c>
      <c r="L1290" t="n">
        <v>17.84000015258789</v>
      </c>
      <c r="M1290" t="n">
        <v>18.27000045776367</v>
      </c>
      <c r="N1290" t="n">
        <v>17.93000030517578</v>
      </c>
      <c r="O1290" t="n">
        <v>22.56999969482422</v>
      </c>
      <c r="P1290" t="n">
        <v>15.26000022888184</v>
      </c>
      <c r="Q1290" t="n">
        <v>14.75</v>
      </c>
      <c r="R1290" t="n">
        <v>62.47999954223633</v>
      </c>
      <c r="S1290" t="n">
        <v>417.010009765625</v>
      </c>
      <c r="T1290" t="n">
        <v>59.20999908447266</v>
      </c>
      <c r="U1290" t="n">
        <v>39.72000122070312</v>
      </c>
    </row>
    <row r="1291">
      <c r="A1291" s="4" t="n">
        <v>45184</v>
      </c>
      <c r="B1291" t="n">
        <v>36.43999862670898</v>
      </c>
      <c r="C1291" t="n">
        <v>30.32999992370605</v>
      </c>
      <c r="D1291" t="n">
        <v>16</v>
      </c>
      <c r="E1291" t="n">
        <v>8.920000076293945</v>
      </c>
      <c r="F1291" t="n">
        <v>11.43000030517578</v>
      </c>
      <c r="G1291" t="n">
        <v>9.149999618530273</v>
      </c>
      <c r="H1291" t="n">
        <v>68.01000213623047</v>
      </c>
      <c r="I1291" t="n">
        <v>14.23999977111816</v>
      </c>
      <c r="J1291" t="n">
        <v>15.61999988555908</v>
      </c>
      <c r="K1291" t="n">
        <v>16.92000007629395</v>
      </c>
      <c r="L1291" t="n">
        <v>17.71999931335449</v>
      </c>
      <c r="M1291" t="n">
        <v>18.13999938964844</v>
      </c>
      <c r="N1291" t="n">
        <v>17.79999923706055</v>
      </c>
      <c r="O1291" t="n">
        <v>22.39999961853027</v>
      </c>
      <c r="P1291" t="n">
        <v>15.14000034332275</v>
      </c>
      <c r="Q1291" t="n">
        <v>14.63000011444092</v>
      </c>
      <c r="R1291" t="n">
        <v>61.72999954223633</v>
      </c>
      <c r="S1291" t="n">
        <v>411.9599914550781</v>
      </c>
      <c r="T1291" t="n">
        <v>58.20000076293945</v>
      </c>
      <c r="U1291" t="n">
        <v>39.02000045776367</v>
      </c>
    </row>
    <row r="1292">
      <c r="A1292" s="4" t="n">
        <v>45187</v>
      </c>
      <c r="B1292" t="n">
        <v>36.36000061035156</v>
      </c>
      <c r="C1292" t="n">
        <v>30.34000015258789</v>
      </c>
      <c r="D1292" t="n">
        <v>15.98999977111816</v>
      </c>
      <c r="E1292" t="n">
        <v>8.920000076293945</v>
      </c>
      <c r="F1292" t="n">
        <v>11.42000007629395</v>
      </c>
      <c r="G1292" t="n">
        <v>9.140000343322754</v>
      </c>
      <c r="H1292" t="n">
        <v>67.98999786376953</v>
      </c>
      <c r="I1292" t="n">
        <v>14.23999977111816</v>
      </c>
      <c r="J1292" t="n">
        <v>15.60999965667725</v>
      </c>
      <c r="K1292" t="n">
        <v>16.89999961853027</v>
      </c>
      <c r="L1292" t="n">
        <v>17.69000053405762</v>
      </c>
      <c r="M1292" t="n">
        <v>18.11000061035156</v>
      </c>
      <c r="N1292" t="n">
        <v>17.77000045776367</v>
      </c>
      <c r="O1292" t="n">
        <v>22.36000061035156</v>
      </c>
      <c r="P1292" t="n">
        <v>15.11999988555908</v>
      </c>
      <c r="Q1292" t="n">
        <v>14.60999965667725</v>
      </c>
      <c r="R1292" t="n">
        <v>61.56000137329102</v>
      </c>
      <c r="S1292" t="n">
        <v>412.260009765625</v>
      </c>
      <c r="T1292" t="n">
        <v>58.08000183105469</v>
      </c>
      <c r="U1292" t="n">
        <v>39.08000183105469</v>
      </c>
    </row>
    <row r="1293">
      <c r="A1293" s="4" t="n">
        <v>45188</v>
      </c>
      <c r="B1293" t="n">
        <v>36.27000045776367</v>
      </c>
      <c r="C1293" t="n">
        <v>30.25</v>
      </c>
      <c r="D1293" t="n">
        <v>15.9399995803833</v>
      </c>
      <c r="E1293" t="n">
        <v>8.899999618530273</v>
      </c>
      <c r="F1293" t="n">
        <v>11.39999961853027</v>
      </c>
      <c r="G1293" t="n">
        <v>9.119999885559082</v>
      </c>
      <c r="H1293" t="n">
        <v>67.77999877929688</v>
      </c>
      <c r="I1293" t="n">
        <v>14.19999980926514</v>
      </c>
      <c r="J1293" t="n">
        <v>15.56999969482422</v>
      </c>
      <c r="K1293" t="n">
        <v>16.86000061035156</v>
      </c>
      <c r="L1293" t="n">
        <v>17.63999938964844</v>
      </c>
      <c r="M1293" t="n">
        <v>18.05999946594238</v>
      </c>
      <c r="N1293" t="n">
        <v>17.71999931335449</v>
      </c>
      <c r="O1293" t="n">
        <v>22.29000091552734</v>
      </c>
      <c r="P1293" t="n">
        <v>15.06999969482422</v>
      </c>
      <c r="Q1293" t="n">
        <v>14.56999969482422</v>
      </c>
      <c r="R1293" t="n">
        <v>61.40000152587891</v>
      </c>
      <c r="S1293" t="n">
        <v>411.3699951171875</v>
      </c>
      <c r="T1293" t="n">
        <v>57.93999862670898</v>
      </c>
      <c r="U1293" t="n">
        <v>38.9900016784668</v>
      </c>
    </row>
    <row r="1294">
      <c r="A1294" s="4" t="n">
        <v>45189</v>
      </c>
      <c r="B1294" t="n">
        <v>35.95000076293945</v>
      </c>
      <c r="C1294" t="n">
        <v>30.11000061035156</v>
      </c>
      <c r="D1294" t="n">
        <v>15.88000011444092</v>
      </c>
      <c r="E1294" t="n">
        <v>8.909999847412109</v>
      </c>
      <c r="F1294" t="n">
        <v>11.36999988555908</v>
      </c>
      <c r="G1294" t="n">
        <v>9.130000114440918</v>
      </c>
      <c r="H1294" t="n">
        <v>67.26999664306641</v>
      </c>
      <c r="I1294" t="n">
        <v>14.14999961853027</v>
      </c>
      <c r="J1294" t="n">
        <v>15.51000022888184</v>
      </c>
      <c r="K1294" t="n">
        <v>16.77000045776367</v>
      </c>
      <c r="L1294" t="n">
        <v>17.54000091552734</v>
      </c>
      <c r="M1294" t="n">
        <v>17.95000076293945</v>
      </c>
      <c r="N1294" t="n">
        <v>17.60000038146973</v>
      </c>
      <c r="O1294" t="n">
        <v>22.14999961853027</v>
      </c>
      <c r="P1294" t="n">
        <v>14.97999954223633</v>
      </c>
      <c r="Q1294" t="n">
        <v>14.47000026702881</v>
      </c>
      <c r="R1294" t="n">
        <v>60.72000122070312</v>
      </c>
      <c r="S1294" t="n">
        <v>407.5400085449219</v>
      </c>
      <c r="T1294" t="n">
        <v>57.11999893188477</v>
      </c>
      <c r="U1294" t="n">
        <v>38.43000030517578</v>
      </c>
    </row>
    <row r="1295">
      <c r="A1295" s="4" t="n">
        <v>45190</v>
      </c>
      <c r="B1295" t="n">
        <v>35.22999954223633</v>
      </c>
      <c r="C1295" t="n">
        <v>29.76000022888184</v>
      </c>
      <c r="D1295" t="n">
        <v>15.6899995803833</v>
      </c>
      <c r="E1295" t="n">
        <v>8.850000381469727</v>
      </c>
      <c r="F1295" t="n">
        <v>11.25</v>
      </c>
      <c r="G1295" t="n">
        <v>9.079999923706055</v>
      </c>
      <c r="H1295" t="n">
        <v>66.12999725341797</v>
      </c>
      <c r="I1295" t="n">
        <v>14</v>
      </c>
      <c r="J1295" t="n">
        <v>15.31999969482422</v>
      </c>
      <c r="K1295" t="n">
        <v>16.54999923706055</v>
      </c>
      <c r="L1295" t="n">
        <v>17.29000091552734</v>
      </c>
      <c r="M1295" t="n">
        <v>17.68000030517578</v>
      </c>
      <c r="N1295" t="n">
        <v>17.34000015258789</v>
      </c>
      <c r="O1295" t="n">
        <v>21.79999923706055</v>
      </c>
      <c r="P1295" t="n">
        <v>14.73999977111816</v>
      </c>
      <c r="Q1295" t="n">
        <v>14.23999977111816</v>
      </c>
      <c r="R1295" t="n">
        <v>59.52000045776367</v>
      </c>
      <c r="S1295" t="n">
        <v>400.8599853515625</v>
      </c>
      <c r="T1295" t="n">
        <v>55.90999984741211</v>
      </c>
      <c r="U1295" t="n">
        <v>37.72000122070312</v>
      </c>
    </row>
    <row r="1296">
      <c r="A1296" s="4" t="n">
        <v>45191</v>
      </c>
      <c r="B1296" t="n">
        <v>35.18999862670898</v>
      </c>
      <c r="C1296" t="n">
        <v>29.76000022888184</v>
      </c>
      <c r="D1296" t="n">
        <v>15.68000030517578</v>
      </c>
      <c r="E1296" t="n">
        <v>8.869999885559082</v>
      </c>
      <c r="F1296" t="n">
        <v>11.25</v>
      </c>
      <c r="G1296" t="n">
        <v>9.079999923706055</v>
      </c>
      <c r="H1296" t="n">
        <v>66.08000183105469</v>
      </c>
      <c r="I1296" t="n">
        <v>14.01000022888184</v>
      </c>
      <c r="J1296" t="n">
        <v>15.32999992370605</v>
      </c>
      <c r="K1296" t="n">
        <v>16.54999923706055</v>
      </c>
      <c r="L1296" t="n">
        <v>17.28000068664551</v>
      </c>
      <c r="M1296" t="n">
        <v>17.67000007629395</v>
      </c>
      <c r="N1296" t="n">
        <v>17.31999969482422</v>
      </c>
      <c r="O1296" t="n">
        <v>21.79000091552734</v>
      </c>
      <c r="P1296" t="n">
        <v>14.72999954223633</v>
      </c>
      <c r="Q1296" t="n">
        <v>14.23999977111816</v>
      </c>
      <c r="R1296" t="n">
        <v>59.43000030517578</v>
      </c>
      <c r="S1296" t="n">
        <v>399.9500122070312</v>
      </c>
      <c r="T1296" t="n">
        <v>55.84000015258789</v>
      </c>
      <c r="U1296" t="n">
        <v>37.7400016784668</v>
      </c>
    </row>
    <row r="1297">
      <c r="A1297" s="4" t="n">
        <v>45194</v>
      </c>
      <c r="B1297" t="n">
        <v>35.31999969482422</v>
      </c>
      <c r="C1297" t="n">
        <v>29.73999977111816</v>
      </c>
      <c r="D1297" t="n">
        <v>15.67000007629395</v>
      </c>
      <c r="E1297" t="n">
        <v>8.829999923706055</v>
      </c>
      <c r="F1297" t="n">
        <v>11.22000026702881</v>
      </c>
      <c r="G1297" t="n">
        <v>9.060000419616699</v>
      </c>
      <c r="H1297" t="n">
        <v>66.25</v>
      </c>
      <c r="I1297" t="n">
        <v>13.97999954223633</v>
      </c>
      <c r="J1297" t="n">
        <v>15.3100004196167</v>
      </c>
      <c r="K1297" t="n">
        <v>16.54000091552734</v>
      </c>
      <c r="L1297" t="n">
        <v>17.28000068664551</v>
      </c>
      <c r="M1297" t="n">
        <v>17.68000030517578</v>
      </c>
      <c r="N1297" t="n">
        <v>17.34000015258789</v>
      </c>
      <c r="O1297" t="n">
        <v>21.80999946594238</v>
      </c>
      <c r="P1297" t="n">
        <v>14.75</v>
      </c>
      <c r="Q1297" t="n">
        <v>14.25</v>
      </c>
      <c r="R1297" t="n">
        <v>59.68999862670898</v>
      </c>
      <c r="S1297" t="n">
        <v>401.5599975585938</v>
      </c>
      <c r="T1297" t="n">
        <v>56.15000152587891</v>
      </c>
      <c r="U1297" t="n">
        <v>37.90999984741211</v>
      </c>
    </row>
    <row r="1298">
      <c r="A1298" s="4" t="n">
        <v>45195</v>
      </c>
      <c r="B1298" t="n">
        <v>34.86000061035156</v>
      </c>
      <c r="C1298" t="n">
        <v>29.47999954223633</v>
      </c>
      <c r="D1298" t="n">
        <v>15.52999973297119</v>
      </c>
      <c r="E1298" t="n">
        <v>8.810000419616699</v>
      </c>
      <c r="F1298" t="n">
        <v>11.14999961853027</v>
      </c>
      <c r="G1298" t="n">
        <v>9.029999732971191</v>
      </c>
      <c r="H1298" t="n">
        <v>65.34999847412109</v>
      </c>
      <c r="I1298" t="n">
        <v>13.88000011444092</v>
      </c>
      <c r="J1298" t="n">
        <v>15.18000030517578</v>
      </c>
      <c r="K1298" t="n">
        <v>16.3799991607666</v>
      </c>
      <c r="L1298" t="n">
        <v>17.09000015258789</v>
      </c>
      <c r="M1298" t="n">
        <v>17.47999954223633</v>
      </c>
      <c r="N1298" t="n">
        <v>17.13999938964844</v>
      </c>
      <c r="O1298" t="n">
        <v>21.55999946594238</v>
      </c>
      <c r="P1298" t="n">
        <v>14.56999969482422</v>
      </c>
      <c r="Q1298" t="n">
        <v>14.07999992370605</v>
      </c>
      <c r="R1298" t="n">
        <v>58.91999816894531</v>
      </c>
      <c r="S1298" t="n">
        <v>395.6700134277344</v>
      </c>
      <c r="T1298" t="n">
        <v>55.29000091552734</v>
      </c>
      <c r="U1298" t="n">
        <v>37.34000015258789</v>
      </c>
    </row>
    <row r="1299">
      <c r="A1299" s="4" t="n">
        <v>45196</v>
      </c>
      <c r="B1299" t="n">
        <v>34.95999908447266</v>
      </c>
      <c r="C1299" t="n">
        <v>29.46999931335449</v>
      </c>
      <c r="D1299" t="n">
        <v>15.43000030517578</v>
      </c>
      <c r="E1299" t="n">
        <v>8.779999732971191</v>
      </c>
      <c r="F1299" t="n">
        <v>11.11999988555908</v>
      </c>
      <c r="G1299" t="n">
        <v>9.010000228881836</v>
      </c>
      <c r="H1299" t="n">
        <v>65.44999694824219</v>
      </c>
      <c r="I1299" t="n">
        <v>13.85999965667725</v>
      </c>
      <c r="J1299" t="n">
        <v>15.17000007629395</v>
      </c>
      <c r="K1299" t="n">
        <v>16.3799991607666</v>
      </c>
      <c r="L1299" t="n">
        <v>17.11000061035156</v>
      </c>
      <c r="M1299" t="n">
        <v>17.48999977111816</v>
      </c>
      <c r="N1299" t="n">
        <v>17.15999984741211</v>
      </c>
      <c r="O1299" t="n">
        <v>21.59000015258789</v>
      </c>
      <c r="P1299" t="n">
        <v>14.60000038146973</v>
      </c>
      <c r="Q1299" t="n">
        <v>14.10000038146973</v>
      </c>
      <c r="R1299" t="n">
        <v>59.18000030517578</v>
      </c>
      <c r="S1299" t="n">
        <v>394.2799987792969</v>
      </c>
      <c r="T1299" t="n">
        <v>55.40000152587891</v>
      </c>
      <c r="U1299" t="n">
        <v>37.43000030517578</v>
      </c>
    </row>
    <row r="1300">
      <c r="A1300" s="4" t="n">
        <v>45197</v>
      </c>
      <c r="B1300" t="n">
        <v>35.2400016784668</v>
      </c>
      <c r="C1300" t="n">
        <v>29.63999938964844</v>
      </c>
      <c r="D1300" t="n">
        <v>15.51000022888184</v>
      </c>
      <c r="E1300" t="n">
        <v>8.779999732971191</v>
      </c>
      <c r="F1300" t="n">
        <v>11.09000015258789</v>
      </c>
      <c r="G1300" t="n">
        <v>9.010000228881836</v>
      </c>
      <c r="H1300" t="n">
        <v>65.95999908447266</v>
      </c>
      <c r="I1300" t="n">
        <v>13.93000030517578</v>
      </c>
      <c r="J1300" t="n">
        <v>15.25</v>
      </c>
      <c r="K1300" t="n">
        <v>16.47999954223633</v>
      </c>
      <c r="L1300" t="n">
        <v>17.21999931335449</v>
      </c>
      <c r="M1300" t="n">
        <v>17.61000061035156</v>
      </c>
      <c r="N1300" t="n">
        <v>17.27000045776367</v>
      </c>
      <c r="O1300" t="n">
        <v>21.72999954223633</v>
      </c>
      <c r="P1300" t="n">
        <v>14.69999980926514</v>
      </c>
      <c r="Q1300" t="n">
        <v>14.19999980926514</v>
      </c>
      <c r="R1300" t="n">
        <v>59.7400016784668</v>
      </c>
      <c r="S1300" t="n">
        <v>396.6499938964844</v>
      </c>
      <c r="T1300" t="n">
        <v>55.88000106811523</v>
      </c>
      <c r="U1300" t="n">
        <v>37.7400016784668</v>
      </c>
    </row>
    <row r="1301">
      <c r="A1301" s="4" t="n">
        <v>45198</v>
      </c>
      <c r="B1301" t="n">
        <v>35.18000030517578</v>
      </c>
      <c r="C1301" t="n">
        <v>29.54999923706055</v>
      </c>
      <c r="D1301" t="n">
        <v>15.47999954223633</v>
      </c>
      <c r="E1301" t="n">
        <v>8.789999961853027</v>
      </c>
      <c r="F1301" t="n">
        <v>11.0600004196167</v>
      </c>
      <c r="G1301" t="n">
        <v>9.029999732971191</v>
      </c>
      <c r="H1301" t="n">
        <v>65.76000213623047</v>
      </c>
      <c r="I1301" t="n">
        <v>13.89999961853027</v>
      </c>
      <c r="J1301" t="n">
        <v>15.22000026702881</v>
      </c>
      <c r="K1301" t="n">
        <v>16.44000053405762</v>
      </c>
      <c r="L1301" t="n">
        <v>17.17000007629395</v>
      </c>
      <c r="M1301" t="n">
        <v>17.56999969482422</v>
      </c>
      <c r="N1301" t="n">
        <v>17.22999954223633</v>
      </c>
      <c r="O1301" t="n">
        <v>21.68000030517578</v>
      </c>
      <c r="P1301" t="n">
        <v>14.65999984741211</v>
      </c>
      <c r="Q1301" t="n">
        <v>14.17000007629395</v>
      </c>
      <c r="R1301" t="n">
        <v>59.58000183105469</v>
      </c>
      <c r="S1301" t="n">
        <v>395.5899963378906</v>
      </c>
      <c r="T1301" t="n">
        <v>55.79999923706055</v>
      </c>
      <c r="U1301" t="n">
        <v>37.77000045776367</v>
      </c>
    </row>
    <row r="1302">
      <c r="A1302" s="4" t="n">
        <v>45201</v>
      </c>
      <c r="B1302" t="n">
        <v>35.13999938964844</v>
      </c>
      <c r="C1302" t="n">
        <v>29.39999961853027</v>
      </c>
      <c r="D1302" t="n">
        <v>15.38000011444092</v>
      </c>
      <c r="E1302" t="n">
        <v>8.739999771118164</v>
      </c>
      <c r="F1302" t="n">
        <v>10.97999954223633</v>
      </c>
      <c r="G1302" t="n">
        <v>8.970000267028809</v>
      </c>
      <c r="H1302" t="n">
        <v>65.5</v>
      </c>
      <c r="I1302" t="n">
        <v>13.8100004196167</v>
      </c>
      <c r="J1302" t="n">
        <v>15.13000011444092</v>
      </c>
      <c r="K1302" t="n">
        <v>16.35000038146973</v>
      </c>
      <c r="L1302" t="n">
        <v>17.07999992370605</v>
      </c>
      <c r="M1302" t="n">
        <v>17.46999931335449</v>
      </c>
      <c r="N1302" t="n">
        <v>17.13999938964844</v>
      </c>
      <c r="O1302" t="n">
        <v>21.56999969482422</v>
      </c>
      <c r="P1302" t="n">
        <v>14.57999992370605</v>
      </c>
      <c r="Q1302" t="n">
        <v>14.09000015258789</v>
      </c>
      <c r="R1302" t="n">
        <v>59.56999969482422</v>
      </c>
      <c r="S1302" t="n">
        <v>395.6199951171875</v>
      </c>
      <c r="T1302" t="n">
        <v>56.16999816894531</v>
      </c>
      <c r="U1302" t="n">
        <v>38.09000015258789</v>
      </c>
    </row>
    <row r="1303">
      <c r="A1303" s="4" t="n">
        <v>45202</v>
      </c>
      <c r="B1303" t="n">
        <v>34.54000091552734</v>
      </c>
      <c r="C1303" t="n">
        <v>29.09000015258789</v>
      </c>
      <c r="D1303" t="n">
        <v>15.22000026702881</v>
      </c>
      <c r="E1303" t="n">
        <v>8.670000076293945</v>
      </c>
      <c r="F1303" t="n">
        <v>10.88000011444092</v>
      </c>
      <c r="G1303" t="n">
        <v>8.909999847412109</v>
      </c>
      <c r="H1303" t="n">
        <v>64.51000213623047</v>
      </c>
      <c r="I1303" t="n">
        <v>13.68000030517578</v>
      </c>
      <c r="J1303" t="n">
        <v>14.97000026702881</v>
      </c>
      <c r="K1303" t="n">
        <v>16.15999984741211</v>
      </c>
      <c r="L1303" t="n">
        <v>16.86000061035156</v>
      </c>
      <c r="M1303" t="n">
        <v>17.23999977111816</v>
      </c>
      <c r="N1303" t="n">
        <v>16.90999984741211</v>
      </c>
      <c r="O1303" t="n">
        <v>21.28000068664551</v>
      </c>
      <c r="P1303" t="n">
        <v>14.39000034332275</v>
      </c>
      <c r="Q1303" t="n">
        <v>13.89999961853027</v>
      </c>
      <c r="R1303" t="n">
        <v>58.5099983215332</v>
      </c>
      <c r="S1303" t="n">
        <v>390.2099914550781</v>
      </c>
      <c r="T1303" t="n">
        <v>55.04000091552734</v>
      </c>
      <c r="U1303" t="n">
        <v>37.40000152587891</v>
      </c>
    </row>
    <row r="1304">
      <c r="A1304" s="4" t="n">
        <v>45203</v>
      </c>
      <c r="B1304" t="n">
        <v>34.86000061035156</v>
      </c>
      <c r="C1304" t="n">
        <v>29.23999977111816</v>
      </c>
      <c r="D1304" t="n">
        <v>15.27999973297119</v>
      </c>
      <c r="E1304" t="n">
        <v>8.680000305175781</v>
      </c>
      <c r="F1304" t="n">
        <v>10.92000007629395</v>
      </c>
      <c r="G1304" t="n">
        <v>8.899999618530273</v>
      </c>
      <c r="H1304" t="n">
        <v>64.94999694824219</v>
      </c>
      <c r="I1304" t="n">
        <v>13.75</v>
      </c>
      <c r="J1304" t="n">
        <v>15.05000019073486</v>
      </c>
      <c r="K1304" t="n">
        <v>16.23999977111816</v>
      </c>
      <c r="L1304" t="n">
        <v>16.95000076293945</v>
      </c>
      <c r="M1304" t="n">
        <v>17.34000015258789</v>
      </c>
      <c r="N1304" t="n">
        <v>17.01000022888184</v>
      </c>
      <c r="O1304" t="n">
        <v>21.39999961853027</v>
      </c>
      <c r="P1304" t="n">
        <v>14.47000026702881</v>
      </c>
      <c r="Q1304" t="n">
        <v>13.97999954223633</v>
      </c>
      <c r="R1304" t="n">
        <v>59</v>
      </c>
      <c r="S1304" t="n">
        <v>393.3800048828125</v>
      </c>
      <c r="T1304" t="n">
        <v>55.79999923706055</v>
      </c>
      <c r="U1304" t="n">
        <v>37.93999862670898</v>
      </c>
    </row>
    <row r="1305">
      <c r="A1305" s="4" t="n">
        <v>45204</v>
      </c>
      <c r="B1305" t="n">
        <v>34.81000137329102</v>
      </c>
      <c r="C1305" t="n">
        <v>29.25</v>
      </c>
      <c r="D1305" t="n">
        <v>15.28999996185303</v>
      </c>
      <c r="E1305" t="n">
        <v>8.680000305175781</v>
      </c>
      <c r="F1305" t="n">
        <v>10.92000007629395</v>
      </c>
      <c r="G1305" t="n">
        <v>8.899999618530273</v>
      </c>
      <c r="H1305" t="n">
        <v>65.01000213623047</v>
      </c>
      <c r="I1305" t="n">
        <v>13.76000022888184</v>
      </c>
      <c r="J1305" t="n">
        <v>15.05000019073486</v>
      </c>
      <c r="K1305" t="n">
        <v>16.25</v>
      </c>
      <c r="L1305" t="n">
        <v>16.95999908447266</v>
      </c>
      <c r="M1305" t="n">
        <v>17.34000015258789</v>
      </c>
      <c r="N1305" t="n">
        <v>17.01000022888184</v>
      </c>
      <c r="O1305" t="n">
        <v>21.39999961853027</v>
      </c>
      <c r="P1305" t="n">
        <v>14.47000026702881</v>
      </c>
      <c r="Q1305" t="n">
        <v>13.97999954223633</v>
      </c>
      <c r="R1305" t="n">
        <v>58.91999816894531</v>
      </c>
      <c r="S1305" t="n">
        <v>392.9400024414062</v>
      </c>
      <c r="T1305" t="n">
        <v>55.75</v>
      </c>
      <c r="U1305" t="n">
        <v>37.79999923706055</v>
      </c>
    </row>
    <row r="1306">
      <c r="A1306" s="4" t="n">
        <v>45205</v>
      </c>
      <c r="B1306" t="n">
        <v>35.31000137329102</v>
      </c>
      <c r="C1306" t="n">
        <v>29.44000053405762</v>
      </c>
      <c r="D1306" t="n">
        <v>15.39999961853027</v>
      </c>
      <c r="E1306" t="n">
        <v>8.659999847412109</v>
      </c>
      <c r="F1306" t="n">
        <v>10.96000003814697</v>
      </c>
      <c r="G1306" t="n">
        <v>8.899999618530273</v>
      </c>
      <c r="H1306" t="n">
        <v>65.86000061035156</v>
      </c>
      <c r="I1306" t="n">
        <v>13.8100004196167</v>
      </c>
      <c r="J1306" t="n">
        <v>15.14000034332275</v>
      </c>
      <c r="K1306" t="n">
        <v>16.3799991607666</v>
      </c>
      <c r="L1306" t="n">
        <v>17.1200008392334</v>
      </c>
      <c r="M1306" t="n">
        <v>17.52000045776367</v>
      </c>
      <c r="N1306" t="n">
        <v>17.19000053405762</v>
      </c>
      <c r="O1306" t="n">
        <v>21.63999938964844</v>
      </c>
      <c r="P1306" t="n">
        <v>14.63000011444092</v>
      </c>
      <c r="Q1306" t="n">
        <v>14.14000034332275</v>
      </c>
      <c r="R1306" t="n">
        <v>59.88999938964844</v>
      </c>
      <c r="S1306" t="n">
        <v>397.6400146484375</v>
      </c>
      <c r="T1306" t="n">
        <v>56.75</v>
      </c>
      <c r="U1306" t="n">
        <v>38.43999862670898</v>
      </c>
    </row>
    <row r="1307">
      <c r="A1307" s="4" t="n">
        <v>45208</v>
      </c>
      <c r="B1307" t="n">
        <v>35.43000030517578</v>
      </c>
      <c r="C1307" t="n">
        <v>29.70000076293945</v>
      </c>
      <c r="D1307" t="n">
        <v>15.5</v>
      </c>
      <c r="E1307" t="n">
        <v>8.699999809265137</v>
      </c>
      <c r="F1307" t="n">
        <v>11.05000019073486</v>
      </c>
      <c r="G1307" t="n">
        <v>8.899999618530273</v>
      </c>
      <c r="H1307" t="n">
        <v>66.20999908447266</v>
      </c>
      <c r="I1307" t="n">
        <v>13.90999984741211</v>
      </c>
      <c r="J1307" t="n">
        <v>15.23999977111816</v>
      </c>
      <c r="K1307" t="n">
        <v>16.46999931335449</v>
      </c>
      <c r="L1307" t="n">
        <v>17.20999908447266</v>
      </c>
      <c r="M1307" t="n">
        <v>17.61000061035156</v>
      </c>
      <c r="N1307" t="n">
        <v>17.27000045776367</v>
      </c>
      <c r="O1307" t="n">
        <v>21.73999977111816</v>
      </c>
      <c r="P1307" t="n">
        <v>14.69999980926514</v>
      </c>
      <c r="Q1307" t="n">
        <v>14.19999980926514</v>
      </c>
      <c r="R1307" t="n">
        <v>60.11999893188477</v>
      </c>
      <c r="S1307" t="n">
        <v>400.1499938964844</v>
      </c>
      <c r="T1307" t="n">
        <v>56.95999908447266</v>
      </c>
      <c r="U1307" t="n">
        <v>38.63000106811523</v>
      </c>
    </row>
    <row r="1308">
      <c r="A1308" s="4" t="n">
        <v>45209</v>
      </c>
      <c r="B1308" t="n">
        <v>35.70999908447266</v>
      </c>
      <c r="C1308" t="n">
        <v>29.81999969482422</v>
      </c>
      <c r="D1308" t="n">
        <v>15.60000038146973</v>
      </c>
      <c r="E1308" t="n">
        <v>8.739999771118164</v>
      </c>
      <c r="F1308" t="n">
        <v>11.10999965667725</v>
      </c>
      <c r="G1308" t="n">
        <v>8.970000267028809</v>
      </c>
      <c r="H1308" t="n">
        <v>66.73999786376953</v>
      </c>
      <c r="I1308" t="n">
        <v>13.97000026702881</v>
      </c>
      <c r="J1308" t="n">
        <v>15.31999969482422</v>
      </c>
      <c r="K1308" t="n">
        <v>16.57999992370605</v>
      </c>
      <c r="L1308" t="n">
        <v>17.34000015258789</v>
      </c>
      <c r="M1308" t="n">
        <v>17.73999977111816</v>
      </c>
      <c r="N1308" t="n">
        <v>17.40999984741211</v>
      </c>
      <c r="O1308" t="n">
        <v>21.90999984741211</v>
      </c>
      <c r="P1308" t="n">
        <v>14.8100004196167</v>
      </c>
      <c r="Q1308" t="n">
        <v>14.3100004196167</v>
      </c>
      <c r="R1308" t="n">
        <v>60.63999938964844</v>
      </c>
      <c r="S1308" t="n">
        <v>402.239990234375</v>
      </c>
      <c r="T1308" t="n">
        <v>57.27999877929688</v>
      </c>
      <c r="U1308" t="n">
        <v>38.84999847412109</v>
      </c>
    </row>
    <row r="1309">
      <c r="A1309" s="4" t="n">
        <v>45210</v>
      </c>
      <c r="B1309" t="n">
        <v>35.81000137329102</v>
      </c>
      <c r="C1309" t="n">
        <v>29.95999908447266</v>
      </c>
      <c r="D1309" t="n">
        <v>15.64999961853027</v>
      </c>
      <c r="E1309" t="n">
        <v>8.760000228881836</v>
      </c>
      <c r="F1309" t="n">
        <v>11.14000034332275</v>
      </c>
      <c r="G1309" t="n">
        <v>8.970000267028809</v>
      </c>
      <c r="H1309" t="n">
        <v>67.08000183105469</v>
      </c>
      <c r="I1309" t="n">
        <v>14.02000045776367</v>
      </c>
      <c r="J1309" t="n">
        <v>15.36999988555908</v>
      </c>
      <c r="K1309" t="n">
        <v>16.6299991607666</v>
      </c>
      <c r="L1309" t="n">
        <v>17.39999961853027</v>
      </c>
      <c r="M1309" t="n">
        <v>17.80999946594238</v>
      </c>
      <c r="N1309" t="n">
        <v>17.46999931335449</v>
      </c>
      <c r="O1309" t="n">
        <v>21.98999977111816</v>
      </c>
      <c r="P1309" t="n">
        <v>14.86999988555908</v>
      </c>
      <c r="Q1309" t="n">
        <v>14.36999988555908</v>
      </c>
      <c r="R1309" t="n">
        <v>60.91999816894531</v>
      </c>
      <c r="S1309" t="n">
        <v>403.9800109863281</v>
      </c>
      <c r="T1309" t="n">
        <v>57.70000076293945</v>
      </c>
      <c r="U1309" t="n">
        <v>39.13000106811523</v>
      </c>
    </row>
    <row r="1310">
      <c r="A1310" s="4" t="n">
        <v>45211</v>
      </c>
      <c r="B1310" t="n">
        <v>35.45999908447266</v>
      </c>
      <c r="C1310" t="n">
        <v>29.79999923706055</v>
      </c>
      <c r="D1310" t="n">
        <v>15.5600004196167</v>
      </c>
      <c r="E1310" t="n">
        <v>8.710000038146973</v>
      </c>
      <c r="F1310" t="n">
        <v>11.06999969482422</v>
      </c>
      <c r="G1310" t="n">
        <v>8.939999580383301</v>
      </c>
      <c r="H1310" t="n">
        <v>66.75</v>
      </c>
      <c r="I1310" t="n">
        <v>13.93000030517578</v>
      </c>
      <c r="J1310" t="n">
        <v>15.27000045776367</v>
      </c>
      <c r="K1310" t="n">
        <v>16.52000045776367</v>
      </c>
      <c r="L1310" t="n">
        <v>17.29000091552734</v>
      </c>
      <c r="M1310" t="n">
        <v>17.69000053405762</v>
      </c>
      <c r="N1310" t="n">
        <v>17.36000061035156</v>
      </c>
      <c r="O1310" t="n">
        <v>21.84000015258789</v>
      </c>
      <c r="P1310" t="n">
        <v>14.77000045776367</v>
      </c>
      <c r="Q1310" t="n">
        <v>14.27000045776367</v>
      </c>
      <c r="R1310" t="n">
        <v>60.40999984741211</v>
      </c>
      <c r="S1310" t="n">
        <v>401.5</v>
      </c>
      <c r="T1310" t="n">
        <v>57.43999862670898</v>
      </c>
      <c r="U1310" t="n">
        <v>38.97999954223633</v>
      </c>
    </row>
    <row r="1311">
      <c r="A1311" s="4" t="n">
        <v>45212</v>
      </c>
      <c r="B1311" t="n">
        <v>35.16999816894531</v>
      </c>
      <c r="C1311" t="n">
        <v>29.79000091552734</v>
      </c>
      <c r="D1311" t="n">
        <v>15.52999973297119</v>
      </c>
      <c r="E1311" t="n">
        <v>8.729999542236328</v>
      </c>
      <c r="F1311" t="n">
        <v>11.07999992370605</v>
      </c>
      <c r="G1311" t="n">
        <v>8.949999809265137</v>
      </c>
      <c r="H1311" t="n">
        <v>66.38999938964844</v>
      </c>
      <c r="I1311" t="n">
        <v>13.92000007629395</v>
      </c>
      <c r="J1311" t="n">
        <v>15.25</v>
      </c>
      <c r="K1311" t="n">
        <v>16.46999931335449</v>
      </c>
      <c r="L1311" t="n">
        <v>17.20999908447266</v>
      </c>
      <c r="M1311" t="n">
        <v>17.61000061035156</v>
      </c>
      <c r="N1311" t="n">
        <v>17.27000045776367</v>
      </c>
      <c r="O1311" t="n">
        <v>21.72999954223633</v>
      </c>
      <c r="P1311" t="n">
        <v>14.6899995803833</v>
      </c>
      <c r="Q1311" t="n">
        <v>14.1899995803833</v>
      </c>
      <c r="R1311" t="n">
        <v>59.81999969482422</v>
      </c>
      <c r="S1311" t="n">
        <v>399.489990234375</v>
      </c>
      <c r="T1311" t="n">
        <v>56.65000152587891</v>
      </c>
      <c r="U1311" t="n">
        <v>38.5</v>
      </c>
    </row>
    <row r="1312">
      <c r="A1312" s="4" t="n">
        <v>45215</v>
      </c>
      <c r="B1312" t="n">
        <v>35.59999847412109</v>
      </c>
      <c r="C1312" t="n">
        <v>29.94000053405762</v>
      </c>
      <c r="D1312" t="n">
        <v>15.60999965667725</v>
      </c>
      <c r="E1312" t="n">
        <v>8.699999809265137</v>
      </c>
      <c r="F1312" t="n">
        <v>11.10999965667725</v>
      </c>
      <c r="G1312" t="n">
        <v>8.930000305175781</v>
      </c>
      <c r="H1312" t="n">
        <v>67.15000152587891</v>
      </c>
      <c r="I1312" t="n">
        <v>13.97000026702881</v>
      </c>
      <c r="J1312" t="n">
        <v>15.3100004196167</v>
      </c>
      <c r="K1312" t="n">
        <v>16.56999969482422</v>
      </c>
      <c r="L1312" t="n">
        <v>17.34000015258789</v>
      </c>
      <c r="M1312" t="n">
        <v>17.75</v>
      </c>
      <c r="N1312" t="n">
        <v>17.40999984741211</v>
      </c>
      <c r="O1312" t="n">
        <v>21.90999984741211</v>
      </c>
      <c r="P1312" t="n">
        <v>14.8100004196167</v>
      </c>
      <c r="Q1312" t="n">
        <v>14.3100004196167</v>
      </c>
      <c r="R1312" t="n">
        <v>60.54000091552734</v>
      </c>
      <c r="S1312" t="n">
        <v>403.739990234375</v>
      </c>
      <c r="T1312" t="n">
        <v>57.36999893188477</v>
      </c>
      <c r="U1312" t="n">
        <v>38.95000076293945</v>
      </c>
    </row>
    <row r="1313">
      <c r="A1313" s="4" t="n">
        <v>45216</v>
      </c>
      <c r="B1313" t="n">
        <v>35.68999862670898</v>
      </c>
      <c r="C1313" t="n">
        <v>29.88999938964844</v>
      </c>
      <c r="D1313" t="n">
        <v>15.59000015258789</v>
      </c>
      <c r="E1313" t="n">
        <v>8.659999847412109</v>
      </c>
      <c r="F1313" t="n">
        <v>11.07999992370605</v>
      </c>
      <c r="G1313" t="n">
        <v>8.890000343322754</v>
      </c>
      <c r="H1313" t="n">
        <v>67.30999755859375</v>
      </c>
      <c r="I1313" t="n">
        <v>13.93000030517578</v>
      </c>
      <c r="J1313" t="n">
        <v>15.28999996185303</v>
      </c>
      <c r="K1313" t="n">
        <v>16.55999946594238</v>
      </c>
      <c r="L1313" t="n">
        <v>17.35000038146973</v>
      </c>
      <c r="M1313" t="n">
        <v>17.76000022888184</v>
      </c>
      <c r="N1313" t="n">
        <v>17.43000030517578</v>
      </c>
      <c r="O1313" t="n">
        <v>21.93000030517578</v>
      </c>
      <c r="P1313" t="n">
        <v>14.81999969482422</v>
      </c>
      <c r="Q1313" t="n">
        <v>14.31999969482422</v>
      </c>
      <c r="R1313" t="n">
        <v>60.61999893188477</v>
      </c>
      <c r="S1313" t="n">
        <v>403.7000122070312</v>
      </c>
      <c r="T1313" t="n">
        <v>57.25</v>
      </c>
      <c r="U1313" t="n">
        <v>38.81999969482422</v>
      </c>
    </row>
    <row r="1314">
      <c r="A1314" s="4" t="n">
        <v>45217</v>
      </c>
      <c r="B1314" t="n">
        <v>35.11000061035156</v>
      </c>
      <c r="C1314" t="n">
        <v>29.6200008392334</v>
      </c>
      <c r="D1314" t="n">
        <v>15.4399995803833</v>
      </c>
      <c r="E1314" t="n">
        <v>8.619999885559082</v>
      </c>
      <c r="F1314" t="n">
        <v>11</v>
      </c>
      <c r="G1314" t="n">
        <v>8.859999656677246</v>
      </c>
      <c r="H1314" t="n">
        <v>66.41999816894531</v>
      </c>
      <c r="I1314" t="n">
        <v>13.81999969482422</v>
      </c>
      <c r="J1314" t="n">
        <v>15.14000034332275</v>
      </c>
      <c r="K1314" t="n">
        <v>16.3799991607666</v>
      </c>
      <c r="L1314" t="n">
        <v>17.13999938964844</v>
      </c>
      <c r="M1314" t="n">
        <v>17.54000091552734</v>
      </c>
      <c r="N1314" t="n">
        <v>17.20000076293945</v>
      </c>
      <c r="O1314" t="n">
        <v>21.63999938964844</v>
      </c>
      <c r="P1314" t="n">
        <v>14.63000011444092</v>
      </c>
      <c r="Q1314" t="n">
        <v>14.13000011444092</v>
      </c>
      <c r="R1314" t="n">
        <v>59.59000015258789</v>
      </c>
      <c r="S1314" t="n">
        <v>398.2900085449219</v>
      </c>
      <c r="T1314" t="n">
        <v>56.22999954223633</v>
      </c>
      <c r="U1314" t="n">
        <v>38.27999877929688</v>
      </c>
    </row>
    <row r="1315">
      <c r="A1315" s="4" t="n">
        <v>45218</v>
      </c>
      <c r="B1315" t="n">
        <v>34.81999969482422</v>
      </c>
      <c r="C1315" t="n">
        <v>29.43000030517578</v>
      </c>
      <c r="D1315" t="n">
        <v>15.34000015258789</v>
      </c>
      <c r="E1315" t="n">
        <v>8.579999923706055</v>
      </c>
      <c r="F1315" t="n">
        <v>10.9399995803833</v>
      </c>
      <c r="G1315" t="n">
        <v>8.840000152587891</v>
      </c>
      <c r="H1315" t="n">
        <v>65.76000213623047</v>
      </c>
      <c r="I1315" t="n">
        <v>13.75</v>
      </c>
      <c r="J1315" t="n">
        <v>15.05000019073486</v>
      </c>
      <c r="K1315" t="n">
        <v>16.27000045776367</v>
      </c>
      <c r="L1315" t="n">
        <v>17.01000022888184</v>
      </c>
      <c r="M1315" t="n">
        <v>17.39999961853027</v>
      </c>
      <c r="N1315" t="n">
        <v>17.05999946594238</v>
      </c>
      <c r="O1315" t="n">
        <v>21.45999908447266</v>
      </c>
      <c r="P1315" t="n">
        <v>14.51000022888184</v>
      </c>
      <c r="Q1315" t="n">
        <v>14.02000045776367</v>
      </c>
      <c r="R1315" t="n">
        <v>59.06000137329102</v>
      </c>
      <c r="S1315" t="n">
        <v>394.9400024414062</v>
      </c>
      <c r="T1315" t="n">
        <v>55.86000061035156</v>
      </c>
      <c r="U1315" t="n">
        <v>37.95000076293945</v>
      </c>
    </row>
    <row r="1316">
      <c r="A1316" s="4" t="n">
        <v>45219</v>
      </c>
      <c r="B1316" t="n">
        <v>34.45000076293945</v>
      </c>
      <c r="C1316" t="n">
        <v>29.26000022888184</v>
      </c>
      <c r="D1316" t="n">
        <v>15.25</v>
      </c>
      <c r="E1316" t="n">
        <v>8.590000152587891</v>
      </c>
      <c r="F1316" t="n">
        <v>10.89999961853027</v>
      </c>
      <c r="G1316" t="n">
        <v>8.829999923706055</v>
      </c>
      <c r="H1316" t="n">
        <v>65.08000183105469</v>
      </c>
      <c r="I1316" t="n">
        <v>13.69999980926514</v>
      </c>
      <c r="J1316" t="n">
        <v>14.97999954223633</v>
      </c>
      <c r="K1316" t="n">
        <v>16.17000007629395</v>
      </c>
      <c r="L1316" t="n">
        <v>16.8799991607666</v>
      </c>
      <c r="M1316" t="n">
        <v>17.25</v>
      </c>
      <c r="N1316" t="n">
        <v>16.92000007629395</v>
      </c>
      <c r="O1316" t="n">
        <v>21.28000068664551</v>
      </c>
      <c r="P1316" t="n">
        <v>14.38000011444092</v>
      </c>
      <c r="Q1316" t="n">
        <v>13.89999961853027</v>
      </c>
      <c r="R1316" t="n">
        <v>58.29000091552734</v>
      </c>
      <c r="S1316" t="n">
        <v>389.9800109863281</v>
      </c>
      <c r="T1316" t="n">
        <v>55.02999877929688</v>
      </c>
      <c r="U1316" t="n">
        <v>37.38000106811523</v>
      </c>
    </row>
    <row r="1317">
      <c r="A1317" s="4" t="n">
        <v>45222</v>
      </c>
      <c r="B1317" t="n">
        <v>34.45000076293945</v>
      </c>
      <c r="C1317" t="n">
        <v>29.26000022888184</v>
      </c>
      <c r="D1317" t="n">
        <v>15.23999977111816</v>
      </c>
      <c r="E1317" t="n">
        <v>8.609999656677246</v>
      </c>
      <c r="F1317" t="n">
        <v>10.89999961853027</v>
      </c>
      <c r="G1317" t="n">
        <v>8.840000152587891</v>
      </c>
      <c r="H1317" t="n">
        <v>65.01000213623047</v>
      </c>
      <c r="I1317" t="n">
        <v>13.69999980926514</v>
      </c>
      <c r="J1317" t="n">
        <v>14.97999954223633</v>
      </c>
      <c r="K1317" t="n">
        <v>16.17000007629395</v>
      </c>
      <c r="L1317" t="n">
        <v>16.86000061035156</v>
      </c>
      <c r="M1317" t="n">
        <v>17.23999977111816</v>
      </c>
      <c r="N1317" t="n">
        <v>16.89999961853027</v>
      </c>
      <c r="O1317" t="n">
        <v>21.26000022888184</v>
      </c>
      <c r="P1317" t="n">
        <v>14.36999988555908</v>
      </c>
      <c r="Q1317" t="n">
        <v>13.89000034332275</v>
      </c>
      <c r="R1317" t="n">
        <v>58.38999938964844</v>
      </c>
      <c r="S1317" t="n">
        <v>389.3200073242188</v>
      </c>
      <c r="T1317" t="n">
        <v>55.2400016784668</v>
      </c>
      <c r="U1317" t="n">
        <v>37.4900016784668</v>
      </c>
    </row>
    <row r="1318">
      <c r="A1318" s="4" t="n">
        <v>45223</v>
      </c>
      <c r="B1318" t="n">
        <v>34.72000122070312</v>
      </c>
      <c r="C1318" t="n">
        <v>29.38999938964844</v>
      </c>
      <c r="D1318" t="n">
        <v>15.31999969482422</v>
      </c>
      <c r="E1318" t="n">
        <v>8.649999618530273</v>
      </c>
      <c r="F1318" t="n">
        <v>10.9399995803833</v>
      </c>
      <c r="G1318" t="n">
        <v>8.869999885559082</v>
      </c>
      <c r="H1318" t="n">
        <v>65.45999908447266</v>
      </c>
      <c r="I1318" t="n">
        <v>13.76000022888184</v>
      </c>
      <c r="J1318" t="n">
        <v>15.05000019073486</v>
      </c>
      <c r="K1318" t="n">
        <v>16.25</v>
      </c>
      <c r="L1318" t="n">
        <v>16.95999908447266</v>
      </c>
      <c r="M1318" t="n">
        <v>17.34000015258789</v>
      </c>
      <c r="N1318" t="n">
        <v>17</v>
      </c>
      <c r="O1318" t="n">
        <v>21.38999938964844</v>
      </c>
      <c r="P1318" t="n">
        <v>14.46000003814697</v>
      </c>
      <c r="Q1318" t="n">
        <v>13.97000026702881</v>
      </c>
      <c r="R1318" t="n">
        <v>58.86999893188477</v>
      </c>
      <c r="S1318" t="n">
        <v>392.1600036621094</v>
      </c>
      <c r="T1318" t="n">
        <v>55.77999877929688</v>
      </c>
      <c r="U1318" t="n">
        <v>37.84999847412109</v>
      </c>
    </row>
    <row r="1319">
      <c r="A1319" s="4" t="n">
        <v>45224</v>
      </c>
      <c r="B1319" t="n">
        <v>34.04000091552734</v>
      </c>
      <c r="C1319" t="n">
        <v>29.1299991607666</v>
      </c>
      <c r="D1319" t="n">
        <v>15.19999980926514</v>
      </c>
      <c r="E1319" t="n">
        <v>8.609999656677246</v>
      </c>
      <c r="F1319" t="n">
        <v>10.88000011444092</v>
      </c>
      <c r="G1319" t="n">
        <v>8.859999656677246</v>
      </c>
      <c r="H1319" t="n">
        <v>64.58000183105469</v>
      </c>
      <c r="I1319" t="n">
        <v>13.65999984741211</v>
      </c>
      <c r="J1319" t="n">
        <v>14.92000007629395</v>
      </c>
      <c r="K1319" t="n">
        <v>16.09000015258789</v>
      </c>
      <c r="L1319" t="n">
        <v>16.78000068664551</v>
      </c>
      <c r="M1319" t="n">
        <v>17.14999961853027</v>
      </c>
      <c r="N1319" t="n">
        <v>16.80999946594238</v>
      </c>
      <c r="O1319" t="n">
        <v>21.13999938964844</v>
      </c>
      <c r="P1319" t="n">
        <v>14.28999996185303</v>
      </c>
      <c r="Q1319" t="n">
        <v>13.8100004196167</v>
      </c>
      <c r="R1319" t="n">
        <v>57.68999862670898</v>
      </c>
      <c r="S1319" t="n">
        <v>386.5400085449219</v>
      </c>
      <c r="T1319" t="n">
        <v>54.45000076293945</v>
      </c>
      <c r="U1319" t="n">
        <v>36.91999816894531</v>
      </c>
    </row>
    <row r="1320">
      <c r="A1320" s="4" t="n">
        <v>45225</v>
      </c>
      <c r="B1320" t="n">
        <v>33.61999893188477</v>
      </c>
      <c r="C1320" t="n">
        <v>28.96999931335449</v>
      </c>
      <c r="D1320" t="n">
        <v>15.13000011444092</v>
      </c>
      <c r="E1320" t="n">
        <v>8.630000114440918</v>
      </c>
      <c r="F1320" t="n">
        <v>10.86999988555908</v>
      </c>
      <c r="G1320" t="n">
        <v>8.850000381469727</v>
      </c>
      <c r="H1320" t="n">
        <v>63.77000045776367</v>
      </c>
      <c r="I1320" t="n">
        <v>13.63000011444092</v>
      </c>
      <c r="J1320" t="n">
        <v>14.86999988555908</v>
      </c>
      <c r="K1320" t="n">
        <v>16</v>
      </c>
      <c r="L1320" t="n">
        <v>16.64999961853027</v>
      </c>
      <c r="M1320" t="n">
        <v>17</v>
      </c>
      <c r="N1320" t="n">
        <v>16.65999984741211</v>
      </c>
      <c r="O1320" t="n">
        <v>20.95000076293945</v>
      </c>
      <c r="P1320" t="n">
        <v>14.15999984741211</v>
      </c>
      <c r="Q1320" t="n">
        <v>13.68000030517578</v>
      </c>
      <c r="R1320" t="n">
        <v>56.81999969482422</v>
      </c>
      <c r="S1320" t="n">
        <v>381.9700012207031</v>
      </c>
      <c r="T1320" t="n">
        <v>53.2400016784668</v>
      </c>
      <c r="U1320" t="n">
        <v>36.22000122070312</v>
      </c>
    </row>
    <row r="1321">
      <c r="A1321" s="4" t="n">
        <v>45226</v>
      </c>
      <c r="B1321" t="n">
        <v>33.52999877929688</v>
      </c>
      <c r="C1321" t="n">
        <v>28.84000015258789</v>
      </c>
      <c r="D1321" t="n">
        <v>15.0600004196167</v>
      </c>
      <c r="E1321" t="n">
        <v>8.630000114440918</v>
      </c>
      <c r="F1321" t="n">
        <v>10.8100004196167</v>
      </c>
      <c r="G1321" t="n">
        <v>8.850000381469727</v>
      </c>
      <c r="H1321" t="n">
        <v>63.47999954223633</v>
      </c>
      <c r="I1321" t="n">
        <v>13.59000015258789</v>
      </c>
      <c r="J1321" t="n">
        <v>14.81999969482422</v>
      </c>
      <c r="K1321" t="n">
        <v>15.94999980926514</v>
      </c>
      <c r="L1321" t="n">
        <v>16.57999992370605</v>
      </c>
      <c r="M1321" t="n">
        <v>16.93000030517578</v>
      </c>
      <c r="N1321" t="n">
        <v>16.60000038146973</v>
      </c>
      <c r="O1321" t="n">
        <v>20.8700008392334</v>
      </c>
      <c r="P1321" t="n">
        <v>14.10999965667725</v>
      </c>
      <c r="Q1321" t="n">
        <v>13.63000011444092</v>
      </c>
      <c r="R1321" t="n">
        <v>56.77000045776367</v>
      </c>
      <c r="S1321" t="n">
        <v>380.1400146484375</v>
      </c>
      <c r="T1321" t="n">
        <v>53.52000045776367</v>
      </c>
      <c r="U1321" t="n">
        <v>36.40000152587891</v>
      </c>
    </row>
    <row r="1322">
      <c r="A1322" s="4" t="n">
        <v>45229</v>
      </c>
      <c r="B1322" t="n">
        <v>33.90000152587891</v>
      </c>
      <c r="C1322" t="n">
        <v>29.04000091552734</v>
      </c>
      <c r="D1322" t="n">
        <v>15.15999984741211</v>
      </c>
      <c r="E1322" t="n">
        <v>8.619999885559082</v>
      </c>
      <c r="F1322" t="n">
        <v>10.86999988555908</v>
      </c>
      <c r="G1322" t="n">
        <v>8.840000152587891</v>
      </c>
      <c r="H1322" t="n">
        <v>64.16000366210938</v>
      </c>
      <c r="I1322" t="n">
        <v>13.65999984741211</v>
      </c>
      <c r="J1322" t="n">
        <v>14.90999984741211</v>
      </c>
      <c r="K1322" t="n">
        <v>16.06999969482422</v>
      </c>
      <c r="L1322" t="n">
        <v>16.72999954223633</v>
      </c>
      <c r="M1322" t="n">
        <v>17.09000015258789</v>
      </c>
      <c r="N1322" t="n">
        <v>16.76000022888184</v>
      </c>
      <c r="O1322" t="n">
        <v>21.07999992370605</v>
      </c>
      <c r="P1322" t="n">
        <v>14.25</v>
      </c>
      <c r="Q1322" t="n">
        <v>13.77000045776367</v>
      </c>
      <c r="R1322" t="n">
        <v>57.47999954223633</v>
      </c>
      <c r="S1322" t="n">
        <v>384.739990234375</v>
      </c>
      <c r="T1322" t="n">
        <v>54.22000122070312</v>
      </c>
      <c r="U1322" t="n">
        <v>36.79999923706055</v>
      </c>
    </row>
    <row r="1323">
      <c r="A1323" s="4" t="n">
        <v>45230</v>
      </c>
      <c r="B1323" t="n">
        <v>34.13999938964844</v>
      </c>
      <c r="C1323" t="n">
        <v>29.10000038146973</v>
      </c>
      <c r="D1323" t="n">
        <v>15.1899995803833</v>
      </c>
      <c r="E1323" t="n">
        <v>8.619999885559082</v>
      </c>
      <c r="F1323" t="n">
        <v>10.89000034332275</v>
      </c>
      <c r="G1323" t="n">
        <v>8.859999656677246</v>
      </c>
      <c r="H1323" t="n">
        <v>64.44999694824219</v>
      </c>
      <c r="I1323" t="n">
        <v>13.6899995803833</v>
      </c>
      <c r="J1323" t="n">
        <v>14.94999980926514</v>
      </c>
      <c r="K1323" t="n">
        <v>16.11000061035156</v>
      </c>
      <c r="L1323" t="n">
        <v>16.79000091552734</v>
      </c>
      <c r="M1323" t="n">
        <v>17.15999984741211</v>
      </c>
      <c r="N1323" t="n">
        <v>16.81999969482422</v>
      </c>
      <c r="O1323" t="n">
        <v>21.14999961853027</v>
      </c>
      <c r="P1323" t="n">
        <v>14.30000019073486</v>
      </c>
      <c r="Q1323" t="n">
        <v>13.81999969482422</v>
      </c>
      <c r="R1323" t="n">
        <v>57.7400016784668</v>
      </c>
      <c r="S1323" t="n">
        <v>387.260009765625</v>
      </c>
      <c r="T1323" t="n">
        <v>54.45000076293945</v>
      </c>
      <c r="U1323" t="n">
        <v>36.9900016784668</v>
      </c>
    </row>
    <row r="1324">
      <c r="A1324" s="4" t="n">
        <v>45231</v>
      </c>
      <c r="B1324" t="n">
        <v>34.45999908447266</v>
      </c>
      <c r="C1324" t="n">
        <v>29.36000061035156</v>
      </c>
      <c r="D1324" t="n">
        <v>15.31999969482422</v>
      </c>
      <c r="E1324" t="n">
        <v>8.670000076293945</v>
      </c>
      <c r="F1324" t="n">
        <v>10.97000026702881</v>
      </c>
      <c r="G1324" t="n">
        <v>8.880000114440918</v>
      </c>
      <c r="H1324" t="n">
        <v>65.12999725341797</v>
      </c>
      <c r="I1324" t="n">
        <v>13.80000019073486</v>
      </c>
      <c r="J1324" t="n">
        <v>15.07999992370605</v>
      </c>
      <c r="K1324" t="n">
        <v>16.26000022888184</v>
      </c>
      <c r="L1324" t="n">
        <v>16.94000053405762</v>
      </c>
      <c r="M1324" t="n">
        <v>17.30999946594238</v>
      </c>
      <c r="N1324" t="n">
        <v>16.96999931335449</v>
      </c>
      <c r="O1324" t="n">
        <v>21.34000015258789</v>
      </c>
      <c r="P1324" t="n">
        <v>14.43000030517578</v>
      </c>
      <c r="Q1324" t="n">
        <v>13.9399995803833</v>
      </c>
      <c r="R1324" t="n">
        <v>58.43999862670898</v>
      </c>
      <c r="S1324" t="n">
        <v>391.3299865722656</v>
      </c>
      <c r="T1324" t="n">
        <v>55.5</v>
      </c>
      <c r="U1324" t="n">
        <v>37.65000152587891</v>
      </c>
    </row>
    <row r="1325">
      <c r="A1325" s="4" t="n">
        <v>45232</v>
      </c>
      <c r="B1325" t="n">
        <v>35.15000152587891</v>
      </c>
      <c r="C1325" t="n">
        <v>29.79000091552734</v>
      </c>
      <c r="D1325" t="n">
        <v>15.55000019073486</v>
      </c>
      <c r="E1325" t="n">
        <v>8.760000228881836</v>
      </c>
      <c r="F1325" t="n">
        <v>11.10999965667725</v>
      </c>
      <c r="G1325" t="n">
        <v>8.979999542236328</v>
      </c>
      <c r="H1325" t="n">
        <v>66.38999938964844</v>
      </c>
      <c r="I1325" t="n">
        <v>13.97000026702881</v>
      </c>
      <c r="J1325" t="n">
        <v>15.27999973297119</v>
      </c>
      <c r="K1325" t="n">
        <v>16.5</v>
      </c>
      <c r="L1325" t="n">
        <v>17.21999931335449</v>
      </c>
      <c r="M1325" t="n">
        <v>17.61000061035156</v>
      </c>
      <c r="N1325" t="n">
        <v>17.27000045776367</v>
      </c>
      <c r="O1325" t="n">
        <v>21.71999931335449</v>
      </c>
      <c r="P1325" t="n">
        <v>14.68000030517578</v>
      </c>
      <c r="Q1325" t="n">
        <v>14.1899995803833</v>
      </c>
      <c r="R1325" t="n">
        <v>59.63000106811523</v>
      </c>
      <c r="S1325" t="n">
        <v>398.7300109863281</v>
      </c>
      <c r="T1325" t="n">
        <v>56.54000091552734</v>
      </c>
      <c r="U1325" t="n">
        <v>38.29999923706055</v>
      </c>
    </row>
    <row r="1326">
      <c r="A1326" s="4" t="n">
        <v>45233</v>
      </c>
      <c r="B1326" t="n">
        <v>35.63999938964844</v>
      </c>
      <c r="C1326" t="n">
        <v>30.02000045776367</v>
      </c>
      <c r="D1326" t="n">
        <v>15.6899995803833</v>
      </c>
      <c r="E1326" t="n">
        <v>8.829999923706055</v>
      </c>
      <c r="F1326" t="n">
        <v>11.19999980926514</v>
      </c>
      <c r="G1326" t="n">
        <v>9.050000190734863</v>
      </c>
      <c r="H1326" t="n">
        <v>67.04000091552734</v>
      </c>
      <c r="I1326" t="n">
        <v>14.09000015258789</v>
      </c>
      <c r="J1326" t="n">
        <v>15.42000007629395</v>
      </c>
      <c r="K1326" t="n">
        <v>16.65999984741211</v>
      </c>
      <c r="L1326" t="n">
        <v>17.39999961853027</v>
      </c>
      <c r="M1326" t="n">
        <v>17.79000091552734</v>
      </c>
      <c r="N1326" t="n">
        <v>17.45000076293945</v>
      </c>
      <c r="O1326" t="n">
        <v>21.95999908447266</v>
      </c>
      <c r="P1326" t="n">
        <v>14.84000015258789</v>
      </c>
      <c r="Q1326" t="n">
        <v>14.34000015258789</v>
      </c>
      <c r="R1326" t="n">
        <v>60.47000122070312</v>
      </c>
      <c r="S1326" t="n">
        <v>402.5</v>
      </c>
      <c r="T1326" t="n">
        <v>57.25</v>
      </c>
      <c r="U1326" t="n">
        <v>38.7599983215332</v>
      </c>
    </row>
    <row r="1327">
      <c r="A1327" s="4" t="n">
        <v>45236</v>
      </c>
      <c r="B1327" t="n">
        <v>35.59999847412109</v>
      </c>
      <c r="C1327" t="n">
        <v>29.96999931335449</v>
      </c>
      <c r="D1327" t="n">
        <v>15.65999984741211</v>
      </c>
      <c r="E1327" t="n">
        <v>8.810000419616699</v>
      </c>
      <c r="F1327" t="n">
        <v>11.17000007629395</v>
      </c>
      <c r="G1327" t="n">
        <v>9.039999961853027</v>
      </c>
      <c r="H1327" t="n">
        <v>67.11000061035156</v>
      </c>
      <c r="I1327" t="n">
        <v>14.05000019073486</v>
      </c>
      <c r="J1327" t="n">
        <v>15.39000034332275</v>
      </c>
      <c r="K1327" t="n">
        <v>16.63999938964844</v>
      </c>
      <c r="L1327" t="n">
        <v>17.38999938964844</v>
      </c>
      <c r="M1327" t="n">
        <v>17.78000068664551</v>
      </c>
      <c r="N1327" t="n">
        <v>17.44000053405762</v>
      </c>
      <c r="O1327" t="n">
        <v>21.95000076293945</v>
      </c>
      <c r="P1327" t="n">
        <v>14.84000015258789</v>
      </c>
      <c r="Q1327" t="n">
        <v>14.34000015258789</v>
      </c>
      <c r="R1327" t="n">
        <v>60.45999908447266</v>
      </c>
      <c r="S1327" t="n">
        <v>403.2200012207031</v>
      </c>
      <c r="T1327" t="n">
        <v>57.58000183105469</v>
      </c>
      <c r="U1327" t="n">
        <v>38.90999984741211</v>
      </c>
    </row>
    <row r="1328">
      <c r="A1328" s="4" t="n">
        <v>45237</v>
      </c>
      <c r="B1328" t="n">
        <v>35.86999893188477</v>
      </c>
      <c r="C1328" t="n">
        <v>30.01000022888184</v>
      </c>
      <c r="D1328" t="n">
        <v>15.67000007629395</v>
      </c>
      <c r="E1328" t="n">
        <v>8.819999694824219</v>
      </c>
      <c r="F1328" t="n">
        <v>11.15999984741211</v>
      </c>
      <c r="G1328" t="n">
        <v>9.029999732971191</v>
      </c>
      <c r="H1328" t="n">
        <v>67.23999786376953</v>
      </c>
      <c r="I1328" t="n">
        <v>14.06999969482422</v>
      </c>
      <c r="J1328" t="n">
        <v>15.40999984741211</v>
      </c>
      <c r="K1328" t="n">
        <v>16.65999984741211</v>
      </c>
      <c r="L1328" t="n">
        <v>17.40999984741211</v>
      </c>
      <c r="M1328" t="n">
        <v>17.80999946594238</v>
      </c>
      <c r="N1328" t="n">
        <v>17.46999931335449</v>
      </c>
      <c r="O1328" t="n">
        <v>21.97999954223633</v>
      </c>
      <c r="P1328" t="n">
        <v>14.85999965667725</v>
      </c>
      <c r="Q1328" t="n">
        <v>14.35999965667725</v>
      </c>
      <c r="R1328" t="n">
        <v>60.79999923706055</v>
      </c>
      <c r="S1328" t="n">
        <v>404.3699951171875</v>
      </c>
      <c r="T1328" t="n">
        <v>58.11000061035156</v>
      </c>
      <c r="U1328" t="n">
        <v>39.27000045776367</v>
      </c>
    </row>
    <row r="1329">
      <c r="A1329" s="4" t="n">
        <v>45238</v>
      </c>
      <c r="B1329" t="n">
        <v>35.88999938964844</v>
      </c>
      <c r="C1329" t="n">
        <v>30.05999946594238</v>
      </c>
      <c r="D1329" t="n">
        <v>15.68000030517578</v>
      </c>
      <c r="E1329" t="n">
        <v>8.829999923706055</v>
      </c>
      <c r="F1329" t="n">
        <v>11.17000007629395</v>
      </c>
      <c r="G1329" t="n">
        <v>9.029999732971191</v>
      </c>
      <c r="H1329" t="n">
        <v>67.29000091552734</v>
      </c>
      <c r="I1329" t="n">
        <v>14.09000015258789</v>
      </c>
      <c r="J1329" t="n">
        <v>15.43000030517578</v>
      </c>
      <c r="K1329" t="n">
        <v>16.67000007629395</v>
      </c>
      <c r="L1329" t="n">
        <v>17.42000007629395</v>
      </c>
      <c r="M1329" t="n">
        <v>17.81999969482422</v>
      </c>
      <c r="N1329" t="n">
        <v>17.47999954223633</v>
      </c>
      <c r="O1329" t="n">
        <v>22</v>
      </c>
      <c r="P1329" t="n">
        <v>14.88000011444092</v>
      </c>
      <c r="Q1329" t="n">
        <v>14.36999988555908</v>
      </c>
      <c r="R1329" t="n">
        <v>60.88999938964844</v>
      </c>
      <c r="S1329" t="n">
        <v>404.7900085449219</v>
      </c>
      <c r="T1329" t="n">
        <v>58.38000106811523</v>
      </c>
      <c r="U1329" t="n">
        <v>39.31000137329102</v>
      </c>
    </row>
    <row r="1330">
      <c r="A1330" s="4" t="n">
        <v>45239</v>
      </c>
      <c r="B1330" t="n">
        <v>35.65000152587891</v>
      </c>
      <c r="C1330" t="n">
        <v>29.85000038146973</v>
      </c>
      <c r="D1330" t="n">
        <v>15.57999992370605</v>
      </c>
      <c r="E1330" t="n">
        <v>8.789999961853027</v>
      </c>
      <c r="F1330" t="n">
        <v>11.10000038146973</v>
      </c>
      <c r="G1330" t="n">
        <v>9.020000457763672</v>
      </c>
      <c r="H1330" t="n">
        <v>67</v>
      </c>
      <c r="I1330" t="n">
        <v>14</v>
      </c>
      <c r="J1330" t="n">
        <v>15.32999992370605</v>
      </c>
      <c r="K1330" t="n">
        <v>16.56999969482422</v>
      </c>
      <c r="L1330" t="n">
        <v>17.30999946594238</v>
      </c>
      <c r="M1330" t="n">
        <v>17.70999908447266</v>
      </c>
      <c r="N1330" t="n">
        <v>17.3700008392334</v>
      </c>
      <c r="O1330" t="n">
        <v>21.86000061035156</v>
      </c>
      <c r="P1330" t="n">
        <v>14.77999973297119</v>
      </c>
      <c r="Q1330" t="n">
        <v>14.27999973297119</v>
      </c>
      <c r="R1330" t="n">
        <v>60.36999893188477</v>
      </c>
      <c r="S1330" t="n">
        <v>401.6000061035156</v>
      </c>
      <c r="T1330" t="n">
        <v>57.88999938964844</v>
      </c>
      <c r="U1330" t="n">
        <v>39</v>
      </c>
    </row>
    <row r="1331">
      <c r="A1331" s="4" t="n">
        <v>45240</v>
      </c>
      <c r="B1331" t="n">
        <v>36.22000122070312</v>
      </c>
      <c r="C1331" t="n">
        <v>30.14999961853027</v>
      </c>
      <c r="D1331" t="n">
        <v>15.71000003814697</v>
      </c>
      <c r="E1331" t="n">
        <v>8.789999961853027</v>
      </c>
      <c r="F1331" t="n">
        <v>11.15999984741211</v>
      </c>
      <c r="G1331" t="n">
        <v>9.020000457763672</v>
      </c>
      <c r="H1331" t="n">
        <v>67.98000335693359</v>
      </c>
      <c r="I1331" t="n">
        <v>14.07999992370605</v>
      </c>
      <c r="J1331" t="n">
        <v>15.4399995803833</v>
      </c>
      <c r="K1331" t="n">
        <v>16.71999931335449</v>
      </c>
      <c r="L1331" t="n">
        <v>17.48999977111816</v>
      </c>
      <c r="M1331" t="n">
        <v>17.89999961853027</v>
      </c>
      <c r="N1331" t="n">
        <v>17.56999969482422</v>
      </c>
      <c r="O1331" t="n">
        <v>22.11000061035156</v>
      </c>
      <c r="P1331" t="n">
        <v>14.94999980926514</v>
      </c>
      <c r="Q1331" t="n">
        <v>14.44999980926514</v>
      </c>
      <c r="R1331" t="n">
        <v>61.38999938964844</v>
      </c>
      <c r="S1331" t="n">
        <v>407.9299926757812</v>
      </c>
      <c r="T1331" t="n">
        <v>57.88999938964844</v>
      </c>
      <c r="U1331" t="n">
        <v>39.88000106811523</v>
      </c>
    </row>
    <row r="1332">
      <c r="A1332" s="4" t="n">
        <v>45243</v>
      </c>
      <c r="B1332" t="n">
        <v>36.2400016784668</v>
      </c>
      <c r="C1332" t="n">
        <v>30.1299991607666</v>
      </c>
      <c r="D1332" t="n">
        <v>15.71000003814697</v>
      </c>
      <c r="E1332" t="n">
        <v>8.800000190734863</v>
      </c>
      <c r="F1332" t="n">
        <v>11.15999984741211</v>
      </c>
      <c r="G1332" t="n">
        <v>9.029999732971191</v>
      </c>
      <c r="H1332" t="n">
        <v>67.94000244140625</v>
      </c>
      <c r="I1332" t="n">
        <v>14.07999992370605</v>
      </c>
      <c r="J1332" t="n">
        <v>15.44999980926514</v>
      </c>
      <c r="K1332" t="n">
        <v>16.71999931335449</v>
      </c>
      <c r="L1332" t="n">
        <v>17.5</v>
      </c>
      <c r="M1332" t="n">
        <v>17.89999961853027</v>
      </c>
      <c r="N1332" t="n">
        <v>17.56999969482422</v>
      </c>
      <c r="O1332" t="n">
        <v>22.1200008392334</v>
      </c>
      <c r="P1332" t="n">
        <v>14.94999980926514</v>
      </c>
      <c r="Q1332" t="n">
        <v>14.44999980926514</v>
      </c>
      <c r="R1332" t="n">
        <v>61.5099983215332</v>
      </c>
      <c r="S1332" t="n">
        <v>407.6099853515625</v>
      </c>
      <c r="T1332" t="n">
        <v>58.9900016784668</v>
      </c>
      <c r="U1332" t="n">
        <v>39.7599983215332</v>
      </c>
    </row>
    <row r="1333">
      <c r="A1333" s="4" t="n">
        <v>45244</v>
      </c>
      <c r="B1333" t="n">
        <v>37.11999893188477</v>
      </c>
      <c r="C1333" t="n">
        <v>30.6200008392334</v>
      </c>
      <c r="D1333" t="n">
        <v>15.98999977111816</v>
      </c>
      <c r="E1333" t="n">
        <v>8.890000343322754</v>
      </c>
      <c r="F1333" t="n">
        <v>11.34000015258789</v>
      </c>
      <c r="G1333" t="n">
        <v>9.109999656677246</v>
      </c>
      <c r="H1333" t="n">
        <v>69.33000183105469</v>
      </c>
      <c r="I1333" t="n">
        <v>14.3100004196167</v>
      </c>
      <c r="J1333" t="n">
        <v>15.72000026702881</v>
      </c>
      <c r="K1333" t="n">
        <v>17.03000068664551</v>
      </c>
      <c r="L1333" t="n">
        <v>17.85000038146973</v>
      </c>
      <c r="M1333" t="n">
        <v>18.27000045776367</v>
      </c>
      <c r="N1333" t="n">
        <v>17.94000053405762</v>
      </c>
      <c r="O1333" t="n">
        <v>22.59000015258789</v>
      </c>
      <c r="P1333" t="n">
        <v>15.27000045776367</v>
      </c>
      <c r="Q1333" t="n">
        <v>14.76000022888184</v>
      </c>
      <c r="R1333" t="n">
        <v>62.97000122070312</v>
      </c>
      <c r="S1333" t="n">
        <v>415.4700012207031</v>
      </c>
      <c r="T1333" t="n">
        <v>60.13999938964844</v>
      </c>
      <c r="U1333" t="n">
        <v>40.61000061035156</v>
      </c>
    </row>
    <row r="1334">
      <c r="A1334" s="4" t="n">
        <v>45245</v>
      </c>
      <c r="B1334" t="n">
        <v>37.20000076293945</v>
      </c>
      <c r="C1334" t="n">
        <v>30.59000015258789</v>
      </c>
      <c r="D1334" t="n">
        <v>15.98999977111816</v>
      </c>
      <c r="E1334" t="n">
        <v>8.869999885559082</v>
      </c>
      <c r="F1334" t="n">
        <v>11.31999969482422</v>
      </c>
      <c r="G1334" t="n">
        <v>9.090000152587891</v>
      </c>
      <c r="H1334" t="n">
        <v>69.43000030517578</v>
      </c>
      <c r="I1334" t="n">
        <v>14.28999996185303</v>
      </c>
      <c r="J1334" t="n">
        <v>15.71000003814697</v>
      </c>
      <c r="K1334" t="n">
        <v>17.03000068664551</v>
      </c>
      <c r="L1334" t="n">
        <v>17.86000061035156</v>
      </c>
      <c r="M1334" t="n">
        <v>18.29000091552734</v>
      </c>
      <c r="N1334" t="n">
        <v>17.95000076293945</v>
      </c>
      <c r="O1334" t="n">
        <v>22.61000061035156</v>
      </c>
      <c r="P1334" t="n">
        <v>15.28999996185303</v>
      </c>
      <c r="Q1334" t="n">
        <v>14.77999973297119</v>
      </c>
      <c r="R1334" t="n">
        <v>63.02000045776367</v>
      </c>
      <c r="S1334" t="n">
        <v>416.2099914550781</v>
      </c>
      <c r="T1334" t="n">
        <v>59.97000122070312</v>
      </c>
      <c r="U1334" t="n">
        <v>40.63000106811523</v>
      </c>
    </row>
    <row r="1335">
      <c r="A1335" s="4" t="n">
        <v>45246</v>
      </c>
      <c r="B1335" t="n">
        <v>37.18000030517578</v>
      </c>
      <c r="C1335" t="n">
        <v>30.63999938964844</v>
      </c>
      <c r="D1335" t="n">
        <v>16</v>
      </c>
      <c r="E1335" t="n">
        <v>8.890000343322754</v>
      </c>
      <c r="F1335" t="n">
        <v>11.34000015258789</v>
      </c>
      <c r="G1335" t="n">
        <v>9.079999923706055</v>
      </c>
      <c r="H1335" t="n">
        <v>69.31999969482422</v>
      </c>
      <c r="I1335" t="n">
        <v>14.31999969482422</v>
      </c>
      <c r="J1335" t="n">
        <v>15.72999954223633</v>
      </c>
      <c r="K1335" t="n">
        <v>17.04999923706055</v>
      </c>
      <c r="L1335" t="n">
        <v>17.86000061035156</v>
      </c>
      <c r="M1335" t="n">
        <v>18.29000091552734</v>
      </c>
      <c r="N1335" t="n">
        <v>17.95000076293945</v>
      </c>
      <c r="O1335" t="n">
        <v>22.60000038146973</v>
      </c>
      <c r="P1335" t="n">
        <v>15.27999973297119</v>
      </c>
      <c r="Q1335" t="n">
        <v>14.77000045776367</v>
      </c>
      <c r="R1335" t="n">
        <v>62.95000076293945</v>
      </c>
      <c r="S1335" t="n">
        <v>416.8099975585938</v>
      </c>
      <c r="T1335" t="n">
        <v>60.18999862670898</v>
      </c>
      <c r="U1335" t="n">
        <v>40.68000030517578</v>
      </c>
    </row>
    <row r="1336">
      <c r="A1336" s="4" t="n">
        <v>45247</v>
      </c>
      <c r="B1336" t="n">
        <v>37.27999877929688</v>
      </c>
      <c r="C1336" t="n">
        <v>30.72999954223633</v>
      </c>
      <c r="D1336" t="n">
        <v>16.06999969482422</v>
      </c>
      <c r="E1336" t="n">
        <v>8.899999618530273</v>
      </c>
      <c r="F1336" t="n">
        <v>11.38000011444092</v>
      </c>
      <c r="G1336" t="n">
        <v>9.090000152587891</v>
      </c>
      <c r="H1336" t="n">
        <v>69.58999633789062</v>
      </c>
      <c r="I1336" t="n">
        <v>14.35999965667725</v>
      </c>
      <c r="J1336" t="n">
        <v>15.77999973297119</v>
      </c>
      <c r="K1336" t="n">
        <v>17.11000061035156</v>
      </c>
      <c r="L1336" t="n">
        <v>17.94000053405762</v>
      </c>
      <c r="M1336" t="n">
        <v>18.3700008392334</v>
      </c>
      <c r="N1336" t="n">
        <v>18.03000068664551</v>
      </c>
      <c r="O1336" t="n">
        <v>22.70999908447266</v>
      </c>
      <c r="P1336" t="n">
        <v>15.35000038146973</v>
      </c>
      <c r="Q1336" t="n">
        <v>14.84000015258789</v>
      </c>
      <c r="R1336" t="n">
        <v>63.20999908447266</v>
      </c>
      <c r="S1336" t="n">
        <v>417.3500061035156</v>
      </c>
      <c r="T1336" t="n">
        <v>60.27999877929688</v>
      </c>
      <c r="U1336" t="n">
        <v>40.68999862670898</v>
      </c>
    </row>
    <row r="1337">
      <c r="A1337" s="4" t="n">
        <v>45250</v>
      </c>
      <c r="B1337" t="n">
        <v>37.63999938964844</v>
      </c>
      <c r="C1337" t="n">
        <v>30.88999938964844</v>
      </c>
      <c r="D1337" t="n">
        <v>16.15999984741211</v>
      </c>
      <c r="E1337" t="n">
        <v>8.920000076293945</v>
      </c>
      <c r="F1337" t="n">
        <v>11.42000007629395</v>
      </c>
      <c r="G1337" t="n">
        <v>9.109999656677246</v>
      </c>
      <c r="H1337" t="n">
        <v>70.19000244140625</v>
      </c>
      <c r="I1337" t="n">
        <v>14.42000007629395</v>
      </c>
      <c r="J1337" t="n">
        <v>15.86999988555908</v>
      </c>
      <c r="K1337" t="n">
        <v>17.20999908447266</v>
      </c>
      <c r="L1337" t="n">
        <v>18.05999946594238</v>
      </c>
      <c r="M1337" t="n">
        <v>18.5</v>
      </c>
      <c r="N1337" t="n">
        <v>18.15999984741211</v>
      </c>
      <c r="O1337" t="n">
        <v>22.8799991607666</v>
      </c>
      <c r="P1337" t="n">
        <v>15.47000026702881</v>
      </c>
      <c r="Q1337" t="n">
        <v>14.94999980926514</v>
      </c>
      <c r="R1337" t="n">
        <v>63.83000183105469</v>
      </c>
      <c r="S1337" t="n">
        <v>420.4800109863281</v>
      </c>
      <c r="T1337" t="n">
        <v>60.97999954223633</v>
      </c>
      <c r="U1337" t="n">
        <v>41.16999816894531</v>
      </c>
    </row>
    <row r="1338">
      <c r="A1338" s="4" t="n">
        <v>45251</v>
      </c>
      <c r="B1338" t="n">
        <v>37.58000183105469</v>
      </c>
      <c r="C1338" t="n">
        <v>30.82999992370605</v>
      </c>
      <c r="D1338" t="n">
        <v>16.1299991607666</v>
      </c>
      <c r="E1338" t="n">
        <v>8.930000305175781</v>
      </c>
      <c r="F1338" t="n">
        <v>11.40999984741211</v>
      </c>
      <c r="G1338" t="n">
        <v>9.109999656677246</v>
      </c>
      <c r="H1338" t="n">
        <v>69.93000030517578</v>
      </c>
      <c r="I1338" t="n">
        <v>14.40999984741211</v>
      </c>
      <c r="J1338" t="n">
        <v>15.85000038146973</v>
      </c>
      <c r="K1338" t="n">
        <v>17.18000030517578</v>
      </c>
      <c r="L1338" t="n">
        <v>18.01000022888184</v>
      </c>
      <c r="M1338" t="n">
        <v>18.45000076293945</v>
      </c>
      <c r="N1338" t="n">
        <v>18.11000061035156</v>
      </c>
      <c r="O1338" t="n">
        <v>22.80999946594238</v>
      </c>
      <c r="P1338" t="n">
        <v>15.42000007629395</v>
      </c>
      <c r="Q1338" t="n">
        <v>14.89999961853027</v>
      </c>
      <c r="R1338" t="n">
        <v>63.59999847412109</v>
      </c>
      <c r="S1338" t="n">
        <v>419.6400146484375</v>
      </c>
      <c r="T1338" t="n">
        <v>60.68999862670898</v>
      </c>
      <c r="U1338" t="n">
        <v>40.93000030517578</v>
      </c>
    </row>
    <row r="1339">
      <c r="A1339" s="4" t="n">
        <v>45252</v>
      </c>
      <c r="B1339" t="n">
        <v>37.77000045776367</v>
      </c>
      <c r="C1339" t="n">
        <v>30.90999984741211</v>
      </c>
      <c r="D1339" t="n">
        <v>16.15999984741211</v>
      </c>
      <c r="E1339" t="n">
        <v>8.939999580383301</v>
      </c>
      <c r="F1339" t="n">
        <v>11.43000030517578</v>
      </c>
      <c r="G1339" t="n">
        <v>9.119999885559082</v>
      </c>
      <c r="H1339" t="n">
        <v>70.23000335693359</v>
      </c>
      <c r="I1339" t="n">
        <v>14.43000030517578</v>
      </c>
      <c r="J1339" t="n">
        <v>15.86999988555908</v>
      </c>
      <c r="K1339" t="n">
        <v>17.21999931335449</v>
      </c>
      <c r="L1339" t="n">
        <v>18.06999969482422</v>
      </c>
      <c r="M1339" t="n">
        <v>18.51000022888184</v>
      </c>
      <c r="N1339" t="n">
        <v>18.17000007629395</v>
      </c>
      <c r="O1339" t="n">
        <v>22.8799991607666</v>
      </c>
      <c r="P1339" t="n">
        <v>15.47000026702881</v>
      </c>
      <c r="Q1339" t="n">
        <v>14.94999980926514</v>
      </c>
      <c r="R1339" t="n">
        <v>63.86000061035156</v>
      </c>
      <c r="S1339" t="n">
        <v>421.3599853515625</v>
      </c>
      <c r="T1339" t="n">
        <v>61</v>
      </c>
      <c r="U1339" t="n">
        <v>41.11000061035156</v>
      </c>
    </row>
    <row r="1340">
      <c r="A1340" s="4" t="n">
        <v>45254</v>
      </c>
      <c r="B1340" t="n">
        <v>37.81999969482422</v>
      </c>
      <c r="C1340" t="n">
        <v>30.92000007629395</v>
      </c>
      <c r="D1340" t="n">
        <v>16.18000030517578</v>
      </c>
      <c r="E1340" t="n">
        <v>8.930000305175781</v>
      </c>
      <c r="F1340" t="n">
        <v>11.43000030517578</v>
      </c>
      <c r="G1340" t="n">
        <v>9.119999885559082</v>
      </c>
      <c r="H1340" t="n">
        <v>70.41000366210938</v>
      </c>
      <c r="I1340" t="n">
        <v>14.43000030517578</v>
      </c>
      <c r="J1340" t="n">
        <v>15.88000011444092</v>
      </c>
      <c r="K1340" t="n">
        <v>17.23999977111816</v>
      </c>
      <c r="L1340" t="n">
        <v>18.10000038146973</v>
      </c>
      <c r="M1340" t="n">
        <v>18.54999923706055</v>
      </c>
      <c r="N1340" t="n">
        <v>18.20999908447266</v>
      </c>
      <c r="O1340" t="n">
        <v>22.93000030517578</v>
      </c>
      <c r="P1340" t="n">
        <v>15.51000022888184</v>
      </c>
      <c r="Q1340" t="n">
        <v>14.97999954223633</v>
      </c>
      <c r="R1340" t="n">
        <v>63.93000030517578</v>
      </c>
      <c r="S1340" t="n">
        <v>421.6199951171875</v>
      </c>
      <c r="T1340" t="n">
        <v>60.93000030517578</v>
      </c>
      <c r="U1340" t="n">
        <v>41.06000137329102</v>
      </c>
    </row>
    <row r="1341">
      <c r="A1341" s="4" t="n">
        <v>45257</v>
      </c>
      <c r="B1341" t="n">
        <v>37.72000122070312</v>
      </c>
      <c r="C1341" t="n">
        <v>30.8799991607666</v>
      </c>
      <c r="D1341" t="n">
        <v>16.15999984741211</v>
      </c>
      <c r="E1341" t="n">
        <v>8.960000038146973</v>
      </c>
      <c r="F1341" t="n">
        <v>11.4399995803833</v>
      </c>
      <c r="G1341" t="n">
        <v>9.130000114440918</v>
      </c>
      <c r="H1341" t="n">
        <v>70.11000061035156</v>
      </c>
      <c r="I1341" t="n">
        <v>14.4399995803833</v>
      </c>
      <c r="J1341" t="n">
        <v>15.88000011444092</v>
      </c>
      <c r="K1341" t="n">
        <v>17.21999931335449</v>
      </c>
      <c r="L1341" t="n">
        <v>18.05999946594238</v>
      </c>
      <c r="M1341" t="n">
        <v>18.5</v>
      </c>
      <c r="N1341" t="n">
        <v>18.15999984741211</v>
      </c>
      <c r="O1341" t="n">
        <v>22.8700008392334</v>
      </c>
      <c r="P1341" t="n">
        <v>15.47000026702881</v>
      </c>
      <c r="Q1341" t="n">
        <v>14.9399995803833</v>
      </c>
      <c r="R1341" t="n">
        <v>63.79000091552734</v>
      </c>
      <c r="S1341" t="n">
        <v>420.7999877929688</v>
      </c>
      <c r="T1341" t="n">
        <v>60.91999816894531</v>
      </c>
      <c r="U1341" t="n">
        <v>41.0099983215332</v>
      </c>
    </row>
    <row r="1342">
      <c r="A1342" s="4" t="n">
        <v>45258</v>
      </c>
      <c r="B1342" t="n">
        <v>37.63999938964844</v>
      </c>
      <c r="C1342" t="n">
        <v>30.95000076293945</v>
      </c>
      <c r="D1342" t="n">
        <v>16.19000053405762</v>
      </c>
      <c r="E1342" t="n">
        <v>8.979999542236328</v>
      </c>
      <c r="F1342" t="n">
        <v>11.47000026702881</v>
      </c>
      <c r="G1342" t="n">
        <v>9.149999618530273</v>
      </c>
      <c r="H1342" t="n">
        <v>70.08999633789062</v>
      </c>
      <c r="I1342" t="n">
        <v>14.47999954223633</v>
      </c>
      <c r="J1342" t="n">
        <v>15.92000007629395</v>
      </c>
      <c r="K1342" t="n">
        <v>17.25</v>
      </c>
      <c r="L1342" t="n">
        <v>18.07999992370605</v>
      </c>
      <c r="M1342" t="n">
        <v>18.52000045776367</v>
      </c>
      <c r="N1342" t="n">
        <v>18.17000007629395</v>
      </c>
      <c r="O1342" t="n">
        <v>22.88999938964844</v>
      </c>
      <c r="P1342" t="n">
        <v>15.47000026702881</v>
      </c>
      <c r="Q1342" t="n">
        <v>14.94999980926514</v>
      </c>
      <c r="R1342" t="n">
        <v>63.86000061035156</v>
      </c>
      <c r="S1342" t="n">
        <v>421.2200012207031</v>
      </c>
      <c r="T1342" t="n">
        <v>60.97999954223633</v>
      </c>
      <c r="U1342" t="n">
        <v>41.13000106811523</v>
      </c>
    </row>
    <row r="1343">
      <c r="A1343" s="4" t="n">
        <v>45259</v>
      </c>
      <c r="B1343" t="n">
        <v>37.66999816894531</v>
      </c>
      <c r="C1343" t="n">
        <v>31</v>
      </c>
      <c r="D1343" t="n">
        <v>16.21999931335449</v>
      </c>
      <c r="E1343" t="n">
        <v>9.039999961853027</v>
      </c>
      <c r="F1343" t="n">
        <v>11.5</v>
      </c>
      <c r="G1343" t="n">
        <v>9.210000038146973</v>
      </c>
      <c r="H1343" t="n">
        <v>70.11000061035156</v>
      </c>
      <c r="I1343" t="n">
        <v>14.52000045776367</v>
      </c>
      <c r="J1343" t="n">
        <v>15.94999980926514</v>
      </c>
      <c r="K1343" t="n">
        <v>17.28000068664551</v>
      </c>
      <c r="L1343" t="n">
        <v>18.10000038146973</v>
      </c>
      <c r="M1343" t="n">
        <v>18.54000091552734</v>
      </c>
      <c r="N1343" t="n">
        <v>18.19000053405762</v>
      </c>
      <c r="O1343" t="n">
        <v>22.90999984741211</v>
      </c>
      <c r="P1343" t="n">
        <v>15.48999977111816</v>
      </c>
      <c r="Q1343" t="n">
        <v>14.97000026702881</v>
      </c>
      <c r="R1343" t="n">
        <v>63.93999862670898</v>
      </c>
      <c r="S1343" t="n">
        <v>420.8900146484375</v>
      </c>
      <c r="T1343" t="n">
        <v>60.88000106811523</v>
      </c>
      <c r="U1343" t="n">
        <v>41.06999969482422</v>
      </c>
    </row>
    <row r="1344">
      <c r="A1344" s="4" t="n">
        <v>45260</v>
      </c>
      <c r="B1344" t="n">
        <v>37.81000137329102</v>
      </c>
      <c r="C1344" t="n">
        <v>31.04999923706055</v>
      </c>
      <c r="D1344" t="n">
        <v>16.25</v>
      </c>
      <c r="E1344" t="n">
        <v>9.020000457763672</v>
      </c>
      <c r="F1344" t="n">
        <v>11.51000022888184</v>
      </c>
      <c r="G1344" t="n">
        <v>9.199999809265137</v>
      </c>
      <c r="H1344" t="n">
        <v>70.41000366210938</v>
      </c>
      <c r="I1344" t="n">
        <v>14.52000045776367</v>
      </c>
      <c r="J1344" t="n">
        <v>15.96000003814697</v>
      </c>
      <c r="K1344" t="n">
        <v>17.30999946594238</v>
      </c>
      <c r="L1344" t="n">
        <v>18.14999961853027</v>
      </c>
      <c r="M1344" t="n">
        <v>18.57999992370605</v>
      </c>
      <c r="N1344" t="n">
        <v>18.23999977111816</v>
      </c>
      <c r="O1344" t="n">
        <v>22.96999931335449</v>
      </c>
      <c r="P1344" t="n">
        <v>15.52999973297119</v>
      </c>
      <c r="Q1344" t="n">
        <v>15.01000022888184</v>
      </c>
      <c r="R1344" t="n">
        <v>64.05000305175781</v>
      </c>
      <c r="S1344" t="n">
        <v>422.6099853515625</v>
      </c>
      <c r="T1344" t="n">
        <v>60.81000137329102</v>
      </c>
      <c r="U1344" t="n">
        <v>40.97999954223633</v>
      </c>
    </row>
    <row r="1345">
      <c r="A1345" s="4" t="n">
        <v>45261</v>
      </c>
      <c r="B1345" t="n">
        <v>38.18999862670898</v>
      </c>
      <c r="C1345" t="n">
        <v>31.26000022888184</v>
      </c>
      <c r="D1345" t="n">
        <v>16.3700008392334</v>
      </c>
      <c r="E1345" t="n">
        <v>9.069999694824219</v>
      </c>
      <c r="F1345" t="n">
        <v>11.60999965667725</v>
      </c>
      <c r="G1345" t="n">
        <v>9.239999771118164</v>
      </c>
      <c r="H1345" t="n">
        <v>70.97000122070312</v>
      </c>
      <c r="I1345" t="n">
        <v>14.64000034332275</v>
      </c>
      <c r="J1345" t="n">
        <v>16.09000015258789</v>
      </c>
      <c r="K1345" t="n">
        <v>17.45000076293945</v>
      </c>
      <c r="L1345" t="n">
        <v>18.29000091552734</v>
      </c>
      <c r="M1345" t="n">
        <v>18.73999977111816</v>
      </c>
      <c r="N1345" t="n">
        <v>18.38999938964844</v>
      </c>
      <c r="O1345" t="n">
        <v>23.15999984741211</v>
      </c>
      <c r="P1345" t="n">
        <v>15.65999984741211</v>
      </c>
      <c r="Q1345" t="n">
        <v>15.13000011444092</v>
      </c>
      <c r="R1345" t="n">
        <v>64.55000305175781</v>
      </c>
      <c r="S1345" t="n">
        <v>425.1300048828125</v>
      </c>
      <c r="T1345" t="n">
        <v>61.02999877929688</v>
      </c>
      <c r="U1345" t="n">
        <v>41.11000061035156</v>
      </c>
    </row>
    <row r="1346">
      <c r="A1346" s="4" t="n">
        <v>45264</v>
      </c>
      <c r="B1346" t="n">
        <v>38.02999877929688</v>
      </c>
      <c r="C1346" t="n">
        <v>31.13999938964844</v>
      </c>
      <c r="D1346" t="n">
        <v>16.30999946594238</v>
      </c>
      <c r="E1346" t="n">
        <v>9.060000419616699</v>
      </c>
      <c r="F1346" t="n">
        <v>11.56999969482422</v>
      </c>
      <c r="G1346" t="n">
        <v>9.239999771118164</v>
      </c>
      <c r="H1346" t="n">
        <v>70.55000305175781</v>
      </c>
      <c r="I1346" t="n">
        <v>14.59000015258789</v>
      </c>
      <c r="J1346" t="n">
        <v>16.03000068664551</v>
      </c>
      <c r="K1346" t="n">
        <v>17.3799991607666</v>
      </c>
      <c r="L1346" t="n">
        <v>18.20999908447266</v>
      </c>
      <c r="M1346" t="n">
        <v>18.64999961853027</v>
      </c>
      <c r="N1346" t="n">
        <v>18.30999946594238</v>
      </c>
      <c r="O1346" t="n">
        <v>23.04999923706055</v>
      </c>
      <c r="P1346" t="n">
        <v>15.59000015258789</v>
      </c>
      <c r="Q1346" t="n">
        <v>15.0600004196167</v>
      </c>
      <c r="R1346" t="n">
        <v>64.16000366210938</v>
      </c>
      <c r="S1346" t="n">
        <v>422.8299865722656</v>
      </c>
      <c r="T1346" t="n">
        <v>60.36000061035156</v>
      </c>
      <c r="U1346" t="n">
        <v>40.70999908447266</v>
      </c>
    </row>
    <row r="1347">
      <c r="A1347" s="4" t="n">
        <v>45265</v>
      </c>
      <c r="B1347" t="n">
        <v>37.83000183105469</v>
      </c>
      <c r="C1347" t="n">
        <v>31.10000038146973</v>
      </c>
      <c r="D1347" t="n">
        <v>16.29000091552734</v>
      </c>
      <c r="E1347" t="n">
        <v>9.090000152587891</v>
      </c>
      <c r="F1347" t="n">
        <v>11.56999969482422</v>
      </c>
      <c r="G1347" t="n">
        <v>9.260000228881836</v>
      </c>
      <c r="H1347" t="n">
        <v>70.30000305175781</v>
      </c>
      <c r="I1347" t="n">
        <v>14.57999992370605</v>
      </c>
      <c r="J1347" t="n">
        <v>16.01000022888184</v>
      </c>
      <c r="K1347" t="n">
        <v>17.34000015258789</v>
      </c>
      <c r="L1347" t="n">
        <v>18.15999984741211</v>
      </c>
      <c r="M1347" t="n">
        <v>18.59000015258789</v>
      </c>
      <c r="N1347" t="n">
        <v>18.25</v>
      </c>
      <c r="O1347" t="n">
        <v>22.96999931335449</v>
      </c>
      <c r="P1347" t="n">
        <v>15.52999973297119</v>
      </c>
      <c r="Q1347" t="n">
        <v>15.01000022888184</v>
      </c>
      <c r="R1347" t="n">
        <v>63.9900016784668</v>
      </c>
      <c r="S1347" t="n">
        <v>422.6099853515625</v>
      </c>
      <c r="T1347" t="n">
        <v>60.52000045776367</v>
      </c>
      <c r="U1347" t="n">
        <v>40.79999923706055</v>
      </c>
    </row>
    <row r="1348">
      <c r="A1348" s="4" t="n">
        <v>45266</v>
      </c>
      <c r="B1348" t="n">
        <v>37.68999862670898</v>
      </c>
      <c r="C1348" t="n">
        <v>31.04000091552734</v>
      </c>
      <c r="D1348" t="n">
        <v>16.26000022888184</v>
      </c>
      <c r="E1348" t="n">
        <v>9.109999656677246</v>
      </c>
      <c r="F1348" t="n">
        <v>11.5600004196167</v>
      </c>
      <c r="G1348" t="n">
        <v>9.270000457763672</v>
      </c>
      <c r="H1348" t="n">
        <v>69.91000366210938</v>
      </c>
      <c r="I1348" t="n">
        <v>14.56999969482422</v>
      </c>
      <c r="J1348" t="n">
        <v>15.98999977111816</v>
      </c>
      <c r="K1348" t="n">
        <v>17.30999946594238</v>
      </c>
      <c r="L1348" t="n">
        <v>18.1200008392334</v>
      </c>
      <c r="M1348" t="n">
        <v>18.54999923706055</v>
      </c>
      <c r="N1348" t="n">
        <v>18.20000076293945</v>
      </c>
      <c r="O1348" t="n">
        <v>22.90999984741211</v>
      </c>
      <c r="P1348" t="n">
        <v>15.48999977111816</v>
      </c>
      <c r="Q1348" t="n">
        <v>14.97000026702881</v>
      </c>
      <c r="R1348" t="n">
        <v>63.7599983215332</v>
      </c>
      <c r="S1348" t="n">
        <v>420.9700012207031</v>
      </c>
      <c r="T1348" t="n">
        <v>60.15000152587891</v>
      </c>
      <c r="U1348" t="n">
        <v>40.56999969482422</v>
      </c>
    </row>
    <row r="1349">
      <c r="A1349" s="4" t="n">
        <v>45267</v>
      </c>
      <c r="B1349" t="n">
        <v>37.97999954223633</v>
      </c>
      <c r="C1349" t="n">
        <v>31.14999961853027</v>
      </c>
      <c r="D1349" t="n">
        <v>16.30999946594238</v>
      </c>
      <c r="E1349" t="n">
        <v>9.100000381469727</v>
      </c>
      <c r="F1349" t="n">
        <v>11.57999992370605</v>
      </c>
      <c r="G1349" t="n">
        <v>9.279999732971191</v>
      </c>
      <c r="H1349" t="n">
        <v>70.38999938964844</v>
      </c>
      <c r="I1349" t="n">
        <v>14.60999965667725</v>
      </c>
      <c r="J1349" t="n">
        <v>16.04999923706055</v>
      </c>
      <c r="K1349" t="n">
        <v>17.3799991607666</v>
      </c>
      <c r="L1349" t="n">
        <v>18.20999908447266</v>
      </c>
      <c r="M1349" t="n">
        <v>18.63999938964844</v>
      </c>
      <c r="N1349" t="n">
        <v>18.29999923706055</v>
      </c>
      <c r="O1349" t="n">
        <v>23.04000091552734</v>
      </c>
      <c r="P1349" t="n">
        <v>15.57999992370605</v>
      </c>
      <c r="Q1349" t="n">
        <v>15.05000019073486</v>
      </c>
      <c r="R1349" t="n">
        <v>64.37000274658203</v>
      </c>
      <c r="S1349" t="n">
        <v>424.3900146484375</v>
      </c>
      <c r="T1349" t="n">
        <v>60.88999938964844</v>
      </c>
      <c r="U1349" t="n">
        <v>41.18000030517578</v>
      </c>
    </row>
    <row r="1350">
      <c r="A1350" s="4" t="n">
        <v>45268</v>
      </c>
      <c r="B1350" t="n">
        <v>38.18999862670898</v>
      </c>
      <c r="C1350" t="n">
        <v>31.20999908447266</v>
      </c>
      <c r="D1350" t="n">
        <v>16.35000038146973</v>
      </c>
      <c r="E1350" t="n">
        <v>9.079999923706055</v>
      </c>
      <c r="F1350" t="n">
        <v>11.59000015258789</v>
      </c>
      <c r="G1350" t="n">
        <v>9.260000228881836</v>
      </c>
      <c r="H1350" t="n">
        <v>70.80999755859375</v>
      </c>
      <c r="I1350" t="n">
        <v>14.60999965667725</v>
      </c>
      <c r="J1350" t="n">
        <v>16.06999969482422</v>
      </c>
      <c r="K1350" t="n">
        <v>17.42000007629395</v>
      </c>
      <c r="L1350" t="n">
        <v>18.27000045776367</v>
      </c>
      <c r="M1350" t="n">
        <v>18.71999931335449</v>
      </c>
      <c r="N1350" t="n">
        <v>18.3700008392334</v>
      </c>
      <c r="O1350" t="n">
        <v>23.1299991607666</v>
      </c>
      <c r="P1350" t="n">
        <v>15.64000034332275</v>
      </c>
      <c r="Q1350" t="n">
        <v>15.11999988555908</v>
      </c>
      <c r="R1350" t="n">
        <v>64.81999969482422</v>
      </c>
      <c r="S1350" t="n">
        <v>426.1400146484375</v>
      </c>
      <c r="T1350" t="n">
        <v>61.34000015258789</v>
      </c>
      <c r="U1350" t="n">
        <v>41.34000015258789</v>
      </c>
    </row>
    <row r="1351">
      <c r="A1351" s="4" t="n">
        <v>45271</v>
      </c>
      <c r="B1351" t="n">
        <v>38.5</v>
      </c>
      <c r="C1351" t="n">
        <v>31.39999961853027</v>
      </c>
      <c r="D1351" t="n">
        <v>16.44000053405762</v>
      </c>
      <c r="E1351" t="n">
        <v>9.069999694824219</v>
      </c>
      <c r="F1351" t="n">
        <v>11.63000011444092</v>
      </c>
      <c r="G1351" t="n">
        <v>9.25</v>
      </c>
      <c r="H1351" t="n">
        <v>71.44999694824219</v>
      </c>
      <c r="I1351" t="n">
        <v>14.67000007629395</v>
      </c>
      <c r="J1351" t="n">
        <v>16.13999938964844</v>
      </c>
      <c r="K1351" t="n">
        <v>17.52000045776367</v>
      </c>
      <c r="L1351" t="n">
        <v>18.3799991607666</v>
      </c>
      <c r="M1351" t="n">
        <v>18.84000015258789</v>
      </c>
      <c r="N1351" t="n">
        <v>18.48999977111816</v>
      </c>
      <c r="O1351" t="n">
        <v>23.29000091552734</v>
      </c>
      <c r="P1351" t="n">
        <v>15.75</v>
      </c>
      <c r="Q1351" t="n">
        <v>15.22000026702881</v>
      </c>
      <c r="R1351" t="n">
        <v>65.16999816894531</v>
      </c>
      <c r="S1351" t="n">
        <v>427.8099975585938</v>
      </c>
      <c r="T1351" t="n">
        <v>61.47000122070312</v>
      </c>
      <c r="U1351" t="n">
        <v>41.68999862670898</v>
      </c>
    </row>
    <row r="1352">
      <c r="A1352" s="4" t="n">
        <v>45272</v>
      </c>
      <c r="B1352" t="n">
        <v>38.79000091552734</v>
      </c>
      <c r="C1352" t="n">
        <v>31.04000091552734</v>
      </c>
      <c r="D1352" t="n">
        <v>16.5</v>
      </c>
      <c r="E1352" t="n">
        <v>9.090000152587891</v>
      </c>
      <c r="F1352" t="n">
        <v>11.65999984741211</v>
      </c>
      <c r="G1352" t="n">
        <v>9.25</v>
      </c>
      <c r="H1352" t="n">
        <v>71.94000244140625</v>
      </c>
      <c r="I1352" t="n">
        <v>14.71000003814697</v>
      </c>
      <c r="J1352" t="n">
        <v>16.20000076293945</v>
      </c>
      <c r="K1352" t="n">
        <v>17.57999992370605</v>
      </c>
      <c r="L1352" t="n">
        <v>18.45999908447266</v>
      </c>
      <c r="M1352" t="n">
        <v>18.92000007629395</v>
      </c>
      <c r="N1352" t="n">
        <v>18.57999992370605</v>
      </c>
      <c r="O1352" t="n">
        <v>23.38999938964844</v>
      </c>
      <c r="P1352" t="n">
        <v>15.81999969482422</v>
      </c>
      <c r="Q1352" t="n">
        <v>15.28999996185303</v>
      </c>
      <c r="R1352" t="n">
        <v>65.58999633789062</v>
      </c>
      <c r="S1352" t="n">
        <v>429.7900085449219</v>
      </c>
      <c r="T1352" t="n">
        <v>61.83000183105469</v>
      </c>
      <c r="U1352" t="n">
        <v>42.02999877929688</v>
      </c>
    </row>
    <row r="1353">
      <c r="A1353" s="4" t="n">
        <v>45273</v>
      </c>
      <c r="B1353" t="n">
        <v>38.13999938964844</v>
      </c>
      <c r="C1353" t="n">
        <v>31.47999954223633</v>
      </c>
      <c r="D1353" t="n">
        <v>16.72999954223633</v>
      </c>
      <c r="E1353" t="n">
        <v>9.170000076293945</v>
      </c>
      <c r="F1353" t="n">
        <v>11.81999969482422</v>
      </c>
      <c r="G1353" t="n">
        <v>9.300000190734863</v>
      </c>
      <c r="H1353" t="n">
        <v>73</v>
      </c>
      <c r="I1353" t="n">
        <v>14.90999984741211</v>
      </c>
      <c r="J1353" t="n">
        <v>16.42000007629395</v>
      </c>
      <c r="K1353" t="n">
        <v>17.82999992370605</v>
      </c>
      <c r="L1353" t="n">
        <v>18.72999954223633</v>
      </c>
      <c r="M1353" t="n">
        <v>19.19000053405762</v>
      </c>
      <c r="N1353" t="n">
        <v>18.85000038146973</v>
      </c>
      <c r="O1353" t="n">
        <v>23.72999954223633</v>
      </c>
      <c r="P1353" t="n">
        <v>16.04999923706055</v>
      </c>
      <c r="Q1353" t="n">
        <v>15.51000022888184</v>
      </c>
      <c r="R1353" t="n">
        <v>66.52999877929688</v>
      </c>
      <c r="S1353" t="n">
        <v>435.6700134277344</v>
      </c>
      <c r="T1353" t="n">
        <v>62.47000122070312</v>
      </c>
      <c r="U1353" t="n">
        <v>41.70999908447266</v>
      </c>
    </row>
    <row r="1354">
      <c r="A1354" s="4" t="n">
        <v>45274</v>
      </c>
      <c r="B1354" t="n">
        <v>38.33000183105469</v>
      </c>
      <c r="C1354" t="n">
        <v>31.67000007629395</v>
      </c>
      <c r="D1354" t="n">
        <v>16.86000061035156</v>
      </c>
      <c r="E1354" t="n">
        <v>9.279999732971191</v>
      </c>
      <c r="F1354" t="n">
        <v>11.92000007629395</v>
      </c>
      <c r="G1354" t="n">
        <v>9.420000076293945</v>
      </c>
      <c r="H1354" t="n">
        <v>73.45999908447266</v>
      </c>
      <c r="I1354" t="n">
        <v>15.02000045776367</v>
      </c>
      <c r="J1354" t="n">
        <v>16.54000091552734</v>
      </c>
      <c r="K1354" t="n">
        <v>17.95999908447266</v>
      </c>
      <c r="L1354" t="n">
        <v>18.8700008392334</v>
      </c>
      <c r="M1354" t="n">
        <v>19.32999992370605</v>
      </c>
      <c r="N1354" t="n">
        <v>18.97999954223633</v>
      </c>
      <c r="O1354" t="n">
        <v>23.90999984741211</v>
      </c>
      <c r="P1354" t="n">
        <v>16.17000007629395</v>
      </c>
      <c r="Q1354" t="n">
        <v>15.63000011444092</v>
      </c>
      <c r="R1354" t="n">
        <v>67.02999877929688</v>
      </c>
      <c r="S1354" t="n">
        <v>436.9200134277344</v>
      </c>
      <c r="T1354" t="n">
        <v>62.27000045776367</v>
      </c>
      <c r="U1354" t="n">
        <v>41.65000152587891</v>
      </c>
    </row>
    <row r="1355">
      <c r="A1355" s="4" t="n">
        <v>45275</v>
      </c>
      <c r="B1355" t="n">
        <v>38.34999847412109</v>
      </c>
      <c r="C1355" t="n">
        <v>31.63999938964844</v>
      </c>
      <c r="D1355" t="n">
        <v>16.82999992370605</v>
      </c>
      <c r="E1355" t="n">
        <v>9.270000457763672</v>
      </c>
      <c r="F1355" t="n">
        <v>11.89000034332275</v>
      </c>
      <c r="G1355" t="n">
        <v>9.409999847412109</v>
      </c>
      <c r="H1355" t="n">
        <v>70.34999847412109</v>
      </c>
      <c r="I1355" t="n">
        <v>14.98999977111816</v>
      </c>
      <c r="J1355" t="n">
        <v>16.51000022888184</v>
      </c>
      <c r="K1355" t="n">
        <v>17.93000030517578</v>
      </c>
      <c r="L1355" t="n">
        <v>18.84000015258789</v>
      </c>
      <c r="M1355" t="n">
        <v>19.30999946594238</v>
      </c>
      <c r="N1355" t="n">
        <v>18.95999908447266</v>
      </c>
      <c r="O1355" t="n">
        <v>23.88999938964844</v>
      </c>
      <c r="P1355" t="n">
        <v>16.15999984741211</v>
      </c>
      <c r="Q1355" t="n">
        <v>15.60999965667725</v>
      </c>
      <c r="R1355" t="n">
        <v>62.27000045776367</v>
      </c>
      <c r="S1355" t="n">
        <v>436.9100036621094</v>
      </c>
      <c r="T1355" t="n">
        <v>62.56000137329102</v>
      </c>
      <c r="U1355" t="n">
        <v>41.86999893188477</v>
      </c>
    </row>
    <row r="1356">
      <c r="A1356" s="4" t="n">
        <v>45278</v>
      </c>
      <c r="B1356" t="n">
        <v>38.52000045776367</v>
      </c>
      <c r="C1356" t="n">
        <v>31.70999908447266</v>
      </c>
      <c r="D1356" t="n">
        <v>16.86000061035156</v>
      </c>
      <c r="E1356" t="n">
        <v>9.260000228881836</v>
      </c>
      <c r="F1356" t="n">
        <v>11.89999961853027</v>
      </c>
      <c r="G1356" t="n">
        <v>9.399999618530273</v>
      </c>
      <c r="H1356" t="n">
        <v>70.66999816894531</v>
      </c>
      <c r="I1356" t="n">
        <v>15</v>
      </c>
      <c r="J1356" t="n">
        <v>16.53000068664551</v>
      </c>
      <c r="K1356" t="n">
        <v>17.95999908447266</v>
      </c>
      <c r="L1356" t="n">
        <v>18.8799991607666</v>
      </c>
      <c r="M1356" t="n">
        <v>19.35000038146973</v>
      </c>
      <c r="N1356" t="n">
        <v>19.01000022888184</v>
      </c>
      <c r="O1356" t="n">
        <v>23.95000076293945</v>
      </c>
      <c r="P1356" t="n">
        <v>16.20000076293945</v>
      </c>
      <c r="Q1356" t="n">
        <v>15.64999961853027</v>
      </c>
      <c r="R1356" t="n">
        <v>62.56999969482422</v>
      </c>
      <c r="S1356" t="n">
        <v>438.8900146484375</v>
      </c>
      <c r="T1356" t="n">
        <v>63.09999847412109</v>
      </c>
      <c r="U1356" t="n">
        <v>42.13999938964844</v>
      </c>
    </row>
    <row r="1357">
      <c r="A1357" s="4" t="n">
        <v>45279</v>
      </c>
      <c r="B1357" t="n">
        <v>38.81999969482422</v>
      </c>
      <c r="C1357" t="n">
        <v>31.86000061035156</v>
      </c>
      <c r="D1357" t="n">
        <v>16.94000053405762</v>
      </c>
      <c r="E1357" t="n">
        <v>9.270000457763672</v>
      </c>
      <c r="F1357" t="n">
        <v>11.9399995803833</v>
      </c>
      <c r="G1357" t="n">
        <v>9.439999580383301</v>
      </c>
      <c r="H1357" t="n">
        <v>71.19000244140625</v>
      </c>
      <c r="I1357" t="n">
        <v>15.0600004196167</v>
      </c>
      <c r="J1357" t="n">
        <v>16.61000061035156</v>
      </c>
      <c r="K1357" t="n">
        <v>18.05999946594238</v>
      </c>
      <c r="L1357" t="n">
        <v>19</v>
      </c>
      <c r="M1357" t="n">
        <v>19.47999954223633</v>
      </c>
      <c r="N1357" t="n">
        <v>19.13999938964844</v>
      </c>
      <c r="O1357" t="n">
        <v>24.11000061035156</v>
      </c>
      <c r="P1357" t="n">
        <v>16.30999946594238</v>
      </c>
      <c r="Q1357" t="n">
        <v>15.76000022888184</v>
      </c>
      <c r="R1357" t="n">
        <v>63.08000183105469</v>
      </c>
      <c r="S1357" t="n">
        <v>439.6900024414062</v>
      </c>
      <c r="T1357" t="n">
        <v>63.45000076293945</v>
      </c>
      <c r="U1357" t="n">
        <v>42.34999847412109</v>
      </c>
    </row>
    <row r="1358">
      <c r="A1358" s="4" t="n">
        <v>45280</v>
      </c>
      <c r="B1358" t="n">
        <v>38.22000122070312</v>
      </c>
      <c r="C1358" t="n">
        <v>31.61000061035156</v>
      </c>
      <c r="D1358" t="n">
        <v>16.79999923706055</v>
      </c>
      <c r="E1358" t="n">
        <v>9.300000190734863</v>
      </c>
      <c r="F1358" t="n">
        <v>11.88000011444092</v>
      </c>
      <c r="G1358" t="n">
        <v>9.460000038146973</v>
      </c>
      <c r="H1358" t="n">
        <v>70.09999847412109</v>
      </c>
      <c r="I1358" t="n">
        <v>14.97999954223633</v>
      </c>
      <c r="J1358" t="n">
        <v>16.48999977111816</v>
      </c>
      <c r="K1358" t="n">
        <v>17.89999961853027</v>
      </c>
      <c r="L1358" t="n">
        <v>18.78000068664551</v>
      </c>
      <c r="M1358" t="n">
        <v>19.25</v>
      </c>
      <c r="N1358" t="n">
        <v>18.89999961853027</v>
      </c>
      <c r="O1358" t="n">
        <v>23.80999946594238</v>
      </c>
      <c r="P1358" t="n">
        <v>16.11000061035156</v>
      </c>
      <c r="Q1358" t="n">
        <v>15.5600004196167</v>
      </c>
      <c r="R1358" t="n">
        <v>62.11000061035156</v>
      </c>
      <c r="S1358" t="n">
        <v>433.2900085449219</v>
      </c>
      <c r="T1358" t="n">
        <v>62.31000137329102</v>
      </c>
      <c r="U1358" t="n">
        <v>41.70000076293945</v>
      </c>
    </row>
    <row r="1359">
      <c r="A1359" s="4" t="n">
        <v>45281</v>
      </c>
      <c r="B1359" t="n">
        <v>38.7599983215332</v>
      </c>
      <c r="C1359" t="n">
        <v>31.80999946594238</v>
      </c>
      <c r="D1359" t="n">
        <v>16.93000030517578</v>
      </c>
      <c r="E1359" t="n">
        <v>9.300000190734863</v>
      </c>
      <c r="F1359" t="n">
        <v>11.9399995803833</v>
      </c>
      <c r="G1359" t="n">
        <v>9.470000267028809</v>
      </c>
      <c r="H1359" t="n">
        <v>70.95999908447266</v>
      </c>
      <c r="I1359" t="n">
        <v>15.0600004196167</v>
      </c>
      <c r="J1359" t="n">
        <v>16.61000061035156</v>
      </c>
      <c r="K1359" t="n">
        <v>18.04999923706055</v>
      </c>
      <c r="L1359" t="n">
        <v>18.96999931335449</v>
      </c>
      <c r="M1359" t="n">
        <v>19.45000076293945</v>
      </c>
      <c r="N1359" t="n">
        <v>19.10000038146973</v>
      </c>
      <c r="O1359" t="n">
        <v>24.06999969482422</v>
      </c>
      <c r="P1359" t="n">
        <v>16.28000068664551</v>
      </c>
      <c r="Q1359" t="n">
        <v>15.72999954223633</v>
      </c>
      <c r="R1359" t="n">
        <v>62.97000122070312</v>
      </c>
      <c r="S1359" t="n">
        <v>437.75</v>
      </c>
      <c r="T1359" t="n">
        <v>63.02999877929688</v>
      </c>
      <c r="U1359" t="n">
        <v>41.91999816894531</v>
      </c>
    </row>
    <row r="1360">
      <c r="A1360" s="4" t="n">
        <v>45282</v>
      </c>
      <c r="B1360" t="n">
        <v>38.84000015258789</v>
      </c>
      <c r="C1360" t="n">
        <v>31.86000061035156</v>
      </c>
      <c r="D1360" t="n">
        <v>16.95999908447266</v>
      </c>
      <c r="E1360" t="n">
        <v>9.300000190734863</v>
      </c>
      <c r="F1360" t="n">
        <v>11.96000003814697</v>
      </c>
      <c r="G1360" t="n">
        <v>9.479999542236328</v>
      </c>
      <c r="H1360" t="n">
        <v>71.16000366210938</v>
      </c>
      <c r="I1360" t="n">
        <v>14.59000015258789</v>
      </c>
      <c r="J1360" t="n">
        <v>16.14999961853027</v>
      </c>
      <c r="K1360" t="n">
        <v>17.56999969482422</v>
      </c>
      <c r="L1360" t="n">
        <v>18.48999977111816</v>
      </c>
      <c r="M1360" t="n">
        <v>18.95999908447266</v>
      </c>
      <c r="N1360" t="n">
        <v>18.63999938964844</v>
      </c>
      <c r="O1360" t="n">
        <v>23.53000068664551</v>
      </c>
      <c r="P1360" t="n">
        <v>15.93000030517578</v>
      </c>
      <c r="Q1360" t="n">
        <v>15.46000003814697</v>
      </c>
      <c r="R1360" t="n">
        <v>63.09000015258789</v>
      </c>
      <c r="S1360" t="n">
        <v>438.4800109863281</v>
      </c>
      <c r="T1360" t="n">
        <v>62.97000122070312</v>
      </c>
      <c r="U1360" t="n">
        <v>41.97000122070312</v>
      </c>
    </row>
    <row r="1361">
      <c r="A1361" s="4" t="n">
        <v>45286</v>
      </c>
      <c r="B1361" t="n">
        <v>39.02999877929688</v>
      </c>
      <c r="C1361" t="n">
        <v>31.97999954223633</v>
      </c>
      <c r="D1361" t="n">
        <v>17.02000045776367</v>
      </c>
      <c r="E1361" t="n">
        <v>9.300000190734863</v>
      </c>
      <c r="F1361" t="n">
        <v>11.98999977111816</v>
      </c>
      <c r="G1361" t="n">
        <v>9.479999542236328</v>
      </c>
      <c r="H1361" t="n">
        <v>71.51000213623047</v>
      </c>
      <c r="I1361" t="n">
        <v>14.63000011444092</v>
      </c>
      <c r="J1361" t="n">
        <v>16.19000053405762</v>
      </c>
      <c r="K1361" t="n">
        <v>17.6299991607666</v>
      </c>
      <c r="L1361" t="n">
        <v>18.55999946594238</v>
      </c>
      <c r="M1361" t="n">
        <v>19.04000091552734</v>
      </c>
      <c r="N1361" t="n">
        <v>18.71999931335449</v>
      </c>
      <c r="O1361" t="n">
        <v>23.6299991607666</v>
      </c>
      <c r="P1361" t="n">
        <v>16</v>
      </c>
      <c r="Q1361" t="n">
        <v>15.52000045776367</v>
      </c>
      <c r="R1361" t="n">
        <v>63.40000152587891</v>
      </c>
      <c r="S1361" t="n">
        <v>440.3399963378906</v>
      </c>
      <c r="T1361" t="n">
        <v>63.20999908447266</v>
      </c>
      <c r="U1361" t="n">
        <v>42.22000122070312</v>
      </c>
    </row>
    <row r="1362">
      <c r="A1362" s="4" t="n">
        <v>45287</v>
      </c>
      <c r="B1362" t="n">
        <v>39.13000106811523</v>
      </c>
      <c r="C1362" t="n">
        <v>32.08000183105469</v>
      </c>
      <c r="D1362" t="n">
        <v>16.8799991607666</v>
      </c>
      <c r="E1362" t="n">
        <v>9.340000152587891</v>
      </c>
      <c r="F1362" t="n">
        <v>12.05000019073486</v>
      </c>
      <c r="G1362" t="n">
        <v>9.5</v>
      </c>
      <c r="H1362" t="n">
        <v>71.70999908447266</v>
      </c>
      <c r="I1362" t="n">
        <v>14.6899995803833</v>
      </c>
      <c r="J1362" t="n">
        <v>16.26000022888184</v>
      </c>
      <c r="K1362" t="n">
        <v>17.70000076293945</v>
      </c>
      <c r="L1362" t="n">
        <v>18.6299991607666</v>
      </c>
      <c r="M1362" t="n">
        <v>19.1200008392334</v>
      </c>
      <c r="N1362" t="n">
        <v>18.79999923706055</v>
      </c>
      <c r="O1362" t="n">
        <v>23.71999931335449</v>
      </c>
      <c r="P1362" t="n">
        <v>16.06999969482422</v>
      </c>
      <c r="Q1362" t="n">
        <v>15.59000015258789</v>
      </c>
      <c r="R1362" t="n">
        <v>63.61999893188477</v>
      </c>
      <c r="S1362" t="n">
        <v>441</v>
      </c>
      <c r="T1362" t="n">
        <v>63.43000030517578</v>
      </c>
      <c r="U1362" t="n">
        <v>42.29000091552734</v>
      </c>
    </row>
    <row r="1363">
      <c r="A1363" s="4" t="n">
        <v>45288</v>
      </c>
      <c r="B1363" t="n">
        <v>39.15000152587891</v>
      </c>
      <c r="C1363" t="n">
        <v>32.04999923706055</v>
      </c>
      <c r="D1363" t="n">
        <v>16.86000061035156</v>
      </c>
      <c r="E1363" t="n">
        <v>9.329999923706055</v>
      </c>
      <c r="F1363" t="n">
        <v>11.82999992370605</v>
      </c>
      <c r="G1363" t="n">
        <v>9.5</v>
      </c>
      <c r="H1363" t="n">
        <v>71.70999908447266</v>
      </c>
      <c r="I1363" t="n">
        <v>14.67000007629395</v>
      </c>
      <c r="J1363" t="n">
        <v>16.23999977111816</v>
      </c>
      <c r="K1363" t="n">
        <v>17.68000030517578</v>
      </c>
      <c r="L1363" t="n">
        <v>18.6299991607666</v>
      </c>
      <c r="M1363" t="n">
        <v>19.11000061035156</v>
      </c>
      <c r="N1363" t="n">
        <v>18.79000091552734</v>
      </c>
      <c r="O1363" t="n">
        <v>23.71999931335449</v>
      </c>
      <c r="P1363" t="n">
        <v>16.05999946594238</v>
      </c>
      <c r="Q1363" t="n">
        <v>15.57999992370605</v>
      </c>
      <c r="R1363" t="n">
        <v>63.54999923706055</v>
      </c>
      <c r="S1363" t="n">
        <v>441.2099914550781</v>
      </c>
      <c r="T1363" t="n">
        <v>63.40000152587891</v>
      </c>
      <c r="U1363" t="n">
        <v>42.27000045776367</v>
      </c>
    </row>
    <row r="1364">
      <c r="A1364" s="4" t="n">
        <v>45289</v>
      </c>
      <c r="B1364" t="n">
        <v>38.95000076293945</v>
      </c>
      <c r="C1364" t="n">
        <v>32</v>
      </c>
      <c r="D1364" t="n">
        <v>16.84000015258789</v>
      </c>
      <c r="E1364" t="n">
        <v>9.319999694824219</v>
      </c>
      <c r="F1364" t="n">
        <v>11.81999969482422</v>
      </c>
      <c r="G1364" t="n">
        <v>9.5</v>
      </c>
      <c r="H1364" t="n">
        <v>71.48000335693359</v>
      </c>
      <c r="I1364" t="n">
        <v>14.64999961853027</v>
      </c>
      <c r="J1364" t="n">
        <v>16.21999931335449</v>
      </c>
      <c r="K1364" t="n">
        <v>17.64999961853027</v>
      </c>
      <c r="L1364" t="n">
        <v>18.57999992370605</v>
      </c>
      <c r="M1364" t="n">
        <v>19.06999969482422</v>
      </c>
      <c r="N1364" t="n">
        <v>18.75</v>
      </c>
      <c r="O1364" t="n">
        <v>23.64999961853027</v>
      </c>
      <c r="P1364" t="n">
        <v>16.02000045776367</v>
      </c>
      <c r="Q1364" t="n">
        <v>15.53999996185303</v>
      </c>
      <c r="R1364" t="n">
        <v>63.20999908447266</v>
      </c>
      <c r="S1364" t="n">
        <v>439.989990234375</v>
      </c>
      <c r="T1364" t="n">
        <v>63.40000152587891</v>
      </c>
      <c r="U1364" t="n">
        <v>42.09000015258789</v>
      </c>
    </row>
    <row r="1365">
      <c r="A1365" s="4" t="n">
        <v>45293</v>
      </c>
      <c r="B1365" t="n">
        <v>38.52000045776367</v>
      </c>
      <c r="C1365" t="n">
        <v>31.86000061035156</v>
      </c>
      <c r="D1365" t="n">
        <v>16.75</v>
      </c>
      <c r="E1365" t="n">
        <v>9.279999732971191</v>
      </c>
      <c r="F1365" t="n">
        <v>11.78999996185303</v>
      </c>
      <c r="G1365" t="n">
        <v>9.460000038146973</v>
      </c>
      <c r="H1365" t="n">
        <v>70.95999908447266</v>
      </c>
      <c r="I1365" t="n">
        <v>14.57999992370605</v>
      </c>
      <c r="J1365" t="n">
        <v>16.1200008392334</v>
      </c>
      <c r="K1365" t="n">
        <v>17.53000068664551</v>
      </c>
      <c r="L1365" t="n">
        <v>18.45000076293945</v>
      </c>
      <c r="M1365" t="n">
        <v>18.92000007629395</v>
      </c>
      <c r="N1365" t="n">
        <v>18.59000015258789</v>
      </c>
      <c r="O1365" t="n">
        <v>23.45000076293945</v>
      </c>
      <c r="P1365" t="n">
        <v>15.88000011444092</v>
      </c>
      <c r="Q1365" t="n">
        <v>15.40999984741211</v>
      </c>
      <c r="R1365" t="n">
        <v>62.38000106811523</v>
      </c>
      <c r="S1365" t="n">
        <v>437.510009765625</v>
      </c>
      <c r="T1365" t="n">
        <v>62.09000015258789</v>
      </c>
      <c r="U1365" t="n">
        <v>41.38999938964844</v>
      </c>
    </row>
    <row r="1366">
      <c r="A1366" s="4" t="n">
        <v>45294</v>
      </c>
      <c r="B1366" t="n">
        <v>37.93000030517578</v>
      </c>
      <c r="C1366" t="n">
        <v>31.71999931335449</v>
      </c>
      <c r="D1366" t="n">
        <v>16.65999984741211</v>
      </c>
      <c r="E1366" t="n">
        <v>9.25</v>
      </c>
      <c r="F1366" t="n">
        <v>11.73999977111816</v>
      </c>
      <c r="G1366" t="n">
        <v>9.420000076293945</v>
      </c>
      <c r="H1366" t="n">
        <v>70.26000213623047</v>
      </c>
      <c r="I1366" t="n">
        <v>14.52000045776367</v>
      </c>
      <c r="J1366" t="n">
        <v>16.04000091552734</v>
      </c>
      <c r="K1366" t="n">
        <v>17.40999984741211</v>
      </c>
      <c r="L1366" t="n">
        <v>18.29000091552734</v>
      </c>
      <c r="M1366" t="n">
        <v>18.75</v>
      </c>
      <c r="N1366" t="n">
        <v>18.43000030517578</v>
      </c>
      <c r="O1366" t="n">
        <v>23.22999954223633</v>
      </c>
      <c r="P1366" t="n">
        <v>15.72999954223633</v>
      </c>
      <c r="Q1366" t="n">
        <v>15.26000022888184</v>
      </c>
      <c r="R1366" t="n">
        <v>61.61000061035156</v>
      </c>
      <c r="S1366" t="n">
        <v>434.0199890136719</v>
      </c>
      <c r="T1366" t="n">
        <v>61.56000137329102</v>
      </c>
      <c r="U1366" t="n">
        <v>40.95999908447266</v>
      </c>
    </row>
    <row r="1367">
      <c r="A1367" s="4" t="n">
        <v>45295</v>
      </c>
      <c r="B1367" t="n">
        <v>37.90999984741211</v>
      </c>
      <c r="C1367" t="n">
        <v>31.6200008392334</v>
      </c>
      <c r="D1367" t="n">
        <v>16.6299991607666</v>
      </c>
      <c r="E1367" t="n">
        <v>9.220000267028809</v>
      </c>
      <c r="F1367" t="n">
        <v>11.72000026702881</v>
      </c>
      <c r="G1367" t="n">
        <v>9.409999847412109</v>
      </c>
      <c r="H1367" t="n">
        <v>70.20999908447266</v>
      </c>
      <c r="I1367" t="n">
        <v>14.5</v>
      </c>
      <c r="J1367" t="n">
        <v>16.01000022888184</v>
      </c>
      <c r="K1367" t="n">
        <v>17.38999938964844</v>
      </c>
      <c r="L1367" t="n">
        <v>18.28000068664551</v>
      </c>
      <c r="M1367" t="n">
        <v>18.75</v>
      </c>
      <c r="N1367" t="n">
        <v>18.42000007629395</v>
      </c>
      <c r="O1367" t="n">
        <v>23.22999954223633</v>
      </c>
      <c r="P1367" t="n">
        <v>15.72999954223633</v>
      </c>
      <c r="Q1367" t="n">
        <v>15.26000022888184</v>
      </c>
      <c r="R1367" t="n">
        <v>61.59000015258789</v>
      </c>
      <c r="S1367" t="n">
        <v>432.5899963378906</v>
      </c>
      <c r="T1367" t="n">
        <v>61.34000015258789</v>
      </c>
      <c r="U1367" t="n">
        <v>40.7400016784668</v>
      </c>
    </row>
    <row r="1368">
      <c r="A1368" s="4" t="n">
        <v>45296</v>
      </c>
      <c r="B1368" t="n">
        <v>37.90000152587891</v>
      </c>
      <c r="C1368" t="n">
        <v>31.6299991607666</v>
      </c>
      <c r="D1368" t="n">
        <v>16.6200008392334</v>
      </c>
      <c r="E1368" t="n">
        <v>9.210000038146973</v>
      </c>
      <c r="F1368" t="n">
        <v>11.72000026702881</v>
      </c>
      <c r="G1368" t="n">
        <v>9.409999847412109</v>
      </c>
      <c r="H1368" t="n">
        <v>70.25</v>
      </c>
      <c r="I1368" t="n">
        <v>14.48999977111816</v>
      </c>
      <c r="J1368" t="n">
        <v>16</v>
      </c>
      <c r="K1368" t="n">
        <v>17.38999938964844</v>
      </c>
      <c r="L1368" t="n">
        <v>18.28000068664551</v>
      </c>
      <c r="M1368" t="n">
        <v>18.73999977111816</v>
      </c>
      <c r="N1368" t="n">
        <v>18.42000007629395</v>
      </c>
      <c r="O1368" t="n">
        <v>23.21999931335449</v>
      </c>
      <c r="P1368" t="n">
        <v>15.72000026702881</v>
      </c>
      <c r="Q1368" t="n">
        <v>15.25</v>
      </c>
      <c r="R1368" t="n">
        <v>61.7400016784668</v>
      </c>
      <c r="S1368" t="n">
        <v>433.3800048828125</v>
      </c>
      <c r="T1368" t="n">
        <v>61.52999877929688</v>
      </c>
      <c r="U1368" t="n">
        <v>40.79999923706055</v>
      </c>
    </row>
    <row r="1369">
      <c r="A1369" s="4" t="n">
        <v>45299</v>
      </c>
      <c r="B1369" t="n">
        <v>38.56999969482422</v>
      </c>
      <c r="C1369" t="n">
        <v>31.8799991607666</v>
      </c>
      <c r="D1369" t="n">
        <v>16.75</v>
      </c>
      <c r="E1369" t="n">
        <v>9.239999771118164</v>
      </c>
      <c r="F1369" t="n">
        <v>11.78999996185303</v>
      </c>
      <c r="G1369" t="n">
        <v>9.430000305175781</v>
      </c>
      <c r="H1369" t="n">
        <v>71.11000061035156</v>
      </c>
      <c r="I1369" t="n">
        <v>14.59000015258789</v>
      </c>
      <c r="J1369" t="n">
        <v>16.1299991607666</v>
      </c>
      <c r="K1369" t="n">
        <v>17.54999923706055</v>
      </c>
      <c r="L1369" t="n">
        <v>18.46999931335449</v>
      </c>
      <c r="M1369" t="n">
        <v>18.95000076293945</v>
      </c>
      <c r="N1369" t="n">
        <v>18.6200008392334</v>
      </c>
      <c r="O1369" t="n">
        <v>23.48999977111816</v>
      </c>
      <c r="P1369" t="n">
        <v>15.89999961853027</v>
      </c>
      <c r="Q1369" t="n">
        <v>15.43000030517578</v>
      </c>
      <c r="R1369" t="n">
        <v>62.72999954223633</v>
      </c>
      <c r="S1369" t="n">
        <v>439.5</v>
      </c>
      <c r="T1369" t="n">
        <v>62.84999847412109</v>
      </c>
      <c r="U1369" t="n">
        <v>41.65999984741211</v>
      </c>
    </row>
    <row r="1370">
      <c r="A1370" s="4" t="n">
        <v>45300</v>
      </c>
      <c r="B1370" t="n">
        <v>38.59999847412109</v>
      </c>
      <c r="C1370" t="n">
        <v>31.82999992370605</v>
      </c>
      <c r="D1370" t="n">
        <v>16.70999908447266</v>
      </c>
      <c r="E1370" t="n">
        <v>9.239999771118164</v>
      </c>
      <c r="F1370" t="n">
        <v>11.76000022888184</v>
      </c>
      <c r="G1370" t="n">
        <v>9.439999580383301</v>
      </c>
      <c r="H1370" t="n">
        <v>70.97000122070312</v>
      </c>
      <c r="I1370" t="n">
        <v>14.5600004196167</v>
      </c>
      <c r="J1370" t="n">
        <v>16.10000038146973</v>
      </c>
      <c r="K1370" t="n">
        <v>17.51000022888184</v>
      </c>
      <c r="L1370" t="n">
        <v>18.43000030517578</v>
      </c>
      <c r="M1370" t="n">
        <v>18.89999961853027</v>
      </c>
      <c r="N1370" t="n">
        <v>18.57999992370605</v>
      </c>
      <c r="O1370" t="n">
        <v>23.43000030517578</v>
      </c>
      <c r="P1370" t="n">
        <v>15.85999965667725</v>
      </c>
      <c r="Q1370" t="n">
        <v>15.39000034332275</v>
      </c>
      <c r="R1370" t="n">
        <v>62.70000076293945</v>
      </c>
      <c r="S1370" t="n">
        <v>438.9100036621094</v>
      </c>
      <c r="T1370" t="n">
        <v>63.04999923706055</v>
      </c>
      <c r="U1370" t="n">
        <v>41.72999954223633</v>
      </c>
    </row>
    <row r="1371">
      <c r="A1371" s="4" t="n">
        <v>45301</v>
      </c>
      <c r="B1371" t="n">
        <v>38.84000015258789</v>
      </c>
      <c r="C1371" t="n">
        <v>31.8799991607666</v>
      </c>
      <c r="D1371" t="n">
        <v>16.73999977111816</v>
      </c>
      <c r="E1371" t="n">
        <v>9.260000228881836</v>
      </c>
      <c r="F1371" t="n">
        <v>11.77000045776367</v>
      </c>
      <c r="G1371" t="n">
        <v>9.460000038146973</v>
      </c>
      <c r="H1371" t="n">
        <v>71.23999786376953</v>
      </c>
      <c r="I1371" t="n">
        <v>14.57999992370605</v>
      </c>
      <c r="J1371" t="n">
        <v>16.1299991607666</v>
      </c>
      <c r="K1371" t="n">
        <v>17.55999946594238</v>
      </c>
      <c r="L1371" t="n">
        <v>18.48999977111816</v>
      </c>
      <c r="M1371" t="n">
        <v>18.95999908447266</v>
      </c>
      <c r="N1371" t="n">
        <v>18.63999938964844</v>
      </c>
      <c r="O1371" t="n">
        <v>23.52000045776367</v>
      </c>
      <c r="P1371" t="n">
        <v>15.92000007629395</v>
      </c>
      <c r="Q1371" t="n">
        <v>15.44999980926514</v>
      </c>
      <c r="R1371" t="n">
        <v>63.13999938964844</v>
      </c>
      <c r="S1371" t="n">
        <v>441.3999938964844</v>
      </c>
      <c r="T1371" t="n">
        <v>63.77999877929688</v>
      </c>
      <c r="U1371" t="n">
        <v>42.02000045776367</v>
      </c>
    </row>
    <row r="1372">
      <c r="A1372" s="4" t="n">
        <v>45302</v>
      </c>
      <c r="B1372" t="n">
        <v>38.93999862670898</v>
      </c>
      <c r="C1372" t="n">
        <v>31.95000076293945</v>
      </c>
      <c r="D1372" t="n">
        <v>16.76000022888184</v>
      </c>
      <c r="E1372" t="n">
        <v>9.279999732971191</v>
      </c>
      <c r="F1372" t="n">
        <v>11.77999973297119</v>
      </c>
      <c r="G1372" t="n">
        <v>9.470000267028809</v>
      </c>
      <c r="H1372" t="n">
        <v>71.26000213623047</v>
      </c>
      <c r="I1372" t="n">
        <v>14.60999965667725</v>
      </c>
      <c r="J1372" t="n">
        <v>16.15999984741211</v>
      </c>
      <c r="K1372" t="n">
        <v>17.57999992370605</v>
      </c>
      <c r="L1372" t="n">
        <v>18.5</v>
      </c>
      <c r="M1372" t="n">
        <v>18.97999954223633</v>
      </c>
      <c r="N1372" t="n">
        <v>18.64999961853027</v>
      </c>
      <c r="O1372" t="n">
        <v>23.53000068664551</v>
      </c>
      <c r="P1372" t="n">
        <v>15.9399995803833</v>
      </c>
      <c r="Q1372" t="n">
        <v>15.46000003814697</v>
      </c>
      <c r="R1372" t="n">
        <v>63.22000122070312</v>
      </c>
      <c r="S1372" t="n">
        <v>441.1199951171875</v>
      </c>
      <c r="T1372" t="n">
        <v>64.02999877929688</v>
      </c>
      <c r="U1372" t="n">
        <v>42.09000015258789</v>
      </c>
    </row>
    <row r="1373">
      <c r="A1373" s="4" t="n">
        <v>45303</v>
      </c>
      <c r="B1373" t="n">
        <v>38.95000076293945</v>
      </c>
      <c r="C1373" t="n">
        <v>32.0099983215332</v>
      </c>
      <c r="D1373" t="n">
        <v>16.80999946594238</v>
      </c>
      <c r="E1373" t="n">
        <v>9.310000419616699</v>
      </c>
      <c r="F1373" t="n">
        <v>11.81999969482422</v>
      </c>
      <c r="G1373" t="n">
        <v>9.489999771118164</v>
      </c>
      <c r="H1373" t="n">
        <v>71.36000061035156</v>
      </c>
      <c r="I1373" t="n">
        <v>14.64999961853027</v>
      </c>
      <c r="J1373" t="n">
        <v>16.20999908447266</v>
      </c>
      <c r="K1373" t="n">
        <v>17.6200008392334</v>
      </c>
      <c r="L1373" t="n">
        <v>18.54000091552734</v>
      </c>
      <c r="M1373" t="n">
        <v>19.01000022888184</v>
      </c>
      <c r="N1373" t="n">
        <v>18.69000053405762</v>
      </c>
      <c r="O1373" t="n">
        <v>23.57999992370605</v>
      </c>
      <c r="P1373" t="n">
        <v>15.97000026702881</v>
      </c>
      <c r="Q1373" t="n">
        <v>15.48999977111816</v>
      </c>
      <c r="R1373" t="n">
        <v>63.15000152587891</v>
      </c>
      <c r="S1373" t="n">
        <v>441.489990234375</v>
      </c>
      <c r="T1373" t="n">
        <v>64.19000244140625</v>
      </c>
      <c r="U1373" t="n">
        <v>42.11999893188477</v>
      </c>
    </row>
    <row r="1374">
      <c r="A1374" s="4" t="n">
        <v>45307</v>
      </c>
      <c r="B1374" t="n">
        <v>38.79999923706055</v>
      </c>
      <c r="C1374" t="n">
        <v>31.84000015258789</v>
      </c>
      <c r="D1374" t="n">
        <v>16.69000053405762</v>
      </c>
      <c r="E1374" t="n">
        <v>9.270000457763672</v>
      </c>
      <c r="F1374" t="n">
        <v>11.73999977111816</v>
      </c>
      <c r="G1374" t="n">
        <v>9.470000267028809</v>
      </c>
      <c r="H1374" t="n">
        <v>70.97000122070312</v>
      </c>
      <c r="I1374" t="n">
        <v>14.5600004196167</v>
      </c>
      <c r="J1374" t="n">
        <v>16.10000038146973</v>
      </c>
      <c r="K1374" t="n">
        <v>17.51000022888184</v>
      </c>
      <c r="L1374" t="n">
        <v>18.42000007629395</v>
      </c>
      <c r="M1374" t="n">
        <v>18.8799991607666</v>
      </c>
      <c r="N1374" t="n">
        <v>18.55999946594238</v>
      </c>
      <c r="O1374" t="n">
        <v>23.42000007629395</v>
      </c>
      <c r="P1374" t="n">
        <v>15.85999965667725</v>
      </c>
      <c r="Q1374" t="n">
        <v>15.38000011444092</v>
      </c>
      <c r="R1374" t="n">
        <v>62.84000015258789</v>
      </c>
      <c r="S1374" t="n">
        <v>439.8500061035156</v>
      </c>
      <c r="T1374" t="n">
        <v>64.12999725341797</v>
      </c>
      <c r="U1374" t="n">
        <v>42.11000061035156</v>
      </c>
    </row>
    <row r="1375">
      <c r="A1375" s="4" t="n">
        <v>45308</v>
      </c>
      <c r="B1375" t="n">
        <v>38.58000183105469</v>
      </c>
      <c r="C1375" t="n">
        <v>31.67000007629395</v>
      </c>
      <c r="D1375" t="n">
        <v>16.59000015258789</v>
      </c>
      <c r="E1375" t="n">
        <v>9.239999771118164</v>
      </c>
      <c r="F1375" t="n">
        <v>11.67000007629395</v>
      </c>
      <c r="G1375" t="n">
        <v>9.439999580383301</v>
      </c>
      <c r="H1375" t="n">
        <v>70.54000091552734</v>
      </c>
      <c r="I1375" t="n">
        <v>14.47999954223633</v>
      </c>
      <c r="J1375" t="n">
        <v>16.01000022888184</v>
      </c>
      <c r="K1375" t="n">
        <v>17.39999961853027</v>
      </c>
      <c r="L1375" t="n">
        <v>18.29999923706055</v>
      </c>
      <c r="M1375" t="n">
        <v>18.76000022888184</v>
      </c>
      <c r="N1375" t="n">
        <v>18.44000053405762</v>
      </c>
      <c r="O1375" t="n">
        <v>23.25</v>
      </c>
      <c r="P1375" t="n">
        <v>15.75</v>
      </c>
      <c r="Q1375" t="n">
        <v>15.27999973297119</v>
      </c>
      <c r="R1375" t="n">
        <v>62.5</v>
      </c>
      <c r="S1375" t="n">
        <v>437.3900146484375</v>
      </c>
      <c r="T1375" t="n">
        <v>63.75</v>
      </c>
      <c r="U1375" t="n">
        <v>41.86999893188477</v>
      </c>
    </row>
    <row r="1376">
      <c r="A1376" s="4" t="n">
        <v>45309</v>
      </c>
      <c r="B1376" t="n">
        <v>39.02999877929688</v>
      </c>
      <c r="C1376" t="n">
        <v>31.81999969482422</v>
      </c>
      <c r="D1376" t="n">
        <v>16.65999984741211</v>
      </c>
      <c r="E1376" t="n">
        <v>9.239999771118164</v>
      </c>
      <c r="F1376" t="n">
        <v>11.69999980926514</v>
      </c>
      <c r="G1376" t="n">
        <v>9.439999580383301</v>
      </c>
      <c r="H1376" t="n">
        <v>71.16999816894531</v>
      </c>
      <c r="I1376" t="n">
        <v>14.52999973297119</v>
      </c>
      <c r="J1376" t="n">
        <v>16.07999992370605</v>
      </c>
      <c r="K1376" t="n">
        <v>17.48999977111816</v>
      </c>
      <c r="L1376" t="n">
        <v>18.40999984741211</v>
      </c>
      <c r="M1376" t="n">
        <v>18.88999938964844</v>
      </c>
      <c r="N1376" t="n">
        <v>18.56999969482422</v>
      </c>
      <c r="O1376" t="n">
        <v>23.42000007629395</v>
      </c>
      <c r="P1376" t="n">
        <v>15.85999965667725</v>
      </c>
      <c r="Q1376" t="n">
        <v>15.39000034332275</v>
      </c>
      <c r="R1376" t="n">
        <v>63.20999908447266</v>
      </c>
      <c r="S1376" t="n">
        <v>441.2699890136719</v>
      </c>
      <c r="T1376" t="n">
        <v>64.51000213623047</v>
      </c>
      <c r="U1376" t="n">
        <v>42.4900016784668</v>
      </c>
    </row>
    <row r="1377">
      <c r="A1377" s="4" t="n">
        <v>45310</v>
      </c>
      <c r="B1377" t="n">
        <v>39.47000122070312</v>
      </c>
      <c r="C1377" t="n">
        <v>32.04999923706055</v>
      </c>
      <c r="D1377" t="n">
        <v>16.77000045776367</v>
      </c>
      <c r="E1377" t="n">
        <v>9.239999771118164</v>
      </c>
      <c r="F1377" t="n">
        <v>11.75</v>
      </c>
      <c r="G1377" t="n">
        <v>9.449999809265137</v>
      </c>
      <c r="H1377" t="n">
        <v>71.97000122070312</v>
      </c>
      <c r="I1377" t="n">
        <v>14.60000038146973</v>
      </c>
      <c r="J1377" t="n">
        <v>16.17000007629395</v>
      </c>
      <c r="K1377" t="n">
        <v>17.6200008392334</v>
      </c>
      <c r="L1377" t="n">
        <v>18.56999969482422</v>
      </c>
      <c r="M1377" t="n">
        <v>19.05999946594238</v>
      </c>
      <c r="N1377" t="n">
        <v>18.73999977111816</v>
      </c>
      <c r="O1377" t="n">
        <v>23.63999938964844</v>
      </c>
      <c r="P1377" t="n">
        <v>16.01000022888184</v>
      </c>
      <c r="Q1377" t="n">
        <v>15.52999973297119</v>
      </c>
      <c r="R1377" t="n">
        <v>64.04000091552734</v>
      </c>
      <c r="S1377" t="n">
        <v>446.7300109863281</v>
      </c>
      <c r="T1377" t="n">
        <v>65.48000335693359</v>
      </c>
      <c r="U1377" t="n">
        <v>43.31999969482422</v>
      </c>
    </row>
    <row r="1378">
      <c r="A1378" s="4" t="n">
        <v>45313</v>
      </c>
      <c r="B1378" t="n">
        <v>39.66999816894531</v>
      </c>
      <c r="C1378" t="n">
        <v>32.09999847412109</v>
      </c>
      <c r="D1378" t="n">
        <v>16.79000091552734</v>
      </c>
      <c r="E1378" t="n">
        <v>9.260000228881836</v>
      </c>
      <c r="F1378" t="n">
        <v>11.76000022888184</v>
      </c>
      <c r="G1378" t="n">
        <v>9.470000267028809</v>
      </c>
      <c r="H1378" t="n">
        <v>72.11000061035156</v>
      </c>
      <c r="I1378" t="n">
        <v>14.61999988555908</v>
      </c>
      <c r="J1378" t="n">
        <v>16.20000076293945</v>
      </c>
      <c r="K1378" t="n">
        <v>17.64999961853027</v>
      </c>
      <c r="L1378" t="n">
        <v>18.61000061035156</v>
      </c>
      <c r="M1378" t="n">
        <v>19.09000015258789</v>
      </c>
      <c r="N1378" t="n">
        <v>18.77000045776367</v>
      </c>
      <c r="O1378" t="n">
        <v>23.69000053405762</v>
      </c>
      <c r="P1378" t="n">
        <v>16.04999923706055</v>
      </c>
      <c r="Q1378" t="n">
        <v>15.56999969482422</v>
      </c>
      <c r="R1378" t="n">
        <v>64.29000091552734</v>
      </c>
      <c r="S1378" t="n">
        <v>447.7099914550781</v>
      </c>
      <c r="T1378" t="n">
        <v>65.63999938964844</v>
      </c>
      <c r="U1378" t="n">
        <v>43.36000061035156</v>
      </c>
    </row>
    <row r="1379">
      <c r="A1379" s="4" t="n">
        <v>45314</v>
      </c>
      <c r="B1379" t="n">
        <v>39.65999984741211</v>
      </c>
      <c r="C1379" t="n">
        <v>32.11999893188477</v>
      </c>
      <c r="D1379" t="n">
        <v>16.79999923706055</v>
      </c>
      <c r="E1379" t="n">
        <v>9.239999771118164</v>
      </c>
      <c r="F1379" t="n">
        <v>11.76000022888184</v>
      </c>
      <c r="G1379" t="n">
        <v>9.460000038146973</v>
      </c>
      <c r="H1379" t="n">
        <v>72.16000366210938</v>
      </c>
      <c r="I1379" t="n">
        <v>14.61999988555908</v>
      </c>
      <c r="J1379" t="n">
        <v>16.20000076293945</v>
      </c>
      <c r="K1379" t="n">
        <v>17.64999961853027</v>
      </c>
      <c r="L1379" t="n">
        <v>18.61000061035156</v>
      </c>
      <c r="M1379" t="n">
        <v>19.10000038146973</v>
      </c>
      <c r="N1379" t="n">
        <v>18.78000068664551</v>
      </c>
      <c r="O1379" t="n">
        <v>23.70000076293945</v>
      </c>
      <c r="P1379" t="n">
        <v>16.04999923706055</v>
      </c>
      <c r="Q1379" t="n">
        <v>15.56999969482422</v>
      </c>
      <c r="R1379" t="n">
        <v>64.30999755859375</v>
      </c>
      <c r="S1379" t="n">
        <v>449.0299987792969</v>
      </c>
      <c r="T1379" t="n">
        <v>65.79000091552734</v>
      </c>
      <c r="U1379" t="n">
        <v>43.54000091552734</v>
      </c>
    </row>
    <row r="1380">
      <c r="A1380" s="4" t="n">
        <v>45315</v>
      </c>
      <c r="B1380" t="n">
        <v>39.68000030517578</v>
      </c>
      <c r="C1380" t="n">
        <v>32.16999816894531</v>
      </c>
      <c r="D1380" t="n">
        <v>16.82999992370605</v>
      </c>
      <c r="E1380" t="n">
        <v>9.239999771118164</v>
      </c>
      <c r="F1380" t="n">
        <v>11.76000022888184</v>
      </c>
      <c r="G1380" t="n">
        <v>9.470000267028809</v>
      </c>
      <c r="H1380" t="n">
        <v>72.44999694824219</v>
      </c>
      <c r="I1380" t="n">
        <v>14.61999988555908</v>
      </c>
      <c r="J1380" t="n">
        <v>16.20999908447266</v>
      </c>
      <c r="K1380" t="n">
        <v>17.67000007629395</v>
      </c>
      <c r="L1380" t="n">
        <v>18.64999961853027</v>
      </c>
      <c r="M1380" t="n">
        <v>19.13999938964844</v>
      </c>
      <c r="N1380" t="n">
        <v>18.81999969482422</v>
      </c>
      <c r="O1380" t="n">
        <v>23.76000022888184</v>
      </c>
      <c r="P1380" t="n">
        <v>16.09000015258789</v>
      </c>
      <c r="Q1380" t="n">
        <v>15.60999965667725</v>
      </c>
      <c r="R1380" t="n">
        <v>64.55999755859375</v>
      </c>
      <c r="S1380" t="n">
        <v>449.3999938964844</v>
      </c>
      <c r="T1380" t="n">
        <v>66.33999633789062</v>
      </c>
      <c r="U1380" t="n">
        <v>43.77999877929688</v>
      </c>
    </row>
    <row r="1381">
      <c r="A1381" s="4" t="n">
        <v>45316</v>
      </c>
      <c r="B1381" t="n">
        <v>39.90000152587891</v>
      </c>
      <c r="C1381" t="n">
        <v>32.29999923706055</v>
      </c>
      <c r="D1381" t="n">
        <v>16.8799991607666</v>
      </c>
      <c r="E1381" t="n">
        <v>9.270000457763672</v>
      </c>
      <c r="F1381" t="n">
        <v>11.8100004196167</v>
      </c>
      <c r="G1381" t="n">
        <v>9.479999542236328</v>
      </c>
      <c r="H1381" t="n">
        <v>72.73999786376953</v>
      </c>
      <c r="I1381" t="n">
        <v>14.68000030517578</v>
      </c>
      <c r="J1381" t="n">
        <v>16.28000068664551</v>
      </c>
      <c r="K1381" t="n">
        <v>17.73999977111816</v>
      </c>
      <c r="L1381" t="n">
        <v>18.70999908447266</v>
      </c>
      <c r="M1381" t="n">
        <v>19.20999908447266</v>
      </c>
      <c r="N1381" t="n">
        <v>18.88999938964844</v>
      </c>
      <c r="O1381" t="n">
        <v>23.84000015258789</v>
      </c>
      <c r="P1381" t="n">
        <v>16.13999938964844</v>
      </c>
      <c r="Q1381" t="n">
        <v>15.65999984741211</v>
      </c>
      <c r="R1381" t="n">
        <v>64.79000091552734</v>
      </c>
      <c r="S1381" t="n">
        <v>451.7900085449219</v>
      </c>
      <c r="T1381" t="n">
        <v>66.54000091552734</v>
      </c>
      <c r="U1381" t="n">
        <v>43.81999969482422</v>
      </c>
    </row>
    <row r="1382">
      <c r="A1382" s="4" t="n">
        <v>45317</v>
      </c>
      <c r="B1382" t="n">
        <v>39.91999816894531</v>
      </c>
      <c r="C1382" t="n">
        <v>32.29999923706055</v>
      </c>
      <c r="D1382" t="n">
        <v>16.88999938964844</v>
      </c>
      <c r="E1382" t="n">
        <v>9.270000457763672</v>
      </c>
      <c r="F1382" t="n">
        <v>11.81999969482422</v>
      </c>
      <c r="G1382" t="n">
        <v>9.489999771118164</v>
      </c>
      <c r="H1382" t="n">
        <v>72.77999877929688</v>
      </c>
      <c r="I1382" t="n">
        <v>14.68000030517578</v>
      </c>
      <c r="J1382" t="n">
        <v>16.28000068664551</v>
      </c>
      <c r="K1382" t="n">
        <v>17.75</v>
      </c>
      <c r="L1382" t="n">
        <v>18.72999954223633</v>
      </c>
      <c r="M1382" t="n">
        <v>19.21999931335449</v>
      </c>
      <c r="N1382" t="n">
        <v>18.89999961853027</v>
      </c>
      <c r="O1382" t="n">
        <v>23.85000038146973</v>
      </c>
      <c r="P1382" t="n">
        <v>16.14999961853027</v>
      </c>
      <c r="Q1382" t="n">
        <v>15.67000007629395</v>
      </c>
      <c r="R1382" t="n">
        <v>64.86000061035156</v>
      </c>
      <c r="S1382" t="n">
        <v>451.489990234375</v>
      </c>
      <c r="T1382" t="n">
        <v>66.54000091552734</v>
      </c>
      <c r="U1382" t="n">
        <v>43.58000183105469</v>
      </c>
    </row>
    <row r="1383">
      <c r="A1383" s="4" t="n">
        <v>45320</v>
      </c>
      <c r="B1383" t="n">
        <v>40.33000183105469</v>
      </c>
      <c r="C1383" t="n">
        <v>32.47999954223633</v>
      </c>
      <c r="D1383" t="n">
        <v>16.97999954223633</v>
      </c>
      <c r="E1383" t="n">
        <v>9.289999961853027</v>
      </c>
      <c r="F1383" t="n">
        <v>11.86999988555908</v>
      </c>
      <c r="G1383" t="n">
        <v>9.5</v>
      </c>
      <c r="H1383" t="n">
        <v>73.38999938964844</v>
      </c>
      <c r="I1383" t="n">
        <v>14.75</v>
      </c>
      <c r="J1383" t="n">
        <v>16.3700008392334</v>
      </c>
      <c r="K1383" t="n">
        <v>17.86000061035156</v>
      </c>
      <c r="L1383" t="n">
        <v>18.85000038146973</v>
      </c>
      <c r="M1383" t="n">
        <v>19.36000061035156</v>
      </c>
      <c r="N1383" t="n">
        <v>19.04000091552734</v>
      </c>
      <c r="O1383" t="n">
        <v>24.03000068664551</v>
      </c>
      <c r="P1383" t="n">
        <v>16.28000068664551</v>
      </c>
      <c r="Q1383" t="n">
        <v>15.78999996185303</v>
      </c>
      <c r="R1383" t="n">
        <v>65.62999725341797</v>
      </c>
      <c r="S1383" t="n">
        <v>454.9100036621094</v>
      </c>
      <c r="T1383" t="n">
        <v>67.37999725341797</v>
      </c>
      <c r="U1383" t="n">
        <v>44.02000045776367</v>
      </c>
    </row>
    <row r="1384">
      <c r="A1384" s="4" t="n">
        <v>45321</v>
      </c>
      <c r="B1384" t="n">
        <v>40.18000030517578</v>
      </c>
      <c r="C1384" t="n">
        <v>32.47000122070312</v>
      </c>
      <c r="D1384" t="n">
        <v>16.97999954223633</v>
      </c>
      <c r="E1384" t="n">
        <v>9.300000190734863</v>
      </c>
      <c r="F1384" t="n">
        <v>11.86999988555908</v>
      </c>
      <c r="G1384" t="n">
        <v>9.5</v>
      </c>
      <c r="H1384" t="n">
        <v>73.29000091552734</v>
      </c>
      <c r="I1384" t="n">
        <v>14.75</v>
      </c>
      <c r="J1384" t="n">
        <v>16.36000061035156</v>
      </c>
      <c r="K1384" t="n">
        <v>17.84000015258789</v>
      </c>
      <c r="L1384" t="n">
        <v>18.82999992370605</v>
      </c>
      <c r="M1384" t="n">
        <v>19.32999992370605</v>
      </c>
      <c r="N1384" t="n">
        <v>19.01000022888184</v>
      </c>
      <c r="O1384" t="n">
        <v>24</v>
      </c>
      <c r="P1384" t="n">
        <v>16.25</v>
      </c>
      <c r="Q1384" t="n">
        <v>15.76000022888184</v>
      </c>
      <c r="R1384" t="n">
        <v>65.44000244140625</v>
      </c>
      <c r="S1384" t="n">
        <v>454.6700134277344</v>
      </c>
      <c r="T1384" t="n">
        <v>67.13999938964844</v>
      </c>
      <c r="U1384" t="n">
        <v>43.72999954223633</v>
      </c>
    </row>
    <row r="1385">
      <c r="A1385" s="4" t="n">
        <v>45322</v>
      </c>
      <c r="B1385" t="n">
        <v>39.52000045776367</v>
      </c>
      <c r="C1385" t="n">
        <v>32.2400016784668</v>
      </c>
      <c r="D1385" t="n">
        <v>16.8700008392334</v>
      </c>
      <c r="E1385" t="n">
        <v>9.310000419616699</v>
      </c>
      <c r="F1385" t="n">
        <v>11.82999992370605</v>
      </c>
      <c r="G1385" t="n">
        <v>9.489999771118164</v>
      </c>
      <c r="H1385" t="n">
        <v>72.27999877929688</v>
      </c>
      <c r="I1385" t="n">
        <v>14.69999980926514</v>
      </c>
      <c r="J1385" t="n">
        <v>16.28000068664551</v>
      </c>
      <c r="K1385" t="n">
        <v>17.70999908447266</v>
      </c>
      <c r="L1385" t="n">
        <v>18.64999961853027</v>
      </c>
      <c r="M1385" t="n">
        <v>19.13999938964844</v>
      </c>
      <c r="N1385" t="n">
        <v>18.81999969482422</v>
      </c>
      <c r="O1385" t="n">
        <v>23.73999977111816</v>
      </c>
      <c r="P1385" t="n">
        <v>16.07999992370605</v>
      </c>
      <c r="Q1385" t="n">
        <v>15.60000038146973</v>
      </c>
      <c r="R1385" t="n">
        <v>64.33000183105469</v>
      </c>
      <c r="S1385" t="n">
        <v>447.3599853515625</v>
      </c>
      <c r="T1385" t="n">
        <v>65.86000061035156</v>
      </c>
      <c r="U1385" t="n">
        <v>42.88000106811523</v>
      </c>
    </row>
    <row r="1386">
      <c r="A1386" s="4" t="n">
        <v>45323</v>
      </c>
      <c r="B1386" t="n">
        <v>40.09000015258789</v>
      </c>
      <c r="C1386" t="n">
        <v>32.54000091552734</v>
      </c>
      <c r="D1386" t="n">
        <v>17.01000022888184</v>
      </c>
      <c r="E1386" t="n">
        <v>9.340000152587891</v>
      </c>
      <c r="F1386" t="n">
        <v>11.90999984741211</v>
      </c>
      <c r="G1386" t="n">
        <v>9.510000228881836</v>
      </c>
      <c r="H1386" t="n">
        <v>73.19000244140625</v>
      </c>
      <c r="I1386" t="n">
        <v>14.80000019073486</v>
      </c>
      <c r="J1386" t="n">
        <v>16.40999984741211</v>
      </c>
      <c r="K1386" t="n">
        <v>17.8700008392334</v>
      </c>
      <c r="L1386" t="n">
        <v>18.85000038146973</v>
      </c>
      <c r="M1386" t="n">
        <v>19.34000015258789</v>
      </c>
      <c r="N1386" t="n">
        <v>19.02000045776367</v>
      </c>
      <c r="O1386" t="n">
        <v>24</v>
      </c>
      <c r="P1386" t="n">
        <v>16.25</v>
      </c>
      <c r="Q1386" t="n">
        <v>15.77000045776367</v>
      </c>
      <c r="R1386" t="n">
        <v>65.09999847412109</v>
      </c>
      <c r="S1386" t="n">
        <v>452.9700012207031</v>
      </c>
      <c r="T1386" t="n">
        <v>66.93000030517578</v>
      </c>
      <c r="U1386" t="n">
        <v>43.40000152587891</v>
      </c>
    </row>
    <row r="1387">
      <c r="A1387" s="4" t="n">
        <v>45324</v>
      </c>
      <c r="B1387" t="n">
        <v>40.63000106811523</v>
      </c>
      <c r="C1387" t="n">
        <v>32.56000137329102</v>
      </c>
      <c r="D1387" t="n">
        <v>16.98999977111816</v>
      </c>
      <c r="E1387" t="n">
        <v>9.289999961853027</v>
      </c>
      <c r="F1387" t="n">
        <v>11.85000038146973</v>
      </c>
      <c r="G1387" t="n">
        <v>9.489999771118164</v>
      </c>
      <c r="H1387" t="n">
        <v>73.87999725341797</v>
      </c>
      <c r="I1387" t="n">
        <v>14.75</v>
      </c>
      <c r="J1387" t="n">
        <v>16.3799991607666</v>
      </c>
      <c r="K1387" t="n">
        <v>17.88999938964844</v>
      </c>
      <c r="L1387" t="n">
        <v>18.89999961853027</v>
      </c>
      <c r="M1387" t="n">
        <v>19.40999984741211</v>
      </c>
      <c r="N1387" t="n">
        <v>19.09000015258789</v>
      </c>
      <c r="O1387" t="n">
        <v>24.11000061035156</v>
      </c>
      <c r="P1387" t="n">
        <v>16.32999992370605</v>
      </c>
      <c r="Q1387" t="n">
        <v>15.84000015258789</v>
      </c>
      <c r="R1387" t="n">
        <v>66.30000305175781</v>
      </c>
      <c r="S1387" t="n">
        <v>457.8399963378906</v>
      </c>
      <c r="T1387" t="n">
        <v>68.83999633789062</v>
      </c>
      <c r="U1387" t="n">
        <v>44.13999938964844</v>
      </c>
    </row>
    <row r="1388">
      <c r="A1388" s="4" t="n">
        <v>45327</v>
      </c>
      <c r="B1388" t="n">
        <v>40.47999954223633</v>
      </c>
      <c r="C1388" t="n">
        <v>32.40000152587891</v>
      </c>
      <c r="D1388" t="n">
        <v>16.88999938964844</v>
      </c>
      <c r="E1388" t="n">
        <v>9.25</v>
      </c>
      <c r="F1388" t="n">
        <v>11.77999973297119</v>
      </c>
      <c r="G1388" t="n">
        <v>9.449999809265137</v>
      </c>
      <c r="H1388" t="n">
        <v>73.56999969482422</v>
      </c>
      <c r="I1388" t="n">
        <v>14.67000007629395</v>
      </c>
      <c r="J1388" t="n">
        <v>16.29999923706055</v>
      </c>
      <c r="K1388" t="n">
        <v>17.79999923706055</v>
      </c>
      <c r="L1388" t="n">
        <v>18.80999946594238</v>
      </c>
      <c r="M1388" t="n">
        <v>19.30999946594238</v>
      </c>
      <c r="N1388" t="n">
        <v>19</v>
      </c>
      <c r="O1388" t="n">
        <v>23.98999977111816</v>
      </c>
      <c r="P1388" t="n">
        <v>16.25</v>
      </c>
      <c r="Q1388" t="n">
        <v>15.76000022888184</v>
      </c>
      <c r="R1388" t="n">
        <v>66.01000213623047</v>
      </c>
      <c r="S1388" t="n">
        <v>456.3800048828125</v>
      </c>
      <c r="T1388" t="n">
        <v>68.87000274658203</v>
      </c>
      <c r="U1388" t="n">
        <v>44.06999969482422</v>
      </c>
    </row>
    <row r="1389">
      <c r="A1389" s="4" t="n">
        <v>45328</v>
      </c>
      <c r="B1389" t="n">
        <v>40.61000061035156</v>
      </c>
      <c r="C1389" t="n">
        <v>32.4900016784668</v>
      </c>
      <c r="D1389" t="n">
        <v>16.96999931335449</v>
      </c>
      <c r="E1389" t="n">
        <v>9.279999732971191</v>
      </c>
      <c r="F1389" t="n">
        <v>11.82999992370605</v>
      </c>
      <c r="G1389" t="n">
        <v>9.470000267028809</v>
      </c>
      <c r="H1389" t="n">
        <v>73.72000122070312</v>
      </c>
      <c r="I1389" t="n">
        <v>14.72999954223633</v>
      </c>
      <c r="J1389" t="n">
        <v>16.3700008392334</v>
      </c>
      <c r="K1389" t="n">
        <v>17.8700008392334</v>
      </c>
      <c r="L1389" t="n">
        <v>18.8799991607666</v>
      </c>
      <c r="M1389" t="n">
        <v>19.38999938964844</v>
      </c>
      <c r="N1389" t="n">
        <v>19.07999992370605</v>
      </c>
      <c r="O1389" t="n">
        <v>24.10000038146973</v>
      </c>
      <c r="P1389" t="n">
        <v>16.31999969482422</v>
      </c>
      <c r="Q1389" t="n">
        <v>15.82999992370605</v>
      </c>
      <c r="R1389" t="n">
        <v>66.16000366210938</v>
      </c>
      <c r="S1389" t="n">
        <v>457.4500122070312</v>
      </c>
      <c r="T1389" t="n">
        <v>68.70999908447266</v>
      </c>
      <c r="U1389" t="n">
        <v>43.97000122070312</v>
      </c>
    </row>
    <row r="1390">
      <c r="A1390" s="4" t="n">
        <v>45329</v>
      </c>
      <c r="B1390" t="n">
        <v>41.08000183105469</v>
      </c>
      <c r="C1390" t="n">
        <v>32.65000152587891</v>
      </c>
      <c r="D1390" t="n">
        <v>17.02000045776367</v>
      </c>
      <c r="E1390" t="n">
        <v>9.270000457763672</v>
      </c>
      <c r="F1390" t="n">
        <v>11.84000015258789</v>
      </c>
      <c r="G1390" t="n">
        <v>9.479999542236328</v>
      </c>
      <c r="H1390" t="n">
        <v>74.33999633789062</v>
      </c>
      <c r="I1390" t="n">
        <v>14.76000022888184</v>
      </c>
      <c r="J1390" t="n">
        <v>16.40999984741211</v>
      </c>
      <c r="K1390" t="n">
        <v>17.94000053405762</v>
      </c>
      <c r="L1390" t="n">
        <v>18.97999954223633</v>
      </c>
      <c r="M1390" t="n">
        <v>19.5</v>
      </c>
      <c r="N1390" t="n">
        <v>19.19000053405762</v>
      </c>
      <c r="O1390" t="n">
        <v>24.23999977111816</v>
      </c>
      <c r="P1390" t="n">
        <v>16.42000007629395</v>
      </c>
      <c r="Q1390" t="n">
        <v>15.93000030517578</v>
      </c>
      <c r="R1390" t="n">
        <v>66.87999725341797</v>
      </c>
      <c r="S1390" t="n">
        <v>461.2200012207031</v>
      </c>
      <c r="T1390" t="n">
        <v>69.80999755859375</v>
      </c>
      <c r="U1390" t="n">
        <v>44.41999816894531</v>
      </c>
    </row>
    <row r="1391">
      <c r="A1391" s="4" t="n">
        <v>45330</v>
      </c>
      <c r="B1391" t="n">
        <v>41.22999954223633</v>
      </c>
      <c r="C1391" t="n">
        <v>32.70000076293945</v>
      </c>
      <c r="D1391" t="n">
        <v>17.03000068664551</v>
      </c>
      <c r="E1391" t="n">
        <v>9.260000228881836</v>
      </c>
      <c r="F1391" t="n">
        <v>11.82999992370605</v>
      </c>
      <c r="G1391" t="n">
        <v>9.479999542236328</v>
      </c>
      <c r="H1391" t="n">
        <v>74.61000061035156</v>
      </c>
      <c r="I1391" t="n">
        <v>14.75</v>
      </c>
      <c r="J1391" t="n">
        <v>16.40999984741211</v>
      </c>
      <c r="K1391" t="n">
        <v>17.95999908447266</v>
      </c>
      <c r="L1391" t="n">
        <v>19.01000022888184</v>
      </c>
      <c r="M1391" t="n">
        <v>19.53000068664551</v>
      </c>
      <c r="N1391" t="n">
        <v>19.22999954223633</v>
      </c>
      <c r="O1391" t="n">
        <v>24.29000091552734</v>
      </c>
      <c r="P1391" t="n">
        <v>16.45999908447266</v>
      </c>
      <c r="Q1391" t="n">
        <v>15.96000003814697</v>
      </c>
      <c r="R1391" t="n">
        <v>67.25</v>
      </c>
      <c r="S1391" t="n">
        <v>461.5400085449219</v>
      </c>
      <c r="T1391" t="n">
        <v>70.01000213623047</v>
      </c>
      <c r="U1391" t="n">
        <v>44.5</v>
      </c>
    </row>
    <row r="1392">
      <c r="A1392" s="4" t="n">
        <v>45331</v>
      </c>
      <c r="B1392" t="n">
        <v>41.47000122070312</v>
      </c>
      <c r="C1392" t="n">
        <v>32.77999877929688</v>
      </c>
      <c r="D1392" t="n">
        <v>17.07999992370605</v>
      </c>
      <c r="E1392" t="n">
        <v>9.25</v>
      </c>
      <c r="F1392" t="n">
        <v>11.84000015258789</v>
      </c>
      <c r="G1392" t="n">
        <v>9.479999542236328</v>
      </c>
      <c r="H1392" t="n">
        <v>75.08999633789062</v>
      </c>
      <c r="I1392" t="n">
        <v>14.77000045776367</v>
      </c>
      <c r="J1392" t="n">
        <v>16.45000076293945</v>
      </c>
      <c r="K1392" t="n">
        <v>18.01000022888184</v>
      </c>
      <c r="L1392" t="n">
        <v>19.09000015258789</v>
      </c>
      <c r="M1392" t="n">
        <v>19.6200008392334</v>
      </c>
      <c r="N1392" t="n">
        <v>19.31999969482422</v>
      </c>
      <c r="O1392" t="n">
        <v>24.40999984741211</v>
      </c>
      <c r="P1392" t="n">
        <v>16.54000091552734</v>
      </c>
      <c r="Q1392" t="n">
        <v>16.04000091552734</v>
      </c>
      <c r="R1392" t="n">
        <v>67.70999908447266</v>
      </c>
      <c r="S1392" t="n">
        <v>464.239990234375</v>
      </c>
      <c r="T1392" t="n">
        <v>70.77999877929688</v>
      </c>
      <c r="U1392" t="n">
        <v>44.95000076293945</v>
      </c>
    </row>
    <row r="1393">
      <c r="A1393" s="4" t="n">
        <v>45334</v>
      </c>
      <c r="B1393" t="n">
        <v>41.41999816894531</v>
      </c>
      <c r="C1393" t="n">
        <v>32.77000045776367</v>
      </c>
      <c r="D1393" t="n">
        <v>17.07999992370605</v>
      </c>
      <c r="E1393" t="n">
        <v>9.25</v>
      </c>
      <c r="F1393" t="n">
        <v>11.85000038146973</v>
      </c>
      <c r="G1393" t="n">
        <v>9.489999771118164</v>
      </c>
      <c r="H1393" t="n">
        <v>75.09999847412109</v>
      </c>
      <c r="I1393" t="n">
        <v>14.77999973297119</v>
      </c>
      <c r="J1393" t="n">
        <v>16.45999908447266</v>
      </c>
      <c r="K1393" t="n">
        <v>18.02000045776367</v>
      </c>
      <c r="L1393" t="n">
        <v>19.09000015258789</v>
      </c>
      <c r="M1393" t="n">
        <v>19.6299991607666</v>
      </c>
      <c r="N1393" t="n">
        <v>19.31999969482422</v>
      </c>
      <c r="O1393" t="n">
        <v>24.40999984741211</v>
      </c>
      <c r="P1393" t="n">
        <v>16.54000091552734</v>
      </c>
      <c r="Q1393" t="n">
        <v>16.04000091552734</v>
      </c>
      <c r="R1393" t="n">
        <v>67.59999847412109</v>
      </c>
      <c r="S1393" t="n">
        <v>463.7999877929688</v>
      </c>
      <c r="T1393" t="n">
        <v>70.29000091552734</v>
      </c>
      <c r="U1393" t="n">
        <v>44.75</v>
      </c>
    </row>
    <row r="1394">
      <c r="A1394" s="4" t="n">
        <v>45335</v>
      </c>
      <c r="B1394" t="n">
        <v>40.70000076293945</v>
      </c>
      <c r="C1394" t="n">
        <v>32.36000061035156</v>
      </c>
      <c r="D1394" t="n">
        <v>16.8799991607666</v>
      </c>
      <c r="E1394" t="n">
        <v>9.189999580383301</v>
      </c>
      <c r="F1394" t="n">
        <v>11.72000026702881</v>
      </c>
      <c r="G1394" t="n">
        <v>9.430000305175781</v>
      </c>
      <c r="H1394" t="n">
        <v>73.93000030517578</v>
      </c>
      <c r="I1394" t="n">
        <v>14.61999988555908</v>
      </c>
      <c r="J1394" t="n">
        <v>16.26000022888184</v>
      </c>
      <c r="K1394" t="n">
        <v>17.79000091552734</v>
      </c>
      <c r="L1394" t="n">
        <v>18.84000015258789</v>
      </c>
      <c r="M1394" t="n">
        <v>19.36000061035156</v>
      </c>
      <c r="N1394" t="n">
        <v>19.04999923706055</v>
      </c>
      <c r="O1394" t="n">
        <v>24.06999969482422</v>
      </c>
      <c r="P1394" t="n">
        <v>16.30999946594238</v>
      </c>
      <c r="Q1394" t="n">
        <v>15.81999969482422</v>
      </c>
      <c r="R1394" t="n">
        <v>66.44999694824219</v>
      </c>
      <c r="S1394" t="n">
        <v>457.510009765625</v>
      </c>
      <c r="T1394" t="n">
        <v>69.23999786376953</v>
      </c>
      <c r="U1394" t="n">
        <v>44.04999923706055</v>
      </c>
    </row>
    <row r="1395">
      <c r="A1395" s="4" t="n">
        <v>45336</v>
      </c>
      <c r="B1395" t="n">
        <v>41.29000091552734</v>
      </c>
      <c r="C1395" t="n">
        <v>32.59999847412109</v>
      </c>
      <c r="D1395" t="n">
        <v>17</v>
      </c>
      <c r="E1395" t="n">
        <v>9.210000038146973</v>
      </c>
      <c r="F1395" t="n">
        <v>11.77999973297119</v>
      </c>
      <c r="G1395" t="n">
        <v>9.449999809265137</v>
      </c>
      <c r="H1395" t="n">
        <v>74.77999877929688</v>
      </c>
      <c r="I1395" t="n">
        <v>14.69999980926514</v>
      </c>
      <c r="J1395" t="n">
        <v>16.3799991607666</v>
      </c>
      <c r="K1395" t="n">
        <v>17.94000053405762</v>
      </c>
      <c r="L1395" t="n">
        <v>19.01000022888184</v>
      </c>
      <c r="M1395" t="n">
        <v>19.54000091552734</v>
      </c>
      <c r="N1395" t="n">
        <v>19.23999977111816</v>
      </c>
      <c r="O1395" t="n">
        <v>24.30999946594238</v>
      </c>
      <c r="P1395" t="n">
        <v>16.46999931335449</v>
      </c>
      <c r="Q1395" t="n">
        <v>15.97999954223633</v>
      </c>
      <c r="R1395" t="n">
        <v>67.51999664306641</v>
      </c>
      <c r="S1395" t="n">
        <v>461.9800109863281</v>
      </c>
      <c r="T1395" t="n">
        <v>70.51000213623047</v>
      </c>
      <c r="U1395" t="n">
        <v>44.56999969482422</v>
      </c>
    </row>
    <row r="1396">
      <c r="A1396" s="4" t="n">
        <v>45337</v>
      </c>
      <c r="B1396" t="n">
        <v>41.52999877929688</v>
      </c>
      <c r="C1396" t="n">
        <v>32.81000137329102</v>
      </c>
      <c r="D1396" t="n">
        <v>17.1200008392334</v>
      </c>
      <c r="E1396" t="n">
        <v>9.239999771118164</v>
      </c>
      <c r="F1396" t="n">
        <v>11.85999965667725</v>
      </c>
      <c r="G1396" t="n">
        <v>9.470000267028809</v>
      </c>
      <c r="H1396" t="n">
        <v>75.34999847412109</v>
      </c>
      <c r="I1396" t="n">
        <v>14.78999996185303</v>
      </c>
      <c r="J1396" t="n">
        <v>16.47999954223633</v>
      </c>
      <c r="K1396" t="n">
        <v>18.06999969482422</v>
      </c>
      <c r="L1396" t="n">
        <v>19.15999984741211</v>
      </c>
      <c r="M1396" t="n">
        <v>19.70000076293945</v>
      </c>
      <c r="N1396" t="n">
        <v>19.39999961853027</v>
      </c>
      <c r="O1396" t="n">
        <v>24.51000022888184</v>
      </c>
      <c r="P1396" t="n">
        <v>16.61000061035156</v>
      </c>
      <c r="Q1396" t="n">
        <v>16.11000061035156</v>
      </c>
      <c r="R1396" t="n">
        <v>68.05999755859375</v>
      </c>
      <c r="S1396" t="n">
        <v>464.7699890136719</v>
      </c>
      <c r="T1396" t="n">
        <v>70.66999816894531</v>
      </c>
      <c r="U1396" t="n">
        <v>44.66999816894531</v>
      </c>
    </row>
    <row r="1397">
      <c r="A1397" s="4" t="n">
        <v>45338</v>
      </c>
      <c r="B1397" t="n">
        <v>41.27000045776367</v>
      </c>
      <c r="C1397" t="n">
        <v>32.68999862670898</v>
      </c>
      <c r="D1397" t="n">
        <v>17.07999992370605</v>
      </c>
      <c r="E1397" t="n">
        <v>9.220000267028809</v>
      </c>
      <c r="F1397" t="n">
        <v>11.84000015258789</v>
      </c>
      <c r="G1397" t="n">
        <v>9.449999809265137</v>
      </c>
      <c r="H1397" t="n">
        <v>75.09999847412109</v>
      </c>
      <c r="I1397" t="n">
        <v>14.75</v>
      </c>
      <c r="J1397" t="n">
        <v>16.44000053405762</v>
      </c>
      <c r="K1397" t="n">
        <v>18.02000045776367</v>
      </c>
      <c r="L1397" t="n">
        <v>19.11000061035156</v>
      </c>
      <c r="M1397" t="n">
        <v>19.63999938964844</v>
      </c>
      <c r="N1397" t="n">
        <v>19.34000015258789</v>
      </c>
      <c r="O1397" t="n">
        <v>24.44000053405762</v>
      </c>
      <c r="P1397" t="n">
        <v>16.54999923706055</v>
      </c>
      <c r="Q1397" t="n">
        <v>16.05999946594238</v>
      </c>
      <c r="R1397" t="n">
        <v>67.52999877929688</v>
      </c>
      <c r="S1397" t="n">
        <v>462.6099853515625</v>
      </c>
      <c r="T1397" t="n">
        <v>70.16000366210938</v>
      </c>
      <c r="U1397" t="n">
        <v>44.27000045776367</v>
      </c>
    </row>
    <row r="1398">
      <c r="A1398" s="4" t="n">
        <v>45342</v>
      </c>
      <c r="B1398" t="n">
        <v>40.95999908447266</v>
      </c>
      <c r="C1398" t="n">
        <v>32.63000106811523</v>
      </c>
      <c r="D1398" t="n">
        <v>17.05999946594238</v>
      </c>
      <c r="E1398" t="n">
        <v>9.229999542236328</v>
      </c>
      <c r="F1398" t="n">
        <v>11.85000038146973</v>
      </c>
      <c r="G1398" t="n">
        <v>9.460000038146973</v>
      </c>
      <c r="H1398" t="n">
        <v>74.73999786376953</v>
      </c>
      <c r="I1398" t="n">
        <v>14.75</v>
      </c>
      <c r="J1398" t="n">
        <v>16.42000007629395</v>
      </c>
      <c r="K1398" t="n">
        <v>17.97999954223633</v>
      </c>
      <c r="L1398" t="n">
        <v>19.04999923706055</v>
      </c>
      <c r="M1398" t="n">
        <v>19.57999992370605</v>
      </c>
      <c r="N1398" t="n">
        <v>19.27000045776367</v>
      </c>
      <c r="O1398" t="n">
        <v>24.35000038146973</v>
      </c>
      <c r="P1398" t="n">
        <v>16.48999977111816</v>
      </c>
      <c r="Q1398" t="n">
        <v>16</v>
      </c>
      <c r="R1398" t="n">
        <v>66.95999908447266</v>
      </c>
      <c r="S1398" t="n">
        <v>459.8500061035156</v>
      </c>
      <c r="T1398" t="n">
        <v>69.23999786376953</v>
      </c>
      <c r="U1398" t="n">
        <v>43.91999816894531</v>
      </c>
    </row>
    <row r="1399">
      <c r="A1399" s="4" t="n">
        <v>45343</v>
      </c>
      <c r="B1399" t="n">
        <v>40.86999893188477</v>
      </c>
      <c r="C1399" t="n">
        <v>32.65000152587891</v>
      </c>
      <c r="D1399" t="n">
        <v>17.06999969482422</v>
      </c>
      <c r="E1399" t="n">
        <v>9.220000267028809</v>
      </c>
      <c r="F1399" t="n">
        <v>11.85999965667725</v>
      </c>
      <c r="G1399" t="n">
        <v>9.449999809265137</v>
      </c>
      <c r="H1399" t="n">
        <v>74.79000091552734</v>
      </c>
      <c r="I1399" t="n">
        <v>14.75</v>
      </c>
      <c r="J1399" t="n">
        <v>16.42000007629395</v>
      </c>
      <c r="K1399" t="n">
        <v>17.97999954223633</v>
      </c>
      <c r="L1399" t="n">
        <v>19.04999923706055</v>
      </c>
      <c r="M1399" t="n">
        <v>19.59000015258789</v>
      </c>
      <c r="N1399" t="n">
        <v>19.28000068664551</v>
      </c>
      <c r="O1399" t="n">
        <v>24.35000038146973</v>
      </c>
      <c r="P1399" t="n">
        <v>16.48999977111816</v>
      </c>
      <c r="Q1399" t="n">
        <v>16</v>
      </c>
      <c r="R1399" t="n">
        <v>66.90000152587891</v>
      </c>
      <c r="S1399" t="n">
        <v>460.4500122070312</v>
      </c>
      <c r="T1399" t="n">
        <v>68.87999725341797</v>
      </c>
      <c r="U1399" t="n">
        <v>43.7599983215332</v>
      </c>
    </row>
    <row r="1400">
      <c r="A1400" s="4" t="n">
        <v>45344</v>
      </c>
      <c r="B1400" t="n">
        <v>41.86000061035156</v>
      </c>
      <c r="C1400" t="n">
        <v>33.02000045776367</v>
      </c>
      <c r="D1400" t="n">
        <v>17.25</v>
      </c>
      <c r="E1400" t="n">
        <v>9.239999771118164</v>
      </c>
      <c r="F1400" t="n">
        <v>11.93000030517578</v>
      </c>
      <c r="G1400" t="n">
        <v>9.479999542236328</v>
      </c>
      <c r="H1400" t="n">
        <v>76.34999847412109</v>
      </c>
      <c r="I1400" t="n">
        <v>14.85000038146973</v>
      </c>
      <c r="J1400" t="n">
        <v>16.57999992370605</v>
      </c>
      <c r="K1400" t="n">
        <v>18.20000076293945</v>
      </c>
      <c r="L1400" t="n">
        <v>19.32999992370605</v>
      </c>
      <c r="M1400" t="n">
        <v>19.88999938964844</v>
      </c>
      <c r="N1400" t="n">
        <v>19.57999992370605</v>
      </c>
      <c r="O1400" t="n">
        <v>24.75</v>
      </c>
      <c r="P1400" t="n">
        <v>16.76000022888184</v>
      </c>
      <c r="Q1400" t="n">
        <v>16.26000022888184</v>
      </c>
      <c r="R1400" t="n">
        <v>68.61000061035156</v>
      </c>
      <c r="S1400" t="n">
        <v>470.2000122070312</v>
      </c>
      <c r="T1400" t="n">
        <v>71.27999877929688</v>
      </c>
      <c r="U1400" t="n">
        <v>45.08000183105469</v>
      </c>
    </row>
    <row r="1401">
      <c r="A1401" s="4" t="n">
        <v>45345</v>
      </c>
      <c r="B1401" t="n">
        <v>41.86999893188477</v>
      </c>
      <c r="C1401" t="n">
        <v>33.06000137329102</v>
      </c>
      <c r="D1401" t="n">
        <v>17.27000045776367</v>
      </c>
      <c r="E1401" t="n">
        <v>9.260000228881836</v>
      </c>
      <c r="F1401" t="n">
        <v>11.94999980926514</v>
      </c>
      <c r="G1401" t="n">
        <v>9.5</v>
      </c>
      <c r="H1401" t="n">
        <v>76.26000213623047</v>
      </c>
      <c r="I1401" t="n">
        <v>14.88000011444092</v>
      </c>
      <c r="J1401" t="n">
        <v>16.60000038146973</v>
      </c>
      <c r="K1401" t="n">
        <v>18.21999931335449</v>
      </c>
      <c r="L1401" t="n">
        <v>19.35000038146973</v>
      </c>
      <c r="M1401" t="n">
        <v>19.89999961853027</v>
      </c>
      <c r="N1401" t="n">
        <v>19.59000015258789</v>
      </c>
      <c r="O1401" t="n">
        <v>24.75</v>
      </c>
      <c r="P1401" t="n">
        <v>16.76000022888184</v>
      </c>
      <c r="Q1401" t="n">
        <v>16.26000022888184</v>
      </c>
      <c r="R1401" t="n">
        <v>68.52999877929688</v>
      </c>
      <c r="S1401" t="n">
        <v>470.3800048828125</v>
      </c>
      <c r="T1401" t="n">
        <v>71.12000274658203</v>
      </c>
      <c r="U1401" t="n">
        <v>44.90999984741211</v>
      </c>
    </row>
    <row r="1402">
      <c r="A1402" s="4" t="n">
        <v>45348</v>
      </c>
      <c r="B1402" t="n">
        <v>41.84000015258789</v>
      </c>
      <c r="C1402" t="n">
        <v>32.97999954223633</v>
      </c>
      <c r="D1402" t="n">
        <v>17.22999954223633</v>
      </c>
      <c r="E1402" t="n">
        <v>9.25</v>
      </c>
      <c r="F1402" t="n">
        <v>11.92000007629395</v>
      </c>
      <c r="G1402" t="n">
        <v>9.489999771118164</v>
      </c>
      <c r="H1402" t="n">
        <v>76.18000030517578</v>
      </c>
      <c r="I1402" t="n">
        <v>14.85000038146973</v>
      </c>
      <c r="J1402" t="n">
        <v>16.56999969482422</v>
      </c>
      <c r="K1402" t="n">
        <v>18.19000053405762</v>
      </c>
      <c r="L1402" t="n">
        <v>19.30999946594238</v>
      </c>
      <c r="M1402" t="n">
        <v>19.86000061035156</v>
      </c>
      <c r="N1402" t="n">
        <v>19.55999946594238</v>
      </c>
      <c r="O1402" t="n">
        <v>24.71999931335449</v>
      </c>
      <c r="P1402" t="n">
        <v>16.73999977111816</v>
      </c>
      <c r="Q1402" t="n">
        <v>16.23999977111816</v>
      </c>
      <c r="R1402" t="n">
        <v>68.51000213623047</v>
      </c>
      <c r="S1402" t="n">
        <v>468.6099853515625</v>
      </c>
      <c r="T1402" t="n">
        <v>71.08999633789062</v>
      </c>
      <c r="U1402" t="n">
        <v>44.90000152587891</v>
      </c>
    </row>
    <row r="1403">
      <c r="A1403" s="4" t="n">
        <v>45349</v>
      </c>
      <c r="B1403" t="n">
        <v>41.97999954223633</v>
      </c>
      <c r="C1403" t="n">
        <v>32.97999954223633</v>
      </c>
      <c r="D1403" t="n">
        <v>17.23999977111816</v>
      </c>
      <c r="E1403" t="n">
        <v>9.239999771118164</v>
      </c>
      <c r="F1403" t="n">
        <v>11.92000007629395</v>
      </c>
      <c r="G1403" t="n">
        <v>9.479999542236328</v>
      </c>
      <c r="H1403" t="n">
        <v>76.26999664306641</v>
      </c>
      <c r="I1403" t="n">
        <v>14.85000038146973</v>
      </c>
      <c r="J1403" t="n">
        <v>16.57999992370605</v>
      </c>
      <c r="K1403" t="n">
        <v>18.20000076293945</v>
      </c>
      <c r="L1403" t="n">
        <v>19.34000015258789</v>
      </c>
      <c r="M1403" t="n">
        <v>19.89999961853027</v>
      </c>
      <c r="N1403" t="n">
        <v>19.59000015258789</v>
      </c>
      <c r="O1403" t="n">
        <v>24.76000022888184</v>
      </c>
      <c r="P1403" t="n">
        <v>16.77000045776367</v>
      </c>
      <c r="Q1403" t="n">
        <v>16.27000045776367</v>
      </c>
      <c r="R1403" t="n">
        <v>68.73000335693359</v>
      </c>
      <c r="S1403" t="n">
        <v>469.4200134277344</v>
      </c>
      <c r="T1403" t="n">
        <v>71.18000030517578</v>
      </c>
      <c r="U1403" t="n">
        <v>44.9900016784668</v>
      </c>
    </row>
    <row r="1404">
      <c r="A1404" s="4" t="n">
        <v>45350</v>
      </c>
      <c r="B1404" t="n">
        <v>41.84000015258789</v>
      </c>
      <c r="C1404" t="n">
        <v>32.95999908447266</v>
      </c>
      <c r="D1404" t="n">
        <v>17.22999954223633</v>
      </c>
      <c r="E1404" t="n">
        <v>9.239999771118164</v>
      </c>
      <c r="F1404" t="n">
        <v>11.92000007629395</v>
      </c>
      <c r="G1404" t="n">
        <v>9.479999542236328</v>
      </c>
      <c r="H1404" t="n">
        <v>76.12000274658203</v>
      </c>
      <c r="I1404" t="n">
        <v>14.85999965667725</v>
      </c>
      <c r="J1404" t="n">
        <v>16.57999992370605</v>
      </c>
      <c r="K1404" t="n">
        <v>18.19000053405762</v>
      </c>
      <c r="L1404" t="n">
        <v>19.30999946594238</v>
      </c>
      <c r="M1404" t="n">
        <v>19.86000061035156</v>
      </c>
      <c r="N1404" t="n">
        <v>19.54999923706055</v>
      </c>
      <c r="O1404" t="n">
        <v>24.70999908447266</v>
      </c>
      <c r="P1404" t="n">
        <v>16.73999977111816</v>
      </c>
      <c r="Q1404" t="n">
        <v>16.23999977111816</v>
      </c>
      <c r="R1404" t="n">
        <v>68.58000183105469</v>
      </c>
      <c r="S1404" t="n">
        <v>468.6799926757812</v>
      </c>
      <c r="T1404" t="n">
        <v>70.90000152587891</v>
      </c>
      <c r="U1404" t="n">
        <v>44.75</v>
      </c>
    </row>
    <row r="1405">
      <c r="A1405" s="4" t="n">
        <v>45351</v>
      </c>
      <c r="B1405" t="n">
        <v>42.06999969482422</v>
      </c>
      <c r="C1405" t="n">
        <v>33.08000183105469</v>
      </c>
      <c r="D1405" t="n">
        <v>17.27000045776367</v>
      </c>
      <c r="E1405" t="n">
        <v>9.239999771118164</v>
      </c>
      <c r="F1405" t="n">
        <v>11.9399995803833</v>
      </c>
      <c r="G1405" t="n">
        <v>9.479999542236328</v>
      </c>
      <c r="H1405" t="n">
        <v>76.51000213623047</v>
      </c>
      <c r="I1405" t="n">
        <v>14.88000011444092</v>
      </c>
      <c r="J1405" t="n">
        <v>16.61000061035156</v>
      </c>
      <c r="K1405" t="n">
        <v>18.23999977111816</v>
      </c>
      <c r="L1405" t="n">
        <v>19.36000061035156</v>
      </c>
      <c r="M1405" t="n">
        <v>19.92000007629395</v>
      </c>
      <c r="N1405" t="n">
        <v>19.61000061035156</v>
      </c>
      <c r="O1405" t="n">
        <v>24.78000068664551</v>
      </c>
      <c r="P1405" t="n">
        <v>16.79000091552734</v>
      </c>
      <c r="Q1405" t="n">
        <v>16.29000091552734</v>
      </c>
      <c r="R1405" t="n">
        <v>69.02999877929688</v>
      </c>
      <c r="S1405" t="n">
        <v>471.2300109863281</v>
      </c>
      <c r="T1405" t="n">
        <v>71.73000335693359</v>
      </c>
      <c r="U1405" t="n">
        <v>45.18999862670898</v>
      </c>
    </row>
    <row r="1406">
      <c r="A1406" s="4" t="n">
        <v>45352</v>
      </c>
      <c r="B1406" t="n">
        <v>42.52999877929688</v>
      </c>
      <c r="C1406" t="n">
        <v>33.40999984741211</v>
      </c>
      <c r="D1406" t="n">
        <v>17.42000007629395</v>
      </c>
      <c r="E1406" t="n">
        <v>9.260000228881836</v>
      </c>
      <c r="F1406" t="n">
        <v>12.02000045776367</v>
      </c>
      <c r="G1406" t="n">
        <v>9.5</v>
      </c>
      <c r="H1406" t="n">
        <v>77.59999847412109</v>
      </c>
      <c r="I1406" t="n">
        <v>14.98999977111816</v>
      </c>
      <c r="J1406" t="n">
        <v>16.75</v>
      </c>
      <c r="K1406" t="n">
        <v>18.39999961853027</v>
      </c>
      <c r="L1406" t="n">
        <v>19.55999946594238</v>
      </c>
      <c r="M1406" t="n">
        <v>20.1200008392334</v>
      </c>
      <c r="N1406" t="n">
        <v>19.81999969482422</v>
      </c>
      <c r="O1406" t="n">
        <v>25.04999923706055</v>
      </c>
      <c r="P1406" t="n">
        <v>16.96999931335449</v>
      </c>
      <c r="Q1406" t="n">
        <v>16.45999908447266</v>
      </c>
      <c r="R1406" t="n">
        <v>69.95999908447266</v>
      </c>
      <c r="S1406" t="n">
        <v>475.0299987792969</v>
      </c>
      <c r="T1406" t="n">
        <v>72.84999847412109</v>
      </c>
      <c r="U1406" t="n">
        <v>45.84000015258789</v>
      </c>
    </row>
    <row r="1407">
      <c r="A1407" s="4" t="n">
        <v>45355</v>
      </c>
      <c r="B1407" t="n">
        <v>42.47999954223633</v>
      </c>
      <c r="C1407" t="n">
        <v>33.38000106811523</v>
      </c>
      <c r="D1407" t="n">
        <v>17.42000007629395</v>
      </c>
      <c r="E1407" t="n">
        <v>9.270000457763672</v>
      </c>
      <c r="F1407" t="n">
        <v>12.02000045776367</v>
      </c>
      <c r="G1407" t="n">
        <v>9.510000228881836</v>
      </c>
      <c r="H1407" t="n">
        <v>77.72000122070312</v>
      </c>
      <c r="I1407" t="n">
        <v>14.97999954223633</v>
      </c>
      <c r="J1407" t="n">
        <v>16.73999977111816</v>
      </c>
      <c r="K1407" t="n">
        <v>18.38999938964844</v>
      </c>
      <c r="L1407" t="n">
        <v>19.54999923706055</v>
      </c>
      <c r="M1407" t="n">
        <v>20.1200008392334</v>
      </c>
      <c r="N1407" t="n">
        <v>19.80999946594238</v>
      </c>
      <c r="O1407" t="n">
        <v>25.04000091552734</v>
      </c>
      <c r="P1407" t="n">
        <v>16.96999931335449</v>
      </c>
      <c r="Q1407" t="n">
        <v>16.45999908447266</v>
      </c>
      <c r="R1407" t="n">
        <v>69.88999938964844</v>
      </c>
      <c r="S1407" t="n">
        <v>474.4800109863281</v>
      </c>
      <c r="T1407" t="n">
        <v>72.83000183105469</v>
      </c>
      <c r="U1407" t="n">
        <v>45.65000152587891</v>
      </c>
    </row>
    <row r="1408">
      <c r="A1408" s="4" t="n">
        <v>45356</v>
      </c>
      <c r="B1408" t="n">
        <v>41.86999893188477</v>
      </c>
      <c r="C1408" t="n">
        <v>33.22000122070312</v>
      </c>
      <c r="D1408" t="n">
        <v>17.34000015258789</v>
      </c>
      <c r="E1408" t="n">
        <v>9.279999732971191</v>
      </c>
      <c r="F1408" t="n">
        <v>12.01000022888184</v>
      </c>
      <c r="G1408" t="n">
        <v>9.520000457763672</v>
      </c>
      <c r="H1408" t="n">
        <v>76.72000122070312</v>
      </c>
      <c r="I1408" t="n">
        <v>14.94999980926514</v>
      </c>
      <c r="J1408" t="n">
        <v>16.67000007629395</v>
      </c>
      <c r="K1408" t="n">
        <v>18.28000068664551</v>
      </c>
      <c r="L1408" t="n">
        <v>19.39999961853027</v>
      </c>
      <c r="M1408" t="n">
        <v>19.95000076293945</v>
      </c>
      <c r="N1408" t="n">
        <v>19.63999938964844</v>
      </c>
      <c r="O1408" t="n">
        <v>24.80999946594238</v>
      </c>
      <c r="P1408" t="n">
        <v>16.79999923706055</v>
      </c>
      <c r="Q1408" t="n">
        <v>16.29999923706055</v>
      </c>
      <c r="R1408" t="n">
        <v>68.83999633789062</v>
      </c>
      <c r="S1408" t="n">
        <v>469.6600036621094</v>
      </c>
      <c r="T1408" t="n">
        <v>71.51999664306641</v>
      </c>
      <c r="U1408" t="n">
        <v>44.81999969482422</v>
      </c>
    </row>
    <row r="1409">
      <c r="A1409" s="4" t="n">
        <v>45357</v>
      </c>
      <c r="B1409" t="n">
        <v>42.11999893188477</v>
      </c>
      <c r="C1409" t="n">
        <v>33.36999893188477</v>
      </c>
      <c r="D1409" t="n">
        <v>17.42000007629395</v>
      </c>
      <c r="E1409" t="n">
        <v>9.300000190734863</v>
      </c>
      <c r="F1409" t="n">
        <v>12.0600004196167</v>
      </c>
      <c r="G1409" t="n">
        <v>9.520000457763672</v>
      </c>
      <c r="H1409" t="n">
        <v>77.26999664306641</v>
      </c>
      <c r="I1409" t="n">
        <v>15.01000022888184</v>
      </c>
      <c r="J1409" t="n">
        <v>16.73999977111816</v>
      </c>
      <c r="K1409" t="n">
        <v>18.3700008392334</v>
      </c>
      <c r="L1409" t="n">
        <v>19.51000022888184</v>
      </c>
      <c r="M1409" t="n">
        <v>20.06999969482422</v>
      </c>
      <c r="N1409" t="n">
        <v>19.75</v>
      </c>
      <c r="O1409" t="n">
        <v>24.95999908447266</v>
      </c>
      <c r="P1409" t="n">
        <v>16.90999984741211</v>
      </c>
      <c r="Q1409" t="n">
        <v>16.39999961853027</v>
      </c>
      <c r="R1409" t="n">
        <v>69.29000091552734</v>
      </c>
      <c r="S1409" t="n">
        <v>472.1099853515625</v>
      </c>
      <c r="T1409" t="n">
        <v>71.91000366210938</v>
      </c>
      <c r="U1409" t="n">
        <v>45.11999893188477</v>
      </c>
    </row>
    <row r="1410">
      <c r="A1410" s="4" t="n">
        <v>45358</v>
      </c>
      <c r="B1410" t="n">
        <v>42.72000122070312</v>
      </c>
      <c r="C1410" t="n">
        <v>33.66999816894531</v>
      </c>
      <c r="D1410" t="n">
        <v>17.57999992370605</v>
      </c>
      <c r="E1410" t="n">
        <v>9.310000419616699</v>
      </c>
      <c r="F1410" t="n">
        <v>12.13000011444092</v>
      </c>
      <c r="G1410" t="n">
        <v>9.539999961853027</v>
      </c>
      <c r="H1410" t="n">
        <v>78.40000152587891</v>
      </c>
      <c r="I1410" t="n">
        <v>15.10999965667725</v>
      </c>
      <c r="J1410" t="n">
        <v>16.8799991607666</v>
      </c>
      <c r="K1410" t="n">
        <v>18.54999923706055</v>
      </c>
      <c r="L1410" t="n">
        <v>19.71999931335449</v>
      </c>
      <c r="M1410" t="n">
        <v>20.29000091552734</v>
      </c>
      <c r="N1410" t="n">
        <v>19.97999954223633</v>
      </c>
      <c r="O1410" t="n">
        <v>25.25</v>
      </c>
      <c r="P1410" t="n">
        <v>17.10000038146973</v>
      </c>
      <c r="Q1410" t="n">
        <v>16.59000015258789</v>
      </c>
      <c r="R1410" t="n">
        <v>70.33999633789062</v>
      </c>
      <c r="S1410" t="n">
        <v>477.0299987792969</v>
      </c>
      <c r="T1410" t="n">
        <v>73.05000305175781</v>
      </c>
      <c r="U1410" t="n">
        <v>45.83000183105469</v>
      </c>
    </row>
    <row r="1411">
      <c r="A1411" s="4" t="n">
        <v>45359</v>
      </c>
      <c r="B1411" t="n">
        <v>42.29999923706055</v>
      </c>
      <c r="C1411" t="n">
        <v>33.5</v>
      </c>
      <c r="D1411" t="n">
        <v>17.5</v>
      </c>
      <c r="E1411" t="n">
        <v>9.319999694824219</v>
      </c>
      <c r="F1411" t="n">
        <v>12.10999965667725</v>
      </c>
      <c r="G1411" t="n">
        <v>9.550000190734863</v>
      </c>
      <c r="H1411" t="n">
        <v>77.72000122070312</v>
      </c>
      <c r="I1411" t="n">
        <v>15.06999969482422</v>
      </c>
      <c r="J1411" t="n">
        <v>16.81999969482422</v>
      </c>
      <c r="K1411" t="n">
        <v>18.45999908447266</v>
      </c>
      <c r="L1411" t="n">
        <v>19.61000061035156</v>
      </c>
      <c r="M1411" t="n">
        <v>20.17000007629395</v>
      </c>
      <c r="N1411" t="n">
        <v>19.86000061035156</v>
      </c>
      <c r="O1411" t="n">
        <v>25.09000015258789</v>
      </c>
      <c r="P1411" t="n">
        <v>16.98999977111816</v>
      </c>
      <c r="Q1411" t="n">
        <v>16.48999977111816</v>
      </c>
      <c r="R1411" t="n">
        <v>69.69000244140625</v>
      </c>
      <c r="S1411" t="n">
        <v>473.9500122070312</v>
      </c>
      <c r="T1411" t="n">
        <v>72.06999969482422</v>
      </c>
      <c r="U1411" t="n">
        <v>45.13000106811523</v>
      </c>
    </row>
    <row r="1412">
      <c r="A1412" s="4" t="n">
        <v>45362</v>
      </c>
      <c r="B1412" t="n">
        <v>42.09000015258789</v>
      </c>
      <c r="C1412" t="n">
        <v>33.31999969482422</v>
      </c>
      <c r="D1412" t="n">
        <v>17.47999954223633</v>
      </c>
      <c r="E1412" t="n">
        <v>9.319999694824219</v>
      </c>
      <c r="F1412" t="n">
        <v>12.10999965667725</v>
      </c>
      <c r="G1412" t="n">
        <v>9.539999961853027</v>
      </c>
      <c r="H1412" t="n">
        <v>77.45999908447266</v>
      </c>
      <c r="I1412" t="n">
        <v>15.0600004196167</v>
      </c>
      <c r="J1412" t="n">
        <v>16.79999923706055</v>
      </c>
      <c r="K1412" t="n">
        <v>18.43000030517578</v>
      </c>
      <c r="L1412" t="n">
        <v>19.56999969482422</v>
      </c>
      <c r="M1412" t="n">
        <v>20.1299991607666</v>
      </c>
      <c r="N1412" t="n">
        <v>19.80999946594238</v>
      </c>
      <c r="O1412" t="n">
        <v>25.02000045776367</v>
      </c>
      <c r="P1412" t="n">
        <v>16.95000076293945</v>
      </c>
      <c r="Q1412" t="n">
        <v>16.44000053405762</v>
      </c>
      <c r="R1412" t="n">
        <v>69.23000335693359</v>
      </c>
      <c r="S1412" t="n">
        <v>473.4200134277344</v>
      </c>
      <c r="T1412" t="n">
        <v>71.27999877929688</v>
      </c>
      <c r="U1412" t="n">
        <v>44.95999908447266</v>
      </c>
    </row>
    <row r="1413">
      <c r="A1413" s="4" t="n">
        <v>45363</v>
      </c>
      <c r="B1413" t="n">
        <v>42.58000183105469</v>
      </c>
      <c r="C1413" t="n">
        <v>33.43999862670898</v>
      </c>
      <c r="D1413" t="n">
        <v>17.54999923706055</v>
      </c>
      <c r="E1413" t="n">
        <v>9.310000419616699</v>
      </c>
      <c r="F1413" t="n">
        <v>12.13000011444092</v>
      </c>
      <c r="G1413" t="n">
        <v>9.539999961853027</v>
      </c>
      <c r="H1413" t="n">
        <v>78.23000335693359</v>
      </c>
      <c r="I1413" t="n">
        <v>15.09000015258789</v>
      </c>
      <c r="J1413" t="n">
        <v>16.86000061035156</v>
      </c>
      <c r="K1413" t="n">
        <v>18.52000045776367</v>
      </c>
      <c r="L1413" t="n">
        <v>19.70000076293945</v>
      </c>
      <c r="M1413" t="n">
        <v>20.27000045776367</v>
      </c>
      <c r="N1413" t="n">
        <v>19.95000076293945</v>
      </c>
      <c r="O1413" t="n">
        <v>25.21999931335449</v>
      </c>
      <c r="P1413" t="n">
        <v>17.07999992370605</v>
      </c>
      <c r="Q1413" t="n">
        <v>16.56999969482422</v>
      </c>
      <c r="R1413" t="n">
        <v>70.08000183105469</v>
      </c>
      <c r="S1413" t="n">
        <v>478.739990234375</v>
      </c>
      <c r="T1413" t="n">
        <v>72.87000274658203</v>
      </c>
      <c r="U1413" t="n">
        <v>45.63000106811523</v>
      </c>
    </row>
    <row r="1414">
      <c r="A1414" s="4" t="n">
        <v>45364</v>
      </c>
      <c r="B1414" t="n">
        <v>42.52999877929688</v>
      </c>
      <c r="C1414" t="n">
        <v>33.38999938964844</v>
      </c>
      <c r="D1414" t="n">
        <v>17.54000091552734</v>
      </c>
      <c r="E1414" t="n">
        <v>9.310000419616699</v>
      </c>
      <c r="F1414" t="n">
        <v>12.13000011444092</v>
      </c>
      <c r="G1414" t="n">
        <v>9.550000190734863</v>
      </c>
      <c r="H1414" t="n">
        <v>77.90000152587891</v>
      </c>
      <c r="I1414" t="n">
        <v>15.09000015258789</v>
      </c>
      <c r="J1414" t="n">
        <v>16.85000038146973</v>
      </c>
      <c r="K1414" t="n">
        <v>18.51000022888184</v>
      </c>
      <c r="L1414" t="n">
        <v>19.68000030517578</v>
      </c>
      <c r="M1414" t="n">
        <v>20.26000022888184</v>
      </c>
      <c r="N1414" t="n">
        <v>19.94000053405762</v>
      </c>
      <c r="O1414" t="n">
        <v>25.20000076293945</v>
      </c>
      <c r="P1414" t="n">
        <v>17.06999969482422</v>
      </c>
      <c r="Q1414" t="n">
        <v>16.55999946594238</v>
      </c>
      <c r="R1414" t="n">
        <v>70</v>
      </c>
      <c r="S1414" t="n">
        <v>477.8399963378906</v>
      </c>
      <c r="T1414" t="n">
        <v>72.68000030517578</v>
      </c>
      <c r="U1414" t="n">
        <v>45.2599983215332</v>
      </c>
    </row>
    <row r="1415">
      <c r="A1415" s="4" t="n">
        <v>45365</v>
      </c>
      <c r="B1415" t="n">
        <v>42.38999938964844</v>
      </c>
      <c r="C1415" t="n">
        <v>33.27999877929688</v>
      </c>
      <c r="D1415" t="n">
        <v>17.47999954223633</v>
      </c>
      <c r="E1415" t="n">
        <v>9.270000457763672</v>
      </c>
      <c r="F1415" t="n">
        <v>12.07999992370605</v>
      </c>
      <c r="G1415" t="n">
        <v>9.520000457763672</v>
      </c>
      <c r="H1415" t="n">
        <v>77.69999694824219</v>
      </c>
      <c r="I1415" t="n">
        <v>15.02000045776367</v>
      </c>
      <c r="J1415" t="n">
        <v>16.78000068664551</v>
      </c>
      <c r="K1415" t="n">
        <v>18.44000053405762</v>
      </c>
      <c r="L1415" t="n">
        <v>19.61000061035156</v>
      </c>
      <c r="M1415" t="n">
        <v>20.18000030517578</v>
      </c>
      <c r="N1415" t="n">
        <v>19.8700008392334</v>
      </c>
      <c r="O1415" t="n">
        <v>25.11000061035156</v>
      </c>
      <c r="P1415" t="n">
        <v>17.01000022888184</v>
      </c>
      <c r="Q1415" t="n">
        <v>16.5</v>
      </c>
      <c r="R1415" t="n">
        <v>69.73999786376953</v>
      </c>
      <c r="S1415" t="n">
        <v>476.5799865722656</v>
      </c>
      <c r="T1415" t="n">
        <v>72.69999694824219</v>
      </c>
      <c r="U1415" t="n">
        <v>45.13000106811523</v>
      </c>
    </row>
    <row r="1416">
      <c r="A1416" s="4" t="n">
        <v>45366</v>
      </c>
      <c r="B1416" t="n">
        <v>41.95999908447266</v>
      </c>
      <c r="C1416" t="n">
        <v>33.11000061035156</v>
      </c>
      <c r="D1416" t="n">
        <v>17.39999961853027</v>
      </c>
      <c r="E1416" t="n">
        <v>9.260000228881836</v>
      </c>
      <c r="F1416" t="n">
        <v>12.03999996185303</v>
      </c>
      <c r="G1416" t="n">
        <v>9.520000457763672</v>
      </c>
      <c r="H1416" t="n">
        <v>77.19999694824219</v>
      </c>
      <c r="I1416" t="n">
        <v>14.97000026702881</v>
      </c>
      <c r="J1416" t="n">
        <v>16.70999908447266</v>
      </c>
      <c r="K1416" t="n">
        <v>18.35000038146973</v>
      </c>
      <c r="L1416" t="n">
        <v>19.5</v>
      </c>
      <c r="M1416" t="n">
        <v>20.05999946594238</v>
      </c>
      <c r="N1416" t="n">
        <v>19.75</v>
      </c>
      <c r="O1416" t="n">
        <v>24.95000076293945</v>
      </c>
      <c r="P1416" t="n">
        <v>16.89999961853027</v>
      </c>
      <c r="Q1416" t="n">
        <v>16.38999938964844</v>
      </c>
      <c r="R1416" t="n">
        <v>69.13999938964844</v>
      </c>
      <c r="S1416" t="n">
        <v>473.510009765625</v>
      </c>
      <c r="T1416" t="n">
        <v>71.68000030517578</v>
      </c>
      <c r="U1416" t="n">
        <v>44.61000061035156</v>
      </c>
    </row>
    <row r="1417">
      <c r="A1417" s="4" t="n">
        <v>45369</v>
      </c>
      <c r="B1417" t="n">
        <v>42.16999816894531</v>
      </c>
      <c r="C1417" t="n">
        <v>33.22999954223633</v>
      </c>
      <c r="D1417" t="n">
        <v>17.44000053405762</v>
      </c>
      <c r="E1417" t="n">
        <v>9.260000228881836</v>
      </c>
      <c r="F1417" t="n">
        <v>12.05000019073486</v>
      </c>
      <c r="G1417" t="n">
        <v>9.520000457763672</v>
      </c>
      <c r="H1417" t="n">
        <v>77.55999755859375</v>
      </c>
      <c r="I1417" t="n">
        <v>14.98999977111816</v>
      </c>
      <c r="J1417" t="n">
        <v>16.73999977111816</v>
      </c>
      <c r="K1417" t="n">
        <v>18.38999938964844</v>
      </c>
      <c r="L1417" t="n">
        <v>19.55999946594238</v>
      </c>
      <c r="M1417" t="n">
        <v>20.1299991607666</v>
      </c>
      <c r="N1417" t="n">
        <v>19.80999946594238</v>
      </c>
      <c r="O1417" t="n">
        <v>25.04000091552734</v>
      </c>
      <c r="P1417" t="n">
        <v>16.95999908447266</v>
      </c>
      <c r="Q1417" t="n">
        <v>16.45000076293945</v>
      </c>
      <c r="R1417" t="n">
        <v>69.56999969482422</v>
      </c>
      <c r="S1417" t="n">
        <v>476.5</v>
      </c>
      <c r="T1417" t="n">
        <v>72.25</v>
      </c>
      <c r="U1417" t="n">
        <v>45.04999923706055</v>
      </c>
    </row>
    <row r="1418">
      <c r="A1418" s="4" t="n">
        <v>45370</v>
      </c>
      <c r="B1418" t="n">
        <v>42.40999984741211</v>
      </c>
      <c r="C1418" t="n">
        <v>33.36000061035156</v>
      </c>
      <c r="D1418" t="n">
        <v>17.48999977111816</v>
      </c>
      <c r="E1418" t="n">
        <v>9.279999732971191</v>
      </c>
      <c r="F1418" t="n">
        <v>12.09000015258789</v>
      </c>
      <c r="G1418" t="n">
        <v>9.529999732971191</v>
      </c>
      <c r="H1418" t="n">
        <v>77.86000061035156</v>
      </c>
      <c r="I1418" t="n">
        <v>15.02999973297119</v>
      </c>
      <c r="J1418" t="n">
        <v>16.79000091552734</v>
      </c>
      <c r="K1418" t="n">
        <v>18.45000076293945</v>
      </c>
      <c r="L1418" t="n">
        <v>19.6299991607666</v>
      </c>
      <c r="M1418" t="n">
        <v>20.20000076293945</v>
      </c>
      <c r="N1418" t="n">
        <v>19.8799991607666</v>
      </c>
      <c r="O1418" t="n">
        <v>25.1200008392334</v>
      </c>
      <c r="P1418" t="n">
        <v>17.02000045776367</v>
      </c>
      <c r="Q1418" t="n">
        <v>16.51000022888184</v>
      </c>
      <c r="R1418" t="n">
        <v>69.93000030517578</v>
      </c>
      <c r="S1418" t="n">
        <v>479.1900024414062</v>
      </c>
      <c r="T1418" t="n">
        <v>72.68000030517578</v>
      </c>
      <c r="U1418" t="n">
        <v>45.16999816894531</v>
      </c>
    </row>
    <row r="1419">
      <c r="A1419" s="4" t="n">
        <v>45371</v>
      </c>
      <c r="B1419" t="n">
        <v>42.88999938964844</v>
      </c>
      <c r="C1419" t="n">
        <v>33.59999847412109</v>
      </c>
      <c r="D1419" t="n">
        <v>17.6200008392334</v>
      </c>
      <c r="E1419" t="n">
        <v>9.289999961853027</v>
      </c>
      <c r="F1419" t="n">
        <v>12.15999984741211</v>
      </c>
      <c r="G1419" t="n">
        <v>9.550000190734863</v>
      </c>
      <c r="H1419" t="n">
        <v>78.77999877929688</v>
      </c>
      <c r="I1419" t="n">
        <v>15.13000011444092</v>
      </c>
      <c r="J1419" t="n">
        <v>16.90999984741211</v>
      </c>
      <c r="K1419" t="n">
        <v>18.61000061035156</v>
      </c>
      <c r="L1419" t="n">
        <v>19.79999923706055</v>
      </c>
      <c r="M1419" t="n">
        <v>20.3799991607666</v>
      </c>
      <c r="N1419" t="n">
        <v>20.06999969482422</v>
      </c>
      <c r="O1419" t="n">
        <v>25.3700008392334</v>
      </c>
      <c r="P1419" t="n">
        <v>17.18000030517578</v>
      </c>
      <c r="Q1419" t="n">
        <v>16.67000007629395</v>
      </c>
      <c r="R1419" t="n">
        <v>70.88999938964844</v>
      </c>
      <c r="S1419" t="n">
        <v>483.5199890136719</v>
      </c>
      <c r="T1419" t="n">
        <v>73.62000274658203</v>
      </c>
      <c r="U1419" t="n">
        <v>45.70000076293945</v>
      </c>
    </row>
    <row r="1420">
      <c r="A1420" s="4" t="n">
        <v>45372</v>
      </c>
      <c r="B1420" t="n">
        <v>43.27000045776367</v>
      </c>
      <c r="C1420" t="n">
        <v>33.77999877929688</v>
      </c>
      <c r="D1420" t="n">
        <v>17.69000053405762</v>
      </c>
      <c r="E1420" t="n">
        <v>9.310000419616699</v>
      </c>
      <c r="F1420" t="n">
        <v>12.1899995803833</v>
      </c>
      <c r="G1420" t="n">
        <v>9.569999694824219</v>
      </c>
      <c r="H1420" t="n">
        <v>79.51999664306641</v>
      </c>
      <c r="I1420" t="n">
        <v>15.17000007629395</v>
      </c>
      <c r="J1420" t="n">
        <v>16.96999931335449</v>
      </c>
      <c r="K1420" t="n">
        <v>18.69000053405762</v>
      </c>
      <c r="L1420" t="n">
        <v>19.89999961853027</v>
      </c>
      <c r="M1420" t="n">
        <v>20.48999977111816</v>
      </c>
      <c r="N1420" t="n">
        <v>20.18000030517578</v>
      </c>
      <c r="O1420" t="n">
        <v>25.51000022888184</v>
      </c>
      <c r="P1420" t="n">
        <v>17.28000068664551</v>
      </c>
      <c r="Q1420" t="n">
        <v>16.76000022888184</v>
      </c>
      <c r="R1420" t="n">
        <v>71.45999908447266</v>
      </c>
      <c r="S1420" t="n">
        <v>485.1000061035156</v>
      </c>
      <c r="T1420" t="n">
        <v>74.01999664306641</v>
      </c>
      <c r="U1420" t="n">
        <v>45.90000152587891</v>
      </c>
    </row>
    <row r="1421">
      <c r="A1421" s="4" t="n">
        <v>45373</v>
      </c>
      <c r="B1421" t="n">
        <v>43.11999893188477</v>
      </c>
      <c r="C1421" t="n">
        <v>33.7400016784668</v>
      </c>
      <c r="D1421" t="n">
        <v>17.65999984741211</v>
      </c>
      <c r="E1421" t="n">
        <v>9.329999923706055</v>
      </c>
      <c r="F1421" t="n">
        <v>12.18000030517578</v>
      </c>
      <c r="G1421" t="n">
        <v>9.569999694824219</v>
      </c>
      <c r="H1421" t="n">
        <v>79.18000030517578</v>
      </c>
      <c r="I1421" t="n">
        <v>15.15999984741211</v>
      </c>
      <c r="J1421" t="n">
        <v>16.95000076293945</v>
      </c>
      <c r="K1421" t="n">
        <v>18.64999961853027</v>
      </c>
      <c r="L1421" t="n">
        <v>19.85000038146973</v>
      </c>
      <c r="M1421" t="n">
        <v>20.43000030517578</v>
      </c>
      <c r="N1421" t="n">
        <v>20.1200008392334</v>
      </c>
      <c r="O1421" t="n">
        <v>25.42000007629395</v>
      </c>
      <c r="P1421" t="n">
        <v>17.21999931335449</v>
      </c>
      <c r="Q1421" t="n">
        <v>16.70999908447266</v>
      </c>
      <c r="R1421" t="n">
        <v>71.26999664306641</v>
      </c>
      <c r="S1421" t="n">
        <v>482.8999938964844</v>
      </c>
      <c r="T1421" t="n">
        <v>74.20999908447266</v>
      </c>
      <c r="U1421" t="n">
        <v>45.95000076293945</v>
      </c>
    </row>
    <row r="1422">
      <c r="A1422" s="4" t="n">
        <v>45376</v>
      </c>
      <c r="B1422" t="n">
        <v>42.9900016784668</v>
      </c>
      <c r="C1422" t="n">
        <v>33.68000030517578</v>
      </c>
      <c r="D1422" t="n">
        <v>17.56999969482422</v>
      </c>
      <c r="E1422" t="n">
        <v>9.319999694824219</v>
      </c>
      <c r="F1422" t="n">
        <v>12.17000007629395</v>
      </c>
      <c r="G1422" t="n">
        <v>9.560000419616699</v>
      </c>
      <c r="H1422" t="n">
        <v>79.23999786376953</v>
      </c>
      <c r="I1422" t="n">
        <v>15.14000034332275</v>
      </c>
      <c r="J1422" t="n">
        <v>16.92000007629395</v>
      </c>
      <c r="K1422" t="n">
        <v>18.6200008392334</v>
      </c>
      <c r="L1422" t="n">
        <v>19.81999969482422</v>
      </c>
      <c r="M1422" t="n">
        <v>20.39999961853027</v>
      </c>
      <c r="N1422" t="n">
        <v>20.07999992370605</v>
      </c>
      <c r="O1422" t="n">
        <v>25.3799991607666</v>
      </c>
      <c r="P1422" t="n">
        <v>17.19000053405762</v>
      </c>
      <c r="Q1422" t="n">
        <v>16.68000030517578</v>
      </c>
      <c r="R1422" t="n">
        <v>71.19999694824219</v>
      </c>
      <c r="S1422" t="n">
        <v>481.4299926757812</v>
      </c>
      <c r="T1422" t="n">
        <v>73.91000366210938</v>
      </c>
      <c r="U1422" t="n">
        <v>45.79000091552734</v>
      </c>
    </row>
    <row r="1423">
      <c r="A1423" s="4" t="n">
        <v>45377</v>
      </c>
      <c r="B1423" t="n">
        <v>42.93000030517578</v>
      </c>
      <c r="C1423" t="n">
        <v>33.63000106811523</v>
      </c>
      <c r="D1423" t="n">
        <v>17.55999946594238</v>
      </c>
      <c r="E1423" t="n">
        <v>9.310000419616699</v>
      </c>
      <c r="F1423" t="n">
        <v>12.09000015258789</v>
      </c>
      <c r="G1423" t="n">
        <v>9.550000190734863</v>
      </c>
      <c r="H1423" t="n">
        <v>79.08999633789062</v>
      </c>
      <c r="I1423" t="n">
        <v>15.13000011444092</v>
      </c>
      <c r="J1423" t="n">
        <v>16.90999984741211</v>
      </c>
      <c r="K1423" t="n">
        <v>18.60000038146973</v>
      </c>
      <c r="L1423" t="n">
        <v>19.79999923706055</v>
      </c>
      <c r="M1423" t="n">
        <v>20.3700008392334</v>
      </c>
      <c r="N1423" t="n">
        <v>20.05999946594238</v>
      </c>
      <c r="O1423" t="n">
        <v>25.36000061035156</v>
      </c>
      <c r="P1423" t="n">
        <v>17.18000030517578</v>
      </c>
      <c r="Q1423" t="n">
        <v>16.65999984741211</v>
      </c>
      <c r="R1423" t="n">
        <v>71.06999969482422</v>
      </c>
      <c r="S1423" t="n">
        <v>480.0799865722656</v>
      </c>
      <c r="T1423" t="n">
        <v>73.62000274658203</v>
      </c>
      <c r="U1423" t="n">
        <v>45.61999893188477</v>
      </c>
    </row>
    <row r="1424">
      <c r="A1424" s="4" t="n">
        <v>45378</v>
      </c>
      <c r="B1424" t="n">
        <v>43.15999984741211</v>
      </c>
      <c r="C1424" t="n">
        <v>33.84000015258789</v>
      </c>
      <c r="D1424" t="n">
        <v>17.65999984741211</v>
      </c>
      <c r="E1424" t="n">
        <v>9.329999923706055</v>
      </c>
      <c r="F1424" t="n">
        <v>12.15999984741211</v>
      </c>
      <c r="G1424" t="n">
        <v>9.560000419616699</v>
      </c>
      <c r="H1424" t="n">
        <v>79.55999755859375</v>
      </c>
      <c r="I1424" t="n">
        <v>15.21000003814697</v>
      </c>
      <c r="J1424" t="n">
        <v>17</v>
      </c>
      <c r="K1424" t="n">
        <v>18.70999908447266</v>
      </c>
      <c r="L1424" t="n">
        <v>19.92000007629395</v>
      </c>
      <c r="M1424" t="n">
        <v>20.5</v>
      </c>
      <c r="N1424" t="n">
        <v>20.19000053405762</v>
      </c>
      <c r="O1424" t="n">
        <v>25.51000022888184</v>
      </c>
      <c r="P1424" t="n">
        <v>17.28000068664551</v>
      </c>
      <c r="Q1424" t="n">
        <v>16.77000045776367</v>
      </c>
      <c r="R1424" t="n">
        <v>71.31999969482422</v>
      </c>
      <c r="S1424" t="n">
        <v>484.2799987792969</v>
      </c>
      <c r="T1424" t="n">
        <v>73.45999908447266</v>
      </c>
      <c r="U1424" t="n">
        <v>45.79999923706055</v>
      </c>
    </row>
    <row r="1425">
      <c r="A1425" s="4" t="n">
        <v>45379</v>
      </c>
      <c r="B1425" t="n">
        <v>43.15999984741211</v>
      </c>
      <c r="C1425" t="n">
        <v>33.86000061035156</v>
      </c>
      <c r="D1425" t="n">
        <v>17.67000007629395</v>
      </c>
      <c r="E1425" t="n">
        <v>9.329999923706055</v>
      </c>
      <c r="F1425" t="n">
        <v>12.17000007629395</v>
      </c>
      <c r="G1425" t="n">
        <v>9.569999694824219</v>
      </c>
      <c r="H1425" t="n">
        <v>79.51999664306641</v>
      </c>
      <c r="I1425" t="n">
        <v>15.21000003814697</v>
      </c>
      <c r="J1425" t="n">
        <v>17</v>
      </c>
      <c r="K1425" t="n">
        <v>18.70999908447266</v>
      </c>
      <c r="L1425" t="n">
        <v>19.92000007629395</v>
      </c>
      <c r="M1425" t="n">
        <v>20.5</v>
      </c>
      <c r="N1425" t="n">
        <v>20.19000053405762</v>
      </c>
      <c r="O1425" t="n">
        <v>25.51000022888184</v>
      </c>
      <c r="P1425" t="n">
        <v>17.28000068664551</v>
      </c>
      <c r="Q1425" t="n">
        <v>16.76000022888184</v>
      </c>
      <c r="R1425" t="n">
        <v>71.19000244140625</v>
      </c>
      <c r="S1425" t="n">
        <v>484.8299865722656</v>
      </c>
      <c r="T1425" t="n">
        <v>73.30999755859375</v>
      </c>
      <c r="U1425" t="n">
        <v>45.72999954223633</v>
      </c>
    </row>
    <row r="1426">
      <c r="A1426" s="4" t="n">
        <v>45383</v>
      </c>
      <c r="B1426" t="n">
        <v>43.11000061035156</v>
      </c>
      <c r="C1426" t="n">
        <v>33.79999923706055</v>
      </c>
      <c r="D1426" t="n">
        <v>17.6299991607666</v>
      </c>
      <c r="E1426" t="n">
        <v>9.289999961853027</v>
      </c>
      <c r="F1426" t="n">
        <v>12.13000011444092</v>
      </c>
      <c r="G1426" t="n">
        <v>9.550000190734863</v>
      </c>
      <c r="H1426" t="n">
        <v>79.58999633789062</v>
      </c>
      <c r="I1426" t="n">
        <v>15.14999961853027</v>
      </c>
      <c r="J1426" t="n">
        <v>16.95000076293945</v>
      </c>
      <c r="K1426" t="n">
        <v>18.65999984741211</v>
      </c>
      <c r="L1426" t="n">
        <v>19.8799991607666</v>
      </c>
      <c r="M1426" t="n">
        <v>20.45999908447266</v>
      </c>
      <c r="N1426" t="n">
        <v>20.14999961853027</v>
      </c>
      <c r="O1426" t="n">
        <v>25.46999931335449</v>
      </c>
      <c r="P1426" t="n">
        <v>17.25</v>
      </c>
      <c r="Q1426" t="n">
        <v>16.73999977111816</v>
      </c>
      <c r="R1426" t="n">
        <v>71.20999908447266</v>
      </c>
      <c r="S1426" t="n">
        <v>483.8599853515625</v>
      </c>
      <c r="T1426" t="n">
        <v>73.47000122070312</v>
      </c>
      <c r="U1426" t="n">
        <v>45.83000183105469</v>
      </c>
    </row>
    <row r="1427">
      <c r="A1427" s="4" t="n">
        <v>45384</v>
      </c>
      <c r="B1427" t="n">
        <v>42.72000122070312</v>
      </c>
      <c r="C1427" t="n">
        <v>33.61999893188477</v>
      </c>
      <c r="D1427" t="n">
        <v>17.54000091552734</v>
      </c>
      <c r="E1427" t="n">
        <v>9.270000457763672</v>
      </c>
      <c r="F1427" t="n">
        <v>12.09000015258789</v>
      </c>
      <c r="G1427" t="n">
        <v>9.520000457763672</v>
      </c>
      <c r="H1427" t="n">
        <v>78.95999908447266</v>
      </c>
      <c r="I1427" t="n">
        <v>15.10999965667725</v>
      </c>
      <c r="J1427" t="n">
        <v>16.8799991607666</v>
      </c>
      <c r="K1427" t="n">
        <v>18.56999969482422</v>
      </c>
      <c r="L1427" t="n">
        <v>19.76000022888184</v>
      </c>
      <c r="M1427" t="n">
        <v>20.34000015258789</v>
      </c>
      <c r="N1427" t="n">
        <v>20.02000045776367</v>
      </c>
      <c r="O1427" t="n">
        <v>25.29999923706055</v>
      </c>
      <c r="P1427" t="n">
        <v>17.13999938964844</v>
      </c>
      <c r="Q1427" t="n">
        <v>16.6299991607666</v>
      </c>
      <c r="R1427" t="n">
        <v>70.58999633789062</v>
      </c>
      <c r="S1427" t="n">
        <v>480.3699951171875</v>
      </c>
      <c r="T1427" t="n">
        <v>73.01000213623047</v>
      </c>
      <c r="U1427" t="n">
        <v>45.40000152587891</v>
      </c>
    </row>
    <row r="1428">
      <c r="A1428" s="4" t="n">
        <v>45385</v>
      </c>
      <c r="B1428" t="n">
        <v>42.91999816894531</v>
      </c>
      <c r="C1428" t="n">
        <v>33.70999908447266</v>
      </c>
      <c r="D1428" t="n">
        <v>17.59000015258789</v>
      </c>
      <c r="E1428" t="n">
        <v>9.279999732971191</v>
      </c>
      <c r="F1428" t="n">
        <v>12.10999965667725</v>
      </c>
      <c r="G1428" t="n">
        <v>9.520000457763672</v>
      </c>
      <c r="H1428" t="n">
        <v>79.44999694824219</v>
      </c>
      <c r="I1428" t="n">
        <v>15.13000011444092</v>
      </c>
      <c r="J1428" t="n">
        <v>16.92000007629395</v>
      </c>
      <c r="K1428" t="n">
        <v>18.6200008392334</v>
      </c>
      <c r="L1428" t="n">
        <v>19.82999992370605</v>
      </c>
      <c r="M1428" t="n">
        <v>20.40999984741211</v>
      </c>
      <c r="N1428" t="n">
        <v>20.10000038146973</v>
      </c>
      <c r="O1428" t="n">
        <v>25.39999961853027</v>
      </c>
      <c r="P1428" t="n">
        <v>17.20999908447266</v>
      </c>
      <c r="Q1428" t="n">
        <v>16.70000076293945</v>
      </c>
      <c r="R1428" t="n">
        <v>71.05000305175781</v>
      </c>
      <c r="S1428" t="n">
        <v>480.9100036621094</v>
      </c>
      <c r="T1428" t="n">
        <v>73.44999694824219</v>
      </c>
      <c r="U1428" t="n">
        <v>45.5099983215332</v>
      </c>
    </row>
    <row r="1429">
      <c r="A1429" s="4" t="n">
        <v>45386</v>
      </c>
      <c r="B1429" t="n">
        <v>42.33000183105469</v>
      </c>
      <c r="C1429" t="n">
        <v>33.47000122070312</v>
      </c>
      <c r="D1429" t="n">
        <v>17.46999931335449</v>
      </c>
      <c r="E1429" t="n">
        <v>9.300000190734863</v>
      </c>
      <c r="F1429" t="n">
        <v>12.0600004196167</v>
      </c>
      <c r="G1429" t="n">
        <v>9.529999732971191</v>
      </c>
      <c r="H1429" t="n">
        <v>78.41000366210938</v>
      </c>
      <c r="I1429" t="n">
        <v>15.06999969482422</v>
      </c>
      <c r="J1429" t="n">
        <v>16.81999969482422</v>
      </c>
      <c r="K1429" t="n">
        <v>18.48999977111816</v>
      </c>
      <c r="L1429" t="n">
        <v>19.64999961853027</v>
      </c>
      <c r="M1429" t="n">
        <v>20.21999931335449</v>
      </c>
      <c r="N1429" t="n">
        <v>19.89999961853027</v>
      </c>
      <c r="O1429" t="n">
        <v>25.15999984741211</v>
      </c>
      <c r="P1429" t="n">
        <v>17.04000091552734</v>
      </c>
      <c r="Q1429" t="n">
        <v>16.53000068664551</v>
      </c>
      <c r="R1429" t="n">
        <v>70.13999938964844</v>
      </c>
      <c r="S1429" t="n">
        <v>475.0400085449219</v>
      </c>
      <c r="T1429" t="n">
        <v>72.41000366210938</v>
      </c>
      <c r="U1429" t="n">
        <v>44.79999923706055</v>
      </c>
    </row>
    <row r="1430">
      <c r="A1430" s="4" t="n">
        <v>45387</v>
      </c>
      <c r="B1430" t="n">
        <v>42.93000030517578</v>
      </c>
      <c r="C1430" t="n">
        <v>33.65000152587891</v>
      </c>
      <c r="D1430" t="n">
        <v>17.54999923706055</v>
      </c>
      <c r="E1430" t="n">
        <v>9.270000457763672</v>
      </c>
      <c r="F1430" t="n">
        <v>12.07999992370605</v>
      </c>
      <c r="G1430" t="n">
        <v>9.520000457763672</v>
      </c>
      <c r="H1430" t="n">
        <v>79.30000305175781</v>
      </c>
      <c r="I1430" t="n">
        <v>15.10000038146973</v>
      </c>
      <c r="J1430" t="n">
        <v>16.88999938964844</v>
      </c>
      <c r="K1430" t="n">
        <v>18.59000015258789</v>
      </c>
      <c r="L1430" t="n">
        <v>19.79999923706055</v>
      </c>
      <c r="M1430" t="n">
        <v>20.3799991607666</v>
      </c>
      <c r="N1430" t="n">
        <v>20.06999969482422</v>
      </c>
      <c r="O1430" t="n">
        <v>25.3799991607666</v>
      </c>
      <c r="P1430" t="n">
        <v>17.19000053405762</v>
      </c>
      <c r="Q1430" t="n">
        <v>16.68000030517578</v>
      </c>
      <c r="R1430" t="n">
        <v>71.13999938964844</v>
      </c>
      <c r="S1430" t="n">
        <v>480.3099975585938</v>
      </c>
      <c r="T1430" t="n">
        <v>73.81999969482422</v>
      </c>
      <c r="U1430" t="n">
        <v>45.38000106811523</v>
      </c>
    </row>
    <row r="1431">
      <c r="A1431" s="4" t="n">
        <v>45390</v>
      </c>
      <c r="B1431" t="n">
        <v>42.97999954223633</v>
      </c>
      <c r="C1431" t="n">
        <v>33.65000152587891</v>
      </c>
      <c r="D1431" t="n">
        <v>17.56999969482422</v>
      </c>
      <c r="E1431" t="n">
        <v>9.270000457763672</v>
      </c>
      <c r="F1431" t="n">
        <v>12.07999992370605</v>
      </c>
      <c r="G1431" t="n">
        <v>9.520000457763672</v>
      </c>
      <c r="H1431" t="n">
        <v>79.41999816894531</v>
      </c>
      <c r="I1431" t="n">
        <v>15.10999965667725</v>
      </c>
      <c r="J1431" t="n">
        <v>16.89999961853027</v>
      </c>
      <c r="K1431" t="n">
        <v>18.61000061035156</v>
      </c>
      <c r="L1431" t="n">
        <v>19.82999992370605</v>
      </c>
      <c r="M1431" t="n">
        <v>20.40999984741211</v>
      </c>
      <c r="N1431" t="n">
        <v>20.10000038146973</v>
      </c>
      <c r="O1431" t="n">
        <v>25.40999984741211</v>
      </c>
      <c r="P1431" t="n">
        <v>17.21999931335449</v>
      </c>
      <c r="Q1431" t="n">
        <v>16.70999908447266</v>
      </c>
      <c r="R1431" t="n">
        <v>71.16999816894531</v>
      </c>
      <c r="S1431" t="n">
        <v>480.1400146484375</v>
      </c>
      <c r="T1431" t="n">
        <v>73.55999755859375</v>
      </c>
      <c r="U1431" t="n">
        <v>45.34999847412109</v>
      </c>
    </row>
    <row r="1432">
      <c r="A1432" s="4" t="n">
        <v>45391</v>
      </c>
      <c r="B1432" t="n">
        <v>43.04999923706055</v>
      </c>
      <c r="C1432" t="n">
        <v>33.70000076293945</v>
      </c>
      <c r="D1432" t="n">
        <v>17.59000015258789</v>
      </c>
      <c r="E1432" t="n">
        <v>9.289999961853027</v>
      </c>
      <c r="F1432" t="n">
        <v>12.10999965667725</v>
      </c>
      <c r="G1432" t="n">
        <v>9.539999961853027</v>
      </c>
      <c r="H1432" t="n">
        <v>79.40000152587891</v>
      </c>
      <c r="I1432" t="n">
        <v>15.14000034332275</v>
      </c>
      <c r="J1432" t="n">
        <v>16.93000030517578</v>
      </c>
      <c r="K1432" t="n">
        <v>18.6299991607666</v>
      </c>
      <c r="L1432" t="n">
        <v>19.85000038146973</v>
      </c>
      <c r="M1432" t="n">
        <v>20.43000030517578</v>
      </c>
      <c r="N1432" t="n">
        <v>20.1200008392334</v>
      </c>
      <c r="O1432" t="n">
        <v>25.43000030517578</v>
      </c>
      <c r="P1432" t="n">
        <v>17.22999954223633</v>
      </c>
      <c r="Q1432" t="n">
        <v>16.71999931335449</v>
      </c>
      <c r="R1432" t="n">
        <v>71.18000030517578</v>
      </c>
      <c r="S1432" t="n">
        <v>480.8999938964844</v>
      </c>
      <c r="T1432" t="n">
        <v>73.34999847412109</v>
      </c>
      <c r="U1432" t="n">
        <v>45.52999877929688</v>
      </c>
    </row>
    <row r="1433">
      <c r="A1433" s="4" t="n">
        <v>45392</v>
      </c>
      <c r="B1433" t="n">
        <v>42.59999847412109</v>
      </c>
      <c r="C1433" t="n">
        <v>33.36999893188477</v>
      </c>
      <c r="D1433" t="n">
        <v>17.42000007629395</v>
      </c>
      <c r="E1433" t="n">
        <v>9.220000267028809</v>
      </c>
      <c r="F1433" t="n">
        <v>11.97999954223633</v>
      </c>
      <c r="G1433" t="n">
        <v>9.489999771118164</v>
      </c>
      <c r="H1433" t="n">
        <v>78.76999664306641</v>
      </c>
      <c r="I1433" t="n">
        <v>14.97999954223633</v>
      </c>
      <c r="J1433" t="n">
        <v>16.75</v>
      </c>
      <c r="K1433" t="n">
        <v>18.44000053405762</v>
      </c>
      <c r="L1433" t="n">
        <v>19.64999961853027</v>
      </c>
      <c r="M1433" t="n">
        <v>20.22999954223633</v>
      </c>
      <c r="N1433" t="n">
        <v>19.92000007629395</v>
      </c>
      <c r="O1433" t="n">
        <v>25.19000053405762</v>
      </c>
      <c r="P1433" t="n">
        <v>17.06999969482422</v>
      </c>
      <c r="Q1433" t="n">
        <v>16.55999946594238</v>
      </c>
      <c r="R1433" t="n">
        <v>70.61000061035156</v>
      </c>
      <c r="S1433" t="n">
        <v>476.3599853515625</v>
      </c>
      <c r="T1433" t="n">
        <v>73.02999877929688</v>
      </c>
      <c r="U1433" t="n">
        <v>45.13000106811523</v>
      </c>
    </row>
    <row r="1434">
      <c r="A1434" s="4" t="n">
        <v>45393</v>
      </c>
      <c r="B1434" t="n">
        <v>42.95000076293945</v>
      </c>
      <c r="C1434" t="n">
        <v>33.5</v>
      </c>
      <c r="D1434" t="n">
        <v>17.45999908447266</v>
      </c>
      <c r="E1434" t="n">
        <v>9.199999809265137</v>
      </c>
      <c r="F1434" t="n">
        <v>11.98999977111816</v>
      </c>
      <c r="G1434" t="n">
        <v>9.470000267028809</v>
      </c>
      <c r="H1434" t="n">
        <v>79.30999755859375</v>
      </c>
      <c r="I1434" t="n">
        <v>15</v>
      </c>
      <c r="J1434" t="n">
        <v>16.79000091552734</v>
      </c>
      <c r="K1434" t="n">
        <v>18.5</v>
      </c>
      <c r="L1434" t="n">
        <v>19.72999954223633</v>
      </c>
      <c r="M1434" t="n">
        <v>20.30999946594238</v>
      </c>
      <c r="N1434" t="n">
        <v>20.01000022888184</v>
      </c>
      <c r="O1434" t="n">
        <v>25.29999923706055</v>
      </c>
      <c r="P1434" t="n">
        <v>17.13999938964844</v>
      </c>
      <c r="Q1434" t="n">
        <v>16.6299991607666</v>
      </c>
      <c r="R1434" t="n">
        <v>71.23999786376953</v>
      </c>
      <c r="S1434" t="n">
        <v>479.9200134277344</v>
      </c>
      <c r="T1434" t="n">
        <v>73.94999694824219</v>
      </c>
      <c r="U1434" t="n">
        <v>45.86999893188477</v>
      </c>
    </row>
    <row r="1435">
      <c r="A1435" s="4" t="n">
        <v>45394</v>
      </c>
      <c r="B1435" t="n">
        <v>42.20999908447266</v>
      </c>
      <c r="C1435" t="n">
        <v>33.15000152587891</v>
      </c>
      <c r="D1435" t="n">
        <v>17.27000045776367</v>
      </c>
      <c r="E1435" t="n">
        <v>9.210000038146973</v>
      </c>
      <c r="F1435" t="n">
        <v>11.89999961853027</v>
      </c>
      <c r="G1435" t="n">
        <v>9.460000038146973</v>
      </c>
      <c r="H1435" t="n">
        <v>77.91999816894531</v>
      </c>
      <c r="I1435" t="n">
        <v>14.89999961853027</v>
      </c>
      <c r="J1435" t="n">
        <v>16.63999938964844</v>
      </c>
      <c r="K1435" t="n">
        <v>18.29999923706055</v>
      </c>
      <c r="L1435" t="n">
        <v>19.45999908447266</v>
      </c>
      <c r="M1435" t="n">
        <v>20.02000045776367</v>
      </c>
      <c r="N1435" t="n">
        <v>19.70999908447266</v>
      </c>
      <c r="O1435" t="n">
        <v>24.92000007629395</v>
      </c>
      <c r="P1435" t="n">
        <v>16.8799991607666</v>
      </c>
      <c r="Q1435" t="n">
        <v>16.3799991607666</v>
      </c>
      <c r="R1435" t="n">
        <v>70.01999664306641</v>
      </c>
      <c r="S1435" t="n">
        <v>472.989990234375</v>
      </c>
      <c r="T1435" t="n">
        <v>72.76999664306641</v>
      </c>
      <c r="U1435" t="n">
        <v>45.11000061035156</v>
      </c>
    </row>
    <row r="1436">
      <c r="A1436" s="4" t="n">
        <v>45397</v>
      </c>
      <c r="B1436" t="n">
        <v>41.58000183105469</v>
      </c>
      <c r="C1436" t="n">
        <v>32.84999847412109</v>
      </c>
      <c r="D1436" t="n">
        <v>17.1299991607666</v>
      </c>
      <c r="E1436" t="n">
        <v>9.159999847412109</v>
      </c>
      <c r="F1436" t="n">
        <v>11.82999992370605</v>
      </c>
      <c r="G1436" t="n">
        <v>9.430000305175781</v>
      </c>
      <c r="H1436" t="n">
        <v>76.94000244140625</v>
      </c>
      <c r="I1436" t="n">
        <v>14.80000019073486</v>
      </c>
      <c r="J1436" t="n">
        <v>16.51000022888184</v>
      </c>
      <c r="K1436" t="n">
        <v>18.13999938964844</v>
      </c>
      <c r="L1436" t="n">
        <v>19.27000045776367</v>
      </c>
      <c r="M1436" t="n">
        <v>19.80999946594238</v>
      </c>
      <c r="N1436" t="n">
        <v>19.51000022888184</v>
      </c>
      <c r="O1436" t="n">
        <v>24.64999961853027</v>
      </c>
      <c r="P1436" t="n">
        <v>16.70000076293945</v>
      </c>
      <c r="Q1436" t="n">
        <v>16.20000076293945</v>
      </c>
      <c r="R1436" t="n">
        <v>68.93000030517578</v>
      </c>
      <c r="S1436" t="n">
        <v>467.3099975585938</v>
      </c>
      <c r="T1436" t="n">
        <v>71.37000274658203</v>
      </c>
      <c r="U1436" t="n">
        <v>44.36999893188477</v>
      </c>
    </row>
    <row r="1437">
      <c r="A1437" s="4" t="n">
        <v>45398</v>
      </c>
      <c r="B1437" t="n">
        <v>41.56999969482422</v>
      </c>
      <c r="C1437" t="n">
        <v>32.83000183105469</v>
      </c>
      <c r="D1437" t="n">
        <v>17.09000015258789</v>
      </c>
      <c r="E1437" t="n">
        <v>9.119999885559082</v>
      </c>
      <c r="F1437" t="n">
        <v>11.78999996185303</v>
      </c>
      <c r="G1437" t="n">
        <v>9.399999618530273</v>
      </c>
      <c r="H1437" t="n">
        <v>76.94000244140625</v>
      </c>
      <c r="I1437" t="n">
        <v>14.76000022888184</v>
      </c>
      <c r="J1437" t="n">
        <v>16.46999931335449</v>
      </c>
      <c r="K1437" t="n">
        <v>18.10000038146973</v>
      </c>
      <c r="L1437" t="n">
        <v>19.21999931335449</v>
      </c>
      <c r="M1437" t="n">
        <v>19.77000045776367</v>
      </c>
      <c r="N1437" t="n">
        <v>19.45999908447266</v>
      </c>
      <c r="O1437" t="n">
        <v>24.60000038146973</v>
      </c>
      <c r="P1437" t="n">
        <v>16.65999984741211</v>
      </c>
      <c r="Q1437" t="n">
        <v>16.15999984741211</v>
      </c>
      <c r="R1437" t="n">
        <v>68.97000122070312</v>
      </c>
      <c r="S1437" t="n">
        <v>466.3500061035156</v>
      </c>
      <c r="T1437" t="n">
        <v>71.52999877929688</v>
      </c>
      <c r="U1437" t="n">
        <v>44.38000106811523</v>
      </c>
    </row>
    <row r="1438">
      <c r="A1438" s="4" t="n">
        <v>45399</v>
      </c>
      <c r="B1438" t="n">
        <v>41.22000122070312</v>
      </c>
      <c r="C1438" t="n">
        <v>32.79000091552734</v>
      </c>
      <c r="D1438" t="n">
        <v>17.06999969482422</v>
      </c>
      <c r="E1438" t="n">
        <v>9.149999618530273</v>
      </c>
      <c r="F1438" t="n">
        <v>11.80000019073486</v>
      </c>
      <c r="G1438" t="n">
        <v>9.399999618530273</v>
      </c>
      <c r="H1438" t="n">
        <v>76.52999877929688</v>
      </c>
      <c r="I1438" t="n">
        <v>14.77000045776367</v>
      </c>
      <c r="J1438" t="n">
        <v>16.45999908447266</v>
      </c>
      <c r="K1438" t="n">
        <v>18.06999969482422</v>
      </c>
      <c r="L1438" t="n">
        <v>19.17000007629395</v>
      </c>
      <c r="M1438" t="n">
        <v>19.70999908447266</v>
      </c>
      <c r="N1438" t="n">
        <v>19.39999961853027</v>
      </c>
      <c r="O1438" t="n">
        <v>24.51000022888184</v>
      </c>
      <c r="P1438" t="n">
        <v>16.60000038146973</v>
      </c>
      <c r="Q1438" t="n">
        <v>16.10000038146973</v>
      </c>
      <c r="R1438" t="n">
        <v>68.5</v>
      </c>
      <c r="S1438" t="n">
        <v>463.6499938964844</v>
      </c>
      <c r="T1438" t="n">
        <v>70.69000244140625</v>
      </c>
      <c r="U1438" t="n">
        <v>43.83000183105469</v>
      </c>
    </row>
    <row r="1439">
      <c r="A1439" s="4" t="n">
        <v>45400</v>
      </c>
      <c r="B1439" t="n">
        <v>40.97000122070312</v>
      </c>
      <c r="C1439" t="n">
        <v>32.70000076293945</v>
      </c>
      <c r="D1439" t="n">
        <v>17.04000091552734</v>
      </c>
      <c r="E1439" t="n">
        <v>9.140000343322754</v>
      </c>
      <c r="F1439" t="n">
        <v>11.77999973297119</v>
      </c>
      <c r="G1439" t="n">
        <v>9.390000343322754</v>
      </c>
      <c r="H1439" t="n">
        <v>76.26000213623047</v>
      </c>
      <c r="I1439" t="n">
        <v>14.72999954223633</v>
      </c>
      <c r="J1439" t="n">
        <v>16.42000007629395</v>
      </c>
      <c r="K1439" t="n">
        <v>18.03000068664551</v>
      </c>
      <c r="L1439" t="n">
        <v>19.1200008392334</v>
      </c>
      <c r="M1439" t="n">
        <v>19.64999961853027</v>
      </c>
      <c r="N1439" t="n">
        <v>19.34000015258789</v>
      </c>
      <c r="O1439" t="n">
        <v>24.44000053405762</v>
      </c>
      <c r="P1439" t="n">
        <v>16.54999923706055</v>
      </c>
      <c r="Q1439" t="n">
        <v>16.05999946594238</v>
      </c>
      <c r="R1439" t="n">
        <v>68.20999908447266</v>
      </c>
      <c r="S1439" t="n">
        <v>462.6600036621094</v>
      </c>
      <c r="T1439" t="n">
        <v>70.25</v>
      </c>
      <c r="U1439" t="n">
        <v>43.58000183105469</v>
      </c>
    </row>
    <row r="1440">
      <c r="A1440" s="4" t="n">
        <v>45401</v>
      </c>
      <c r="B1440" t="n">
        <v>40.43999862670898</v>
      </c>
      <c r="C1440" t="n">
        <v>32.58000183105469</v>
      </c>
      <c r="D1440" t="n">
        <v>16.98999977111816</v>
      </c>
      <c r="E1440" t="n">
        <v>9.149999618530273</v>
      </c>
      <c r="F1440" t="n">
        <v>11.78999996185303</v>
      </c>
      <c r="G1440" t="n">
        <v>9.399999618530273</v>
      </c>
      <c r="H1440" t="n">
        <v>75.56999969482422</v>
      </c>
      <c r="I1440" t="n">
        <v>14.72000026702881</v>
      </c>
      <c r="J1440" t="n">
        <v>16.3700008392334</v>
      </c>
      <c r="K1440" t="n">
        <v>17.95999908447266</v>
      </c>
      <c r="L1440" t="n">
        <v>19.01000022888184</v>
      </c>
      <c r="M1440" t="n">
        <v>19.53000068664551</v>
      </c>
      <c r="N1440" t="n">
        <v>19.20999908447266</v>
      </c>
      <c r="O1440" t="n">
        <v>24.26000022888184</v>
      </c>
      <c r="P1440" t="n">
        <v>16.43000030517578</v>
      </c>
      <c r="Q1440" t="n">
        <v>15.9399995803833</v>
      </c>
      <c r="R1440" t="n">
        <v>67.12000274658203</v>
      </c>
      <c r="S1440" t="n">
        <v>458.6300048828125</v>
      </c>
      <c r="T1440" t="n">
        <v>68.40000152587891</v>
      </c>
      <c r="U1440" t="n">
        <v>42.68999862670898</v>
      </c>
    </row>
    <row r="1441">
      <c r="A1441" s="4" t="n">
        <v>45404</v>
      </c>
      <c r="B1441" t="n">
        <v>40.7400016784668</v>
      </c>
      <c r="C1441" t="n">
        <v>32.7400016784668</v>
      </c>
      <c r="D1441" t="n">
        <v>17.07999992370605</v>
      </c>
      <c r="E1441" t="n">
        <v>9.159999847412109</v>
      </c>
      <c r="F1441" t="n">
        <v>11.84000015258789</v>
      </c>
      <c r="G1441" t="n">
        <v>9.420000076293945</v>
      </c>
      <c r="H1441" t="n">
        <v>76.19999694824219</v>
      </c>
      <c r="I1441" t="n">
        <v>14.77999973297119</v>
      </c>
      <c r="J1441" t="n">
        <v>16.45000076293945</v>
      </c>
      <c r="K1441" t="n">
        <v>18.05999946594238</v>
      </c>
      <c r="L1441" t="n">
        <v>19.1299991607666</v>
      </c>
      <c r="M1441" t="n">
        <v>19.67000007629395</v>
      </c>
      <c r="N1441" t="n">
        <v>19.35000038146973</v>
      </c>
      <c r="O1441" t="n">
        <v>24.43000030517578</v>
      </c>
      <c r="P1441" t="n">
        <v>16.54000091552734</v>
      </c>
      <c r="Q1441" t="n">
        <v>16.04999923706055</v>
      </c>
      <c r="R1441" t="n">
        <v>67.68000030517578</v>
      </c>
      <c r="S1441" t="n">
        <v>462.6300048828125</v>
      </c>
      <c r="T1441" t="n">
        <v>69.02999877929688</v>
      </c>
      <c r="U1441" t="n">
        <v>43.11999893188477</v>
      </c>
    </row>
    <row r="1442">
      <c r="A1442" s="4" t="n">
        <v>45405</v>
      </c>
      <c r="B1442" t="n">
        <v>41.4900016784668</v>
      </c>
      <c r="C1442" t="n">
        <v>33.06000137329102</v>
      </c>
      <c r="D1442" t="n">
        <v>17.25</v>
      </c>
      <c r="E1442" t="n">
        <v>9.189999580383301</v>
      </c>
      <c r="F1442" t="n">
        <v>11.93000030517578</v>
      </c>
      <c r="G1442" t="n">
        <v>9.449999809265137</v>
      </c>
      <c r="H1442" t="n">
        <v>77.41000366210938</v>
      </c>
      <c r="I1442" t="n">
        <v>14.89000034332275</v>
      </c>
      <c r="J1442" t="n">
        <v>16.61000061035156</v>
      </c>
      <c r="K1442" t="n">
        <v>18.25</v>
      </c>
      <c r="L1442" t="n">
        <v>19.3799991607666</v>
      </c>
      <c r="M1442" t="n">
        <v>19.93000030517578</v>
      </c>
      <c r="N1442" t="n">
        <v>19.6200008392334</v>
      </c>
      <c r="O1442" t="n">
        <v>24.78000068664551</v>
      </c>
      <c r="P1442" t="n">
        <v>16.78000068664551</v>
      </c>
      <c r="Q1442" t="n">
        <v>16.28000068664551</v>
      </c>
      <c r="R1442" t="n">
        <v>68.97000122070312</v>
      </c>
      <c r="S1442" t="n">
        <v>468.1700134277344</v>
      </c>
      <c r="T1442" t="n">
        <v>70.44000244140625</v>
      </c>
      <c r="U1442" t="n">
        <v>43.77000045776367</v>
      </c>
    </row>
    <row r="1443">
      <c r="A1443" s="4" t="n">
        <v>45406</v>
      </c>
      <c r="B1443" t="n">
        <v>41.43000030517578</v>
      </c>
      <c r="C1443" t="n">
        <v>33.02000045776367</v>
      </c>
      <c r="D1443" t="n">
        <v>17.22999954223633</v>
      </c>
      <c r="E1443" t="n">
        <v>9.170000076293945</v>
      </c>
      <c r="F1443" t="n">
        <v>11.92000007629395</v>
      </c>
      <c r="G1443" t="n">
        <v>9.449999809265137</v>
      </c>
      <c r="H1443" t="n">
        <v>77.30000305175781</v>
      </c>
      <c r="I1443" t="n">
        <v>14.86999988555908</v>
      </c>
      <c r="J1443" t="n">
        <v>16.59000015258789</v>
      </c>
      <c r="K1443" t="n">
        <v>18.22999954223633</v>
      </c>
      <c r="L1443" t="n">
        <v>19.3700008392334</v>
      </c>
      <c r="M1443" t="n">
        <v>19.92000007629395</v>
      </c>
      <c r="N1443" t="n">
        <v>19.60000038146973</v>
      </c>
      <c r="O1443" t="n">
        <v>24.76000022888184</v>
      </c>
      <c r="P1443" t="n">
        <v>16.77000045776367</v>
      </c>
      <c r="Q1443" t="n">
        <v>16.27000045776367</v>
      </c>
      <c r="R1443" t="n">
        <v>68.80000305175781</v>
      </c>
      <c r="S1443" t="n">
        <v>468.2799987792969</v>
      </c>
      <c r="T1443" t="n">
        <v>70.12000274658203</v>
      </c>
      <c r="U1443" t="n">
        <v>43.90999984741211</v>
      </c>
    </row>
    <row r="1444">
      <c r="A1444" s="4" t="n">
        <v>45407</v>
      </c>
      <c r="B1444" t="n">
        <v>41.22000122070312</v>
      </c>
      <c r="C1444" t="n">
        <v>32.91999816894531</v>
      </c>
      <c r="D1444" t="n">
        <v>17.18000030517578</v>
      </c>
      <c r="E1444" t="n">
        <v>9.140000343322754</v>
      </c>
      <c r="F1444" t="n">
        <v>11.89000034332275</v>
      </c>
      <c r="G1444" t="n">
        <v>9.420000076293945</v>
      </c>
      <c r="H1444" t="n">
        <v>76.98000335693359</v>
      </c>
      <c r="I1444" t="n">
        <v>14.82999992370605</v>
      </c>
      <c r="J1444" t="n">
        <v>16.53000068664551</v>
      </c>
      <c r="K1444" t="n">
        <v>18.17000007629395</v>
      </c>
      <c r="L1444" t="n">
        <v>19.29000091552734</v>
      </c>
      <c r="M1444" t="n">
        <v>19.84000015258789</v>
      </c>
      <c r="N1444" t="n">
        <v>19.53000068664551</v>
      </c>
      <c r="O1444" t="n">
        <v>24.65999984741211</v>
      </c>
      <c r="P1444" t="n">
        <v>16.70000076293945</v>
      </c>
      <c r="Q1444" t="n">
        <v>16.20000076293945</v>
      </c>
      <c r="R1444" t="n">
        <v>68.37000274658203</v>
      </c>
      <c r="S1444" t="n">
        <v>466.1400146484375</v>
      </c>
      <c r="T1444" t="n">
        <v>69.58999633789062</v>
      </c>
      <c r="U1444" t="n">
        <v>43.66999816894531</v>
      </c>
    </row>
    <row r="1445">
      <c r="A1445" s="4" t="n">
        <v>45408</v>
      </c>
      <c r="B1445" t="n">
        <v>41.65999984741211</v>
      </c>
      <c r="C1445" t="n">
        <v>33.13000106811523</v>
      </c>
      <c r="D1445" t="n">
        <v>17.28000068664551</v>
      </c>
      <c r="E1445" t="n">
        <v>9.159999847412109</v>
      </c>
      <c r="F1445" t="n">
        <v>11.93000030517578</v>
      </c>
      <c r="G1445" t="n">
        <v>9.449999809265137</v>
      </c>
      <c r="H1445" t="n">
        <v>77.80000305175781</v>
      </c>
      <c r="I1445" t="n">
        <v>14.89000034332275</v>
      </c>
      <c r="J1445" t="n">
        <v>16.6200008392334</v>
      </c>
      <c r="K1445" t="n">
        <v>18.28000068664551</v>
      </c>
      <c r="L1445" t="n">
        <v>19.44000053405762</v>
      </c>
      <c r="M1445" t="n">
        <v>20</v>
      </c>
      <c r="N1445" t="n">
        <v>19.68000030517578</v>
      </c>
      <c r="O1445" t="n">
        <v>24.8700008392334</v>
      </c>
      <c r="P1445" t="n">
        <v>16.84000015258789</v>
      </c>
      <c r="Q1445" t="n">
        <v>16.34000015258789</v>
      </c>
      <c r="R1445" t="n">
        <v>69.26999664306641</v>
      </c>
      <c r="S1445" t="n">
        <v>470.9100036621094</v>
      </c>
      <c r="T1445" t="n">
        <v>70.94000244140625</v>
      </c>
      <c r="U1445" t="n">
        <v>44.38999938964844</v>
      </c>
    </row>
    <row r="1446">
      <c r="A1446" s="4" t="n">
        <v>45411</v>
      </c>
      <c r="B1446" t="n">
        <v>41.70999908447266</v>
      </c>
      <c r="C1446" t="n">
        <v>33.15999984741211</v>
      </c>
      <c r="D1446" t="n">
        <v>17.31999969482422</v>
      </c>
      <c r="E1446" t="n">
        <v>9.189999580383301</v>
      </c>
      <c r="F1446" t="n">
        <v>11.97000026702881</v>
      </c>
      <c r="G1446" t="n">
        <v>9.470000267028809</v>
      </c>
      <c r="H1446" t="n">
        <v>77.83999633789062</v>
      </c>
      <c r="I1446" t="n">
        <v>14.93000030517578</v>
      </c>
      <c r="J1446" t="n">
        <v>16.65999984741211</v>
      </c>
      <c r="K1446" t="n">
        <v>18.32999992370605</v>
      </c>
      <c r="L1446" t="n">
        <v>19.48999977111816</v>
      </c>
      <c r="M1446" t="n">
        <v>20.04999923706055</v>
      </c>
      <c r="N1446" t="n">
        <v>19.72999954223633</v>
      </c>
      <c r="O1446" t="n">
        <v>24.93000030517578</v>
      </c>
      <c r="P1446" t="n">
        <v>16.8799991607666</v>
      </c>
      <c r="Q1446" t="n">
        <v>16.3799991607666</v>
      </c>
      <c r="R1446" t="n">
        <v>69.41000366210938</v>
      </c>
      <c r="S1446" t="n">
        <v>472.4299926757812</v>
      </c>
      <c r="T1446" t="n">
        <v>70.90000152587891</v>
      </c>
      <c r="U1446" t="n">
        <v>44.54999923706055</v>
      </c>
    </row>
    <row r="1447">
      <c r="A1447" s="4" t="n">
        <v>45412</v>
      </c>
      <c r="B1447" t="n">
        <v>41.04000091552734</v>
      </c>
      <c r="C1447" t="n">
        <v>32.77000045776367</v>
      </c>
      <c r="D1447" t="n">
        <v>17.1200008392334</v>
      </c>
      <c r="E1447" t="n">
        <v>9.159999847412109</v>
      </c>
      <c r="F1447" t="n">
        <v>11.85000038146973</v>
      </c>
      <c r="G1447" t="n">
        <v>9.449999809265137</v>
      </c>
      <c r="H1447" t="n">
        <v>76.55999755859375</v>
      </c>
      <c r="I1447" t="n">
        <v>14.78999996185303</v>
      </c>
      <c r="J1447" t="n">
        <v>16.47999954223633</v>
      </c>
      <c r="K1447" t="n">
        <v>18.11000061035156</v>
      </c>
      <c r="L1447" t="n">
        <v>19.21999931335449</v>
      </c>
      <c r="M1447" t="n">
        <v>19.77000045776367</v>
      </c>
      <c r="N1447" t="n">
        <v>19.45999908447266</v>
      </c>
      <c r="O1447" t="n">
        <v>24.57999992370605</v>
      </c>
      <c r="P1447" t="n">
        <v>16.63999938964844</v>
      </c>
      <c r="Q1447" t="n">
        <v>16.14999961853027</v>
      </c>
      <c r="R1447" t="n">
        <v>68.09999847412109</v>
      </c>
      <c r="S1447" t="n">
        <v>465.010009765625</v>
      </c>
      <c r="T1447" t="n">
        <v>69.79000091552734</v>
      </c>
      <c r="U1447" t="n">
        <v>43.70000076293945</v>
      </c>
    </row>
    <row r="1448">
      <c r="A1448" s="4" t="n">
        <v>45413</v>
      </c>
      <c r="B1448" t="n">
        <v>40.93999862670898</v>
      </c>
      <c r="C1448" t="n">
        <v>32.70999908447266</v>
      </c>
      <c r="D1448" t="n">
        <v>17.09000015258789</v>
      </c>
      <c r="E1448" t="n">
        <v>9.170000076293945</v>
      </c>
      <c r="F1448" t="n">
        <v>11.85000038146973</v>
      </c>
      <c r="G1448" t="n">
        <v>9.460000038146973</v>
      </c>
      <c r="H1448" t="n">
        <v>76.22000122070312</v>
      </c>
      <c r="I1448" t="n">
        <v>14.78999996185303</v>
      </c>
      <c r="J1448" t="n">
        <v>16.47999954223633</v>
      </c>
      <c r="K1448" t="n">
        <v>18.09000015258789</v>
      </c>
      <c r="L1448" t="n">
        <v>19.19000053405762</v>
      </c>
      <c r="M1448" t="n">
        <v>19.72999954223633</v>
      </c>
      <c r="N1448" t="n">
        <v>19.42000007629395</v>
      </c>
      <c r="O1448" t="n">
        <v>24.53000068664551</v>
      </c>
      <c r="P1448" t="n">
        <v>16.61000061035156</v>
      </c>
      <c r="Q1448" t="n">
        <v>16.1200008392334</v>
      </c>
      <c r="R1448" t="n">
        <v>67.97000122070312</v>
      </c>
      <c r="S1448" t="n">
        <v>463.4200134277344</v>
      </c>
      <c r="T1448" t="n">
        <v>69.44999694824219</v>
      </c>
      <c r="U1448" t="n">
        <v>43.38999938964844</v>
      </c>
    </row>
    <row r="1449">
      <c r="A1449" s="4" t="n">
        <v>45414</v>
      </c>
      <c r="B1449" t="n">
        <v>41.2599983215332</v>
      </c>
      <c r="C1449" t="n">
        <v>32.86999893188477</v>
      </c>
      <c r="D1449" t="n">
        <v>17.19000053405762</v>
      </c>
      <c r="E1449" t="n">
        <v>9.210000038146973</v>
      </c>
      <c r="F1449" t="n">
        <v>11.90999984741211</v>
      </c>
      <c r="G1449" t="n">
        <v>9.5</v>
      </c>
      <c r="H1449" t="n">
        <v>76.76999664306641</v>
      </c>
      <c r="I1449" t="n">
        <v>14.86999988555908</v>
      </c>
      <c r="J1449" t="n">
        <v>16.56999969482422</v>
      </c>
      <c r="K1449" t="n">
        <v>18.20999908447266</v>
      </c>
      <c r="L1449" t="n">
        <v>19.31999969482422</v>
      </c>
      <c r="M1449" t="n">
        <v>19.8700008392334</v>
      </c>
      <c r="N1449" t="n">
        <v>19.55999946594238</v>
      </c>
      <c r="O1449" t="n">
        <v>24.70999908447266</v>
      </c>
      <c r="P1449" t="n">
        <v>16.72999954223633</v>
      </c>
      <c r="Q1449" t="n">
        <v>16.23999977111816</v>
      </c>
      <c r="R1449" t="n">
        <v>68.63999938964844</v>
      </c>
      <c r="S1449" t="n">
        <v>467.6499938964844</v>
      </c>
      <c r="T1449" t="n">
        <v>70.22000122070312</v>
      </c>
      <c r="U1449" t="n">
        <v>43.95000076293945</v>
      </c>
    </row>
    <row r="1450">
      <c r="A1450" s="4" t="n">
        <v>45415</v>
      </c>
      <c r="B1450" t="n">
        <v>41.72999954223633</v>
      </c>
      <c r="C1450" t="n">
        <v>33.13999938964844</v>
      </c>
      <c r="D1450" t="n">
        <v>17.31999969482422</v>
      </c>
      <c r="E1450" t="n">
        <v>9.25</v>
      </c>
      <c r="F1450" t="n">
        <v>11.98999977111816</v>
      </c>
      <c r="G1450" t="n">
        <v>9.550000190734863</v>
      </c>
      <c r="H1450" t="n">
        <v>77.61000061035156</v>
      </c>
      <c r="I1450" t="n">
        <v>14.97999954223633</v>
      </c>
      <c r="J1450" t="n">
        <v>16.70000076293945</v>
      </c>
      <c r="K1450" t="n">
        <v>18.35000038146973</v>
      </c>
      <c r="L1450" t="n">
        <v>19.48999977111816</v>
      </c>
      <c r="M1450" t="n">
        <v>20.04999923706055</v>
      </c>
      <c r="N1450" t="n">
        <v>19.73999977111816</v>
      </c>
      <c r="O1450" t="n">
        <v>24.94000053405762</v>
      </c>
      <c r="P1450" t="n">
        <v>16.88999938964844</v>
      </c>
      <c r="Q1450" t="n">
        <v>16.38999938964844</v>
      </c>
      <c r="R1450" t="n">
        <v>69.41999816894531</v>
      </c>
      <c r="S1450" t="n">
        <v>473.5499877929688</v>
      </c>
      <c r="T1450" t="n">
        <v>71.37000274658203</v>
      </c>
      <c r="U1450" t="n">
        <v>44.83000183105469</v>
      </c>
    </row>
    <row r="1451">
      <c r="A1451" s="4" t="n">
        <v>45418</v>
      </c>
      <c r="B1451" t="n">
        <v>42.31000137329102</v>
      </c>
      <c r="C1451" t="n">
        <v>33.40000152587891</v>
      </c>
      <c r="D1451" t="n">
        <v>17.45000076293945</v>
      </c>
      <c r="E1451" t="n">
        <v>9.270000457763672</v>
      </c>
      <c r="F1451" t="n">
        <v>12.05000019073486</v>
      </c>
      <c r="G1451" t="n">
        <v>9.579999923706055</v>
      </c>
      <c r="H1451" t="n">
        <v>78.65000152587891</v>
      </c>
      <c r="I1451" t="n">
        <v>15.05000019073486</v>
      </c>
      <c r="J1451" t="n">
        <v>16.80999946594238</v>
      </c>
      <c r="K1451" t="n">
        <v>18.5</v>
      </c>
      <c r="L1451" t="n">
        <v>19.68000030517578</v>
      </c>
      <c r="M1451" t="n">
        <v>20.26000022888184</v>
      </c>
      <c r="N1451" t="n">
        <v>19.94000053405762</v>
      </c>
      <c r="O1451" t="n">
        <v>25.20999908447266</v>
      </c>
      <c r="P1451" t="n">
        <v>17.07999992370605</v>
      </c>
      <c r="Q1451" t="n">
        <v>16.56999969482422</v>
      </c>
      <c r="R1451" t="n">
        <v>70.48999786376953</v>
      </c>
      <c r="S1451" t="n">
        <v>478.4500122070312</v>
      </c>
      <c r="T1451" t="n">
        <v>72.70999908447266</v>
      </c>
      <c r="U1451" t="n">
        <v>45.33000183105469</v>
      </c>
    </row>
    <row r="1452">
      <c r="A1452" s="4" t="n">
        <v>45419</v>
      </c>
      <c r="B1452" t="n">
        <v>42.40999984741211</v>
      </c>
      <c r="C1452" t="n">
        <v>33.47000122070312</v>
      </c>
      <c r="D1452" t="n">
        <v>17.48999977111816</v>
      </c>
      <c r="E1452" t="n">
        <v>9.279999732971191</v>
      </c>
      <c r="F1452" t="n">
        <v>12.07999992370605</v>
      </c>
      <c r="G1452" t="n">
        <v>9.579999923706055</v>
      </c>
      <c r="H1452" t="n">
        <v>78.80999755859375</v>
      </c>
      <c r="I1452" t="n">
        <v>15.07999992370605</v>
      </c>
      <c r="J1452" t="n">
        <v>16.84000015258789</v>
      </c>
      <c r="K1452" t="n">
        <v>18.54000091552734</v>
      </c>
      <c r="L1452" t="n">
        <v>19.71999931335449</v>
      </c>
      <c r="M1452" t="n">
        <v>20.29999923706055</v>
      </c>
      <c r="N1452" t="n">
        <v>19.98999977111816</v>
      </c>
      <c r="O1452" t="n">
        <v>25.26000022888184</v>
      </c>
      <c r="P1452" t="n">
        <v>17.11000061035156</v>
      </c>
      <c r="Q1452" t="n">
        <v>16.60000038146973</v>
      </c>
      <c r="R1452" t="n">
        <v>70.58000183105469</v>
      </c>
      <c r="S1452" t="n">
        <v>479.1199951171875</v>
      </c>
      <c r="T1452" t="n">
        <v>72.63999938964844</v>
      </c>
      <c r="U1452" t="n">
        <v>45.33000183105469</v>
      </c>
    </row>
    <row r="1453">
      <c r="A1453" s="4" t="n">
        <v>45420</v>
      </c>
      <c r="B1453" t="n">
        <v>42.31000137329102</v>
      </c>
      <c r="C1453" t="n">
        <v>33.5</v>
      </c>
      <c r="D1453" t="n">
        <v>17.5</v>
      </c>
      <c r="E1453" t="n">
        <v>9.260000228881836</v>
      </c>
      <c r="F1453" t="n">
        <v>12.07999992370605</v>
      </c>
      <c r="G1453" t="n">
        <v>9.569999694824219</v>
      </c>
      <c r="H1453" t="n">
        <v>78.94000244140625</v>
      </c>
      <c r="I1453" t="n">
        <v>15.07999992370605</v>
      </c>
      <c r="J1453" t="n">
        <v>16.84000015258789</v>
      </c>
      <c r="K1453" t="n">
        <v>18.53000068664551</v>
      </c>
      <c r="L1453" t="n">
        <v>19.71999931335449</v>
      </c>
      <c r="M1453" t="n">
        <v>20.29999923706055</v>
      </c>
      <c r="N1453" t="n">
        <v>19.97999954223633</v>
      </c>
      <c r="O1453" t="n">
        <v>25.25</v>
      </c>
      <c r="P1453" t="n">
        <v>17.11000061035156</v>
      </c>
      <c r="Q1453" t="n">
        <v>16.60000038146973</v>
      </c>
      <c r="R1453" t="n">
        <v>70.44999694824219</v>
      </c>
      <c r="S1453" t="n">
        <v>479.1099853515625</v>
      </c>
      <c r="T1453" t="n">
        <v>72.40000152587891</v>
      </c>
      <c r="U1453" t="n">
        <v>45.31999969482422</v>
      </c>
    </row>
    <row r="1454">
      <c r="A1454" s="4" t="n">
        <v>45421</v>
      </c>
      <c r="B1454" t="n">
        <v>42.47000122070312</v>
      </c>
      <c r="C1454" t="n">
        <v>33.63999938964844</v>
      </c>
      <c r="D1454" t="n">
        <v>17.56999969482422</v>
      </c>
      <c r="E1454" t="n">
        <v>9.270000457763672</v>
      </c>
      <c r="F1454" t="n">
        <v>12.13000011444092</v>
      </c>
      <c r="G1454" t="n">
        <v>9.569999694824219</v>
      </c>
      <c r="H1454" t="n">
        <v>79.30999755859375</v>
      </c>
      <c r="I1454" t="n">
        <v>15.14000034332275</v>
      </c>
      <c r="J1454" t="n">
        <v>16.90999984741211</v>
      </c>
      <c r="K1454" t="n">
        <v>18.61000061035156</v>
      </c>
      <c r="L1454" t="n">
        <v>19.79999923706055</v>
      </c>
      <c r="M1454" t="n">
        <v>20.3799991607666</v>
      </c>
      <c r="N1454" t="n">
        <v>20.05999946594238</v>
      </c>
      <c r="O1454" t="n">
        <v>25.35000038146973</v>
      </c>
      <c r="P1454" t="n">
        <v>17.17000007629395</v>
      </c>
      <c r="Q1454" t="n">
        <v>16.65999984741211</v>
      </c>
      <c r="R1454" t="n">
        <v>70.70999908447266</v>
      </c>
      <c r="S1454" t="n">
        <v>481.6499938964844</v>
      </c>
      <c r="T1454" t="n">
        <v>72.59999847412109</v>
      </c>
      <c r="U1454" t="n">
        <v>45.38999938964844</v>
      </c>
    </row>
    <row r="1455">
      <c r="A1455" s="4" t="n">
        <v>45422</v>
      </c>
      <c r="B1455" t="n">
        <v>42.59999847412109</v>
      </c>
      <c r="C1455" t="n">
        <v>33.70000076293945</v>
      </c>
      <c r="D1455" t="n">
        <v>17.60000038146973</v>
      </c>
      <c r="E1455" t="n">
        <v>9.25</v>
      </c>
      <c r="F1455" t="n">
        <v>12.14000034332275</v>
      </c>
      <c r="G1455" t="n">
        <v>9.569999694824219</v>
      </c>
      <c r="H1455" t="n">
        <v>79.62999725341797</v>
      </c>
      <c r="I1455" t="n">
        <v>15.14999961853027</v>
      </c>
      <c r="J1455" t="n">
        <v>16.93000030517578</v>
      </c>
      <c r="K1455" t="n">
        <v>18.63999938964844</v>
      </c>
      <c r="L1455" t="n">
        <v>19.85000038146973</v>
      </c>
      <c r="M1455" t="n">
        <v>20.43000030517578</v>
      </c>
      <c r="N1455" t="n">
        <v>20.11000061035156</v>
      </c>
      <c r="O1455" t="n">
        <v>25.42000007629395</v>
      </c>
      <c r="P1455" t="n">
        <v>17.20999908447266</v>
      </c>
      <c r="Q1455" t="n">
        <v>16.70000076293945</v>
      </c>
      <c r="R1455" t="n">
        <v>70.73000335693359</v>
      </c>
      <c r="S1455" t="n">
        <v>482.510009765625</v>
      </c>
      <c r="T1455" t="n">
        <v>72.63999938964844</v>
      </c>
      <c r="U1455" t="n">
        <v>45.52000045776367</v>
      </c>
    </row>
    <row r="1456">
      <c r="A1456" s="4" t="n">
        <v>45425</v>
      </c>
      <c r="B1456" t="n">
        <v>42.47000122070312</v>
      </c>
      <c r="C1456" t="n">
        <v>33.65999984741211</v>
      </c>
      <c r="D1456" t="n">
        <v>17.59000015258789</v>
      </c>
      <c r="E1456" t="n">
        <v>9.260000228881836</v>
      </c>
      <c r="F1456" t="n">
        <v>12.14999961853027</v>
      </c>
      <c r="G1456" t="n">
        <v>9.569999694824219</v>
      </c>
      <c r="H1456" t="n">
        <v>79.45999908447266</v>
      </c>
      <c r="I1456" t="n">
        <v>15.14999961853027</v>
      </c>
      <c r="J1456" t="n">
        <v>16.92000007629395</v>
      </c>
      <c r="K1456" t="n">
        <v>18.6299991607666</v>
      </c>
      <c r="L1456" t="n">
        <v>19.82999992370605</v>
      </c>
      <c r="M1456" t="n">
        <v>20.40999984741211</v>
      </c>
      <c r="N1456" t="n">
        <v>20.09000015258789</v>
      </c>
      <c r="O1456" t="n">
        <v>25.38999938964844</v>
      </c>
      <c r="P1456" t="n">
        <v>17.20000076293945</v>
      </c>
      <c r="Q1456" t="n">
        <v>16.68000030517578</v>
      </c>
      <c r="R1456" t="n">
        <v>70.56999969482422</v>
      </c>
      <c r="S1456" t="n">
        <v>482.3999938964844</v>
      </c>
      <c r="T1456" t="n">
        <v>72.45999908447266</v>
      </c>
      <c r="U1456" t="n">
        <v>45.61000061035156</v>
      </c>
    </row>
    <row r="1457">
      <c r="A1457" s="4" t="n">
        <v>45426</v>
      </c>
      <c r="B1457" t="n">
        <v>42.68999862670898</v>
      </c>
      <c r="C1457" t="n">
        <v>33.84000015258789</v>
      </c>
      <c r="D1457" t="n">
        <v>17.68000030517578</v>
      </c>
      <c r="E1457" t="n">
        <v>9.270000457763672</v>
      </c>
      <c r="F1457" t="n">
        <v>12.1899995803833</v>
      </c>
      <c r="G1457" t="n">
        <v>9.569999694824219</v>
      </c>
      <c r="H1457" t="n">
        <v>80.02999877929688</v>
      </c>
      <c r="I1457" t="n">
        <v>15.19999980926514</v>
      </c>
      <c r="J1457" t="n">
        <v>16.98999977111816</v>
      </c>
      <c r="K1457" t="n">
        <v>18.71999931335449</v>
      </c>
      <c r="L1457" t="n">
        <v>19.94000053405762</v>
      </c>
      <c r="M1457" t="n">
        <v>20.53000068664551</v>
      </c>
      <c r="N1457" t="n">
        <v>20.20999908447266</v>
      </c>
      <c r="O1457" t="n">
        <v>25.54000091552734</v>
      </c>
      <c r="P1457" t="n">
        <v>17.29999923706055</v>
      </c>
      <c r="Q1457" t="n">
        <v>16.79000091552734</v>
      </c>
      <c r="R1457" t="n">
        <v>71</v>
      </c>
      <c r="S1457" t="n">
        <v>484.8099975585938</v>
      </c>
      <c r="T1457" t="n">
        <v>72.98000335693359</v>
      </c>
      <c r="U1457" t="n">
        <v>45.91999816894531</v>
      </c>
    </row>
    <row r="1458">
      <c r="A1458" s="4" t="n">
        <v>45427</v>
      </c>
      <c r="B1458" t="n">
        <v>43.2599983215332</v>
      </c>
      <c r="C1458" t="n">
        <v>34.18000030517578</v>
      </c>
      <c r="D1458" t="n">
        <v>17.85000038146973</v>
      </c>
      <c r="E1458" t="n">
        <v>9.310000419616699</v>
      </c>
      <c r="F1458" t="n">
        <v>12.28999996185303</v>
      </c>
      <c r="G1458" t="n">
        <v>9.609999656677246</v>
      </c>
      <c r="H1458" t="n">
        <v>81.20999908447266</v>
      </c>
      <c r="I1458" t="n">
        <v>15.32999992370605</v>
      </c>
      <c r="J1458" t="n">
        <v>17.14999961853027</v>
      </c>
      <c r="K1458" t="n">
        <v>18.89999961853027</v>
      </c>
      <c r="L1458" t="n">
        <v>20.15999984741211</v>
      </c>
      <c r="M1458" t="n">
        <v>20.76000022888184</v>
      </c>
      <c r="N1458" t="n">
        <v>20.45000076293945</v>
      </c>
      <c r="O1458" t="n">
        <v>25.85000038146973</v>
      </c>
      <c r="P1458" t="n">
        <v>17.51000022888184</v>
      </c>
      <c r="Q1458" t="n">
        <v>16.98999977111816</v>
      </c>
      <c r="R1458" t="n">
        <v>72</v>
      </c>
      <c r="S1458" t="n">
        <v>490.5799865722656</v>
      </c>
      <c r="T1458" t="n">
        <v>74.33999633789062</v>
      </c>
      <c r="U1458" t="n">
        <v>46.61999893188477</v>
      </c>
    </row>
    <row r="1459">
      <c r="A1459" s="4" t="n">
        <v>45428</v>
      </c>
      <c r="B1459" t="n">
        <v>43.04000091552734</v>
      </c>
      <c r="C1459" t="n">
        <v>34.06000137329102</v>
      </c>
      <c r="D1459" t="n">
        <v>17.80999946594238</v>
      </c>
      <c r="E1459" t="n">
        <v>9.310000419616699</v>
      </c>
      <c r="F1459" t="n">
        <v>12.27000045776367</v>
      </c>
      <c r="G1459" t="n">
        <v>9.609999656677246</v>
      </c>
      <c r="H1459" t="n">
        <v>80.80000305175781</v>
      </c>
      <c r="I1459" t="n">
        <v>15.30000019073486</v>
      </c>
      <c r="J1459" t="n">
        <v>17.10000038146973</v>
      </c>
      <c r="K1459" t="n">
        <v>18.85000038146973</v>
      </c>
      <c r="L1459" t="n">
        <v>20.10000038146973</v>
      </c>
      <c r="M1459" t="n">
        <v>20.70000076293945</v>
      </c>
      <c r="N1459" t="n">
        <v>20.3799991607666</v>
      </c>
      <c r="O1459" t="n">
        <v>25.76000022888184</v>
      </c>
      <c r="P1459" t="n">
        <v>17.45000076293945</v>
      </c>
      <c r="Q1459" t="n">
        <v>16.93000030517578</v>
      </c>
      <c r="R1459" t="n">
        <v>71.58999633789062</v>
      </c>
      <c r="S1459" t="n">
        <v>489.6600036621094</v>
      </c>
      <c r="T1459" t="n">
        <v>73.77999877929688</v>
      </c>
      <c r="U1459" t="n">
        <v>46.52999877929688</v>
      </c>
    </row>
    <row r="1460">
      <c r="A1460" s="4" t="n">
        <v>45429</v>
      </c>
      <c r="B1460" t="n">
        <v>43.04000091552734</v>
      </c>
      <c r="C1460" t="n">
        <v>34.06000137329102</v>
      </c>
      <c r="D1460" t="n">
        <v>17.80999946594238</v>
      </c>
      <c r="E1460" t="n">
        <v>9.300000190734863</v>
      </c>
      <c r="F1460" t="n">
        <v>12.27000045776367</v>
      </c>
      <c r="G1460" t="n">
        <v>9.609999656677246</v>
      </c>
      <c r="H1460" t="n">
        <v>80.86000061035156</v>
      </c>
      <c r="I1460" t="n">
        <v>15.28999996185303</v>
      </c>
      <c r="J1460" t="n">
        <v>17.10000038146973</v>
      </c>
      <c r="K1460" t="n">
        <v>18.85000038146973</v>
      </c>
      <c r="L1460" t="n">
        <v>20.11000061035156</v>
      </c>
      <c r="M1460" t="n">
        <v>20.70999908447266</v>
      </c>
      <c r="N1460" t="n">
        <v>20.38999938964844</v>
      </c>
      <c r="O1460" t="n">
        <v>25.77000045776367</v>
      </c>
      <c r="P1460" t="n">
        <v>17.45999908447266</v>
      </c>
      <c r="Q1460" t="n">
        <v>16.94000053405762</v>
      </c>
      <c r="R1460" t="n">
        <v>71.69999694824219</v>
      </c>
      <c r="S1460" t="n">
        <v>490.25</v>
      </c>
      <c r="T1460" t="n">
        <v>73.87000274658203</v>
      </c>
      <c r="U1460" t="n">
        <v>46.5</v>
      </c>
    </row>
    <row r="1461">
      <c r="A1461" s="4" t="n">
        <v>45432</v>
      </c>
      <c r="B1461" t="n">
        <v>43.2400016784668</v>
      </c>
      <c r="C1461" t="n">
        <v>34.06999969482422</v>
      </c>
      <c r="D1461" t="n">
        <v>17.81999969482422</v>
      </c>
      <c r="E1461" t="n">
        <v>9.289999961853027</v>
      </c>
      <c r="F1461" t="n">
        <v>12.26000022888184</v>
      </c>
      <c r="G1461" t="n">
        <v>9.609999656677246</v>
      </c>
      <c r="H1461" t="n">
        <v>81.13999938964844</v>
      </c>
      <c r="I1461" t="n">
        <v>15.28999996185303</v>
      </c>
      <c r="J1461" t="n">
        <v>17.11000061035156</v>
      </c>
      <c r="K1461" t="n">
        <v>18.8700008392334</v>
      </c>
      <c r="L1461" t="n">
        <v>20.13999938964844</v>
      </c>
      <c r="M1461" t="n">
        <v>20.75</v>
      </c>
      <c r="N1461" t="n">
        <v>20.43000030517578</v>
      </c>
      <c r="O1461" t="n">
        <v>25.82999992370605</v>
      </c>
      <c r="P1461" t="n">
        <v>17.5</v>
      </c>
      <c r="Q1461" t="n">
        <v>16.97999954223633</v>
      </c>
      <c r="R1461" t="n">
        <v>72.01000213623047</v>
      </c>
      <c r="S1461" t="n">
        <v>490.739990234375</v>
      </c>
      <c r="T1461" t="n">
        <v>74.47000122070312</v>
      </c>
      <c r="U1461" t="n">
        <v>46.81999969482422</v>
      </c>
    </row>
    <row r="1462">
      <c r="A1462" s="4" t="n">
        <v>45433</v>
      </c>
      <c r="B1462" t="n">
        <v>43.2400016784668</v>
      </c>
      <c r="C1462" t="n">
        <v>34.13000106811523</v>
      </c>
      <c r="D1462" t="n">
        <v>17.84000015258789</v>
      </c>
      <c r="E1462" t="n">
        <v>9.300000190734863</v>
      </c>
      <c r="F1462" t="n">
        <v>12.27000045776367</v>
      </c>
      <c r="G1462" t="n">
        <v>9.609999656677246</v>
      </c>
      <c r="H1462" t="n">
        <v>81.22000122070312</v>
      </c>
      <c r="I1462" t="n">
        <v>15.3100004196167</v>
      </c>
      <c r="J1462" t="n">
        <v>17.1299991607666</v>
      </c>
      <c r="K1462" t="n">
        <v>18.8799991607666</v>
      </c>
      <c r="L1462" t="n">
        <v>20.14999961853027</v>
      </c>
      <c r="M1462" t="n">
        <v>20.75</v>
      </c>
      <c r="N1462" t="n">
        <v>20.43000030517578</v>
      </c>
      <c r="O1462" t="n">
        <v>25.82999992370605</v>
      </c>
      <c r="P1462" t="n">
        <v>17.5</v>
      </c>
      <c r="Q1462" t="n">
        <v>16.97999954223633</v>
      </c>
      <c r="R1462" t="n">
        <v>72.08000183105469</v>
      </c>
      <c r="S1462" t="n">
        <v>491.9800109863281</v>
      </c>
      <c r="T1462" t="n">
        <v>74.66000366210938</v>
      </c>
      <c r="U1462" t="n">
        <v>46.91999816894531</v>
      </c>
    </row>
    <row r="1463">
      <c r="A1463" s="4" t="n">
        <v>45434</v>
      </c>
      <c r="B1463" t="n">
        <v>43.13000106811523</v>
      </c>
      <c r="C1463" t="n">
        <v>34.0099983215332</v>
      </c>
      <c r="D1463" t="n">
        <v>17.77000045776367</v>
      </c>
      <c r="E1463" t="n">
        <v>9.289999961853027</v>
      </c>
      <c r="F1463" t="n">
        <v>12.22999954223633</v>
      </c>
      <c r="G1463" t="n">
        <v>9.600000381469727</v>
      </c>
      <c r="H1463" t="n">
        <v>80.91000366210938</v>
      </c>
      <c r="I1463" t="n">
        <v>15.27000045776367</v>
      </c>
      <c r="J1463" t="n">
        <v>17.06999969482422</v>
      </c>
      <c r="K1463" t="n">
        <v>18.81999969482422</v>
      </c>
      <c r="L1463" t="n">
        <v>20.06999969482422</v>
      </c>
      <c r="M1463" t="n">
        <v>20.67000007629395</v>
      </c>
      <c r="N1463" t="n">
        <v>20.35000038146973</v>
      </c>
      <c r="O1463" t="n">
        <v>25.72999954223633</v>
      </c>
      <c r="P1463" t="n">
        <v>17.43000030517578</v>
      </c>
      <c r="Q1463" t="n">
        <v>16.90999984741211</v>
      </c>
      <c r="R1463" t="n">
        <v>71.75</v>
      </c>
      <c r="S1463" t="n">
        <v>490.6499938964844</v>
      </c>
      <c r="T1463" t="n">
        <v>74.41000366210938</v>
      </c>
      <c r="U1463" t="n">
        <v>46.90000152587891</v>
      </c>
    </row>
    <row r="1464">
      <c r="A1464" s="4" t="n">
        <v>45435</v>
      </c>
      <c r="B1464" t="n">
        <v>42.79999923706055</v>
      </c>
      <c r="C1464" t="n">
        <v>33.81000137329102</v>
      </c>
      <c r="D1464" t="n">
        <v>17.65999984741211</v>
      </c>
      <c r="E1464" t="n">
        <v>9.260000228881836</v>
      </c>
      <c r="F1464" t="n">
        <v>12.14999961853027</v>
      </c>
      <c r="G1464" t="n">
        <v>9.579999923706055</v>
      </c>
      <c r="H1464" t="n">
        <v>80.26999664306641</v>
      </c>
      <c r="I1464" t="n">
        <v>15.17000007629395</v>
      </c>
      <c r="J1464" t="n">
        <v>16.96999931335449</v>
      </c>
      <c r="K1464" t="n">
        <v>18.69000053405762</v>
      </c>
      <c r="L1464" t="n">
        <v>19.93000030517578</v>
      </c>
      <c r="M1464" t="n">
        <v>20.52000045776367</v>
      </c>
      <c r="N1464" t="n">
        <v>20.20999908447266</v>
      </c>
      <c r="O1464" t="n">
        <v>25.54999923706055</v>
      </c>
      <c r="P1464" t="n">
        <v>17.30999946594238</v>
      </c>
      <c r="Q1464" t="n">
        <v>16.79000091552734</v>
      </c>
      <c r="R1464" t="n">
        <v>71.29000091552734</v>
      </c>
      <c r="S1464" t="n">
        <v>487.0499877929688</v>
      </c>
      <c r="T1464" t="n">
        <v>74.36000061035156</v>
      </c>
      <c r="U1464" t="n">
        <v>46.68999862670898</v>
      </c>
    </row>
    <row r="1465">
      <c r="A1465" s="4" t="n">
        <v>45436</v>
      </c>
      <c r="B1465" t="n">
        <v>43.15999984741211</v>
      </c>
      <c r="C1465" t="n">
        <v>33.97999954223633</v>
      </c>
      <c r="D1465" t="n">
        <v>17.73999977111816</v>
      </c>
      <c r="E1465" t="n">
        <v>9.270000457763672</v>
      </c>
      <c r="F1465" t="n">
        <v>12.1899995803833</v>
      </c>
      <c r="G1465" t="n">
        <v>9.579999923706055</v>
      </c>
      <c r="H1465" t="n">
        <v>80.83999633789062</v>
      </c>
      <c r="I1465" t="n">
        <v>15.22000026702881</v>
      </c>
      <c r="J1465" t="n">
        <v>17.04000091552734</v>
      </c>
      <c r="K1465" t="n">
        <v>18.78000068664551</v>
      </c>
      <c r="L1465" t="n">
        <v>20.04999923706055</v>
      </c>
      <c r="M1465" t="n">
        <v>20.64999961853027</v>
      </c>
      <c r="N1465" t="n">
        <v>20.34000015258789</v>
      </c>
      <c r="O1465" t="n">
        <v>25.70999908447266</v>
      </c>
      <c r="P1465" t="n">
        <v>17.42000007629395</v>
      </c>
      <c r="Q1465" t="n">
        <v>16.89999961853027</v>
      </c>
      <c r="R1465" t="n">
        <v>71.94999694824219</v>
      </c>
      <c r="S1465" t="n">
        <v>490.4700012207031</v>
      </c>
      <c r="T1465" t="n">
        <v>75.06999969482422</v>
      </c>
      <c r="U1465" t="n">
        <v>47.15999984741211</v>
      </c>
    </row>
    <row r="1466">
      <c r="A1466" s="4" t="n">
        <v>45440</v>
      </c>
      <c r="B1466" t="n">
        <v>43</v>
      </c>
      <c r="C1466" t="n">
        <v>33.90000152587891</v>
      </c>
      <c r="D1466" t="n">
        <v>17.69000053405762</v>
      </c>
      <c r="E1466" t="n">
        <v>9.239999771118164</v>
      </c>
      <c r="F1466" t="n">
        <v>12.14999961853027</v>
      </c>
      <c r="G1466" t="n">
        <v>9.560000419616699</v>
      </c>
      <c r="H1466" t="n">
        <v>80.62000274658203</v>
      </c>
      <c r="I1466" t="n">
        <v>15.18000030517578</v>
      </c>
      <c r="J1466" t="n">
        <v>16.98999977111816</v>
      </c>
      <c r="K1466" t="n">
        <v>18.72999954223633</v>
      </c>
      <c r="L1466" t="n">
        <v>20</v>
      </c>
      <c r="M1466" t="n">
        <v>20.59000015258789</v>
      </c>
      <c r="N1466" t="n">
        <v>20.28000068664551</v>
      </c>
      <c r="O1466" t="n">
        <v>25.64999961853027</v>
      </c>
      <c r="P1466" t="n">
        <v>17.3799991607666</v>
      </c>
      <c r="Q1466" t="n">
        <v>16.86000061035156</v>
      </c>
      <c r="R1466" t="n">
        <v>71.95999908447266</v>
      </c>
      <c r="S1466" t="n">
        <v>490.5899963378906</v>
      </c>
      <c r="T1466" t="n">
        <v>75.37999725341797</v>
      </c>
      <c r="U1466" t="n">
        <v>47.31000137329102</v>
      </c>
    </row>
    <row r="1467">
      <c r="A1467" s="4" t="n">
        <v>45441</v>
      </c>
      <c r="B1467" t="n">
        <v>42.63000106811523</v>
      </c>
      <c r="C1467" t="n">
        <v>33.59000015258789</v>
      </c>
      <c r="D1467" t="n">
        <v>17.52000045776367</v>
      </c>
      <c r="E1467" t="n">
        <v>9.210000038146973</v>
      </c>
      <c r="F1467" t="n">
        <v>12.05000019073486</v>
      </c>
      <c r="G1467" t="n">
        <v>9.529999732971191</v>
      </c>
      <c r="H1467" t="n">
        <v>79.66999816894531</v>
      </c>
      <c r="I1467" t="n">
        <v>15.06999969482422</v>
      </c>
      <c r="J1467" t="n">
        <v>16.85000038146973</v>
      </c>
      <c r="K1467" t="n">
        <v>18.56999969482422</v>
      </c>
      <c r="L1467" t="n">
        <v>19.79000091552734</v>
      </c>
      <c r="M1467" t="n">
        <v>20.3700008392334</v>
      </c>
      <c r="N1467" t="n">
        <v>20.05999946594238</v>
      </c>
      <c r="O1467" t="n">
        <v>25.3700008392334</v>
      </c>
      <c r="P1467" t="n">
        <v>17.19000053405762</v>
      </c>
      <c r="Q1467" t="n">
        <v>16.68000030517578</v>
      </c>
      <c r="R1467" t="n">
        <v>71.33000183105469</v>
      </c>
      <c r="S1467" t="n">
        <v>486.9800109863281</v>
      </c>
      <c r="T1467" t="n">
        <v>75</v>
      </c>
      <c r="U1467" t="n">
        <v>46.97999954223633</v>
      </c>
    </row>
    <row r="1468">
      <c r="A1468" s="4" t="n">
        <v>45442</v>
      </c>
      <c r="B1468" t="n">
        <v>42.20000076293945</v>
      </c>
      <c r="C1468" t="n">
        <v>33.56000137329102</v>
      </c>
      <c r="D1468" t="n">
        <v>17.53000068664551</v>
      </c>
      <c r="E1468" t="n">
        <v>9.229999542236328</v>
      </c>
      <c r="F1468" t="n">
        <v>12.07999992370605</v>
      </c>
      <c r="G1468" t="n">
        <v>9.550000190734863</v>
      </c>
      <c r="H1468" t="n">
        <v>79.16999816894531</v>
      </c>
      <c r="I1468" t="n">
        <v>15.09000015258789</v>
      </c>
      <c r="J1468" t="n">
        <v>16.85000038146973</v>
      </c>
      <c r="K1468" t="n">
        <v>18.54999923706055</v>
      </c>
      <c r="L1468" t="n">
        <v>19.75</v>
      </c>
      <c r="M1468" t="n">
        <v>20.32999992370605</v>
      </c>
      <c r="N1468" t="n">
        <v>20.01000022888184</v>
      </c>
      <c r="O1468" t="n">
        <v>25.29999923706055</v>
      </c>
      <c r="P1468" t="n">
        <v>17.13999938964844</v>
      </c>
      <c r="Q1468" t="n">
        <v>16.6200008392334</v>
      </c>
      <c r="R1468" t="n">
        <v>70.69000244140625</v>
      </c>
      <c r="S1468" t="n">
        <v>484.1199951171875</v>
      </c>
      <c r="T1468" t="n">
        <v>73.73000335693359</v>
      </c>
      <c r="U1468" t="n">
        <v>46.47999954223633</v>
      </c>
    </row>
    <row r="1469">
      <c r="A1469" s="4" t="n">
        <v>45443</v>
      </c>
      <c r="B1469" t="n">
        <v>42.43000030517578</v>
      </c>
      <c r="C1469" t="n">
        <v>33.75</v>
      </c>
      <c r="D1469" t="n">
        <v>17.6299991607666</v>
      </c>
      <c r="E1469" t="n">
        <v>9.260000228881836</v>
      </c>
      <c r="F1469" t="n">
        <v>12.15999984741211</v>
      </c>
      <c r="G1469" t="n">
        <v>9.560000419616699</v>
      </c>
      <c r="H1469" t="n">
        <v>79.55999755859375</v>
      </c>
      <c r="I1469" t="n">
        <v>15.17000007629395</v>
      </c>
      <c r="J1469" t="n">
        <v>16.95000076293945</v>
      </c>
      <c r="K1469" t="n">
        <v>18.65999984741211</v>
      </c>
      <c r="L1469" t="n">
        <v>19.86000061035156</v>
      </c>
      <c r="M1469" t="n">
        <v>20.44000053405762</v>
      </c>
      <c r="N1469" t="n">
        <v>20.1200008392334</v>
      </c>
      <c r="O1469" t="n">
        <v>25.43000030517578</v>
      </c>
      <c r="P1469" t="n">
        <v>17.21999931335449</v>
      </c>
      <c r="Q1469" t="n">
        <v>16.70999908447266</v>
      </c>
      <c r="R1469" t="n">
        <v>70.88999938964844</v>
      </c>
      <c r="S1469" t="n">
        <v>488.0499877929688</v>
      </c>
      <c r="T1469" t="n">
        <v>73.73000335693359</v>
      </c>
      <c r="U1469" t="n">
        <v>46.47999954223633</v>
      </c>
    </row>
    <row r="1470">
      <c r="A1470" s="4" t="n">
        <v>45446</v>
      </c>
      <c r="B1470" t="n">
        <v>42.47000122070312</v>
      </c>
      <c r="C1470" t="n">
        <v>33.79000091552734</v>
      </c>
      <c r="D1470" t="n">
        <v>17.64999961853027</v>
      </c>
      <c r="E1470" t="n">
        <v>9.289999961853027</v>
      </c>
      <c r="F1470" t="n">
        <v>12.18000030517578</v>
      </c>
      <c r="G1470" t="n">
        <v>9.579999923706055</v>
      </c>
      <c r="H1470" t="n">
        <v>79.51000213623047</v>
      </c>
      <c r="I1470" t="n">
        <v>15.19999980926514</v>
      </c>
      <c r="J1470" t="n">
        <v>16.96999931335449</v>
      </c>
      <c r="K1470" t="n">
        <v>18.68000030517578</v>
      </c>
      <c r="L1470" t="n">
        <v>19.8799991607666</v>
      </c>
      <c r="M1470" t="n">
        <v>20.45999908447266</v>
      </c>
      <c r="N1470" t="n">
        <v>20.13999938964844</v>
      </c>
      <c r="O1470" t="n">
        <v>25.45000076293945</v>
      </c>
      <c r="P1470" t="n">
        <v>17.23999977111816</v>
      </c>
      <c r="Q1470" t="n">
        <v>16.72999954223633</v>
      </c>
      <c r="R1470" t="n">
        <v>70.97000122070312</v>
      </c>
      <c r="S1470" t="n">
        <v>488.6499938964844</v>
      </c>
      <c r="T1470" t="n">
        <v>73.95999908447266</v>
      </c>
      <c r="U1470" t="n">
        <v>46.63999938964844</v>
      </c>
    </row>
    <row r="1471">
      <c r="A1471" s="4" t="n">
        <v>45447</v>
      </c>
      <c r="B1471" t="n">
        <v>42.47999954223633</v>
      </c>
      <c r="C1471" t="n">
        <v>33.79999923706055</v>
      </c>
      <c r="D1471" t="n">
        <v>17.63999938964844</v>
      </c>
      <c r="E1471" t="n">
        <v>9.300000190734863</v>
      </c>
      <c r="F1471" t="n">
        <v>12.18000030517578</v>
      </c>
      <c r="G1471" t="n">
        <v>9.579999923706055</v>
      </c>
      <c r="H1471" t="n">
        <v>79.31999969482422</v>
      </c>
      <c r="I1471" t="n">
        <v>15.21000003814697</v>
      </c>
      <c r="J1471" t="n">
        <v>16.97999954223633</v>
      </c>
      <c r="K1471" t="n">
        <v>18.68000030517578</v>
      </c>
      <c r="L1471" t="n">
        <v>19.86000061035156</v>
      </c>
      <c r="M1471" t="n">
        <v>20.42000007629395</v>
      </c>
      <c r="N1471" t="n">
        <v>20.10000038146973</v>
      </c>
      <c r="O1471" t="n">
        <v>25.39999961853027</v>
      </c>
      <c r="P1471" t="n">
        <v>17.20000076293945</v>
      </c>
      <c r="Q1471" t="n">
        <v>16.69000053405762</v>
      </c>
      <c r="R1471" t="n">
        <v>70.95999908447266</v>
      </c>
      <c r="S1471" t="n">
        <v>489.4100036621094</v>
      </c>
      <c r="T1471" t="n">
        <v>74.01000213623047</v>
      </c>
      <c r="U1471" t="n">
        <v>46.77999877929688</v>
      </c>
    </row>
    <row r="1472">
      <c r="A1472" s="4" t="n">
        <v>45448</v>
      </c>
      <c r="B1472" t="n">
        <v>43.25</v>
      </c>
      <c r="C1472" t="n">
        <v>34.16999816894531</v>
      </c>
      <c r="D1472" t="n">
        <v>17.79999923706055</v>
      </c>
      <c r="E1472" t="n">
        <v>9.310000419616699</v>
      </c>
      <c r="F1472" t="n">
        <v>12.26000022888184</v>
      </c>
      <c r="G1472" t="n">
        <v>9.590000152587891</v>
      </c>
      <c r="H1472" t="n">
        <v>80.62999725341797</v>
      </c>
      <c r="I1472" t="n">
        <v>15.31999969482422</v>
      </c>
      <c r="J1472" t="n">
        <v>17.1299991607666</v>
      </c>
      <c r="K1472" t="n">
        <v>18.86000061035156</v>
      </c>
      <c r="L1472" t="n">
        <v>20.10000038146973</v>
      </c>
      <c r="M1472" t="n">
        <v>20.68000030517578</v>
      </c>
      <c r="N1472" t="n">
        <v>20.3700008392334</v>
      </c>
      <c r="O1472" t="n">
        <v>25.75</v>
      </c>
      <c r="P1472" t="n">
        <v>17.44000053405762</v>
      </c>
      <c r="Q1472" t="n">
        <v>16.92000007629395</v>
      </c>
      <c r="R1472" t="n">
        <v>72.23000335693359</v>
      </c>
      <c r="S1472" t="n">
        <v>495.2200012207031</v>
      </c>
      <c r="T1472" t="n">
        <v>75.61000061035156</v>
      </c>
      <c r="U1472" t="n">
        <v>47.72999954223633</v>
      </c>
    </row>
    <row r="1473">
      <c r="A1473" s="4" t="n">
        <v>45449</v>
      </c>
      <c r="B1473" t="n">
        <v>43.2599983215332</v>
      </c>
      <c r="C1473" t="n">
        <v>34.15000152587891</v>
      </c>
      <c r="D1473" t="n">
        <v>17.80999946594238</v>
      </c>
      <c r="E1473" t="n">
        <v>9.310000419616699</v>
      </c>
      <c r="F1473" t="n">
        <v>12.26000022888184</v>
      </c>
      <c r="G1473" t="n">
        <v>9.590000152587891</v>
      </c>
      <c r="H1473" t="n">
        <v>80.48000335693359</v>
      </c>
      <c r="I1473" t="n">
        <v>15.31999969482422</v>
      </c>
      <c r="J1473" t="n">
        <v>17.1299991607666</v>
      </c>
      <c r="K1473" t="n">
        <v>18.86000061035156</v>
      </c>
      <c r="L1473" t="n">
        <v>20.10000038146973</v>
      </c>
      <c r="M1473" t="n">
        <v>20.69000053405762</v>
      </c>
      <c r="N1473" t="n">
        <v>20.3700008392334</v>
      </c>
      <c r="O1473" t="n">
        <v>25.75</v>
      </c>
      <c r="P1473" t="n">
        <v>17.44000053405762</v>
      </c>
      <c r="Q1473" t="n">
        <v>16.93000030517578</v>
      </c>
      <c r="R1473" t="n">
        <v>72.22000122070312</v>
      </c>
      <c r="S1473" t="n">
        <v>495.1199951171875</v>
      </c>
      <c r="T1473" t="n">
        <v>75.51000213623047</v>
      </c>
      <c r="U1473" t="n">
        <v>47.70000076293945</v>
      </c>
    </row>
    <row r="1474">
      <c r="A1474" s="4" t="n">
        <v>45450</v>
      </c>
      <c r="B1474" t="n">
        <v>43.11000061035156</v>
      </c>
      <c r="C1474" t="n">
        <v>34.0099983215332</v>
      </c>
      <c r="D1474" t="n">
        <v>17.71999931335449</v>
      </c>
      <c r="E1474" t="n">
        <v>9.270000457763672</v>
      </c>
      <c r="F1474" t="n">
        <v>12.1899995803833</v>
      </c>
      <c r="G1474" t="n">
        <v>9.569999694824219</v>
      </c>
      <c r="H1474" t="n">
        <v>80.15000152587891</v>
      </c>
      <c r="I1474" t="n">
        <v>15.22999954223633</v>
      </c>
      <c r="J1474" t="n">
        <v>17.04000091552734</v>
      </c>
      <c r="K1474" t="n">
        <v>18.77000045776367</v>
      </c>
      <c r="L1474" t="n">
        <v>20.01000022888184</v>
      </c>
      <c r="M1474" t="n">
        <v>20.60000038146973</v>
      </c>
      <c r="N1474" t="n">
        <v>20.28000068664551</v>
      </c>
      <c r="O1474" t="n">
        <v>25.63999938964844</v>
      </c>
      <c r="P1474" t="n">
        <v>17.3700008392334</v>
      </c>
      <c r="Q1474" t="n">
        <v>16.85000038146973</v>
      </c>
      <c r="R1474" t="n">
        <v>71.97000122070312</v>
      </c>
      <c r="S1474" t="n">
        <v>494.6600036621094</v>
      </c>
      <c r="T1474" t="n">
        <v>75.41999816894531</v>
      </c>
      <c r="U1474" t="n">
        <v>47.65000152587891</v>
      </c>
    </row>
    <row r="1475">
      <c r="A1475" s="4" t="n">
        <v>45453</v>
      </c>
      <c r="B1475" t="n">
        <v>43.33000183105469</v>
      </c>
      <c r="C1475" t="n">
        <v>34.04000091552734</v>
      </c>
      <c r="D1475" t="n">
        <v>17.77000045776367</v>
      </c>
      <c r="E1475" t="n">
        <v>9.260000228881836</v>
      </c>
      <c r="F1475" t="n">
        <v>12.21000003814697</v>
      </c>
      <c r="G1475" t="n">
        <v>9.560000419616699</v>
      </c>
      <c r="H1475" t="n">
        <v>80.73000335693359</v>
      </c>
      <c r="I1475" t="n">
        <v>15.26000022888184</v>
      </c>
      <c r="J1475" t="n">
        <v>17.06999969482422</v>
      </c>
      <c r="K1475" t="n">
        <v>18.81999969482422</v>
      </c>
      <c r="L1475" t="n">
        <v>20.07999992370605</v>
      </c>
      <c r="M1475" t="n">
        <v>20.68000030517578</v>
      </c>
      <c r="N1475" t="n">
        <v>20.36000061035156</v>
      </c>
      <c r="O1475" t="n">
        <v>25.73999977111816</v>
      </c>
      <c r="P1475" t="n">
        <v>17.44000053405762</v>
      </c>
      <c r="Q1475" t="n">
        <v>16.92000007629395</v>
      </c>
      <c r="R1475" t="n">
        <v>72.44000244140625</v>
      </c>
      <c r="S1475" t="n">
        <v>495.9800109863281</v>
      </c>
      <c r="T1475" t="n">
        <v>75.87999725341797</v>
      </c>
      <c r="U1475" t="n">
        <v>47.84000015258789</v>
      </c>
    </row>
    <row r="1476">
      <c r="A1476" s="4" t="n">
        <v>45454</v>
      </c>
      <c r="B1476" t="n">
        <v>43.43999862670898</v>
      </c>
      <c r="C1476" t="n">
        <v>34.09000015258789</v>
      </c>
      <c r="D1476" t="n">
        <v>17.76000022888184</v>
      </c>
      <c r="E1476" t="n">
        <v>9.270000457763672</v>
      </c>
      <c r="F1476" t="n">
        <v>12.19999980926514</v>
      </c>
      <c r="G1476" t="n">
        <v>9.560000419616699</v>
      </c>
      <c r="H1476" t="n">
        <v>80.69999694824219</v>
      </c>
      <c r="I1476" t="n">
        <v>15.26000022888184</v>
      </c>
      <c r="J1476" t="n">
        <v>17.07999992370605</v>
      </c>
      <c r="K1476" t="n">
        <v>18.80999946594238</v>
      </c>
      <c r="L1476" t="n">
        <v>20.05999946594238</v>
      </c>
      <c r="M1476" t="n">
        <v>20.64999961853027</v>
      </c>
      <c r="N1476" t="n">
        <v>20.34000015258789</v>
      </c>
      <c r="O1476" t="n">
        <v>25.70999908447266</v>
      </c>
      <c r="P1476" t="n">
        <v>17.40999984741211</v>
      </c>
      <c r="Q1476" t="n">
        <v>16.89999961853027</v>
      </c>
      <c r="R1476" t="n">
        <v>72.48999786376953</v>
      </c>
      <c r="S1476" t="n">
        <v>497.3299865722656</v>
      </c>
      <c r="T1476" t="n">
        <v>76.20999908447266</v>
      </c>
      <c r="U1476" t="n">
        <v>48.18000030517578</v>
      </c>
    </row>
    <row r="1477">
      <c r="A1477" s="4" t="n">
        <v>45455</v>
      </c>
      <c r="B1477" t="n">
        <v>43.13000106811523</v>
      </c>
      <c r="C1477" t="n">
        <v>34.31999969482422</v>
      </c>
      <c r="D1477" t="n">
        <v>17.8700008392334</v>
      </c>
      <c r="E1477" t="n">
        <v>9.310000419616699</v>
      </c>
      <c r="F1477" t="n">
        <v>12.26000022888184</v>
      </c>
      <c r="G1477" t="n">
        <v>9.609999656677246</v>
      </c>
      <c r="H1477" t="n">
        <v>80.70999908447266</v>
      </c>
      <c r="I1477" t="n">
        <v>15.34000015258789</v>
      </c>
      <c r="J1477" t="n">
        <v>17.18000030517578</v>
      </c>
      <c r="K1477" t="n">
        <v>18.94000053405762</v>
      </c>
      <c r="L1477" t="n">
        <v>20.20999908447266</v>
      </c>
      <c r="M1477" t="n">
        <v>20.80999946594238</v>
      </c>
      <c r="N1477" t="n">
        <v>20.5</v>
      </c>
      <c r="O1477" t="n">
        <v>25.93000030517578</v>
      </c>
      <c r="P1477" t="n">
        <v>17.56999969482422</v>
      </c>
      <c r="Q1477" t="n">
        <v>17.04000091552734</v>
      </c>
      <c r="R1477" t="n">
        <v>73.30999755859375</v>
      </c>
      <c r="S1477" t="n">
        <v>501.5700073242188</v>
      </c>
      <c r="T1477" t="n">
        <v>77.52999877929688</v>
      </c>
      <c r="U1477" t="n">
        <v>48.81999969482422</v>
      </c>
    </row>
    <row r="1478">
      <c r="A1478" s="4" t="n">
        <v>45456</v>
      </c>
      <c r="B1478" t="n">
        <v>43.22999954223633</v>
      </c>
      <c r="C1478" t="n">
        <v>34.52999877929688</v>
      </c>
      <c r="D1478" t="n">
        <v>17.90999984741211</v>
      </c>
      <c r="E1478" t="n">
        <v>9.329999923706055</v>
      </c>
      <c r="F1478" t="n">
        <v>12.28999996185303</v>
      </c>
      <c r="G1478" t="n">
        <v>9.600000381469727</v>
      </c>
      <c r="H1478" t="n">
        <v>81.09999847412109</v>
      </c>
      <c r="I1478" t="n">
        <v>15.38000011444092</v>
      </c>
      <c r="J1478" t="n">
        <v>17.20999908447266</v>
      </c>
      <c r="K1478" t="n">
        <v>18.96999931335449</v>
      </c>
      <c r="L1478" t="n">
        <v>20.23999977111816</v>
      </c>
      <c r="M1478" t="n">
        <v>20.82999992370605</v>
      </c>
      <c r="N1478" t="n">
        <v>20.52000045776367</v>
      </c>
      <c r="O1478" t="n">
        <v>25.95000076293945</v>
      </c>
      <c r="P1478" t="n">
        <v>17.57999992370605</v>
      </c>
      <c r="Q1478" t="n">
        <v>17.05999946594238</v>
      </c>
      <c r="R1478" t="n">
        <v>73.30999755859375</v>
      </c>
      <c r="S1478" t="n">
        <v>502.75</v>
      </c>
      <c r="T1478" t="n">
        <v>78.01999664306641</v>
      </c>
      <c r="U1478" t="n">
        <v>49.09999847412109</v>
      </c>
    </row>
    <row r="1479">
      <c r="A1479" s="4" t="n">
        <v>45457</v>
      </c>
      <c r="B1479" t="n">
        <v>43.13999938964844</v>
      </c>
      <c r="C1479" t="n">
        <v>34.54999923706055</v>
      </c>
      <c r="D1479" t="n">
        <v>17.88999938964844</v>
      </c>
      <c r="E1479" t="n">
        <v>9.319999694824219</v>
      </c>
      <c r="F1479" t="n">
        <v>12.27999973297119</v>
      </c>
      <c r="G1479" t="n">
        <v>9.579999923706055</v>
      </c>
      <c r="H1479" t="n">
        <v>81.01999664306641</v>
      </c>
      <c r="I1479" t="n">
        <v>15.36999988555908</v>
      </c>
      <c r="J1479" t="n">
        <v>17.19000053405762</v>
      </c>
      <c r="K1479" t="n">
        <v>18.93000030517578</v>
      </c>
      <c r="L1479" t="n">
        <v>20.19000053405762</v>
      </c>
      <c r="M1479" t="n">
        <v>20.78000068664551</v>
      </c>
      <c r="N1479" t="n">
        <v>20.46999931335449</v>
      </c>
      <c r="O1479" t="n">
        <v>25.88999938964844</v>
      </c>
      <c r="P1479" t="n">
        <v>17.54000091552734</v>
      </c>
      <c r="Q1479" t="n">
        <v>17.01000022888184</v>
      </c>
      <c r="R1479" t="n">
        <v>73.23000335693359</v>
      </c>
      <c r="S1479" t="n">
        <v>502.6700134277344</v>
      </c>
      <c r="T1479" t="n">
        <v>78.18000030517578</v>
      </c>
      <c r="U1479" t="n">
        <v>49.31999969482422</v>
      </c>
    </row>
    <row r="1480">
      <c r="A1480" s="4" t="n">
        <v>45460</v>
      </c>
      <c r="B1480" t="n">
        <v>43.54000091552734</v>
      </c>
      <c r="C1480" t="n">
        <v>34.77999877929688</v>
      </c>
      <c r="D1480" t="n">
        <v>17.97999954223633</v>
      </c>
      <c r="E1480" t="n">
        <v>9.300000190734863</v>
      </c>
      <c r="F1480" t="n">
        <v>12.3100004196167</v>
      </c>
      <c r="G1480" t="n">
        <v>9.569999694824219</v>
      </c>
      <c r="H1480" t="n">
        <v>81.86000061035156</v>
      </c>
      <c r="I1480" t="n">
        <v>15.40999984741211</v>
      </c>
      <c r="J1480" t="n">
        <v>17.26000022888184</v>
      </c>
      <c r="K1480" t="n">
        <v>19.03000068664551</v>
      </c>
      <c r="L1480" t="n">
        <v>20.32999992370605</v>
      </c>
      <c r="M1480" t="n">
        <v>20.93000030517578</v>
      </c>
      <c r="N1480" t="n">
        <v>20.6200008392334</v>
      </c>
      <c r="O1480" t="n">
        <v>26.07999992370605</v>
      </c>
      <c r="P1480" t="n">
        <v>17.67000007629395</v>
      </c>
      <c r="Q1480" t="n">
        <v>17.13999938964844</v>
      </c>
      <c r="R1480" t="n">
        <v>73.98000335693359</v>
      </c>
      <c r="S1480" t="n">
        <v>506.5899963378906</v>
      </c>
      <c r="T1480" t="n">
        <v>78.95999908447266</v>
      </c>
      <c r="U1480" t="n">
        <v>49.91999816894531</v>
      </c>
    </row>
    <row r="1481">
      <c r="A1481" s="4" t="n">
        <v>45461</v>
      </c>
      <c r="B1481" t="n">
        <v>43.56000137329102</v>
      </c>
      <c r="C1481" t="n">
        <v>34.84000015258789</v>
      </c>
      <c r="D1481" t="n">
        <v>18.01000022888184</v>
      </c>
      <c r="E1481" t="n">
        <v>9.319999694824219</v>
      </c>
      <c r="F1481" t="n">
        <v>12.34000015258789</v>
      </c>
      <c r="G1481" t="n">
        <v>9.590000152587891</v>
      </c>
      <c r="H1481" t="n">
        <v>82</v>
      </c>
      <c r="I1481" t="n">
        <v>15.4399995803833</v>
      </c>
      <c r="J1481" t="n">
        <v>17.29999923706055</v>
      </c>
      <c r="K1481" t="n">
        <v>19.06999969482422</v>
      </c>
      <c r="L1481" t="n">
        <v>20.36000061035156</v>
      </c>
      <c r="M1481" t="n">
        <v>20.95999908447266</v>
      </c>
      <c r="N1481" t="n">
        <v>20.64999961853027</v>
      </c>
      <c r="O1481" t="n">
        <v>26.1200008392334</v>
      </c>
      <c r="P1481" t="n">
        <v>17.69000053405762</v>
      </c>
      <c r="Q1481" t="n">
        <v>17.17000007629395</v>
      </c>
      <c r="R1481" t="n">
        <v>74.01999664306641</v>
      </c>
      <c r="S1481" t="n">
        <v>507.8800048828125</v>
      </c>
      <c r="T1481" t="n">
        <v>79.23999786376953</v>
      </c>
      <c r="U1481" t="n">
        <v>49.93999862670898</v>
      </c>
    </row>
    <row r="1482">
      <c r="A1482" s="4" t="n">
        <v>45463</v>
      </c>
      <c r="B1482" t="n">
        <v>43.43000030517578</v>
      </c>
      <c r="C1482" t="n">
        <v>34.77000045776367</v>
      </c>
      <c r="D1482" t="n">
        <v>18.01000022888184</v>
      </c>
      <c r="E1482" t="n">
        <v>9.310000419616699</v>
      </c>
      <c r="F1482" t="n">
        <v>12.35000038146973</v>
      </c>
      <c r="G1482" t="n">
        <v>9.579999923706055</v>
      </c>
      <c r="H1482" t="n">
        <v>81.80999755859375</v>
      </c>
      <c r="I1482" t="n">
        <v>15.4399995803833</v>
      </c>
      <c r="J1482" t="n">
        <v>17.29000091552734</v>
      </c>
      <c r="K1482" t="n">
        <v>19.05999946594238</v>
      </c>
      <c r="L1482" t="n">
        <v>20.35000038146973</v>
      </c>
      <c r="M1482" t="n">
        <v>20.95000076293945</v>
      </c>
      <c r="N1482" t="n">
        <v>20.63999938964844</v>
      </c>
      <c r="O1482" t="n">
        <v>26.09000015258789</v>
      </c>
      <c r="P1482" t="n">
        <v>17.68000030517578</v>
      </c>
      <c r="Q1482" t="n">
        <v>17.14999961853027</v>
      </c>
      <c r="R1482" t="n">
        <v>73.83000183105469</v>
      </c>
      <c r="S1482" t="n">
        <v>506.6000061035156</v>
      </c>
      <c r="T1482" t="n">
        <v>78.63999938964844</v>
      </c>
      <c r="U1482" t="n">
        <v>49.54999923706055</v>
      </c>
    </row>
    <row r="1483">
      <c r="A1483" s="4" t="n">
        <v>45464</v>
      </c>
      <c r="B1483" t="n">
        <v>43.40999984741211</v>
      </c>
      <c r="C1483" t="n">
        <v>34.65999984741211</v>
      </c>
      <c r="D1483" t="n">
        <v>17.95999908447266</v>
      </c>
      <c r="E1483" t="n">
        <v>9.310000419616699</v>
      </c>
      <c r="F1483" t="n">
        <v>12.31999969482422</v>
      </c>
      <c r="G1483" t="n">
        <v>9.579999923706055</v>
      </c>
      <c r="H1483" t="n">
        <v>81.45999908447266</v>
      </c>
      <c r="I1483" t="n">
        <v>15.40999984741211</v>
      </c>
      <c r="J1483" t="n">
        <v>17.25</v>
      </c>
      <c r="K1483" t="n">
        <v>19.02000045776367</v>
      </c>
      <c r="L1483" t="n">
        <v>20.29000091552734</v>
      </c>
      <c r="M1483" t="n">
        <v>20.88999938964844</v>
      </c>
      <c r="N1483" t="n">
        <v>20.57999992370605</v>
      </c>
      <c r="O1483" t="n">
        <v>26.02000045776367</v>
      </c>
      <c r="P1483" t="n">
        <v>17.6299991607666</v>
      </c>
      <c r="Q1483" t="n">
        <v>17.10000038146973</v>
      </c>
      <c r="R1483" t="n">
        <v>73.70999908447266</v>
      </c>
      <c r="S1483" t="n">
        <v>505.8299865722656</v>
      </c>
      <c r="T1483" t="n">
        <v>78.48000335693359</v>
      </c>
      <c r="U1483" t="n">
        <v>49.41999816894531</v>
      </c>
    </row>
    <row r="1484">
      <c r="A1484" s="4" t="n">
        <v>45467</v>
      </c>
      <c r="B1484" t="n">
        <v>43.29999923706055</v>
      </c>
      <c r="C1484" t="n">
        <v>34.63999938964844</v>
      </c>
      <c r="D1484" t="n">
        <v>17.97999954223633</v>
      </c>
      <c r="E1484" t="n">
        <v>9.319999694824219</v>
      </c>
      <c r="F1484" t="n">
        <v>12.35000038146973</v>
      </c>
      <c r="G1484" t="n">
        <v>9.590000152587891</v>
      </c>
      <c r="H1484" t="n">
        <v>81.33000183105469</v>
      </c>
      <c r="I1484" t="n">
        <v>15.43000030517578</v>
      </c>
      <c r="J1484" t="n">
        <v>17.27000045776367</v>
      </c>
      <c r="K1484" t="n">
        <v>19.03000068664551</v>
      </c>
      <c r="L1484" t="n">
        <v>20.29999923706055</v>
      </c>
      <c r="M1484" t="n">
        <v>20.89999961853027</v>
      </c>
      <c r="N1484" t="n">
        <v>20.57999992370605</v>
      </c>
      <c r="O1484" t="n">
        <v>26.01000022888184</v>
      </c>
      <c r="P1484" t="n">
        <v>17.6200008392334</v>
      </c>
      <c r="Q1484" t="n">
        <v>17.10000038146973</v>
      </c>
      <c r="R1484" t="n">
        <v>73.5</v>
      </c>
      <c r="S1484" t="n">
        <v>504.3099975585938</v>
      </c>
      <c r="T1484" t="n">
        <v>77.58000183105469</v>
      </c>
      <c r="U1484" t="n">
        <v>48.86000061035156</v>
      </c>
    </row>
    <row r="1485">
      <c r="A1485" s="4" t="n">
        <v>45468</v>
      </c>
      <c r="B1485" t="n">
        <v>43.41999816894531</v>
      </c>
      <c r="C1485" t="n">
        <v>34.65999984741211</v>
      </c>
      <c r="D1485" t="n">
        <v>17.86000061035156</v>
      </c>
      <c r="E1485" t="n">
        <v>9.319999694824219</v>
      </c>
      <c r="F1485" t="n">
        <v>12.32999992370605</v>
      </c>
      <c r="G1485" t="n">
        <v>9.579999923706055</v>
      </c>
      <c r="H1485" t="n">
        <v>81.51000213623047</v>
      </c>
      <c r="I1485" t="n">
        <v>15.42000007629395</v>
      </c>
      <c r="J1485" t="n">
        <v>17.27000045776367</v>
      </c>
      <c r="K1485" t="n">
        <v>19.03000068664551</v>
      </c>
      <c r="L1485" t="n">
        <v>20.30999946594238</v>
      </c>
      <c r="M1485" t="n">
        <v>20.90999984741211</v>
      </c>
      <c r="N1485" t="n">
        <v>20.60000038146973</v>
      </c>
      <c r="O1485" t="n">
        <v>26.04000091552734</v>
      </c>
      <c r="P1485" t="n">
        <v>17.63999938964844</v>
      </c>
      <c r="Q1485" t="n">
        <v>17.1200008392334</v>
      </c>
      <c r="R1485" t="n">
        <v>74.01999664306641</v>
      </c>
      <c r="S1485" t="n">
        <v>506.2900085449219</v>
      </c>
      <c r="T1485" t="n">
        <v>78.62999725341797</v>
      </c>
      <c r="U1485" t="n">
        <v>49.41999816894531</v>
      </c>
    </row>
    <row r="1486">
      <c r="A1486" s="4" t="n">
        <v>45469</v>
      </c>
      <c r="B1486" t="n">
        <v>43.47999954223633</v>
      </c>
      <c r="C1486" t="n">
        <v>34.59999847412109</v>
      </c>
      <c r="D1486" t="n">
        <v>17.81999969482422</v>
      </c>
      <c r="E1486" t="n">
        <v>9.279999732971191</v>
      </c>
      <c r="F1486" t="n">
        <v>12.1899995803833</v>
      </c>
      <c r="G1486" t="n">
        <v>9.560000419616699</v>
      </c>
      <c r="H1486" t="n">
        <v>81.38999938964844</v>
      </c>
      <c r="I1486" t="n">
        <v>15.38000011444092</v>
      </c>
      <c r="J1486" t="n">
        <v>17.21999931335449</v>
      </c>
      <c r="K1486" t="n">
        <v>18.98999977111816</v>
      </c>
      <c r="L1486" t="n">
        <v>20.28000068664551</v>
      </c>
      <c r="M1486" t="n">
        <v>20.8799991607666</v>
      </c>
      <c r="N1486" t="n">
        <v>20.56999969482422</v>
      </c>
      <c r="O1486" t="n">
        <v>26.01000022888184</v>
      </c>
      <c r="P1486" t="n">
        <v>17.6200008392334</v>
      </c>
      <c r="Q1486" t="n">
        <v>17.09000015258789</v>
      </c>
      <c r="R1486" t="n">
        <v>74.12999725341797</v>
      </c>
      <c r="S1486" t="n">
        <v>507.0899963378906</v>
      </c>
      <c r="T1486" t="n">
        <v>78.86000061035156</v>
      </c>
      <c r="U1486" t="n">
        <v>49.54999923706055</v>
      </c>
    </row>
    <row r="1487">
      <c r="A1487" s="4" t="n">
        <v>45470</v>
      </c>
      <c r="B1487" t="n">
        <v>43.56000137329102</v>
      </c>
      <c r="C1487" t="n">
        <v>34.61999893188477</v>
      </c>
      <c r="D1487" t="n">
        <v>17.81999969482422</v>
      </c>
      <c r="E1487" t="n">
        <v>9.289999961853027</v>
      </c>
      <c r="F1487" t="n">
        <v>12.1899995803833</v>
      </c>
      <c r="G1487" t="n">
        <v>9.550000190734863</v>
      </c>
      <c r="H1487" t="n">
        <v>81.41000366210938</v>
      </c>
      <c r="I1487" t="n">
        <v>15.39000034332275</v>
      </c>
      <c r="J1487" t="n">
        <v>17.23999977111816</v>
      </c>
      <c r="K1487" t="n">
        <v>19</v>
      </c>
      <c r="L1487" t="n">
        <v>20.29000091552734</v>
      </c>
      <c r="M1487" t="n">
        <v>20.88999938964844</v>
      </c>
      <c r="N1487" t="n">
        <v>20.57999992370605</v>
      </c>
      <c r="O1487" t="n">
        <v>26.03000068664551</v>
      </c>
      <c r="P1487" t="n">
        <v>17.6299991607666</v>
      </c>
      <c r="Q1487" t="n">
        <v>17.11000061035156</v>
      </c>
      <c r="R1487" t="n">
        <v>74.27999877929688</v>
      </c>
      <c r="S1487" t="n">
        <v>507.5599975585938</v>
      </c>
      <c r="T1487" t="n">
        <v>79.02999877929688</v>
      </c>
      <c r="U1487" t="n">
        <v>49.63999938964844</v>
      </c>
    </row>
    <row r="1488">
      <c r="A1488" s="4" t="n">
        <v>45471</v>
      </c>
      <c r="B1488" t="n">
        <v>43.40000152587891</v>
      </c>
      <c r="C1488" t="n">
        <v>34.56999969482422</v>
      </c>
      <c r="D1488" t="n">
        <v>17.79999923706055</v>
      </c>
      <c r="E1488" t="n">
        <v>9.270000457763672</v>
      </c>
      <c r="F1488" t="n">
        <v>12.18000030517578</v>
      </c>
      <c r="G1488" t="n">
        <v>9.560000419616699</v>
      </c>
      <c r="H1488" t="n">
        <v>81.15000152587891</v>
      </c>
      <c r="I1488" t="n">
        <v>15.35999965667725</v>
      </c>
      <c r="J1488" t="n">
        <v>17.20000076293945</v>
      </c>
      <c r="K1488" t="n">
        <v>18.96999931335449</v>
      </c>
      <c r="L1488" t="n">
        <v>20.25</v>
      </c>
      <c r="M1488" t="n">
        <v>20.85000038146973</v>
      </c>
      <c r="N1488" t="n">
        <v>20.54000091552734</v>
      </c>
      <c r="O1488" t="n">
        <v>25.96999931335449</v>
      </c>
      <c r="P1488" t="n">
        <v>17.59000015258789</v>
      </c>
      <c r="Q1488" t="n">
        <v>17.06999969482422</v>
      </c>
      <c r="R1488" t="n">
        <v>73.94000244140625</v>
      </c>
      <c r="S1488" t="n">
        <v>503.760009765625</v>
      </c>
      <c r="T1488" t="n">
        <v>78.5</v>
      </c>
      <c r="U1488" t="n">
        <v>49.38000106811523</v>
      </c>
    </row>
    <row r="1489">
      <c r="A1489" s="4" t="n">
        <v>45474</v>
      </c>
      <c r="B1489" t="n">
        <v>43.38999938964844</v>
      </c>
      <c r="C1489" t="n">
        <v>34.52999877929688</v>
      </c>
      <c r="D1489" t="n">
        <v>17.79000091552734</v>
      </c>
      <c r="E1489" t="n">
        <v>9.239999771118164</v>
      </c>
      <c r="F1489" t="n">
        <v>12.15999984741211</v>
      </c>
      <c r="G1489" t="n">
        <v>9.550000190734863</v>
      </c>
      <c r="H1489" t="n">
        <v>81.30999755859375</v>
      </c>
      <c r="I1489" t="n">
        <v>15.34000015258789</v>
      </c>
      <c r="J1489" t="n">
        <v>17.19000053405762</v>
      </c>
      <c r="K1489" t="n">
        <v>18.95999908447266</v>
      </c>
      <c r="L1489" t="n">
        <v>20.26000022888184</v>
      </c>
      <c r="M1489" t="n">
        <v>20.86000061035156</v>
      </c>
      <c r="N1489" t="n">
        <v>20.54999923706055</v>
      </c>
      <c r="O1489" t="n">
        <v>25.98999977111816</v>
      </c>
      <c r="P1489" t="n">
        <v>17.61000061035156</v>
      </c>
      <c r="Q1489" t="n">
        <v>17.07999992370605</v>
      </c>
      <c r="R1489" t="n">
        <v>74.12000274658203</v>
      </c>
      <c r="S1489" t="n">
        <v>505.1199951171875</v>
      </c>
      <c r="T1489" t="n">
        <v>78.93000030517578</v>
      </c>
      <c r="U1489" t="n">
        <v>49.70000076293945</v>
      </c>
    </row>
    <row r="1490">
      <c r="A1490" s="4" t="n">
        <v>45475</v>
      </c>
      <c r="B1490" t="n">
        <v>43.61000061035156</v>
      </c>
      <c r="C1490" t="n">
        <v>34.68999862670898</v>
      </c>
      <c r="D1490" t="n">
        <v>17.85000038146973</v>
      </c>
      <c r="E1490" t="n">
        <v>9.260000228881836</v>
      </c>
      <c r="F1490" t="n">
        <v>12.1899995803833</v>
      </c>
      <c r="G1490" t="n">
        <v>9.550000190734863</v>
      </c>
      <c r="H1490" t="n">
        <v>81.72000122070312</v>
      </c>
      <c r="I1490" t="n">
        <v>15.39000034332275</v>
      </c>
      <c r="J1490" t="n">
        <v>17.25</v>
      </c>
      <c r="K1490" t="n">
        <v>19.03000068664551</v>
      </c>
      <c r="L1490" t="n">
        <v>20.32999992370605</v>
      </c>
      <c r="M1490" t="n">
        <v>20.94000053405762</v>
      </c>
      <c r="N1490" t="n">
        <v>20.6299991607666</v>
      </c>
      <c r="O1490" t="n">
        <v>26.07999992370605</v>
      </c>
      <c r="P1490" t="n">
        <v>17.67000007629395</v>
      </c>
      <c r="Q1490" t="n">
        <v>17.13999938964844</v>
      </c>
      <c r="R1490" t="n">
        <v>74.62000274658203</v>
      </c>
      <c r="S1490" t="n">
        <v>508.25</v>
      </c>
      <c r="T1490" t="n">
        <v>79.45999908447266</v>
      </c>
      <c r="U1490" t="n">
        <v>50.20000076293945</v>
      </c>
    </row>
    <row r="1491">
      <c r="A1491" s="4" t="n">
        <v>45476</v>
      </c>
      <c r="B1491" t="n">
        <v>43.84999847412109</v>
      </c>
      <c r="C1491" t="n">
        <v>34.88000106811523</v>
      </c>
      <c r="D1491" t="n">
        <v>17.95000076293945</v>
      </c>
      <c r="E1491" t="n">
        <v>9.289999961853027</v>
      </c>
      <c r="F1491" t="n">
        <v>12.26000022888184</v>
      </c>
      <c r="G1491" t="n">
        <v>9.569999694824219</v>
      </c>
      <c r="H1491" t="n">
        <v>82.30999755859375</v>
      </c>
      <c r="I1491" t="n">
        <v>15.46000003814697</v>
      </c>
      <c r="J1491" t="n">
        <v>17.32999992370605</v>
      </c>
      <c r="K1491" t="n">
        <v>19.1299991607666</v>
      </c>
      <c r="L1491" t="n">
        <v>20.45999908447266</v>
      </c>
      <c r="M1491" t="n">
        <v>21.06999969482422</v>
      </c>
      <c r="N1491" t="n">
        <v>20.76000022888184</v>
      </c>
      <c r="O1491" t="n">
        <v>26.25</v>
      </c>
      <c r="P1491" t="n">
        <v>17.78000068664551</v>
      </c>
      <c r="Q1491" t="n">
        <v>17.25</v>
      </c>
      <c r="R1491" t="n">
        <v>75.08000183105469</v>
      </c>
      <c r="S1491" t="n">
        <v>510.8500061035156</v>
      </c>
      <c r="T1491" t="n">
        <v>80.18000030517578</v>
      </c>
      <c r="U1491" t="n">
        <v>50.63999938964844</v>
      </c>
    </row>
    <row r="1492">
      <c r="A1492" s="4" t="n">
        <v>45478</v>
      </c>
      <c r="B1492" t="n">
        <v>44.09999847412109</v>
      </c>
      <c r="C1492" t="n">
        <v>35.0099983215332</v>
      </c>
      <c r="D1492" t="n">
        <v>18.03000068664551</v>
      </c>
      <c r="E1492" t="n">
        <v>9.319999694824219</v>
      </c>
      <c r="F1492" t="n">
        <v>12.30000019073486</v>
      </c>
      <c r="G1492" t="n">
        <v>9.590000152587891</v>
      </c>
      <c r="H1492" t="n">
        <v>82.59999847412109</v>
      </c>
      <c r="I1492" t="n">
        <v>15.52999973297119</v>
      </c>
      <c r="J1492" t="n">
        <v>17.42000007629395</v>
      </c>
      <c r="K1492" t="n">
        <v>19.22999954223633</v>
      </c>
      <c r="L1492" t="n">
        <v>20.56999969482422</v>
      </c>
      <c r="M1492" t="n">
        <v>21.18000030517578</v>
      </c>
      <c r="N1492" t="n">
        <v>20.8700008392334</v>
      </c>
      <c r="O1492" t="n">
        <v>26.40999984741211</v>
      </c>
      <c r="P1492" t="n">
        <v>17.88999938964844</v>
      </c>
      <c r="Q1492" t="n">
        <v>17.36000061035156</v>
      </c>
      <c r="R1492" t="n">
        <v>75.65000152587891</v>
      </c>
      <c r="S1492" t="n">
        <v>513.7100219726562</v>
      </c>
      <c r="T1492" t="n">
        <v>81.01000213623047</v>
      </c>
      <c r="U1492" t="n">
        <v>51.15999984741211</v>
      </c>
    </row>
    <row r="1493">
      <c r="A1493" s="4" t="n">
        <v>45481</v>
      </c>
      <c r="B1493" t="n">
        <v>44.08000183105469</v>
      </c>
      <c r="C1493" t="n">
        <v>35.04000091552734</v>
      </c>
      <c r="D1493" t="n">
        <v>18.04000091552734</v>
      </c>
      <c r="E1493" t="n">
        <v>9.329999923706055</v>
      </c>
      <c r="F1493" t="n">
        <v>12.3100004196167</v>
      </c>
      <c r="G1493" t="n">
        <v>9.600000381469727</v>
      </c>
      <c r="H1493" t="n">
        <v>82.66000366210938</v>
      </c>
      <c r="I1493" t="n">
        <v>15.53999996185303</v>
      </c>
      <c r="J1493" t="n">
        <v>17.43000030517578</v>
      </c>
      <c r="K1493" t="n">
        <v>19.22999954223633</v>
      </c>
      <c r="L1493" t="n">
        <v>20.56999969482422</v>
      </c>
      <c r="M1493" t="n">
        <v>21.19000053405762</v>
      </c>
      <c r="N1493" t="n">
        <v>20.8799991607666</v>
      </c>
      <c r="O1493" t="n">
        <v>26.40999984741211</v>
      </c>
      <c r="P1493" t="n">
        <v>17.88999938964844</v>
      </c>
      <c r="Q1493" t="n">
        <v>17.36000061035156</v>
      </c>
      <c r="R1493" t="n">
        <v>75.66000366210938</v>
      </c>
      <c r="S1493" t="n">
        <v>514.25</v>
      </c>
      <c r="T1493" t="n">
        <v>81.08000183105469</v>
      </c>
      <c r="U1493" t="n">
        <v>51.27999877929688</v>
      </c>
    </row>
    <row r="1494">
      <c r="A1494" s="4" t="n">
        <v>45482</v>
      </c>
      <c r="B1494" t="n">
        <v>43.91999816894531</v>
      </c>
      <c r="C1494" t="n">
        <v>34.97999954223633</v>
      </c>
      <c r="D1494" t="n">
        <v>18</v>
      </c>
      <c r="E1494" t="n">
        <v>9.319999694824219</v>
      </c>
      <c r="F1494" t="n">
        <v>12.28999996185303</v>
      </c>
      <c r="G1494" t="n">
        <v>9.600000381469727</v>
      </c>
      <c r="H1494" t="n">
        <v>82.37999725341797</v>
      </c>
      <c r="I1494" t="n">
        <v>15.51000022888184</v>
      </c>
      <c r="J1494" t="n">
        <v>17.38999938964844</v>
      </c>
      <c r="K1494" t="n">
        <v>19.19000053405762</v>
      </c>
      <c r="L1494" t="n">
        <v>20.52000045776367</v>
      </c>
      <c r="M1494" t="n">
        <v>21.13999938964844</v>
      </c>
      <c r="N1494" t="n">
        <v>20.81999969482422</v>
      </c>
      <c r="O1494" t="n">
        <v>26.34000015258789</v>
      </c>
      <c r="P1494" t="n">
        <v>17.85000038146973</v>
      </c>
      <c r="Q1494" t="n">
        <v>17.31999969482422</v>
      </c>
      <c r="R1494" t="n">
        <v>75.55000305175781</v>
      </c>
      <c r="S1494" t="n">
        <v>514.6400146484375</v>
      </c>
      <c r="T1494" t="n">
        <v>81.09999847412109</v>
      </c>
      <c r="U1494" t="n">
        <v>51.31999969482422</v>
      </c>
    </row>
    <row r="1495">
      <c r="A1495" s="4" t="n">
        <v>45483</v>
      </c>
      <c r="B1495" t="n">
        <v>44.27000045776367</v>
      </c>
      <c r="C1495" t="n">
        <v>35.22000122070312</v>
      </c>
      <c r="D1495" t="n">
        <v>18.13999938964844</v>
      </c>
      <c r="E1495" t="n">
        <v>9.329999923706055</v>
      </c>
      <c r="F1495" t="n">
        <v>12.36999988555908</v>
      </c>
      <c r="G1495" t="n">
        <v>9.609999656677246</v>
      </c>
      <c r="H1495" t="n">
        <v>83.23999786376953</v>
      </c>
      <c r="I1495" t="n">
        <v>15.60000038146973</v>
      </c>
      <c r="J1495" t="n">
        <v>17.5</v>
      </c>
      <c r="K1495" t="n">
        <v>19.32999992370605</v>
      </c>
      <c r="L1495" t="n">
        <v>20.69000053405762</v>
      </c>
      <c r="M1495" t="n">
        <v>21.31999969482422</v>
      </c>
      <c r="N1495" t="n">
        <v>21</v>
      </c>
      <c r="O1495" t="n">
        <v>26.56999969482422</v>
      </c>
      <c r="P1495" t="n">
        <v>18</v>
      </c>
      <c r="Q1495" t="n">
        <v>17.46999931335449</v>
      </c>
      <c r="R1495" t="n">
        <v>76.20999908447266</v>
      </c>
      <c r="S1495" t="n">
        <v>519.9600219726562</v>
      </c>
      <c r="T1495" t="n">
        <v>81.83000183105469</v>
      </c>
      <c r="U1495" t="n">
        <v>51.88000106811523</v>
      </c>
    </row>
    <row r="1496">
      <c r="A1496" s="4" t="n">
        <v>45484</v>
      </c>
      <c r="B1496" t="n">
        <v>44.15000152587891</v>
      </c>
      <c r="C1496" t="n">
        <v>35.18999862670898</v>
      </c>
      <c r="D1496" t="n">
        <v>18.17000007629395</v>
      </c>
      <c r="E1496" t="n">
        <v>9.359999656677246</v>
      </c>
      <c r="F1496" t="n">
        <v>12.42000007629395</v>
      </c>
      <c r="G1496" t="n">
        <v>9.640000343322754</v>
      </c>
      <c r="H1496" t="n">
        <v>82.95999908447266</v>
      </c>
      <c r="I1496" t="n">
        <v>15.64000034332275</v>
      </c>
      <c r="J1496" t="n">
        <v>17.53000068664551</v>
      </c>
      <c r="K1496" t="n">
        <v>19.35000038146973</v>
      </c>
      <c r="L1496" t="n">
        <v>20.69000053405762</v>
      </c>
      <c r="M1496" t="n">
        <v>21.31999969482422</v>
      </c>
      <c r="N1496" t="n">
        <v>21</v>
      </c>
      <c r="O1496" t="n">
        <v>26.55999946594238</v>
      </c>
      <c r="P1496" t="n">
        <v>17.98999977111816</v>
      </c>
      <c r="Q1496" t="n">
        <v>17.45999908447266</v>
      </c>
      <c r="R1496" t="n">
        <v>75.52999877929688</v>
      </c>
      <c r="S1496" t="n">
        <v>515.4199829101562</v>
      </c>
      <c r="T1496" t="n">
        <v>80.27999877929688</v>
      </c>
      <c r="U1496" t="n">
        <v>50.70999908447266</v>
      </c>
    </row>
    <row r="1497">
      <c r="A1497" s="4" t="n">
        <v>45485</v>
      </c>
      <c r="B1497" t="n">
        <v>44.34000015258789</v>
      </c>
      <c r="C1497" t="n">
        <v>35.31999969482422</v>
      </c>
      <c r="D1497" t="n">
        <v>18.25</v>
      </c>
      <c r="E1497" t="n">
        <v>9.380000114440918</v>
      </c>
      <c r="F1497" t="n">
        <v>12.46000003814697</v>
      </c>
      <c r="G1497" t="n">
        <v>9.649999618530273</v>
      </c>
      <c r="H1497" t="n">
        <v>83.31999969482422</v>
      </c>
      <c r="I1497" t="n">
        <v>15.6899995803833</v>
      </c>
      <c r="J1497" t="n">
        <v>17.60000038146973</v>
      </c>
      <c r="K1497" t="n">
        <v>19.43000030517578</v>
      </c>
      <c r="L1497" t="n">
        <v>20.79000091552734</v>
      </c>
      <c r="M1497" t="n">
        <v>21.42000007629395</v>
      </c>
      <c r="N1497" t="n">
        <v>21.10000038146973</v>
      </c>
      <c r="O1497" t="n">
        <v>26.69000053405762</v>
      </c>
      <c r="P1497" t="n">
        <v>18.09000015258789</v>
      </c>
      <c r="Q1497" t="n">
        <v>17.54999923706055</v>
      </c>
      <c r="R1497" t="n">
        <v>75.80000305175781</v>
      </c>
      <c r="S1497" t="n">
        <v>518.27001953125</v>
      </c>
      <c r="T1497" t="n">
        <v>80.58000183105469</v>
      </c>
      <c r="U1497" t="n">
        <v>51.0099983215332</v>
      </c>
    </row>
    <row r="1498">
      <c r="A1498" s="4" t="n">
        <v>45488</v>
      </c>
      <c r="B1498" t="n">
        <v>44.40999984741211</v>
      </c>
      <c r="C1498" t="n">
        <v>35.36000061035156</v>
      </c>
      <c r="D1498" t="n">
        <v>18.26000022888184</v>
      </c>
      <c r="E1498" t="n">
        <v>9.369999885559082</v>
      </c>
      <c r="F1498" t="n">
        <v>12.46000003814697</v>
      </c>
      <c r="G1498" t="n">
        <v>9.659999847412109</v>
      </c>
      <c r="H1498" t="n">
        <v>83.44999694824219</v>
      </c>
      <c r="I1498" t="n">
        <v>15.6899995803833</v>
      </c>
      <c r="J1498" t="n">
        <v>17.60000038146973</v>
      </c>
      <c r="K1498" t="n">
        <v>19.44000053405762</v>
      </c>
      <c r="L1498" t="n">
        <v>20.79999923706055</v>
      </c>
      <c r="M1498" t="n">
        <v>21.44000053405762</v>
      </c>
      <c r="N1498" t="n">
        <v>21.1200008392334</v>
      </c>
      <c r="O1498" t="n">
        <v>26.70999908447266</v>
      </c>
      <c r="P1498" t="n">
        <v>18.10000038146973</v>
      </c>
      <c r="Q1498" t="n">
        <v>17.55999946594238</v>
      </c>
      <c r="R1498" t="n">
        <v>76.02999877929688</v>
      </c>
      <c r="S1498" t="n">
        <v>519.780029296875</v>
      </c>
      <c r="T1498" t="n">
        <v>80.52999877929688</v>
      </c>
      <c r="U1498" t="n">
        <v>51.15000152587891</v>
      </c>
    </row>
    <row r="1499">
      <c r="A1499" s="4" t="n">
        <v>45489</v>
      </c>
      <c r="B1499" t="n">
        <v>44.77000045776367</v>
      </c>
      <c r="C1499" t="n">
        <v>35.54999923706055</v>
      </c>
      <c r="D1499" t="n">
        <v>18.36000061035156</v>
      </c>
      <c r="E1499" t="n">
        <v>9.390000343322754</v>
      </c>
      <c r="F1499" t="n">
        <v>12.52000045776367</v>
      </c>
      <c r="G1499" t="n">
        <v>9.689999580383301</v>
      </c>
      <c r="H1499" t="n">
        <v>84.05000305175781</v>
      </c>
      <c r="I1499" t="n">
        <v>15.76000022888184</v>
      </c>
      <c r="J1499" t="n">
        <v>17.69000053405762</v>
      </c>
      <c r="K1499" t="n">
        <v>19.54999923706055</v>
      </c>
      <c r="L1499" t="n">
        <v>20.93000030517578</v>
      </c>
      <c r="M1499" t="n">
        <v>21.56999969482422</v>
      </c>
      <c r="N1499" t="n">
        <v>21.26000022888184</v>
      </c>
      <c r="O1499" t="n">
        <v>26.8799991607666</v>
      </c>
      <c r="P1499" t="n">
        <v>18.21999931335449</v>
      </c>
      <c r="Q1499" t="n">
        <v>17.67000007629395</v>
      </c>
      <c r="R1499" t="n">
        <v>76.58000183105469</v>
      </c>
      <c r="S1499" t="n">
        <v>523.0999755859375</v>
      </c>
      <c r="T1499" t="n">
        <v>80.51999664306641</v>
      </c>
      <c r="U1499" t="n">
        <v>51.18000030517578</v>
      </c>
    </row>
    <row r="1500">
      <c r="A1500" s="4" t="n">
        <v>45490</v>
      </c>
      <c r="B1500" t="n">
        <v>43.72999954223633</v>
      </c>
      <c r="C1500" t="n">
        <v>35.16999816894531</v>
      </c>
      <c r="D1500" t="n">
        <v>18.20999908447266</v>
      </c>
      <c r="E1500" t="n">
        <v>9.390000343322754</v>
      </c>
      <c r="F1500" t="n">
        <v>12.48999977111816</v>
      </c>
      <c r="G1500" t="n">
        <v>9.680000305175781</v>
      </c>
      <c r="H1500" t="n">
        <v>82.26999664306641</v>
      </c>
      <c r="I1500" t="n">
        <v>15.6899995803833</v>
      </c>
      <c r="J1500" t="n">
        <v>17.55999946594238</v>
      </c>
      <c r="K1500" t="n">
        <v>19.36000061035156</v>
      </c>
      <c r="L1500" t="n">
        <v>20.67000007629395</v>
      </c>
      <c r="M1500" t="n">
        <v>21.28000068664551</v>
      </c>
      <c r="N1500" t="n">
        <v>20.95999908447266</v>
      </c>
      <c r="O1500" t="n">
        <v>26.47999954223633</v>
      </c>
      <c r="P1500" t="n">
        <v>17.94000053405762</v>
      </c>
      <c r="Q1500" t="n">
        <v>17.40999984741211</v>
      </c>
      <c r="R1500" t="n">
        <v>74.62000274658203</v>
      </c>
      <c r="S1500" t="n">
        <v>515.8200073242188</v>
      </c>
      <c r="T1500" t="n">
        <v>77.61000061035156</v>
      </c>
      <c r="U1500" t="n">
        <v>49.68000030517578</v>
      </c>
    </row>
    <row r="1501">
      <c r="A1501" s="4" t="n">
        <v>45491</v>
      </c>
      <c r="B1501" t="n">
        <v>43.34999847412109</v>
      </c>
      <c r="C1501" t="n">
        <v>35</v>
      </c>
      <c r="D1501" t="n">
        <v>18.11000061035156</v>
      </c>
      <c r="E1501" t="n">
        <v>9.380000114440918</v>
      </c>
      <c r="F1501" t="n">
        <v>12.4399995803833</v>
      </c>
      <c r="G1501" t="n">
        <v>9.680000305175781</v>
      </c>
      <c r="H1501" t="n">
        <v>81.68000030517578</v>
      </c>
      <c r="I1501" t="n">
        <v>15.61999988555908</v>
      </c>
      <c r="J1501" t="n">
        <v>17.46999931335449</v>
      </c>
      <c r="K1501" t="n">
        <v>19.25</v>
      </c>
      <c r="L1501" t="n">
        <v>20.53000068664551</v>
      </c>
      <c r="M1501" t="n">
        <v>21.1299991607666</v>
      </c>
      <c r="N1501" t="n">
        <v>20.80999946594238</v>
      </c>
      <c r="O1501" t="n">
        <v>26.28000068664551</v>
      </c>
      <c r="P1501" t="n">
        <v>17.80999946594238</v>
      </c>
      <c r="Q1501" t="n">
        <v>17.28000068664551</v>
      </c>
      <c r="R1501" t="n">
        <v>74.08000183105469</v>
      </c>
      <c r="S1501" t="n">
        <v>511.7900085449219</v>
      </c>
      <c r="T1501" t="n">
        <v>77.15000152587891</v>
      </c>
      <c r="U1501" t="n">
        <v>49.43999862670898</v>
      </c>
    </row>
    <row r="1502">
      <c r="A1502" s="4" t="n">
        <v>45492</v>
      </c>
      <c r="B1502" t="n">
        <v>43.18000030517578</v>
      </c>
      <c r="C1502" t="n">
        <v>34.79999923706055</v>
      </c>
      <c r="D1502" t="n">
        <v>18.01000022888184</v>
      </c>
      <c r="E1502" t="n">
        <v>9.359999656677246</v>
      </c>
      <c r="F1502" t="n">
        <v>12.38000011444092</v>
      </c>
      <c r="G1502" t="n">
        <v>9.670000076293945</v>
      </c>
      <c r="H1502" t="n">
        <v>81.25</v>
      </c>
      <c r="I1502" t="n">
        <v>15.5600004196167</v>
      </c>
      <c r="J1502" t="n">
        <v>17.38999938964844</v>
      </c>
      <c r="K1502" t="n">
        <v>19.15999984741211</v>
      </c>
      <c r="L1502" t="n">
        <v>20.42000007629395</v>
      </c>
      <c r="M1502" t="n">
        <v>21.02000045776367</v>
      </c>
      <c r="N1502" t="n">
        <v>20.70000076293945</v>
      </c>
      <c r="O1502" t="n">
        <v>26.14999961853027</v>
      </c>
      <c r="P1502" t="n">
        <v>17.70999908447266</v>
      </c>
      <c r="Q1502" t="n">
        <v>17.19000053405762</v>
      </c>
      <c r="R1502" t="n">
        <v>73.76999664306641</v>
      </c>
      <c r="S1502" t="n">
        <v>508.1700134277344</v>
      </c>
      <c r="T1502" t="n">
        <v>76.83999633789062</v>
      </c>
      <c r="U1502" t="n">
        <v>48.97999954223633</v>
      </c>
    </row>
    <row r="1503">
      <c r="A1503" s="4" t="n">
        <v>45495</v>
      </c>
      <c r="B1503" t="n">
        <v>43.70000076293945</v>
      </c>
      <c r="C1503" t="n">
        <v>35.0099983215332</v>
      </c>
      <c r="D1503" t="n">
        <v>18.11000061035156</v>
      </c>
      <c r="E1503" t="n">
        <v>9.359999656677246</v>
      </c>
      <c r="F1503" t="n">
        <v>12.42000007629395</v>
      </c>
      <c r="G1503" t="n">
        <v>9.680000305175781</v>
      </c>
      <c r="H1503" t="n">
        <v>82.05000305175781</v>
      </c>
      <c r="I1503" t="n">
        <v>15.60999965667725</v>
      </c>
      <c r="J1503" t="n">
        <v>17.47999954223633</v>
      </c>
      <c r="K1503" t="n">
        <v>19.27000045776367</v>
      </c>
      <c r="L1503" t="n">
        <v>20.56999969482422</v>
      </c>
      <c r="M1503" t="n">
        <v>21.18000030517578</v>
      </c>
      <c r="N1503" t="n">
        <v>20.86000061035156</v>
      </c>
      <c r="O1503" t="n">
        <v>26.36000061035156</v>
      </c>
      <c r="P1503" t="n">
        <v>17.86000061035156</v>
      </c>
      <c r="Q1503" t="n">
        <v>17.32999992370605</v>
      </c>
      <c r="R1503" t="n">
        <v>74.66999816894531</v>
      </c>
      <c r="S1503" t="n">
        <v>513.6699829101562</v>
      </c>
      <c r="T1503" t="n">
        <v>78.13999938964844</v>
      </c>
      <c r="U1503" t="n">
        <v>49.7400016784668</v>
      </c>
    </row>
    <row r="1504">
      <c r="A1504" s="4" t="n">
        <v>45496</v>
      </c>
      <c r="B1504" t="n">
        <v>43.90999984741211</v>
      </c>
      <c r="C1504" t="n">
        <v>35.04000091552734</v>
      </c>
      <c r="D1504" t="n">
        <v>18.1200008392334</v>
      </c>
      <c r="E1504" t="n">
        <v>9.359999656677246</v>
      </c>
      <c r="F1504" t="n">
        <v>12.42000007629395</v>
      </c>
      <c r="G1504" t="n">
        <v>9.689999580383301</v>
      </c>
      <c r="H1504" t="n">
        <v>82.23999786376953</v>
      </c>
      <c r="I1504" t="n">
        <v>15.63000011444092</v>
      </c>
      <c r="J1504" t="n">
        <v>17.48999977111816</v>
      </c>
      <c r="K1504" t="n">
        <v>19.29999923706055</v>
      </c>
      <c r="L1504" t="n">
        <v>20.60000038146973</v>
      </c>
      <c r="M1504" t="n">
        <v>21.21999931335449</v>
      </c>
      <c r="N1504" t="n">
        <v>20.89999961853027</v>
      </c>
      <c r="O1504" t="n">
        <v>26.40999984741211</v>
      </c>
      <c r="P1504" t="n">
        <v>17.88999938964844</v>
      </c>
      <c r="Q1504" t="n">
        <v>17.36000061035156</v>
      </c>
      <c r="R1504" t="n">
        <v>74.86000061035156</v>
      </c>
      <c r="S1504" t="n">
        <v>512.8699951171875</v>
      </c>
      <c r="T1504" t="n">
        <v>78.37000274658203</v>
      </c>
      <c r="U1504" t="n">
        <v>49.56999969482422</v>
      </c>
    </row>
    <row r="1505">
      <c r="A1505" s="4" t="n">
        <v>45497</v>
      </c>
      <c r="B1505" t="n">
        <v>42.75</v>
      </c>
      <c r="C1505" t="n">
        <v>34.4900016784668</v>
      </c>
      <c r="D1505" t="n">
        <v>17.88999938964844</v>
      </c>
      <c r="E1505" t="n">
        <v>9.340000152587891</v>
      </c>
      <c r="F1505" t="n">
        <v>12.32999992370605</v>
      </c>
      <c r="G1505" t="n">
        <v>9.680000305175781</v>
      </c>
      <c r="H1505" t="n">
        <v>80.19999694824219</v>
      </c>
      <c r="I1505" t="n">
        <v>15.48999977111816</v>
      </c>
      <c r="J1505" t="n">
        <v>17.28000068664551</v>
      </c>
      <c r="K1505" t="n">
        <v>19.02000045776367</v>
      </c>
      <c r="L1505" t="n">
        <v>20.23999977111816</v>
      </c>
      <c r="M1505" t="n">
        <v>20.81999969482422</v>
      </c>
      <c r="N1505" t="n">
        <v>20.48999977111816</v>
      </c>
      <c r="O1505" t="n">
        <v>25.8799991607666</v>
      </c>
      <c r="P1505" t="n">
        <v>17.53000068664551</v>
      </c>
      <c r="Q1505" t="n">
        <v>17.01000022888184</v>
      </c>
      <c r="R1505" t="n">
        <v>72.48000335693359</v>
      </c>
      <c r="S1505" t="n">
        <v>501</v>
      </c>
      <c r="T1505" t="n">
        <v>75.30999755859375</v>
      </c>
      <c r="U1505" t="n">
        <v>47.75</v>
      </c>
    </row>
    <row r="1506">
      <c r="A1506" s="4" t="n">
        <v>45498</v>
      </c>
      <c r="B1506" t="n">
        <v>42.59999847412109</v>
      </c>
      <c r="C1506" t="n">
        <v>34.43000030517578</v>
      </c>
      <c r="D1506" t="n">
        <v>17.86000061035156</v>
      </c>
      <c r="E1506" t="n">
        <v>9.340000152587891</v>
      </c>
      <c r="F1506" t="n">
        <v>12.34000015258789</v>
      </c>
      <c r="G1506" t="n">
        <v>9.670000076293945</v>
      </c>
      <c r="H1506" t="n">
        <v>79.87000274658203</v>
      </c>
      <c r="I1506" t="n">
        <v>15.47999954223633</v>
      </c>
      <c r="J1506" t="n">
        <v>17.27000045776367</v>
      </c>
      <c r="K1506" t="n">
        <v>19</v>
      </c>
      <c r="L1506" t="n">
        <v>20.19000053405762</v>
      </c>
      <c r="M1506" t="n">
        <v>20.76000022888184</v>
      </c>
      <c r="N1506" t="n">
        <v>20.44000053405762</v>
      </c>
      <c r="O1506" t="n">
        <v>25.79000091552734</v>
      </c>
      <c r="P1506" t="n">
        <v>17.46999931335449</v>
      </c>
      <c r="Q1506" t="n">
        <v>16.95000076293945</v>
      </c>
      <c r="R1506" t="n">
        <v>72.05000305175781</v>
      </c>
      <c r="S1506" t="n">
        <v>498.4299926757812</v>
      </c>
      <c r="T1506" t="n">
        <v>74.33000183105469</v>
      </c>
      <c r="U1506" t="n">
        <v>47.25</v>
      </c>
    </row>
    <row r="1507">
      <c r="A1507" s="4" t="n">
        <v>45499</v>
      </c>
      <c r="B1507" t="n">
        <v>43.02000045776367</v>
      </c>
      <c r="C1507" t="n">
        <v>34.77999877929688</v>
      </c>
      <c r="D1507" t="n">
        <v>18.02000045776367</v>
      </c>
      <c r="E1507" t="n">
        <v>9.369999885559082</v>
      </c>
      <c r="F1507" t="n">
        <v>12.43000030517578</v>
      </c>
      <c r="G1507" t="n">
        <v>9.680000305175781</v>
      </c>
      <c r="H1507" t="n">
        <v>80.93000030517578</v>
      </c>
      <c r="I1507" t="n">
        <v>15.59000015258789</v>
      </c>
      <c r="J1507" t="n">
        <v>17.39999961853027</v>
      </c>
      <c r="K1507" t="n">
        <v>19.15999984741211</v>
      </c>
      <c r="L1507" t="n">
        <v>20.3799991607666</v>
      </c>
      <c r="M1507" t="n">
        <v>20.97999954223633</v>
      </c>
      <c r="N1507" t="n">
        <v>20.64999961853027</v>
      </c>
      <c r="O1507" t="n">
        <v>26.05999946594238</v>
      </c>
      <c r="P1507" t="n">
        <v>17.64999961853027</v>
      </c>
      <c r="Q1507" t="n">
        <v>17.1299991607666</v>
      </c>
      <c r="R1507" t="n">
        <v>72.80999755859375</v>
      </c>
      <c r="S1507" t="n">
        <v>503.989990234375</v>
      </c>
      <c r="T1507" t="n">
        <v>74.98999786376953</v>
      </c>
      <c r="U1507" t="n">
        <v>47.72999954223633</v>
      </c>
    </row>
    <row r="1508">
      <c r="A1508" s="4" t="n">
        <v>45502</v>
      </c>
      <c r="B1508" t="n">
        <v>43.04000091552734</v>
      </c>
      <c r="C1508" t="n">
        <v>34.79000091552734</v>
      </c>
      <c r="D1508" t="n">
        <v>18.02000045776367</v>
      </c>
      <c r="E1508" t="n">
        <v>9.369999885559082</v>
      </c>
      <c r="F1508" t="n">
        <v>12.43000030517578</v>
      </c>
      <c r="G1508" t="n">
        <v>9.680000305175781</v>
      </c>
      <c r="H1508" t="n">
        <v>80.91999816894531</v>
      </c>
      <c r="I1508" t="n">
        <v>15.60000038146973</v>
      </c>
      <c r="J1508" t="n">
        <v>17.40999984741211</v>
      </c>
      <c r="K1508" t="n">
        <v>19.17000007629395</v>
      </c>
      <c r="L1508" t="n">
        <v>20.38999938964844</v>
      </c>
      <c r="M1508" t="n">
        <v>20.96999931335449</v>
      </c>
      <c r="N1508" t="n">
        <v>20.63999938964844</v>
      </c>
      <c r="O1508" t="n">
        <v>26.05999946594238</v>
      </c>
      <c r="P1508" t="n">
        <v>17.64999961853027</v>
      </c>
      <c r="Q1508" t="n">
        <v>17.1200008392334</v>
      </c>
      <c r="R1508" t="n">
        <v>72.83999633789062</v>
      </c>
      <c r="S1508" t="n">
        <v>504.4100036621094</v>
      </c>
      <c r="T1508" t="n">
        <v>75.04000091552734</v>
      </c>
      <c r="U1508" t="n">
        <v>47.81999969482422</v>
      </c>
    </row>
    <row r="1509">
      <c r="A1509" s="4" t="n">
        <v>45503</v>
      </c>
      <c r="B1509" t="n">
        <v>42.91999816894531</v>
      </c>
      <c r="C1509" t="n">
        <v>34.72999954223633</v>
      </c>
      <c r="D1509" t="n">
        <v>18.02000045776367</v>
      </c>
      <c r="E1509" t="n">
        <v>9.369999885559082</v>
      </c>
      <c r="F1509" t="n">
        <v>12.4399995803833</v>
      </c>
      <c r="G1509" t="n">
        <v>9.670000076293945</v>
      </c>
      <c r="H1509" t="n">
        <v>80.69000244140625</v>
      </c>
      <c r="I1509" t="n">
        <v>15.60999965667725</v>
      </c>
      <c r="J1509" t="n">
        <v>17.40999984741211</v>
      </c>
      <c r="K1509" t="n">
        <v>19.15999984741211</v>
      </c>
      <c r="L1509" t="n">
        <v>20.36000061035156</v>
      </c>
      <c r="M1509" t="n">
        <v>20.95000076293945</v>
      </c>
      <c r="N1509" t="n">
        <v>20.61000061035156</v>
      </c>
      <c r="O1509" t="n">
        <v>26.01000022888184</v>
      </c>
      <c r="P1509" t="n">
        <v>17.6200008392334</v>
      </c>
      <c r="Q1509" t="n">
        <v>17.09000015258789</v>
      </c>
      <c r="R1509" t="n">
        <v>72.41999816894531</v>
      </c>
      <c r="S1509" t="n">
        <v>501.9100036621094</v>
      </c>
      <c r="T1509" t="n">
        <v>73.98999786376953</v>
      </c>
      <c r="U1509" t="n">
        <v>47.15999984741211</v>
      </c>
    </row>
    <row r="1510">
      <c r="A1510" s="4" t="n">
        <v>45504</v>
      </c>
      <c r="B1510" t="n">
        <v>43.65999984741211</v>
      </c>
      <c r="C1510" t="n">
        <v>35.22000122070312</v>
      </c>
      <c r="D1510" t="n">
        <v>18.21999931335449</v>
      </c>
      <c r="E1510" t="n">
        <v>9.409999847412109</v>
      </c>
      <c r="F1510" t="n">
        <v>12.53999996185303</v>
      </c>
      <c r="G1510" t="n">
        <v>9.699999809265137</v>
      </c>
      <c r="H1510" t="n">
        <v>82.23999786376953</v>
      </c>
      <c r="I1510" t="n">
        <v>15.73999977111816</v>
      </c>
      <c r="J1510" t="n">
        <v>17.59000015258789</v>
      </c>
      <c r="K1510" t="n">
        <v>19.3700008392334</v>
      </c>
      <c r="L1510" t="n">
        <v>20.6299991607666</v>
      </c>
      <c r="M1510" t="n">
        <v>21.23999977111816</v>
      </c>
      <c r="N1510" t="n">
        <v>20.89999961853027</v>
      </c>
      <c r="O1510" t="n">
        <v>26.38999938964844</v>
      </c>
      <c r="P1510" t="n">
        <v>17.8799991607666</v>
      </c>
      <c r="Q1510" t="n">
        <v>17.34000015258789</v>
      </c>
      <c r="R1510" t="n">
        <v>73.91000366210938</v>
      </c>
      <c r="S1510" t="n">
        <v>509.8800048828125</v>
      </c>
      <c r="T1510" t="n">
        <v>76.33999633789062</v>
      </c>
      <c r="U1510" t="n">
        <v>48.59000015258789</v>
      </c>
    </row>
    <row r="1511">
      <c r="A1511" s="4" t="n">
        <v>45505</v>
      </c>
      <c r="B1511" t="n">
        <v>43.04000091552734</v>
      </c>
      <c r="C1511" t="n">
        <v>34.88999938964844</v>
      </c>
      <c r="D1511" t="n">
        <v>18.04999923706055</v>
      </c>
      <c r="E1511" t="n">
        <v>9.420000076293945</v>
      </c>
      <c r="F1511" t="n">
        <v>12.47999954223633</v>
      </c>
      <c r="G1511" t="n">
        <v>9.689999580383301</v>
      </c>
      <c r="H1511" t="n">
        <v>80.83999633789062</v>
      </c>
      <c r="I1511" t="n">
        <v>15.67000007629395</v>
      </c>
      <c r="J1511" t="n">
        <v>17.46999931335449</v>
      </c>
      <c r="K1511" t="n">
        <v>19.20000076293945</v>
      </c>
      <c r="L1511" t="n">
        <v>20.3799991607666</v>
      </c>
      <c r="M1511" t="n">
        <v>20.95000076293945</v>
      </c>
      <c r="N1511" t="n">
        <v>20.6200008392334</v>
      </c>
      <c r="O1511" t="n">
        <v>26.01000022888184</v>
      </c>
      <c r="P1511" t="n">
        <v>17.6200008392334</v>
      </c>
      <c r="Q1511" t="n">
        <v>17.09000015258789</v>
      </c>
      <c r="R1511" t="n">
        <v>72.66999816894531</v>
      </c>
      <c r="S1511" t="n">
        <v>502.9100036621094</v>
      </c>
      <c r="T1511" t="n">
        <v>75.04000091552734</v>
      </c>
      <c r="U1511" t="n">
        <v>47.40000152587891</v>
      </c>
    </row>
    <row r="1512">
      <c r="A1512" s="4" t="n">
        <v>45506</v>
      </c>
      <c r="B1512" t="n">
        <v>42.09999847412109</v>
      </c>
      <c r="C1512" t="n">
        <v>34.54999923706055</v>
      </c>
      <c r="D1512" t="n">
        <v>17.88999938964844</v>
      </c>
      <c r="E1512" t="n">
        <v>9.439999580383301</v>
      </c>
      <c r="F1512" t="n">
        <v>12.44999980926514</v>
      </c>
      <c r="G1512" t="n">
        <v>9.659999847412109</v>
      </c>
      <c r="H1512" t="n">
        <v>78.97000122070312</v>
      </c>
      <c r="I1512" t="n">
        <v>15.61999988555908</v>
      </c>
      <c r="J1512" t="n">
        <v>17.35000038146973</v>
      </c>
      <c r="K1512" t="n">
        <v>19.01000022888184</v>
      </c>
      <c r="L1512" t="n">
        <v>20.09000015258789</v>
      </c>
      <c r="M1512" t="n">
        <v>20.6299991607666</v>
      </c>
      <c r="N1512" t="n">
        <v>20.29000091552734</v>
      </c>
      <c r="O1512" t="n">
        <v>25.56999969482422</v>
      </c>
      <c r="P1512" t="n">
        <v>17.30999946594238</v>
      </c>
      <c r="Q1512" t="n">
        <v>16.79999923706055</v>
      </c>
      <c r="R1512" t="n">
        <v>70.77999877929688</v>
      </c>
      <c r="S1512" t="n">
        <v>493.6799926757812</v>
      </c>
      <c r="T1512" t="n">
        <v>73.16000366210938</v>
      </c>
      <c r="U1512" t="n">
        <v>46.27000045776367</v>
      </c>
    </row>
    <row r="1513">
      <c r="A1513" s="4" t="n">
        <v>45509</v>
      </c>
      <c r="B1513" t="n">
        <v>41.02000045776367</v>
      </c>
      <c r="C1513" t="n">
        <v>33.9900016784668</v>
      </c>
      <c r="D1513" t="n">
        <v>17.57999992370605</v>
      </c>
      <c r="E1513" t="n">
        <v>9.390000343322754</v>
      </c>
      <c r="F1513" t="n">
        <v>12.27000045776367</v>
      </c>
      <c r="G1513" t="n">
        <v>9.600000381469727</v>
      </c>
      <c r="H1513" t="n">
        <v>77.05999755859375</v>
      </c>
      <c r="I1513" t="n">
        <v>15.43000030517578</v>
      </c>
      <c r="J1513" t="n">
        <v>17.10000038146973</v>
      </c>
      <c r="K1513" t="n">
        <v>18.69000053405762</v>
      </c>
      <c r="L1513" t="n">
        <v>19.68000030517578</v>
      </c>
      <c r="M1513" t="n">
        <v>20.18000030517578</v>
      </c>
      <c r="N1513" t="n">
        <v>19.84000015258789</v>
      </c>
      <c r="O1513" t="n">
        <v>25</v>
      </c>
      <c r="P1513" t="n">
        <v>16.93000030517578</v>
      </c>
      <c r="Q1513" t="n">
        <v>16.42000007629395</v>
      </c>
      <c r="R1513" t="n">
        <v>68.91000366210938</v>
      </c>
      <c r="S1513" t="n">
        <v>478.8999938964844</v>
      </c>
      <c r="T1513" t="n">
        <v>71.05000305175781</v>
      </c>
      <c r="U1513" t="n">
        <v>44.90000152587891</v>
      </c>
    </row>
    <row r="1514">
      <c r="A1514" s="4" t="n">
        <v>45510</v>
      </c>
      <c r="B1514" t="n">
        <v>41.45000076293945</v>
      </c>
      <c r="C1514" t="n">
        <v>34.13000106811523</v>
      </c>
      <c r="D1514" t="n">
        <v>17.65999984741211</v>
      </c>
      <c r="E1514" t="n">
        <v>9.390000343322754</v>
      </c>
      <c r="F1514" t="n">
        <v>12.30000019073486</v>
      </c>
      <c r="G1514" t="n">
        <v>9.630000114440918</v>
      </c>
      <c r="H1514" t="n">
        <v>77.88999938964844</v>
      </c>
      <c r="I1514" t="n">
        <v>15.46000003814697</v>
      </c>
      <c r="J1514" t="n">
        <v>17.15999984741211</v>
      </c>
      <c r="K1514" t="n">
        <v>18.78000068664551</v>
      </c>
      <c r="L1514" t="n">
        <v>19.81999969482422</v>
      </c>
      <c r="M1514" t="n">
        <v>20.34000015258789</v>
      </c>
      <c r="N1514" t="n">
        <v>20</v>
      </c>
      <c r="O1514" t="n">
        <v>25.20999908447266</v>
      </c>
      <c r="P1514" t="n">
        <v>17.06999969482422</v>
      </c>
      <c r="Q1514" t="n">
        <v>16.55999946594238</v>
      </c>
      <c r="R1514" t="n">
        <v>69.86000061035156</v>
      </c>
      <c r="S1514" t="n">
        <v>483.8599853515625</v>
      </c>
      <c r="T1514" t="n">
        <v>72.15000152587891</v>
      </c>
      <c r="U1514" t="n">
        <v>45.36000061035156</v>
      </c>
    </row>
    <row r="1515">
      <c r="A1515" s="4" t="n">
        <v>45511</v>
      </c>
      <c r="B1515" t="n">
        <v>41.11000061035156</v>
      </c>
      <c r="C1515" t="n">
        <v>33.93999862670898</v>
      </c>
      <c r="D1515" t="n">
        <v>17.59000015258789</v>
      </c>
      <c r="E1515" t="n">
        <v>9.390000343322754</v>
      </c>
      <c r="F1515" t="n">
        <v>12.27000045776367</v>
      </c>
      <c r="G1515" t="n">
        <v>9.659999847412109</v>
      </c>
      <c r="H1515" t="n">
        <v>77.23000335693359</v>
      </c>
      <c r="I1515" t="n">
        <v>15.42000007629395</v>
      </c>
      <c r="J1515" t="n">
        <v>17.09000015258789</v>
      </c>
      <c r="K1515" t="n">
        <v>18.70999908447266</v>
      </c>
      <c r="L1515" t="n">
        <v>19.71999931335449</v>
      </c>
      <c r="M1515" t="n">
        <v>20.23999977111816</v>
      </c>
      <c r="N1515" t="n">
        <v>19.89999961853027</v>
      </c>
      <c r="O1515" t="n">
        <v>25.07999992370605</v>
      </c>
      <c r="P1515" t="n">
        <v>16.97999954223633</v>
      </c>
      <c r="Q1515" t="n">
        <v>16.46999931335449</v>
      </c>
      <c r="R1515" t="n">
        <v>69.20999908447266</v>
      </c>
      <c r="S1515" t="n">
        <v>480.1400146484375</v>
      </c>
      <c r="T1515" t="n">
        <v>71.38999938964844</v>
      </c>
      <c r="U1515" t="n">
        <v>44.84000015258789</v>
      </c>
    </row>
    <row r="1516">
      <c r="A1516" s="4" t="n">
        <v>45512</v>
      </c>
      <c r="B1516" t="n">
        <v>42.15000152587891</v>
      </c>
      <c r="C1516" t="n">
        <v>34.43999862670898</v>
      </c>
      <c r="D1516" t="n">
        <v>17.82999992370605</v>
      </c>
      <c r="E1516" t="n">
        <v>9.380000114440918</v>
      </c>
      <c r="F1516" t="n">
        <v>12.39000034332275</v>
      </c>
      <c r="G1516" t="n">
        <v>9.659999847412109</v>
      </c>
      <c r="H1516" t="n">
        <v>79.25</v>
      </c>
      <c r="I1516" t="n">
        <v>15.5600004196167</v>
      </c>
      <c r="J1516" t="n">
        <v>17.29999923706055</v>
      </c>
      <c r="K1516" t="n">
        <v>18.97999954223633</v>
      </c>
      <c r="L1516" t="n">
        <v>20.09000015258789</v>
      </c>
      <c r="M1516" t="n">
        <v>20.63999938964844</v>
      </c>
      <c r="N1516" t="n">
        <v>20.29999923706055</v>
      </c>
      <c r="O1516" t="n">
        <v>25.61000061035156</v>
      </c>
      <c r="P1516" t="n">
        <v>17.34000015258789</v>
      </c>
      <c r="Q1516" t="n">
        <v>16.81999969482422</v>
      </c>
      <c r="R1516" t="n">
        <v>71.26000213623047</v>
      </c>
      <c r="S1516" t="n">
        <v>491.2000122070312</v>
      </c>
      <c r="T1516" t="n">
        <v>73.59999847412109</v>
      </c>
      <c r="U1516" t="n">
        <v>46.20999908447266</v>
      </c>
    </row>
    <row r="1517">
      <c r="A1517" s="4" t="n">
        <v>45513</v>
      </c>
      <c r="B1517" t="n">
        <v>42.38000106811523</v>
      </c>
      <c r="C1517" t="n">
        <v>34.59999847412109</v>
      </c>
      <c r="D1517" t="n">
        <v>17.89999961853027</v>
      </c>
      <c r="E1517" t="n">
        <v>9.399999618530273</v>
      </c>
      <c r="F1517" t="n">
        <v>12.42000007629395</v>
      </c>
      <c r="G1517" t="n">
        <v>9.670000076293945</v>
      </c>
      <c r="H1517" t="n">
        <v>79.73999786376953</v>
      </c>
      <c r="I1517" t="n">
        <v>15.60000038146973</v>
      </c>
      <c r="J1517" t="n">
        <v>17.36000061035156</v>
      </c>
      <c r="K1517" t="n">
        <v>19.04000091552734</v>
      </c>
      <c r="L1517" t="n">
        <v>20.17000007629395</v>
      </c>
      <c r="M1517" t="n">
        <v>20.72999954223633</v>
      </c>
      <c r="N1517" t="n">
        <v>20.38999938964844</v>
      </c>
      <c r="O1517" t="n">
        <v>25.71999931335449</v>
      </c>
      <c r="P1517" t="n">
        <v>17.42000007629395</v>
      </c>
      <c r="Q1517" t="n">
        <v>16.89999961853027</v>
      </c>
      <c r="R1517" t="n">
        <v>71.72000122070312</v>
      </c>
      <c r="S1517" t="n">
        <v>493.5599975585938</v>
      </c>
      <c r="T1517" t="n">
        <v>74.33000183105469</v>
      </c>
      <c r="U1517" t="n">
        <v>46.45999908447266</v>
      </c>
    </row>
    <row r="1518">
      <c r="A1518" s="4" t="n">
        <v>45516</v>
      </c>
      <c r="B1518" t="n">
        <v>42.29999923706055</v>
      </c>
      <c r="C1518" t="n">
        <v>34.59999847412109</v>
      </c>
      <c r="D1518" t="n">
        <v>17.88999938964844</v>
      </c>
      <c r="E1518" t="n">
        <v>9.409999847412109</v>
      </c>
      <c r="F1518" t="n">
        <v>12.42000007629395</v>
      </c>
      <c r="G1518" t="n">
        <v>9.670000076293945</v>
      </c>
      <c r="H1518" t="n">
        <v>79.59999847412109</v>
      </c>
      <c r="I1518" t="n">
        <v>15.60999965667725</v>
      </c>
      <c r="J1518" t="n">
        <v>17.36000061035156</v>
      </c>
      <c r="K1518" t="n">
        <v>19.04000091552734</v>
      </c>
      <c r="L1518" t="n">
        <v>20.15999984741211</v>
      </c>
      <c r="M1518" t="n">
        <v>20.70999908447266</v>
      </c>
      <c r="N1518" t="n">
        <v>20.3700008392334</v>
      </c>
      <c r="O1518" t="n">
        <v>25.69000053405762</v>
      </c>
      <c r="P1518" t="n">
        <v>17.39999961853027</v>
      </c>
      <c r="Q1518" t="n">
        <v>16.8799991607666</v>
      </c>
      <c r="R1518" t="n">
        <v>71.61000061035156</v>
      </c>
      <c r="S1518" t="n">
        <v>493.6400146484375</v>
      </c>
      <c r="T1518" t="n">
        <v>74.51000213623047</v>
      </c>
      <c r="U1518" t="n">
        <v>46.54000091552734</v>
      </c>
    </row>
    <row r="1519">
      <c r="A1519" s="4" t="n">
        <v>45517</v>
      </c>
      <c r="B1519" t="n">
        <v>43</v>
      </c>
      <c r="C1519" t="n">
        <v>34.9900016784668</v>
      </c>
      <c r="D1519" t="n">
        <v>18.09000015258789</v>
      </c>
      <c r="E1519" t="n">
        <v>9.430000305175781</v>
      </c>
      <c r="F1519" t="n">
        <v>12.52999973297119</v>
      </c>
      <c r="G1519" t="n">
        <v>9.689999580383301</v>
      </c>
      <c r="H1519" t="n">
        <v>80.88999938964844</v>
      </c>
      <c r="I1519" t="n">
        <v>15.72999954223633</v>
      </c>
      <c r="J1519" t="n">
        <v>17.53000068664551</v>
      </c>
      <c r="K1519" t="n">
        <v>19.25</v>
      </c>
      <c r="L1519" t="n">
        <v>20.43000030517578</v>
      </c>
      <c r="M1519" t="n">
        <v>21</v>
      </c>
      <c r="N1519" t="n">
        <v>20.65999984741211</v>
      </c>
      <c r="O1519" t="n">
        <v>26.06999969482422</v>
      </c>
      <c r="P1519" t="n">
        <v>17.64999961853027</v>
      </c>
      <c r="Q1519" t="n">
        <v>17.1200008392334</v>
      </c>
      <c r="R1519" t="n">
        <v>72.93000030517578</v>
      </c>
      <c r="S1519" t="n">
        <v>501.9700012207031</v>
      </c>
      <c r="T1519" t="n">
        <v>76.22000122070312</v>
      </c>
      <c r="U1519" t="n">
        <v>47.70000076293945</v>
      </c>
    </row>
    <row r="1520">
      <c r="A1520" s="4" t="n">
        <v>45518</v>
      </c>
      <c r="B1520" t="n">
        <v>43.11999893188477</v>
      </c>
      <c r="C1520" t="n">
        <v>35.08000183105469</v>
      </c>
      <c r="D1520" t="n">
        <v>18.13999938964844</v>
      </c>
      <c r="E1520" t="n">
        <v>9.449999809265137</v>
      </c>
      <c r="F1520" t="n">
        <v>12.5600004196167</v>
      </c>
      <c r="G1520" t="n">
        <v>9.699999809265137</v>
      </c>
      <c r="H1520" t="n">
        <v>81.16000366210938</v>
      </c>
      <c r="I1520" t="n">
        <v>15.77000045776367</v>
      </c>
      <c r="J1520" t="n">
        <v>17.56999969482422</v>
      </c>
      <c r="K1520" t="n">
        <v>19.29999923706055</v>
      </c>
      <c r="L1520" t="n">
        <v>20.47999954223633</v>
      </c>
      <c r="M1520" t="n">
        <v>21.04999923706055</v>
      </c>
      <c r="N1520" t="n">
        <v>20.70999908447266</v>
      </c>
      <c r="O1520" t="n">
        <v>26.13999938964844</v>
      </c>
      <c r="P1520" t="n">
        <v>17.70000076293945</v>
      </c>
      <c r="Q1520" t="n">
        <v>17.17000007629395</v>
      </c>
      <c r="R1520" t="n">
        <v>73.12000274658203</v>
      </c>
      <c r="S1520" t="n">
        <v>503.8999938964844</v>
      </c>
      <c r="T1520" t="n">
        <v>76.56999969482422</v>
      </c>
      <c r="U1520" t="n">
        <v>47.7400016784668</v>
      </c>
    </row>
    <row r="1521">
      <c r="A1521" s="4" t="n">
        <v>45519</v>
      </c>
      <c r="B1521" t="n">
        <v>43.93000030517578</v>
      </c>
      <c r="C1521" t="n">
        <v>35.40000152587891</v>
      </c>
      <c r="D1521" t="n">
        <v>18.29999923706055</v>
      </c>
      <c r="E1521" t="n">
        <v>9.449999809265137</v>
      </c>
      <c r="F1521" t="n">
        <v>12.61999988555908</v>
      </c>
      <c r="G1521" t="n">
        <v>9.720000267028809</v>
      </c>
      <c r="H1521" t="n">
        <v>82.66999816894531</v>
      </c>
      <c r="I1521" t="n">
        <v>15.84000015258789</v>
      </c>
      <c r="J1521" t="n">
        <v>17.69000053405762</v>
      </c>
      <c r="K1521" t="n">
        <v>19.47999954223633</v>
      </c>
      <c r="L1521" t="n">
        <v>20.73999977111816</v>
      </c>
      <c r="M1521" t="n">
        <v>21.34000015258789</v>
      </c>
      <c r="N1521" t="n">
        <v>21</v>
      </c>
      <c r="O1521" t="n">
        <v>26.51000022888184</v>
      </c>
      <c r="P1521" t="n">
        <v>17.95999908447266</v>
      </c>
      <c r="Q1521" t="n">
        <v>17.42000007629395</v>
      </c>
      <c r="R1521" t="n">
        <v>74.62999725341797</v>
      </c>
      <c r="S1521" t="n">
        <v>512.1799926757812</v>
      </c>
      <c r="T1521" t="n">
        <v>78.08000183105469</v>
      </c>
      <c r="U1521" t="n">
        <v>48.93000030517578</v>
      </c>
    </row>
    <row r="1522">
      <c r="A1522" s="4" t="n">
        <v>45520</v>
      </c>
      <c r="B1522" t="n">
        <v>43.90999984741211</v>
      </c>
      <c r="C1522" t="n">
        <v>35.43999862670898</v>
      </c>
      <c r="D1522" t="n">
        <v>18.32999992370605</v>
      </c>
      <c r="E1522" t="n">
        <v>9.460000038146973</v>
      </c>
      <c r="F1522" t="n">
        <v>12.64999961853027</v>
      </c>
      <c r="G1522" t="n">
        <v>9.729999542236328</v>
      </c>
      <c r="H1522" t="n">
        <v>82.68000030517578</v>
      </c>
      <c r="I1522" t="n">
        <v>15.85999965667725</v>
      </c>
      <c r="J1522" t="n">
        <v>17.71999931335449</v>
      </c>
      <c r="K1522" t="n">
        <v>19.5</v>
      </c>
      <c r="L1522" t="n">
        <v>20.76000022888184</v>
      </c>
      <c r="M1522" t="n">
        <v>21.3700008392334</v>
      </c>
      <c r="N1522" t="n">
        <v>21.03000068664551</v>
      </c>
      <c r="O1522" t="n">
        <v>26.54000091552734</v>
      </c>
      <c r="P1522" t="n">
        <v>17.97999954223633</v>
      </c>
      <c r="Q1522" t="n">
        <v>17.44000053405762</v>
      </c>
      <c r="R1522" t="n">
        <v>74.58999633789062</v>
      </c>
      <c r="S1522" t="n">
        <v>513.27001953125</v>
      </c>
      <c r="T1522" t="n">
        <v>78.01999664306641</v>
      </c>
      <c r="U1522" t="n">
        <v>48.97999954223633</v>
      </c>
    </row>
    <row r="1523">
      <c r="A1523" s="4" t="n">
        <v>45523</v>
      </c>
      <c r="B1523" t="n">
        <v>44.33000183105469</v>
      </c>
      <c r="C1523" t="n">
        <v>35.65000152587891</v>
      </c>
      <c r="D1523" t="n">
        <v>18.45000076293945</v>
      </c>
      <c r="E1523" t="n">
        <v>9.479999542236328</v>
      </c>
      <c r="F1523" t="n">
        <v>12.71000003814697</v>
      </c>
      <c r="G1523" t="n">
        <v>9.739999771118164</v>
      </c>
      <c r="H1523" t="n">
        <v>83.40000152587891</v>
      </c>
      <c r="I1523" t="n">
        <v>15.9399995803833</v>
      </c>
      <c r="J1523" t="n">
        <v>17.81999969482422</v>
      </c>
      <c r="K1523" t="n">
        <v>19.6299991607666</v>
      </c>
      <c r="L1523" t="n">
        <v>20.92000007629395</v>
      </c>
      <c r="M1523" t="n">
        <v>21.54000091552734</v>
      </c>
      <c r="N1523" t="n">
        <v>21.20000076293945</v>
      </c>
      <c r="O1523" t="n">
        <v>26.77000045776367</v>
      </c>
      <c r="P1523" t="n">
        <v>18.1299991607666</v>
      </c>
      <c r="Q1523" t="n">
        <v>17.59000015258789</v>
      </c>
      <c r="R1523" t="n">
        <v>75.40000152587891</v>
      </c>
      <c r="S1523" t="n">
        <v>518.3099975585938</v>
      </c>
      <c r="T1523" t="n">
        <v>78.93000030517578</v>
      </c>
      <c r="U1523" t="n">
        <v>49.63000106811523</v>
      </c>
    </row>
    <row r="1524">
      <c r="A1524" s="4" t="n">
        <v>45524</v>
      </c>
      <c r="B1524" t="n">
        <v>44.27999877929688</v>
      </c>
      <c r="C1524" t="n">
        <v>35.63000106811523</v>
      </c>
      <c r="D1524" t="n">
        <v>18.43000030517578</v>
      </c>
      <c r="E1524" t="n">
        <v>9.489999771118164</v>
      </c>
      <c r="F1524" t="n">
        <v>12.71000003814697</v>
      </c>
      <c r="G1524" t="n">
        <v>9.75</v>
      </c>
      <c r="H1524" t="n">
        <v>83.16000366210938</v>
      </c>
      <c r="I1524" t="n">
        <v>15.9399995803833</v>
      </c>
      <c r="J1524" t="n">
        <v>17.80999946594238</v>
      </c>
      <c r="K1524" t="n">
        <v>19.61000061035156</v>
      </c>
      <c r="L1524" t="n">
        <v>20.88999938964844</v>
      </c>
      <c r="M1524" t="n">
        <v>21.5</v>
      </c>
      <c r="N1524" t="n">
        <v>21.15999984741211</v>
      </c>
      <c r="O1524" t="n">
        <v>26.71999931335449</v>
      </c>
      <c r="P1524" t="n">
        <v>18.09000015258789</v>
      </c>
      <c r="Q1524" t="n">
        <v>17.55999946594238</v>
      </c>
      <c r="R1524" t="n">
        <v>75.15000152587891</v>
      </c>
      <c r="S1524" t="n">
        <v>517.2999877929688</v>
      </c>
      <c r="T1524" t="n">
        <v>78.88999938964844</v>
      </c>
      <c r="U1524" t="n">
        <v>49.5099983215332</v>
      </c>
    </row>
    <row r="1525">
      <c r="A1525" s="4" t="n">
        <v>45525</v>
      </c>
      <c r="B1525" t="n">
        <v>44.47000122070312</v>
      </c>
      <c r="C1525" t="n">
        <v>35.72999954223633</v>
      </c>
      <c r="D1525" t="n">
        <v>18.48999977111816</v>
      </c>
      <c r="E1525" t="n">
        <v>9.5</v>
      </c>
      <c r="F1525" t="n">
        <v>12.75</v>
      </c>
      <c r="G1525" t="n">
        <v>9.760000228881836</v>
      </c>
      <c r="H1525" t="n">
        <v>83.44999694824219</v>
      </c>
      <c r="I1525" t="n">
        <v>15.98999977111816</v>
      </c>
      <c r="J1525" t="n">
        <v>17.8700008392334</v>
      </c>
      <c r="K1525" t="n">
        <v>19.68000030517578</v>
      </c>
      <c r="L1525" t="n">
        <v>20.96999931335449</v>
      </c>
      <c r="M1525" t="n">
        <v>21.57999992370605</v>
      </c>
      <c r="N1525" t="n">
        <v>21.23999977111816</v>
      </c>
      <c r="O1525" t="n">
        <v>26.81999969482422</v>
      </c>
      <c r="P1525" t="n">
        <v>18.15999984741211</v>
      </c>
      <c r="Q1525" t="n">
        <v>17.6200008392334</v>
      </c>
      <c r="R1525" t="n">
        <v>75.52999877929688</v>
      </c>
      <c r="S1525" t="n">
        <v>519.510009765625</v>
      </c>
      <c r="T1525" t="n">
        <v>79.27999877929688</v>
      </c>
      <c r="U1525" t="n">
        <v>49.77000045776367</v>
      </c>
    </row>
    <row r="1526">
      <c r="A1526" s="4" t="n">
        <v>45526</v>
      </c>
      <c r="B1526" t="n">
        <v>44.04000091552734</v>
      </c>
      <c r="C1526" t="n">
        <v>35.5099983215332</v>
      </c>
      <c r="D1526" t="n">
        <v>18.39999961853027</v>
      </c>
      <c r="E1526" t="n">
        <v>9.489999771118164</v>
      </c>
      <c r="F1526" t="n">
        <v>12.69999980926514</v>
      </c>
      <c r="G1526" t="n">
        <v>9.760000228881836</v>
      </c>
      <c r="H1526" t="n">
        <v>82.77999877929688</v>
      </c>
      <c r="I1526" t="n">
        <v>15.92000007629395</v>
      </c>
      <c r="J1526" t="n">
        <v>17.78000068664551</v>
      </c>
      <c r="K1526" t="n">
        <v>19.57999992370605</v>
      </c>
      <c r="L1526" t="n">
        <v>20.84000015258789</v>
      </c>
      <c r="M1526" t="n">
        <v>21.45000076293945</v>
      </c>
      <c r="N1526" t="n">
        <v>21.11000061035156</v>
      </c>
      <c r="O1526" t="n">
        <v>26.63999938964844</v>
      </c>
      <c r="P1526" t="n">
        <v>18.04000091552734</v>
      </c>
      <c r="Q1526" t="n">
        <v>17.51000022888184</v>
      </c>
      <c r="R1526" t="n">
        <v>74.73999786376953</v>
      </c>
      <c r="S1526" t="n">
        <v>514.8800048828125</v>
      </c>
      <c r="T1526" t="n">
        <v>78.20999908447266</v>
      </c>
      <c r="U1526" t="n">
        <v>48.93999862670898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U1526"/>
  <sheetViews>
    <sheetView workbookViewId="0">
      <selection activeCell="A1" sqref="A1"/>
    </sheetView>
  </sheetViews>
  <sheetFormatPr baseColWidth="8" defaultRowHeight="15"/>
  <cols>
    <col width="10" customWidth="1" min="1" max="1"/>
  </cols>
  <sheetData>
    <row r="1">
      <c r="A1" s="1" t="inlineStr">
        <is>
          <t>Date</t>
        </is>
      </c>
      <c r="B1" s="1" t="inlineStr">
        <is>
          <t>RAFGX</t>
        </is>
      </c>
      <c r="C1" s="1" t="inlineStr">
        <is>
          <t>RLBGX</t>
        </is>
      </c>
      <c r="D1" s="1" t="inlineStr">
        <is>
          <t>RBAGX</t>
        </is>
      </c>
      <c r="E1" s="1" t="inlineStr">
        <is>
          <t>RMDUX</t>
        </is>
      </c>
      <c r="F1" s="1" t="inlineStr">
        <is>
          <t>RURPX</t>
        </is>
      </c>
      <c r="G1" s="1" t="inlineStr">
        <is>
          <t>RITGX</t>
        </is>
      </c>
      <c r="H1" s="1" t="inlineStr">
        <is>
          <t>RFNGX</t>
        </is>
      </c>
      <c r="I1" s="1" t="inlineStr">
        <is>
          <t>RFDTX</t>
        </is>
      </c>
      <c r="J1" s="1" t="inlineStr">
        <is>
          <t>RFETX</t>
        </is>
      </c>
      <c r="K1" s="1" t="inlineStr">
        <is>
          <t>RFFTX</t>
        </is>
      </c>
      <c r="L1" s="1" t="inlineStr">
        <is>
          <t>RFGTX</t>
        </is>
      </c>
      <c r="M1" s="1" t="inlineStr">
        <is>
          <t>RFHTX</t>
        </is>
      </c>
      <c r="N1" s="1" t="inlineStr">
        <is>
          <t>RFITX</t>
        </is>
      </c>
      <c r="O1" s="1" t="inlineStr">
        <is>
          <t>RFKTX</t>
        </is>
      </c>
      <c r="P1" s="1" t="inlineStr">
        <is>
          <t>RFUTX</t>
        </is>
      </c>
      <c r="Q1" s="1" t="inlineStr">
        <is>
          <t>RFVTX</t>
        </is>
      </c>
      <c r="R1" s="1" t="inlineStr">
        <is>
          <t>RGAGX</t>
        </is>
      </c>
      <c r="S1" s="1" t="inlineStr">
        <is>
          <t>VFIAX</t>
        </is>
      </c>
      <c r="T1" s="1" t="inlineStr">
        <is>
          <t>JLGMX</t>
        </is>
      </c>
      <c r="U1" s="1" t="inlineStr">
        <is>
          <t>URNQX</t>
        </is>
      </c>
    </row>
    <row r="2">
      <c r="A2" s="4" t="n">
        <v>43313</v>
      </c>
      <c r="B2" t="n">
        <v>23.77196311950684</v>
      </c>
      <c r="C2" t="n">
        <v>21.50201606750488</v>
      </c>
      <c r="D2" t="n">
        <v>11.58053112030029</v>
      </c>
      <c r="F2" t="n">
        <v>8.735676765441895</v>
      </c>
      <c r="G2" t="n">
        <v>7.083105564117432</v>
      </c>
      <c r="H2" t="n">
        <v>41.32249450683594</v>
      </c>
      <c r="I2" t="n">
        <v>10.62417411804199</v>
      </c>
      <c r="J2" t="n">
        <v>11.37689304351807</v>
      </c>
      <c r="K2" t="n">
        <v>11.78185367584229</v>
      </c>
      <c r="L2" t="n">
        <v>12.05635166168213</v>
      </c>
      <c r="M2" t="n">
        <v>12.29869365692139</v>
      </c>
      <c r="N2" t="n">
        <v>12.08394241333008</v>
      </c>
      <c r="O2" t="n">
        <v>15.29042339324951</v>
      </c>
      <c r="P2" t="n">
        <v>10.37129592895508</v>
      </c>
      <c r="R2" t="n">
        <v>35.44613647460938</v>
      </c>
      <c r="S2" t="n">
        <v>235.2312622070312</v>
      </c>
      <c r="T2" t="n">
        <v>27.64908027648926</v>
      </c>
      <c r="U2" t="n">
        <v>17.55905723571777</v>
      </c>
    </row>
    <row r="3">
      <c r="A3" s="4" t="n">
        <v>43314</v>
      </c>
      <c r="B3" t="n">
        <v>23.94568061828613</v>
      </c>
      <c r="C3" t="n">
        <v>21.5175666809082</v>
      </c>
      <c r="D3" t="n">
        <v>11.56514263153076</v>
      </c>
      <c r="F3" t="n">
        <v>8.720203399658203</v>
      </c>
      <c r="G3" t="n">
        <v>7.076182842254639</v>
      </c>
      <c r="H3" t="n">
        <v>41.36112976074219</v>
      </c>
      <c r="I3" t="n">
        <v>10.62417411804199</v>
      </c>
      <c r="J3" t="n">
        <v>11.36925315856934</v>
      </c>
      <c r="K3" t="n">
        <v>11.78185367584229</v>
      </c>
      <c r="L3" t="n">
        <v>12.05635166168213</v>
      </c>
      <c r="M3" t="n">
        <v>12.29869365692139</v>
      </c>
      <c r="N3" t="n">
        <v>12.08394241333008</v>
      </c>
      <c r="O3" t="n">
        <v>15.29042339324951</v>
      </c>
      <c r="P3" t="n">
        <v>10.37129592895508</v>
      </c>
      <c r="R3" t="n">
        <v>35.68436813354492</v>
      </c>
      <c r="S3" t="n">
        <v>236.416259765625</v>
      </c>
      <c r="T3" t="n">
        <v>28.01386260986328</v>
      </c>
      <c r="U3" t="n">
        <v>17.79994964599609</v>
      </c>
    </row>
    <row r="4">
      <c r="A4" s="4" t="n">
        <v>43315</v>
      </c>
      <c r="B4" t="n">
        <v>23.91788101196289</v>
      </c>
      <c r="C4" t="n">
        <v>21.57978057861328</v>
      </c>
      <c r="D4" t="n">
        <v>11.58822631835938</v>
      </c>
      <c r="F4" t="n">
        <v>8.751153945922852</v>
      </c>
      <c r="G4" t="n">
        <v>7.090033531188965</v>
      </c>
      <c r="H4" t="n">
        <v>41.48341369628906</v>
      </c>
      <c r="I4" t="n">
        <v>10.64730453491211</v>
      </c>
      <c r="J4" t="n">
        <v>11.39217472076416</v>
      </c>
      <c r="K4" t="n">
        <v>11.80471515655518</v>
      </c>
      <c r="L4" t="n">
        <v>12.07152652740479</v>
      </c>
      <c r="M4" t="n">
        <v>12.32152462005615</v>
      </c>
      <c r="N4" t="n">
        <v>12.09919929504395</v>
      </c>
      <c r="O4" t="n">
        <v>15.31360149383545</v>
      </c>
      <c r="P4" t="n">
        <v>10.38727760314941</v>
      </c>
      <c r="R4" t="n">
        <v>35.6392936706543</v>
      </c>
      <c r="S4" t="n">
        <v>237.5470123291016</v>
      </c>
      <c r="T4" t="n">
        <v>27.98294258117676</v>
      </c>
      <c r="U4" t="n">
        <v>17.85156059265137</v>
      </c>
    </row>
    <row r="5">
      <c r="A5" s="4" t="n">
        <v>43318</v>
      </c>
      <c r="B5" t="n">
        <v>24.00822257995605</v>
      </c>
      <c r="C5" t="n">
        <v>21.60311126708984</v>
      </c>
      <c r="D5" t="n">
        <v>11.59592056274414</v>
      </c>
      <c r="F5" t="n">
        <v>8.751153945922852</v>
      </c>
      <c r="G5" t="n">
        <v>7.090033531188965</v>
      </c>
      <c r="H5" t="n">
        <v>41.54777908325195</v>
      </c>
      <c r="I5" t="n">
        <v>10.65501308441162</v>
      </c>
      <c r="J5" t="n">
        <v>11.39981555938721</v>
      </c>
      <c r="K5" t="n">
        <v>11.81233692169189</v>
      </c>
      <c r="L5" t="n">
        <v>12.08670234680176</v>
      </c>
      <c r="M5" t="n">
        <v>12.32913589477539</v>
      </c>
      <c r="N5" t="n">
        <v>12.11445713043213</v>
      </c>
      <c r="O5" t="n">
        <v>15.3290548324585</v>
      </c>
      <c r="P5" t="n">
        <v>10.39526844024658</v>
      </c>
      <c r="R5" t="n">
        <v>35.83246612548828</v>
      </c>
      <c r="S5" t="n">
        <v>238.4063873291016</v>
      </c>
      <c r="T5" t="n">
        <v>28.11278343200684</v>
      </c>
      <c r="U5" t="n">
        <v>17.96340370178223</v>
      </c>
    </row>
    <row r="6">
      <c r="A6" s="4" t="n">
        <v>43319</v>
      </c>
      <c r="B6" t="n">
        <v>24.11245346069336</v>
      </c>
      <c r="C6" t="n">
        <v>21.64199447631836</v>
      </c>
      <c r="D6" t="n">
        <v>11.61900615692139</v>
      </c>
      <c r="F6" t="n">
        <v>8.758891105651855</v>
      </c>
      <c r="G6" t="n">
        <v>7.103878974914551</v>
      </c>
      <c r="H6" t="n">
        <v>41.71512222290039</v>
      </c>
      <c r="I6" t="n">
        <v>10.67043399810791</v>
      </c>
      <c r="J6" t="n">
        <v>11.43037700653076</v>
      </c>
      <c r="K6" t="n">
        <v>11.85044002532959</v>
      </c>
      <c r="L6" t="n">
        <v>12.12463855743408</v>
      </c>
      <c r="M6" t="n">
        <v>12.37479877471924</v>
      </c>
      <c r="N6" t="n">
        <v>12.15260124206543</v>
      </c>
      <c r="O6" t="n">
        <v>15.38313484191895</v>
      </c>
      <c r="P6" t="n">
        <v>10.42722797393799</v>
      </c>
      <c r="R6" t="n">
        <v>35.98056411743164</v>
      </c>
      <c r="S6" t="n">
        <v>239.0847625732422</v>
      </c>
      <c r="T6" t="n">
        <v>28.24880409240723</v>
      </c>
      <c r="U6" t="n">
        <v>18.01502418518066</v>
      </c>
    </row>
    <row r="7">
      <c r="A7" s="4" t="n">
        <v>43320</v>
      </c>
      <c r="B7" t="n">
        <v>24.07076072692871</v>
      </c>
      <c r="C7" t="n">
        <v>21.63421630859375</v>
      </c>
      <c r="D7" t="n">
        <v>11.61900615692139</v>
      </c>
      <c r="F7" t="n">
        <v>8.758891105651855</v>
      </c>
      <c r="G7" t="n">
        <v>7.103878974914551</v>
      </c>
      <c r="H7" t="n">
        <v>41.69582748413086</v>
      </c>
      <c r="I7" t="n">
        <v>10.67043399810791</v>
      </c>
      <c r="J7" t="n">
        <v>11.42273712158203</v>
      </c>
      <c r="K7" t="n">
        <v>11.84281921386719</v>
      </c>
      <c r="L7" t="n">
        <v>12.12463855743408</v>
      </c>
      <c r="M7" t="n">
        <v>12.3671875</v>
      </c>
      <c r="N7" t="n">
        <v>12.15260124206543</v>
      </c>
      <c r="O7" t="n">
        <v>15.37541007995605</v>
      </c>
      <c r="P7" t="n">
        <v>10.42722797393799</v>
      </c>
      <c r="R7" t="n">
        <v>35.96124267578125</v>
      </c>
      <c r="S7" t="n">
        <v>239.0215148925781</v>
      </c>
      <c r="T7" t="n">
        <v>28.29207801818848</v>
      </c>
      <c r="U7" t="n">
        <v>18.03222846984863</v>
      </c>
    </row>
    <row r="8">
      <c r="A8" s="4" t="n">
        <v>43321</v>
      </c>
      <c r="B8" t="n">
        <v>24.0499153137207</v>
      </c>
      <c r="C8" t="n">
        <v>21.64977073669434</v>
      </c>
      <c r="D8" t="n">
        <v>11.6113109588623</v>
      </c>
      <c r="F8" t="n">
        <v>8.758891105651855</v>
      </c>
      <c r="G8" t="n">
        <v>7.09695291519165</v>
      </c>
      <c r="H8" t="n">
        <v>41.63788986206055</v>
      </c>
      <c r="I8" t="n">
        <v>10.67043399810791</v>
      </c>
      <c r="J8" t="n">
        <v>11.42273712158203</v>
      </c>
      <c r="K8" t="n">
        <v>11.84281921386719</v>
      </c>
      <c r="L8" t="n">
        <v>12.11705112457275</v>
      </c>
      <c r="M8" t="n">
        <v>12.3671875</v>
      </c>
      <c r="N8" t="n">
        <v>12.14497184753418</v>
      </c>
      <c r="O8" t="n">
        <v>15.36768341064453</v>
      </c>
      <c r="P8" t="n">
        <v>10.42722797393799</v>
      </c>
      <c r="R8" t="n">
        <v>35.92261505126953</v>
      </c>
      <c r="S8" t="n">
        <v>238.7410430908203</v>
      </c>
      <c r="T8" t="n">
        <v>28.39719200134277</v>
      </c>
      <c r="U8" t="n">
        <v>18.03222846984863</v>
      </c>
    </row>
    <row r="9">
      <c r="A9" s="4" t="n">
        <v>43322</v>
      </c>
      <c r="B9" t="n">
        <v>23.92483329772949</v>
      </c>
      <c r="C9" t="n">
        <v>21.55645179748535</v>
      </c>
      <c r="D9" t="n">
        <v>11.53436470031738</v>
      </c>
      <c r="F9" t="n">
        <v>8.720203399658203</v>
      </c>
      <c r="G9" t="n">
        <v>7.083105564117432</v>
      </c>
      <c r="H9" t="n">
        <v>41.23883056640625</v>
      </c>
      <c r="I9" t="n">
        <v>10.61646461486816</v>
      </c>
      <c r="J9" t="n">
        <v>11.35397052764893</v>
      </c>
      <c r="K9" t="n">
        <v>11.75898933410645</v>
      </c>
      <c r="L9" t="n">
        <v>12.02600383758545</v>
      </c>
      <c r="M9" t="n">
        <v>12.26825046539307</v>
      </c>
      <c r="N9" t="n">
        <v>12.05342578887939</v>
      </c>
      <c r="O9" t="n">
        <v>15.25179004669189</v>
      </c>
      <c r="P9" t="n">
        <v>10.33933544158936</v>
      </c>
      <c r="R9" t="n">
        <v>35.67792892456055</v>
      </c>
      <c r="S9" t="n">
        <v>237.1127624511719</v>
      </c>
      <c r="T9" t="n">
        <v>28.28590393066406</v>
      </c>
      <c r="U9" t="n">
        <v>17.89457511901855</v>
      </c>
    </row>
    <row r="10">
      <c r="A10" s="4" t="n">
        <v>43325</v>
      </c>
      <c r="B10" t="n">
        <v>23.82754898071289</v>
      </c>
      <c r="C10" t="n">
        <v>21.48645973205566</v>
      </c>
      <c r="D10" t="n">
        <v>11.48819637298584</v>
      </c>
      <c r="F10" t="n">
        <v>8.696990966796875</v>
      </c>
      <c r="G10" t="n">
        <v>7.076182842254639</v>
      </c>
      <c r="H10" t="n">
        <v>41.05216979980469</v>
      </c>
      <c r="I10" t="n">
        <v>10.57791614532471</v>
      </c>
      <c r="J10" t="n">
        <v>11.30812740325928</v>
      </c>
      <c r="K10" t="n">
        <v>11.69802379608154</v>
      </c>
      <c r="L10" t="n">
        <v>11.96530437469482</v>
      </c>
      <c r="M10" t="n">
        <v>12.20736503601074</v>
      </c>
      <c r="N10" t="n">
        <v>11.99239635467529</v>
      </c>
      <c r="O10" t="n">
        <v>15.17452430725098</v>
      </c>
      <c r="P10" t="n">
        <v>10.29139423370361</v>
      </c>
      <c r="R10" t="n">
        <v>35.5169563293457</v>
      </c>
      <c r="S10" t="n">
        <v>236.1720275878906</v>
      </c>
      <c r="T10" t="n">
        <v>28.19315910339355</v>
      </c>
      <c r="U10" t="n">
        <v>17.87737274169922</v>
      </c>
    </row>
    <row r="11">
      <c r="A11" s="4" t="n">
        <v>43326</v>
      </c>
      <c r="B11" t="n">
        <v>23.91093444824219</v>
      </c>
      <c r="C11" t="n">
        <v>21.55645179748535</v>
      </c>
      <c r="D11" t="n">
        <v>11.51128005981445</v>
      </c>
      <c r="F11" t="n">
        <v>8.712466239929199</v>
      </c>
      <c r="G11" t="n">
        <v>7.083105564117432</v>
      </c>
      <c r="H11" t="n">
        <v>41.25814056396484</v>
      </c>
      <c r="I11" t="n">
        <v>10.60104560852051</v>
      </c>
      <c r="J11" t="n">
        <v>11.33104991912842</v>
      </c>
      <c r="K11" t="n">
        <v>11.72850799560547</v>
      </c>
      <c r="L11" t="n">
        <v>11.99565315246582</v>
      </c>
      <c r="M11" t="n">
        <v>12.23780727386475</v>
      </c>
      <c r="N11" t="n">
        <v>12.02291202545166</v>
      </c>
      <c r="O11" t="n">
        <v>15.21315860748291</v>
      </c>
      <c r="P11" t="n">
        <v>10.31536483764648</v>
      </c>
      <c r="R11" t="n">
        <v>35.6650505065918</v>
      </c>
      <c r="S11" t="n">
        <v>237.7007904052734</v>
      </c>
      <c r="T11" t="n">
        <v>28.41573715209961</v>
      </c>
      <c r="U11" t="n">
        <v>17.98921203613281</v>
      </c>
    </row>
    <row r="12">
      <c r="A12" s="4" t="n">
        <v>43327</v>
      </c>
      <c r="B12" t="n">
        <v>23.63298034667969</v>
      </c>
      <c r="C12" t="n">
        <v>21.42425346374512</v>
      </c>
      <c r="D12" t="n">
        <v>11.4266357421875</v>
      </c>
      <c r="F12" t="n">
        <v>8.681516647338867</v>
      </c>
      <c r="G12" t="n">
        <v>7.069257259368896</v>
      </c>
      <c r="H12" t="n">
        <v>40.76253128051758</v>
      </c>
      <c r="I12" t="n">
        <v>10.53936672210693</v>
      </c>
      <c r="J12" t="n">
        <v>11.24700260162354</v>
      </c>
      <c r="K12" t="n">
        <v>11.62181377410889</v>
      </c>
      <c r="L12" t="n">
        <v>11.88184261322021</v>
      </c>
      <c r="M12" t="n">
        <v>12.11603832244873</v>
      </c>
      <c r="N12" t="n">
        <v>11.90085220336914</v>
      </c>
      <c r="O12" t="n">
        <v>15.05863094329834</v>
      </c>
      <c r="P12" t="n">
        <v>10.21149158477783</v>
      </c>
      <c r="R12" t="n">
        <v>35.16926193237305</v>
      </c>
      <c r="S12" t="n">
        <v>235.9368133544922</v>
      </c>
      <c r="T12" t="n">
        <v>28.03240776062012</v>
      </c>
      <c r="U12" t="n">
        <v>17.77413177490234</v>
      </c>
    </row>
    <row r="13">
      <c r="A13" s="4" t="n">
        <v>43328</v>
      </c>
      <c r="B13" t="n">
        <v>23.70941734313965</v>
      </c>
      <c r="C13" t="n">
        <v>21.52534484863281</v>
      </c>
      <c r="D13" t="n">
        <v>11.46511173248291</v>
      </c>
      <c r="F13" t="n">
        <v>8.720203399658203</v>
      </c>
      <c r="G13" t="n">
        <v>7.076182842254639</v>
      </c>
      <c r="H13" t="n">
        <v>41.05216979980469</v>
      </c>
      <c r="I13" t="n">
        <v>10.57020568847656</v>
      </c>
      <c r="J13" t="n">
        <v>11.29284572601318</v>
      </c>
      <c r="K13" t="n">
        <v>11.66754150390625</v>
      </c>
      <c r="L13" t="n">
        <v>11.92736625671387</v>
      </c>
      <c r="M13" t="n">
        <v>12.16931247711182</v>
      </c>
      <c r="N13" t="n">
        <v>11.95425319671631</v>
      </c>
      <c r="O13" t="n">
        <v>15.12044429779053</v>
      </c>
      <c r="P13" t="n">
        <v>10.25943279266357</v>
      </c>
      <c r="R13" t="n">
        <v>35.27873229980469</v>
      </c>
      <c r="S13" t="n">
        <v>237.8726196289062</v>
      </c>
      <c r="T13" t="n">
        <v>28.14369583129883</v>
      </c>
      <c r="U13" t="n">
        <v>17.82575035095215</v>
      </c>
    </row>
    <row r="14">
      <c r="A14" s="4" t="n">
        <v>43329</v>
      </c>
      <c r="B14" t="n">
        <v>23.73026847839355</v>
      </c>
      <c r="C14" t="n">
        <v>21.55645179748535</v>
      </c>
      <c r="D14" t="n">
        <v>11.48819637298584</v>
      </c>
      <c r="F14" t="n">
        <v>8.735676765441895</v>
      </c>
      <c r="G14" t="n">
        <v>7.076182842254639</v>
      </c>
      <c r="H14" t="n">
        <v>41.16802597045898</v>
      </c>
      <c r="I14" t="n">
        <v>10.59333515167236</v>
      </c>
      <c r="J14" t="n">
        <v>11.31576919555664</v>
      </c>
      <c r="K14" t="n">
        <v>11.69802379608154</v>
      </c>
      <c r="L14" t="n">
        <v>11.95771598815918</v>
      </c>
      <c r="M14" t="n">
        <v>12.19214534759521</v>
      </c>
      <c r="N14" t="n">
        <v>11.97713851928711</v>
      </c>
      <c r="O14" t="n">
        <v>15.15907382965088</v>
      </c>
      <c r="P14" t="n">
        <v>10.27541446685791</v>
      </c>
      <c r="R14" t="n">
        <v>35.26584243774414</v>
      </c>
      <c r="S14" t="n">
        <v>238.6777801513672</v>
      </c>
      <c r="T14" t="n">
        <v>28.08187294006348</v>
      </c>
      <c r="U14" t="n">
        <v>17.83435249328613</v>
      </c>
    </row>
    <row r="15">
      <c r="A15" s="4" t="n">
        <v>43332</v>
      </c>
      <c r="B15" t="n">
        <v>23.80670166015625</v>
      </c>
      <c r="C15" t="n">
        <v>21.62643814086914</v>
      </c>
      <c r="D15" t="n">
        <v>11.53436470031738</v>
      </c>
      <c r="F15" t="n">
        <v>8.758891105651855</v>
      </c>
      <c r="G15" t="n">
        <v>7.076182842254639</v>
      </c>
      <c r="H15" t="n">
        <v>41.25814056396484</v>
      </c>
      <c r="I15" t="n">
        <v>10.62417411804199</v>
      </c>
      <c r="J15" t="n">
        <v>11.35397052764893</v>
      </c>
      <c r="K15" t="n">
        <v>11.74374866485596</v>
      </c>
      <c r="L15" t="n">
        <v>12.00323963165283</v>
      </c>
      <c r="M15" t="n">
        <v>12.24541854858398</v>
      </c>
      <c r="N15" t="n">
        <v>12.02291202545166</v>
      </c>
      <c r="O15" t="n">
        <v>15.21315860748291</v>
      </c>
      <c r="P15" t="n">
        <v>10.32335567474365</v>
      </c>
      <c r="R15" t="n">
        <v>35.39462280273438</v>
      </c>
      <c r="S15" t="n">
        <v>239.2657165527344</v>
      </c>
      <c r="T15" t="n">
        <v>28.21170806884766</v>
      </c>
      <c r="U15" t="n">
        <v>17.81714630126953</v>
      </c>
    </row>
    <row r="16">
      <c r="A16" s="4" t="n">
        <v>43333</v>
      </c>
      <c r="B16" t="n">
        <v>23.94568061828613</v>
      </c>
      <c r="C16" t="n">
        <v>21.64199447631836</v>
      </c>
      <c r="D16" t="n">
        <v>11.56514263153076</v>
      </c>
      <c r="F16" t="n">
        <v>8.766629219055176</v>
      </c>
      <c r="G16" t="n">
        <v>7.083105564117432</v>
      </c>
      <c r="H16" t="n">
        <v>41.38043212890625</v>
      </c>
      <c r="I16" t="n">
        <v>10.64730453491211</v>
      </c>
      <c r="J16" t="n">
        <v>11.3845329284668</v>
      </c>
      <c r="K16" t="n">
        <v>11.78185367584229</v>
      </c>
      <c r="L16" t="n">
        <v>12.04876518249512</v>
      </c>
      <c r="M16" t="n">
        <v>12.29108238220215</v>
      </c>
      <c r="N16" t="n">
        <v>12.07631206512451</v>
      </c>
      <c r="O16" t="n">
        <v>15.28269672393799</v>
      </c>
      <c r="P16" t="n">
        <v>10.36330699920654</v>
      </c>
      <c r="R16" t="n">
        <v>35.56847381591797</v>
      </c>
      <c r="S16" t="n">
        <v>239.7723083496094</v>
      </c>
      <c r="T16" t="n">
        <v>28.27972030639648</v>
      </c>
      <c r="U16" t="n">
        <v>17.87737274169922</v>
      </c>
    </row>
    <row r="17">
      <c r="A17" s="4" t="n">
        <v>43334</v>
      </c>
      <c r="B17" t="n">
        <v>24.0499153137207</v>
      </c>
      <c r="C17" t="n">
        <v>21.64199447631836</v>
      </c>
      <c r="D17" t="n">
        <v>11.58053112030029</v>
      </c>
      <c r="F17" t="n">
        <v>8.766629219055176</v>
      </c>
      <c r="G17" t="n">
        <v>7.090033531188965</v>
      </c>
      <c r="H17" t="n">
        <v>41.38687515258789</v>
      </c>
      <c r="I17" t="n">
        <v>10.66272258758545</v>
      </c>
      <c r="J17" t="n">
        <v>11.40745544433594</v>
      </c>
      <c r="K17" t="n">
        <v>11.80471515655518</v>
      </c>
      <c r="L17" t="n">
        <v>12.07911491394043</v>
      </c>
      <c r="M17" t="n">
        <v>12.32152462005615</v>
      </c>
      <c r="N17" t="n">
        <v>12.1068286895752</v>
      </c>
      <c r="O17" t="n">
        <v>15.31360149383545</v>
      </c>
      <c r="P17" t="n">
        <v>10.38727760314941</v>
      </c>
      <c r="R17" t="n">
        <v>35.71012496948242</v>
      </c>
      <c r="S17" t="n">
        <v>239.6818542480469</v>
      </c>
      <c r="T17" t="n">
        <v>28.44046592712402</v>
      </c>
      <c r="U17" t="n">
        <v>17.94619750976562</v>
      </c>
    </row>
    <row r="18">
      <c r="A18" s="4" t="n">
        <v>43335</v>
      </c>
      <c r="B18" t="n">
        <v>24.00127410888672</v>
      </c>
      <c r="C18" t="n">
        <v>21.60311126708984</v>
      </c>
      <c r="D18" t="n">
        <v>11.54205894470215</v>
      </c>
      <c r="F18" t="n">
        <v>8.751153945922852</v>
      </c>
      <c r="G18" t="n">
        <v>7.090033531188965</v>
      </c>
      <c r="H18" t="n">
        <v>41.23239517211914</v>
      </c>
      <c r="I18" t="n">
        <v>10.63188457489014</v>
      </c>
      <c r="J18" t="n">
        <v>11.36925315856934</v>
      </c>
      <c r="K18" t="n">
        <v>11.77423191070557</v>
      </c>
      <c r="L18" t="n">
        <v>12.04117679595947</v>
      </c>
      <c r="M18" t="n">
        <v>12.28347110748291</v>
      </c>
      <c r="N18" t="n">
        <v>12.06868457794189</v>
      </c>
      <c r="O18" t="n">
        <v>15.26724338531494</v>
      </c>
      <c r="P18" t="n">
        <v>10.35531616210938</v>
      </c>
      <c r="R18" t="n">
        <v>35.58135223388672</v>
      </c>
      <c r="S18" t="n">
        <v>239.2928314208984</v>
      </c>
      <c r="T18" t="n">
        <v>28.48993110656738</v>
      </c>
      <c r="U18" t="n">
        <v>17.92038345336914</v>
      </c>
    </row>
    <row r="19">
      <c r="A19" s="4" t="n">
        <v>43336</v>
      </c>
      <c r="B19" t="n">
        <v>24.19583702087402</v>
      </c>
      <c r="C19" t="n">
        <v>21.68087577819824</v>
      </c>
      <c r="D19" t="n">
        <v>11.58822631835938</v>
      </c>
      <c r="F19" t="n">
        <v>8.766629219055176</v>
      </c>
      <c r="G19" t="n">
        <v>7.090033531188965</v>
      </c>
      <c r="H19" t="n">
        <v>41.48986434936523</v>
      </c>
      <c r="I19" t="n">
        <v>10.67043399810791</v>
      </c>
      <c r="J19" t="n">
        <v>11.42273712158203</v>
      </c>
      <c r="K19" t="n">
        <v>11.82757759094238</v>
      </c>
      <c r="L19" t="n">
        <v>12.1018762588501</v>
      </c>
      <c r="M19" t="n">
        <v>12.3443546295166</v>
      </c>
      <c r="N19" t="n">
        <v>12.12971496582031</v>
      </c>
      <c r="O19" t="n">
        <v>15.35223007202148</v>
      </c>
      <c r="P19" t="n">
        <v>10.41124725341797</v>
      </c>
      <c r="R19" t="n">
        <v>35.90973281860352</v>
      </c>
      <c r="S19" t="n">
        <v>240.7763977050781</v>
      </c>
      <c r="T19" t="n">
        <v>28.85470771789551</v>
      </c>
      <c r="U19" t="n">
        <v>18.09244918823242</v>
      </c>
    </row>
    <row r="20">
      <c r="A20" s="4" t="n">
        <v>43339</v>
      </c>
      <c r="B20" t="n">
        <v>24.39040374755859</v>
      </c>
      <c r="C20" t="n">
        <v>21.7819709777832</v>
      </c>
      <c r="D20" t="n">
        <v>11.65747833251953</v>
      </c>
      <c r="F20" t="n">
        <v>8.797579765319824</v>
      </c>
      <c r="G20" t="n">
        <v>7.09695291519165</v>
      </c>
      <c r="H20" t="n">
        <v>41.88248062133789</v>
      </c>
      <c r="I20" t="n">
        <v>10.72440242767334</v>
      </c>
      <c r="J20" t="n">
        <v>11.49150276184082</v>
      </c>
      <c r="K20" t="n">
        <v>11.91902828216553</v>
      </c>
      <c r="L20" t="n">
        <v>12.20051288604736</v>
      </c>
      <c r="M20" t="n">
        <v>12.45090389251709</v>
      </c>
      <c r="N20" t="n">
        <v>12.23651695251465</v>
      </c>
      <c r="O20" t="n">
        <v>15.47585391998291</v>
      </c>
      <c r="P20" t="n">
        <v>10.49914073944092</v>
      </c>
      <c r="R20" t="n">
        <v>36.25743865966797</v>
      </c>
      <c r="S20" t="n">
        <v>242.6489105224609</v>
      </c>
      <c r="T20" t="n">
        <v>29.1329288482666</v>
      </c>
      <c r="U20" t="n">
        <v>18.27311897277832</v>
      </c>
    </row>
    <row r="21">
      <c r="A21" s="4" t="n">
        <v>43340</v>
      </c>
      <c r="B21" t="n">
        <v>24.38345527648926</v>
      </c>
      <c r="C21" t="n">
        <v>21.77419281005859</v>
      </c>
      <c r="D21" t="n">
        <v>11.64978408813477</v>
      </c>
      <c r="F21" t="n">
        <v>8.789838790893555</v>
      </c>
      <c r="G21" t="n">
        <v>7.09695291519165</v>
      </c>
      <c r="H21" t="n">
        <v>41.86961364746094</v>
      </c>
      <c r="I21" t="n">
        <v>10.71669387817383</v>
      </c>
      <c r="J21" t="n">
        <v>11.48386096954346</v>
      </c>
      <c r="K21" t="n">
        <v>11.91902828216553</v>
      </c>
      <c r="L21" t="n">
        <v>12.20051288604736</v>
      </c>
      <c r="M21" t="n">
        <v>12.45090389251709</v>
      </c>
      <c r="N21" t="n">
        <v>12.22888946533203</v>
      </c>
      <c r="O21" t="n">
        <v>15.47585391998291</v>
      </c>
      <c r="P21" t="n">
        <v>10.49114990234375</v>
      </c>
      <c r="R21" t="n">
        <v>36.26387023925781</v>
      </c>
      <c r="S21" t="n">
        <v>242.7213134765625</v>
      </c>
      <c r="T21" t="n">
        <v>29.19475936889648</v>
      </c>
      <c r="U21" t="n">
        <v>18.29892539978027</v>
      </c>
    </row>
    <row r="22">
      <c r="A22" s="4" t="n">
        <v>43341</v>
      </c>
      <c r="B22" t="n">
        <v>24.50158882141113</v>
      </c>
      <c r="C22" t="n">
        <v>21.83640480041504</v>
      </c>
      <c r="D22" t="n">
        <v>11.68056392669678</v>
      </c>
      <c r="F22" t="n">
        <v>8.805314064025879</v>
      </c>
      <c r="G22" t="n">
        <v>7.09695291519165</v>
      </c>
      <c r="H22" t="n">
        <v>42.12062835693359</v>
      </c>
      <c r="I22" t="n">
        <v>10.74753189086914</v>
      </c>
      <c r="J22" t="n">
        <v>11.52206516265869</v>
      </c>
      <c r="K22" t="n">
        <v>11.96475315093994</v>
      </c>
      <c r="L22" t="n">
        <v>12.2460355758667</v>
      </c>
      <c r="M22" t="n">
        <v>12.50417900085449</v>
      </c>
      <c r="N22" t="n">
        <v>12.28228855133057</v>
      </c>
      <c r="O22" t="n">
        <v>15.54539108276367</v>
      </c>
      <c r="P22" t="n">
        <v>10.53909206390381</v>
      </c>
      <c r="R22" t="n">
        <v>36.52786636352539</v>
      </c>
      <c r="S22" t="n">
        <v>244.1234130859375</v>
      </c>
      <c r="T22" t="n">
        <v>29.52243995666504</v>
      </c>
      <c r="U22" t="n">
        <v>18.51400566101074</v>
      </c>
    </row>
    <row r="23">
      <c r="A23" s="4" t="n">
        <v>43342</v>
      </c>
      <c r="B23" t="n">
        <v>24.42515182495117</v>
      </c>
      <c r="C23" t="n">
        <v>21.77419281005859</v>
      </c>
      <c r="D23" t="n">
        <v>11.64208793640137</v>
      </c>
      <c r="F23" t="n">
        <v>8.789838790893555</v>
      </c>
      <c r="G23" t="n">
        <v>7.090033531188965</v>
      </c>
      <c r="H23" t="n">
        <v>41.94684982299805</v>
      </c>
      <c r="I23" t="n">
        <v>10.71669387817383</v>
      </c>
      <c r="J23" t="n">
        <v>11.48386096954346</v>
      </c>
      <c r="K23" t="n">
        <v>11.91902828216553</v>
      </c>
      <c r="L23" t="n">
        <v>12.20051288604736</v>
      </c>
      <c r="M23" t="n">
        <v>12.45090389251709</v>
      </c>
      <c r="N23" t="n">
        <v>12.23651695251465</v>
      </c>
      <c r="O23" t="n">
        <v>15.47585391998291</v>
      </c>
      <c r="P23" t="n">
        <v>10.49914073944092</v>
      </c>
      <c r="R23" t="n">
        <v>36.42484283447266</v>
      </c>
      <c r="S23" t="n">
        <v>243.0830841064453</v>
      </c>
      <c r="T23" t="n">
        <v>29.37405395507812</v>
      </c>
      <c r="U23" t="n">
        <v>18.47098922729492</v>
      </c>
    </row>
    <row r="24">
      <c r="A24" s="4" t="n">
        <v>43343</v>
      </c>
      <c r="B24" t="n">
        <v>24.4043025970459</v>
      </c>
      <c r="C24" t="n">
        <v>21.76641654968262</v>
      </c>
      <c r="D24" t="n">
        <v>11.6113109588623</v>
      </c>
      <c r="F24" t="n">
        <v>8.766629219055176</v>
      </c>
      <c r="G24" t="n">
        <v>7.121356964111328</v>
      </c>
      <c r="H24" t="n">
        <v>41.85029602050781</v>
      </c>
      <c r="I24" t="n">
        <v>10.70127296447754</v>
      </c>
      <c r="J24" t="n">
        <v>11.46094036102295</v>
      </c>
      <c r="K24" t="n">
        <v>11.88854503631592</v>
      </c>
      <c r="L24" t="n">
        <v>12.17016410827637</v>
      </c>
      <c r="M24" t="n">
        <v>12.41285133361816</v>
      </c>
      <c r="N24" t="n">
        <v>12.19837284088135</v>
      </c>
      <c r="O24" t="n">
        <v>15.43722248077393</v>
      </c>
      <c r="P24" t="n">
        <v>10.4671802520752</v>
      </c>
      <c r="R24" t="n">
        <v>36.34114074707031</v>
      </c>
      <c r="S24" t="n">
        <v>243.1374053955078</v>
      </c>
      <c r="T24" t="n">
        <v>29.42351722717285</v>
      </c>
      <c r="U24" t="n">
        <v>18.49679565429688</v>
      </c>
    </row>
    <row r="25">
      <c r="A25" s="4" t="n">
        <v>43347</v>
      </c>
      <c r="B25" t="n">
        <v>24.30007362365723</v>
      </c>
      <c r="C25" t="n">
        <v>21.7042064666748</v>
      </c>
      <c r="D25" t="n">
        <v>11.56514263153076</v>
      </c>
      <c r="F25" t="n">
        <v>8.743416786193848</v>
      </c>
      <c r="G25" t="n">
        <v>7.121356964111328</v>
      </c>
      <c r="H25" t="n">
        <v>41.67007064819336</v>
      </c>
      <c r="I25" t="n">
        <v>10.66272258758545</v>
      </c>
      <c r="J25" t="n">
        <v>11.41509532928467</v>
      </c>
      <c r="K25" t="n">
        <v>11.83519840240479</v>
      </c>
      <c r="L25" t="n">
        <v>12.10946369171143</v>
      </c>
      <c r="M25" t="n">
        <v>12.35957813262939</v>
      </c>
      <c r="N25" t="n">
        <v>12.14497184753418</v>
      </c>
      <c r="O25" t="n">
        <v>15.35995674133301</v>
      </c>
      <c r="P25" t="n">
        <v>10.41923809051514</v>
      </c>
      <c r="R25" t="n">
        <v>36.16729354858398</v>
      </c>
      <c r="S25" t="n">
        <v>242.7574310302734</v>
      </c>
      <c r="T25" t="n">
        <v>29.52862548828125</v>
      </c>
      <c r="U25" t="n">
        <v>18.42797088623047</v>
      </c>
    </row>
    <row r="26">
      <c r="A26" s="4" t="n">
        <v>43348</v>
      </c>
      <c r="B26" t="n">
        <v>24.13330078125</v>
      </c>
      <c r="C26" t="n">
        <v>21.68087577819824</v>
      </c>
      <c r="D26" t="n">
        <v>11.52666759490967</v>
      </c>
      <c r="F26" t="n">
        <v>8.735676765441895</v>
      </c>
      <c r="G26" t="n">
        <v>7.114394664764404</v>
      </c>
      <c r="H26" t="n">
        <v>41.52203369140625</v>
      </c>
      <c r="I26" t="n">
        <v>10.63188457489014</v>
      </c>
      <c r="J26" t="n">
        <v>11.36925315856934</v>
      </c>
      <c r="K26" t="n">
        <v>11.77423191070557</v>
      </c>
      <c r="L26" t="n">
        <v>12.04117679595947</v>
      </c>
      <c r="M26" t="n">
        <v>12.28347110748291</v>
      </c>
      <c r="N26" t="n">
        <v>12.06868457794189</v>
      </c>
      <c r="O26" t="n">
        <v>15.27497005462646</v>
      </c>
      <c r="P26" t="n">
        <v>10.35531616210938</v>
      </c>
      <c r="R26" t="n">
        <v>35.78095245361328</v>
      </c>
      <c r="S26" t="n">
        <v>242.0790405273438</v>
      </c>
      <c r="T26" t="n">
        <v>28.95981788635254</v>
      </c>
      <c r="U26" t="n">
        <v>18.18708419799805</v>
      </c>
    </row>
    <row r="27">
      <c r="A27" s="4" t="n">
        <v>43349</v>
      </c>
      <c r="B27" t="n">
        <v>24.05685997009277</v>
      </c>
      <c r="C27" t="n">
        <v>21.64199447631836</v>
      </c>
      <c r="D27" t="n">
        <v>11.50358486175537</v>
      </c>
      <c r="F27" t="n">
        <v>8.727941513061523</v>
      </c>
      <c r="G27" t="n">
        <v>7.114394664764404</v>
      </c>
      <c r="H27" t="n">
        <v>41.28389358520508</v>
      </c>
      <c r="I27" t="n">
        <v>10.60875511169434</v>
      </c>
      <c r="J27" t="n">
        <v>11.3463306427002</v>
      </c>
      <c r="K27" t="n">
        <v>11.73612689971924</v>
      </c>
      <c r="L27" t="n">
        <v>11.99565315246582</v>
      </c>
      <c r="M27" t="n">
        <v>12.23780727386475</v>
      </c>
      <c r="N27" t="n">
        <v>12.02291202545166</v>
      </c>
      <c r="O27" t="n">
        <v>15.21315860748291</v>
      </c>
      <c r="P27" t="n">
        <v>10.31536483764648</v>
      </c>
      <c r="R27" t="n">
        <v>35.58135223388672</v>
      </c>
      <c r="S27" t="n">
        <v>241.2649230957031</v>
      </c>
      <c r="T27" t="n">
        <v>28.8856258392334</v>
      </c>
      <c r="U27" t="n">
        <v>18.01502418518066</v>
      </c>
    </row>
    <row r="28">
      <c r="A28" s="4" t="n">
        <v>43350</v>
      </c>
      <c r="B28" t="n">
        <v>24.05685997009277</v>
      </c>
      <c r="C28" t="n">
        <v>21.60311126708984</v>
      </c>
      <c r="D28" t="n">
        <v>11.47280693054199</v>
      </c>
      <c r="F28" t="n">
        <v>8.704729080200195</v>
      </c>
      <c r="G28" t="n">
        <v>7.114394664764404</v>
      </c>
      <c r="H28" t="n">
        <v>41.28389358520508</v>
      </c>
      <c r="I28" t="n">
        <v>10.59333515167236</v>
      </c>
      <c r="J28" t="n">
        <v>11.32340717315674</v>
      </c>
      <c r="K28" t="n">
        <v>11.72088623046875</v>
      </c>
      <c r="L28" t="n">
        <v>11.98047828674316</v>
      </c>
      <c r="M28" t="n">
        <v>12.2225866317749</v>
      </c>
      <c r="N28" t="n">
        <v>12.01528358459473</v>
      </c>
      <c r="O28" t="n">
        <v>15.19770622253418</v>
      </c>
      <c r="P28" t="n">
        <v>10.30737400054932</v>
      </c>
      <c r="R28" t="n">
        <v>35.58778381347656</v>
      </c>
      <c r="S28" t="n">
        <v>240.7492523193359</v>
      </c>
      <c r="T28" t="n">
        <v>28.87325477600098</v>
      </c>
      <c r="U28" t="n">
        <v>17.96340370178223</v>
      </c>
    </row>
    <row r="29">
      <c r="A29" s="4" t="n">
        <v>43353</v>
      </c>
      <c r="B29" t="n">
        <v>24.12635231018066</v>
      </c>
      <c r="C29" t="n">
        <v>21.63421630859375</v>
      </c>
      <c r="D29" t="n">
        <v>11.48819637298584</v>
      </c>
      <c r="F29" t="n">
        <v>8.720203399658203</v>
      </c>
      <c r="G29" t="n">
        <v>7.114394664764404</v>
      </c>
      <c r="H29" t="n">
        <v>41.4126091003418</v>
      </c>
      <c r="I29" t="n">
        <v>10.60104560852051</v>
      </c>
      <c r="J29" t="n">
        <v>11.33869171142578</v>
      </c>
      <c r="K29" t="n">
        <v>11.73612689971924</v>
      </c>
      <c r="L29" t="n">
        <v>11.99565315246582</v>
      </c>
      <c r="M29" t="n">
        <v>12.23780727386475</v>
      </c>
      <c r="N29" t="n">
        <v>12.03054046630859</v>
      </c>
      <c r="O29" t="n">
        <v>15.22088432312012</v>
      </c>
      <c r="P29" t="n">
        <v>10.32335567474365</v>
      </c>
      <c r="R29" t="n">
        <v>35.65861511230469</v>
      </c>
      <c r="S29" t="n">
        <v>241.2015838623047</v>
      </c>
      <c r="T29" t="n">
        <v>28.95981788635254</v>
      </c>
      <c r="U29" t="n">
        <v>18.00641822814941</v>
      </c>
    </row>
    <row r="30">
      <c r="A30" s="4" t="n">
        <v>43354</v>
      </c>
      <c r="B30" t="n">
        <v>24.20973205566406</v>
      </c>
      <c r="C30" t="n">
        <v>21.65754890441895</v>
      </c>
      <c r="D30" t="n">
        <v>11.48819637298584</v>
      </c>
      <c r="F30" t="n">
        <v>8.712466239929199</v>
      </c>
      <c r="G30" t="n">
        <v>7.121356964111328</v>
      </c>
      <c r="H30" t="n">
        <v>41.48341369628906</v>
      </c>
      <c r="I30" t="n">
        <v>10.60104560852051</v>
      </c>
      <c r="J30" t="n">
        <v>11.33869171142578</v>
      </c>
      <c r="K30" t="n">
        <v>11.74374866485596</v>
      </c>
      <c r="L30" t="n">
        <v>12.01082706451416</v>
      </c>
      <c r="M30" t="n">
        <v>12.25302886962891</v>
      </c>
      <c r="N30" t="n">
        <v>12.03816795349121</v>
      </c>
      <c r="O30" t="n">
        <v>15.23633861541748</v>
      </c>
      <c r="P30" t="n">
        <v>10.3313455581665</v>
      </c>
      <c r="R30" t="n">
        <v>35.88397598266602</v>
      </c>
      <c r="S30" t="n">
        <v>242.1242828369141</v>
      </c>
      <c r="T30" t="n">
        <v>29.27513313293457</v>
      </c>
      <c r="U30" t="n">
        <v>18.15267181396484</v>
      </c>
    </row>
    <row r="31">
      <c r="A31" s="4" t="n">
        <v>43355</v>
      </c>
      <c r="B31" t="n">
        <v>24.27922439575195</v>
      </c>
      <c r="C31" t="n">
        <v>21.67394828796387</v>
      </c>
      <c r="D31" t="n">
        <v>11.51128005981445</v>
      </c>
      <c r="F31" t="n">
        <v>8.727941513061523</v>
      </c>
      <c r="G31" t="n">
        <v>7.135277271270752</v>
      </c>
      <c r="H31" t="n">
        <v>41.52203369140625</v>
      </c>
      <c r="I31" t="n">
        <v>10.62417411804199</v>
      </c>
      <c r="J31" t="n">
        <v>11.36161041259766</v>
      </c>
      <c r="K31" t="n">
        <v>11.76661109924316</v>
      </c>
      <c r="L31" t="n">
        <v>12.03359031677246</v>
      </c>
      <c r="M31" t="n">
        <v>12.2758617401123</v>
      </c>
      <c r="N31" t="n">
        <v>12.06105518341064</v>
      </c>
      <c r="O31" t="n">
        <v>15.2595157623291</v>
      </c>
      <c r="P31" t="n">
        <v>10.34732627868652</v>
      </c>
      <c r="R31" t="n">
        <v>35.94836807250977</v>
      </c>
      <c r="S31" t="n">
        <v>242.2147521972656</v>
      </c>
      <c r="T31" t="n">
        <v>29.30605316162109</v>
      </c>
      <c r="U31" t="n">
        <v>18.10105514526367</v>
      </c>
    </row>
    <row r="32">
      <c r="A32" s="4" t="n">
        <v>43356</v>
      </c>
      <c r="B32" t="n">
        <v>24.45294189453125</v>
      </c>
      <c r="C32" t="n">
        <v>21.72862243652344</v>
      </c>
      <c r="D32" t="n">
        <v>11.55744647979736</v>
      </c>
      <c r="F32" t="n">
        <v>8.751153945922852</v>
      </c>
      <c r="G32" t="n">
        <v>7.149199485778809</v>
      </c>
      <c r="H32" t="n">
        <v>41.70870208740234</v>
      </c>
      <c r="I32" t="n">
        <v>10.65501308441162</v>
      </c>
      <c r="J32" t="n">
        <v>11.40745544433594</v>
      </c>
      <c r="K32" t="n">
        <v>11.81233692169189</v>
      </c>
      <c r="L32" t="n">
        <v>12.08670234680176</v>
      </c>
      <c r="M32" t="n">
        <v>12.33674430847168</v>
      </c>
      <c r="N32" t="n">
        <v>12.12208461761475</v>
      </c>
      <c r="O32" t="n">
        <v>15.33677959442139</v>
      </c>
      <c r="P32" t="n">
        <v>10.40325736999512</v>
      </c>
      <c r="R32" t="n">
        <v>36.12865447998047</v>
      </c>
      <c r="S32" t="n">
        <v>243.5535430908203</v>
      </c>
      <c r="T32" t="n">
        <v>29.5348072052002</v>
      </c>
      <c r="U32" t="n">
        <v>18.28171920776367</v>
      </c>
    </row>
    <row r="33">
      <c r="A33" s="4" t="n">
        <v>43357</v>
      </c>
      <c r="B33" t="n">
        <v>24.45989799499512</v>
      </c>
      <c r="C33" t="n">
        <v>21.74424171447754</v>
      </c>
      <c r="D33" t="n">
        <v>11.57283973693848</v>
      </c>
      <c r="F33" t="n">
        <v>8.743416786193848</v>
      </c>
      <c r="G33" t="n">
        <v>7.149199485778809</v>
      </c>
      <c r="H33" t="n">
        <v>41.76746368408203</v>
      </c>
      <c r="I33" t="n">
        <v>10.66272258758545</v>
      </c>
      <c r="J33" t="n">
        <v>11.41509532928467</v>
      </c>
      <c r="K33" t="n">
        <v>11.83519840240479</v>
      </c>
      <c r="L33" t="n">
        <v>12.10946369171143</v>
      </c>
      <c r="M33" t="n">
        <v>12.35957813262939</v>
      </c>
      <c r="N33" t="n">
        <v>12.14497184753418</v>
      </c>
      <c r="O33" t="n">
        <v>15.36768341064453</v>
      </c>
      <c r="P33" t="n">
        <v>10.41923809051514</v>
      </c>
      <c r="R33" t="n">
        <v>36.17372894287109</v>
      </c>
      <c r="S33" t="n">
        <v>243.6620635986328</v>
      </c>
      <c r="T33" t="n">
        <v>29.55954170227051</v>
      </c>
      <c r="U33" t="n">
        <v>18.23870658874512</v>
      </c>
    </row>
    <row r="34">
      <c r="A34" s="4" t="n">
        <v>43360</v>
      </c>
      <c r="B34" t="n">
        <v>24.25143241882324</v>
      </c>
      <c r="C34" t="n">
        <v>21.71299934387207</v>
      </c>
      <c r="D34" t="n">
        <v>11.54205894470215</v>
      </c>
      <c r="F34" t="n">
        <v>8.751153945922852</v>
      </c>
      <c r="G34" t="n">
        <v>7.149199485778809</v>
      </c>
      <c r="H34" t="n">
        <v>41.61248016357422</v>
      </c>
      <c r="I34" t="n">
        <v>10.63959503173828</v>
      </c>
      <c r="J34" t="n">
        <v>11.3845329284668</v>
      </c>
      <c r="K34" t="n">
        <v>11.78947353363037</v>
      </c>
      <c r="L34" t="n">
        <v>12.05635166168213</v>
      </c>
      <c r="M34" t="n">
        <v>12.29869365692139</v>
      </c>
      <c r="N34" t="n">
        <v>12.08394241333008</v>
      </c>
      <c r="O34" t="n">
        <v>15.29042339324951</v>
      </c>
      <c r="P34" t="n">
        <v>10.37129592895508</v>
      </c>
      <c r="R34" t="n">
        <v>35.82603073120117</v>
      </c>
      <c r="S34" t="n">
        <v>242.3051605224609</v>
      </c>
      <c r="T34" t="n">
        <v>29.09583282470703</v>
      </c>
      <c r="U34" t="n">
        <v>17.97200393676758</v>
      </c>
    </row>
    <row r="35">
      <c r="A35" s="4" t="n">
        <v>43361</v>
      </c>
      <c r="B35" t="n">
        <v>24.45989799499512</v>
      </c>
      <c r="C35" t="n">
        <v>21.78329467773438</v>
      </c>
      <c r="D35" t="n">
        <v>11.58822631835938</v>
      </c>
      <c r="F35" t="n">
        <v>8.758891105651855</v>
      </c>
      <c r="G35" t="n">
        <v>7.149199485778809</v>
      </c>
      <c r="H35" t="n">
        <v>41.9030647277832</v>
      </c>
      <c r="I35" t="n">
        <v>10.67043399810791</v>
      </c>
      <c r="J35" t="n">
        <v>11.43037700653076</v>
      </c>
      <c r="K35" t="n">
        <v>11.85044002532959</v>
      </c>
      <c r="L35" t="n">
        <v>12.12463855743408</v>
      </c>
      <c r="M35" t="n">
        <v>12.37479877471924</v>
      </c>
      <c r="N35" t="n">
        <v>12.16022872924805</v>
      </c>
      <c r="O35" t="n">
        <v>15.38313484191895</v>
      </c>
      <c r="P35" t="n">
        <v>10.43521976470947</v>
      </c>
      <c r="R35" t="n">
        <v>36.14797210693359</v>
      </c>
      <c r="S35" t="n">
        <v>243.6167755126953</v>
      </c>
      <c r="T35" t="n">
        <v>29.33695983886719</v>
      </c>
      <c r="U35" t="n">
        <v>18.11826133728027</v>
      </c>
    </row>
    <row r="36">
      <c r="A36" s="4" t="n">
        <v>43362</v>
      </c>
      <c r="B36" t="n">
        <v>24.49463844299316</v>
      </c>
      <c r="C36" t="n">
        <v>21.80672454833984</v>
      </c>
      <c r="D36" t="n">
        <v>11.60361671447754</v>
      </c>
      <c r="F36" t="n">
        <v>8.758891105651855</v>
      </c>
      <c r="G36" t="n">
        <v>7.142239093780518</v>
      </c>
      <c r="H36" t="n">
        <v>42.06450653076172</v>
      </c>
      <c r="I36" t="n">
        <v>10.67814445495605</v>
      </c>
      <c r="J36" t="n">
        <v>11.44565773010254</v>
      </c>
      <c r="K36" t="n">
        <v>11.86568164825439</v>
      </c>
      <c r="L36" t="n">
        <v>12.14740085601807</v>
      </c>
      <c r="M36" t="n">
        <v>12.39763069152832</v>
      </c>
      <c r="N36" t="n">
        <v>12.18311595916748</v>
      </c>
      <c r="O36" t="n">
        <v>15.4140453338623</v>
      </c>
      <c r="P36" t="n">
        <v>10.45119857788086</v>
      </c>
      <c r="R36" t="n">
        <v>36.23167419433594</v>
      </c>
      <c r="S36" t="n">
        <v>243.9244079589844</v>
      </c>
      <c r="T36" t="n">
        <v>29.24422073364258</v>
      </c>
      <c r="U36" t="n">
        <v>18.10965347290039</v>
      </c>
    </row>
    <row r="37">
      <c r="A37" s="4" t="n">
        <v>43363</v>
      </c>
      <c r="B37" t="n">
        <v>24.63361358642578</v>
      </c>
      <c r="C37" t="n">
        <v>21.90826034545898</v>
      </c>
      <c r="D37" t="n">
        <v>11.67286777496338</v>
      </c>
      <c r="F37" t="n">
        <v>8.797579765319824</v>
      </c>
      <c r="G37" t="n">
        <v>7.149199485778809</v>
      </c>
      <c r="H37" t="n">
        <v>42.40030288696289</v>
      </c>
      <c r="I37" t="n">
        <v>10.73211288452148</v>
      </c>
      <c r="J37" t="n">
        <v>11.5067834854126</v>
      </c>
      <c r="K37" t="n">
        <v>11.94189071655273</v>
      </c>
      <c r="L37" t="n">
        <v>12.23086357116699</v>
      </c>
      <c r="M37" t="n">
        <v>12.48134517669678</v>
      </c>
      <c r="N37" t="n">
        <v>12.26703071594238</v>
      </c>
      <c r="O37" t="n">
        <v>15.52221298217773</v>
      </c>
      <c r="P37" t="n">
        <v>10.52311038970947</v>
      </c>
      <c r="R37" t="n">
        <v>36.46991729736328</v>
      </c>
      <c r="S37" t="n">
        <v>245.8421478271484</v>
      </c>
      <c r="T37" t="n">
        <v>29.45443153381348</v>
      </c>
      <c r="U37" t="n">
        <v>18.29892539978027</v>
      </c>
    </row>
    <row r="38">
      <c r="A38" s="4" t="n">
        <v>43364</v>
      </c>
      <c r="B38" t="n">
        <v>24.61971664428711</v>
      </c>
      <c r="C38" t="n">
        <v>21.92388343811035</v>
      </c>
      <c r="D38" t="n">
        <v>11.68825531005859</v>
      </c>
      <c r="F38" t="n">
        <v>8.813053131103516</v>
      </c>
      <c r="G38" t="n">
        <v>7.142239093780518</v>
      </c>
      <c r="H38" t="n">
        <v>42.43905258178711</v>
      </c>
      <c r="I38" t="n">
        <v>10.74753189086914</v>
      </c>
      <c r="J38" t="n">
        <v>11.52206516265869</v>
      </c>
      <c r="K38" t="n">
        <v>11.95713233947754</v>
      </c>
      <c r="L38" t="n">
        <v>12.2460355758667</v>
      </c>
      <c r="M38" t="n">
        <v>12.49656772613525</v>
      </c>
      <c r="N38" t="n">
        <v>12.28228855133057</v>
      </c>
      <c r="O38" t="n">
        <v>15.54539108276367</v>
      </c>
      <c r="P38" t="n">
        <v>10.53909206390381</v>
      </c>
      <c r="R38" t="n">
        <v>36.39264678955078</v>
      </c>
      <c r="S38" t="n">
        <v>245.7607269287109</v>
      </c>
      <c r="T38" t="n">
        <v>29.33695983886719</v>
      </c>
      <c r="U38" t="n">
        <v>18.20429229736328</v>
      </c>
    </row>
    <row r="39">
      <c r="A39" s="4" t="n">
        <v>43367</v>
      </c>
      <c r="B39" t="n">
        <v>24.67530250549316</v>
      </c>
      <c r="C39" t="n">
        <v>21.85358428955078</v>
      </c>
      <c r="D39" t="n">
        <v>11.65747833251953</v>
      </c>
      <c r="F39" t="n">
        <v>8.789838790893555</v>
      </c>
      <c r="G39" t="n">
        <v>7.135277271270752</v>
      </c>
      <c r="H39" t="n">
        <v>42.30344390869141</v>
      </c>
      <c r="I39" t="n">
        <v>10.72440242767334</v>
      </c>
      <c r="J39" t="n">
        <v>11.49150276184082</v>
      </c>
      <c r="K39" t="n">
        <v>11.92664909362793</v>
      </c>
      <c r="L39" t="n">
        <v>12.20810031890869</v>
      </c>
      <c r="M39" t="n">
        <v>12.45851516723633</v>
      </c>
      <c r="N39" t="n">
        <v>12.25177383422852</v>
      </c>
      <c r="O39" t="n">
        <v>15.49903202056885</v>
      </c>
      <c r="P39" t="n">
        <v>10.50713062286377</v>
      </c>
      <c r="R39" t="n">
        <v>36.45703887939453</v>
      </c>
      <c r="S39" t="n">
        <v>244.8923187255859</v>
      </c>
      <c r="T39" t="n">
        <v>29.43588638305664</v>
      </c>
      <c r="U39" t="n">
        <v>18.2473030090332</v>
      </c>
    </row>
    <row r="40">
      <c r="A40" s="4" t="n">
        <v>43368</v>
      </c>
      <c r="B40" t="n">
        <v>24.71005439758301</v>
      </c>
      <c r="C40" t="n">
        <v>21.83015441894531</v>
      </c>
      <c r="D40" t="n">
        <v>11.65515804290771</v>
      </c>
      <c r="F40" t="n">
        <v>8.782103538513184</v>
      </c>
      <c r="G40" t="n">
        <v>7.135277271270752</v>
      </c>
      <c r="H40" t="n">
        <v>42.29051971435547</v>
      </c>
      <c r="I40" t="n">
        <v>10.72440242767334</v>
      </c>
      <c r="J40" t="n">
        <v>11.49914360046387</v>
      </c>
      <c r="K40" t="n">
        <v>11.93426990509033</v>
      </c>
      <c r="L40" t="n">
        <v>12.22327613830566</v>
      </c>
      <c r="M40" t="n">
        <v>12.47373485565186</v>
      </c>
      <c r="N40" t="n">
        <v>12.25940227508545</v>
      </c>
      <c r="O40" t="n">
        <v>15.51448535919189</v>
      </c>
      <c r="P40" t="n">
        <v>10.52311038970947</v>
      </c>
      <c r="R40" t="n">
        <v>36.52786636352539</v>
      </c>
      <c r="S40" t="n">
        <v>244.5879364013672</v>
      </c>
      <c r="T40" t="n">
        <v>29.57808876037598</v>
      </c>
      <c r="U40" t="n">
        <v>18.28171920776367</v>
      </c>
    </row>
    <row r="41">
      <c r="A41" s="4" t="n">
        <v>43369</v>
      </c>
      <c r="B41" t="n">
        <v>24.70310401916504</v>
      </c>
      <c r="C41" t="n">
        <v>21.78329467773438</v>
      </c>
      <c r="D41" t="n">
        <v>11.66289234161377</v>
      </c>
      <c r="F41" t="n">
        <v>8.777430534362793</v>
      </c>
      <c r="G41" t="n">
        <v>7.12831974029541</v>
      </c>
      <c r="H41" t="n">
        <v>42.15491485595703</v>
      </c>
      <c r="I41" t="n">
        <v>10.72440242767334</v>
      </c>
      <c r="J41" t="n">
        <v>11.49150276184082</v>
      </c>
      <c r="K41" t="n">
        <v>11.92664909362793</v>
      </c>
      <c r="L41" t="n">
        <v>12.21568775177002</v>
      </c>
      <c r="M41" t="n">
        <v>12.46612453460693</v>
      </c>
      <c r="N41" t="n">
        <v>12.25177383422852</v>
      </c>
      <c r="O41" t="n">
        <v>15.49903202056885</v>
      </c>
      <c r="P41" t="n">
        <v>10.51512050628662</v>
      </c>
      <c r="R41" t="n">
        <v>36.50210952758789</v>
      </c>
      <c r="S41" t="n">
        <v>243.7882995605469</v>
      </c>
      <c r="T41" t="n">
        <v>29.5533561706543</v>
      </c>
      <c r="U41" t="n">
        <v>18.28171920776367</v>
      </c>
    </row>
    <row r="42">
      <c r="A42" s="4" t="n">
        <v>43370</v>
      </c>
      <c r="B42" t="n">
        <v>24.779541015625</v>
      </c>
      <c r="C42" t="n">
        <v>21.82234954833984</v>
      </c>
      <c r="D42" t="n">
        <v>11.66289234161377</v>
      </c>
      <c r="F42" t="n">
        <v>8.785218238830566</v>
      </c>
      <c r="G42" t="n">
        <v>7.135277271270752</v>
      </c>
      <c r="H42" t="n">
        <v>42.29051971435547</v>
      </c>
      <c r="I42" t="n">
        <v>10.72440242767334</v>
      </c>
      <c r="J42" t="n">
        <v>11.49914360046387</v>
      </c>
      <c r="K42" t="n">
        <v>11.94189071655273</v>
      </c>
      <c r="L42" t="n">
        <v>12.22327613830566</v>
      </c>
      <c r="M42" t="n">
        <v>12.47373485565186</v>
      </c>
      <c r="N42" t="n">
        <v>12.26703071594238</v>
      </c>
      <c r="O42" t="n">
        <v>15.51448535919189</v>
      </c>
      <c r="P42" t="n">
        <v>10.52311038970947</v>
      </c>
      <c r="R42" t="n">
        <v>36.6630859375</v>
      </c>
      <c r="S42" t="n">
        <v>244.5061187744141</v>
      </c>
      <c r="T42" t="n">
        <v>29.73883628845215</v>
      </c>
      <c r="U42" t="n">
        <v>18.44518089294434</v>
      </c>
    </row>
    <row r="43">
      <c r="A43" s="4" t="n">
        <v>43371</v>
      </c>
      <c r="B43" t="n">
        <v>24.7725944519043</v>
      </c>
      <c r="C43" t="n">
        <v>21.82234954833984</v>
      </c>
      <c r="D43" t="n">
        <v>11.63968944549561</v>
      </c>
      <c r="F43" t="n">
        <v>8.777430534362793</v>
      </c>
      <c r="G43" t="n">
        <v>7.170252799987793</v>
      </c>
      <c r="H43" t="n">
        <v>42.20011901855469</v>
      </c>
      <c r="I43" t="n">
        <v>10.71669387817383</v>
      </c>
      <c r="J43" t="n">
        <v>11.48386096954346</v>
      </c>
      <c r="K43" t="n">
        <v>11.91902828216553</v>
      </c>
      <c r="L43" t="n">
        <v>12.20051288604736</v>
      </c>
      <c r="M43" t="n">
        <v>12.45851516723633</v>
      </c>
      <c r="N43" t="n">
        <v>12.24414539337158</v>
      </c>
      <c r="O43" t="n">
        <v>15.49130725860596</v>
      </c>
      <c r="P43" t="n">
        <v>10.50713062286377</v>
      </c>
      <c r="R43" t="n">
        <v>36.59225845336914</v>
      </c>
      <c r="S43" t="n">
        <v>244.5152435302734</v>
      </c>
      <c r="T43" t="n">
        <v>29.69556045532227</v>
      </c>
      <c r="U43" t="n">
        <v>18.44518089294434</v>
      </c>
    </row>
    <row r="44">
      <c r="A44" s="4" t="n">
        <v>43374</v>
      </c>
      <c r="B44" t="n">
        <v>24.84208106994629</v>
      </c>
      <c r="C44" t="n">
        <v>21.86920928955078</v>
      </c>
      <c r="D44" t="n">
        <v>11.66289234161377</v>
      </c>
      <c r="F44" t="n">
        <v>8.785218238830566</v>
      </c>
      <c r="G44" t="n">
        <v>7.177250385284424</v>
      </c>
      <c r="H44" t="n">
        <v>42.31634902954102</v>
      </c>
      <c r="I44" t="n">
        <v>10.73211288452148</v>
      </c>
      <c r="J44" t="n">
        <v>11.49914360046387</v>
      </c>
      <c r="K44" t="n">
        <v>11.93426990509033</v>
      </c>
      <c r="L44" t="n">
        <v>12.22327613830566</v>
      </c>
      <c r="M44" t="n">
        <v>12.47373485565186</v>
      </c>
      <c r="N44" t="n">
        <v>12.26703071594238</v>
      </c>
      <c r="O44" t="n">
        <v>15.51448535919189</v>
      </c>
      <c r="P44" t="n">
        <v>10.52311038970947</v>
      </c>
      <c r="R44" t="n">
        <v>36.67595291137695</v>
      </c>
      <c r="S44" t="n">
        <v>245.3966827392578</v>
      </c>
      <c r="T44" t="n">
        <v>29.78211402893066</v>
      </c>
      <c r="U44" t="n">
        <v>18.48819541931152</v>
      </c>
    </row>
    <row r="45">
      <c r="A45" s="4" t="n">
        <v>43375</v>
      </c>
      <c r="B45" t="n">
        <v>24.74479866027832</v>
      </c>
      <c r="C45" t="n">
        <v>21.87701988220215</v>
      </c>
      <c r="D45" t="n">
        <v>11.64742660522461</v>
      </c>
      <c r="F45" t="n">
        <v>8.785218238830566</v>
      </c>
      <c r="G45" t="n">
        <v>7.184246063232422</v>
      </c>
      <c r="H45" t="n">
        <v>42.29051971435547</v>
      </c>
      <c r="I45" t="n">
        <v>10.72440242767334</v>
      </c>
      <c r="J45" t="n">
        <v>11.48386096954346</v>
      </c>
      <c r="K45" t="n">
        <v>11.91140651702881</v>
      </c>
      <c r="L45" t="n">
        <v>12.19292449951172</v>
      </c>
      <c r="M45" t="n">
        <v>12.44329357147217</v>
      </c>
      <c r="N45" t="n">
        <v>12.22888946533203</v>
      </c>
      <c r="O45" t="n">
        <v>15.47585391998291</v>
      </c>
      <c r="P45" t="n">
        <v>10.49114990234375</v>
      </c>
      <c r="R45" t="n">
        <v>36.52786636352539</v>
      </c>
      <c r="S45" t="n">
        <v>245.3057708740234</v>
      </c>
      <c r="T45" t="n">
        <v>29.6089973449707</v>
      </c>
      <c r="U45" t="n">
        <v>18.44518089294434</v>
      </c>
    </row>
    <row r="46">
      <c r="A46" s="4" t="n">
        <v>43376</v>
      </c>
      <c r="B46" t="n">
        <v>24.7864875793457</v>
      </c>
      <c r="C46" t="n">
        <v>21.84577560424805</v>
      </c>
      <c r="D46" t="n">
        <v>11.63195896148682</v>
      </c>
      <c r="F46" t="n">
        <v>8.777430534362793</v>
      </c>
      <c r="G46" t="n">
        <v>7.184246063232422</v>
      </c>
      <c r="H46" t="n">
        <v>42.38092422485352</v>
      </c>
      <c r="I46" t="n">
        <v>10.70898342132568</v>
      </c>
      <c r="J46" t="n">
        <v>11.47622203826904</v>
      </c>
      <c r="K46" t="n">
        <v>11.91140651702881</v>
      </c>
      <c r="L46" t="n">
        <v>12.19292449951172</v>
      </c>
      <c r="M46" t="n">
        <v>12.44329357147217</v>
      </c>
      <c r="N46" t="n">
        <v>12.22888946533203</v>
      </c>
      <c r="O46" t="n">
        <v>15.47585391998291</v>
      </c>
      <c r="P46" t="n">
        <v>10.49914073944092</v>
      </c>
      <c r="R46" t="n">
        <v>36.57293701171875</v>
      </c>
      <c r="S46" t="n">
        <v>245.487548828125</v>
      </c>
      <c r="T46" t="n">
        <v>29.63991355895996</v>
      </c>
      <c r="U46" t="n">
        <v>18.46238136291504</v>
      </c>
    </row>
    <row r="47">
      <c r="A47" s="4" t="n">
        <v>43377</v>
      </c>
      <c r="B47" t="n">
        <v>24.45294189453125</v>
      </c>
      <c r="C47" t="n">
        <v>21.72862243652344</v>
      </c>
      <c r="D47" t="n">
        <v>11.54688358306885</v>
      </c>
      <c r="F47" t="n">
        <v>8.738490104675293</v>
      </c>
      <c r="G47" t="n">
        <v>7.156265735626221</v>
      </c>
      <c r="H47" t="n">
        <v>41.99993133544922</v>
      </c>
      <c r="I47" t="n">
        <v>10.63959503173828</v>
      </c>
      <c r="J47" t="n">
        <v>11.3845329284668</v>
      </c>
      <c r="K47" t="n">
        <v>11.78947353363037</v>
      </c>
      <c r="L47" t="n">
        <v>12.06393814086914</v>
      </c>
      <c r="M47" t="n">
        <v>12.31391429901123</v>
      </c>
      <c r="N47" t="n">
        <v>12.09919929504395</v>
      </c>
      <c r="O47" t="n">
        <v>15.31360149383545</v>
      </c>
      <c r="P47" t="n">
        <v>10.38727760314941</v>
      </c>
      <c r="R47" t="n">
        <v>36.04494476318359</v>
      </c>
      <c r="S47" t="n">
        <v>243.5338897705078</v>
      </c>
      <c r="T47" t="n">
        <v>29.06492233276367</v>
      </c>
      <c r="U47" t="n">
        <v>18.10965347290039</v>
      </c>
    </row>
    <row r="48">
      <c r="A48" s="4" t="n">
        <v>43378</v>
      </c>
      <c r="B48" t="n">
        <v>24.27922439575195</v>
      </c>
      <c r="C48" t="n">
        <v>21.65051460266113</v>
      </c>
      <c r="D48" t="n">
        <v>11.50047874450684</v>
      </c>
      <c r="F48" t="n">
        <v>8.71512508392334</v>
      </c>
      <c r="G48" t="n">
        <v>7.142269134521484</v>
      </c>
      <c r="H48" t="n">
        <v>41.702880859375</v>
      </c>
      <c r="I48" t="n">
        <v>10.59333515167236</v>
      </c>
      <c r="J48" t="n">
        <v>11.33104991912842</v>
      </c>
      <c r="K48" t="n">
        <v>11.72850799560547</v>
      </c>
      <c r="L48" t="n">
        <v>11.99565315246582</v>
      </c>
      <c r="M48" t="n">
        <v>12.23780727386475</v>
      </c>
      <c r="N48" t="n">
        <v>12.03054046630859</v>
      </c>
      <c r="O48" t="n">
        <v>15.22088432312012</v>
      </c>
      <c r="P48" t="n">
        <v>10.32335567474365</v>
      </c>
      <c r="R48" t="n">
        <v>35.74876022338867</v>
      </c>
      <c r="S48" t="n">
        <v>242.1980743408203</v>
      </c>
      <c r="T48" t="n">
        <v>28.80524826049805</v>
      </c>
      <c r="U48" t="n">
        <v>17.89457511901855</v>
      </c>
    </row>
    <row r="49">
      <c r="A49" s="4" t="n">
        <v>43381</v>
      </c>
      <c r="B49" t="n">
        <v>24.18193817138672</v>
      </c>
      <c r="C49" t="n">
        <v>21.65832710266113</v>
      </c>
      <c r="D49" t="n">
        <v>11.48501014709473</v>
      </c>
      <c r="F49" t="n">
        <v>8.71512508392334</v>
      </c>
      <c r="G49" t="n">
        <v>7.135278224945068</v>
      </c>
      <c r="H49" t="n">
        <v>41.60602188110352</v>
      </c>
      <c r="I49" t="n">
        <v>10.57791614532471</v>
      </c>
      <c r="J49" t="n">
        <v>11.30812740325928</v>
      </c>
      <c r="K49" t="n">
        <v>11.69802379608154</v>
      </c>
      <c r="L49" t="n">
        <v>11.95771598815918</v>
      </c>
      <c r="M49" t="n">
        <v>12.19975566864014</v>
      </c>
      <c r="N49" t="n">
        <v>11.99239635467529</v>
      </c>
      <c r="O49" t="n">
        <v>15.17452430725098</v>
      </c>
      <c r="P49" t="n">
        <v>10.29139423370361</v>
      </c>
      <c r="R49" t="n">
        <v>35.54272079467773</v>
      </c>
      <c r="S49" t="n">
        <v>242.0981292724609</v>
      </c>
      <c r="T49" t="n">
        <v>28.44046592712402</v>
      </c>
      <c r="U49" t="n">
        <v>17.78273773193359</v>
      </c>
    </row>
    <row r="50">
      <c r="A50" s="4" t="n">
        <v>43382</v>
      </c>
      <c r="B50" t="n">
        <v>24.16804504394531</v>
      </c>
      <c r="C50" t="n">
        <v>21.67394828796387</v>
      </c>
      <c r="D50" t="n">
        <v>11.48501014709473</v>
      </c>
      <c r="F50" t="n">
        <v>8.71512508392334</v>
      </c>
      <c r="G50" t="n">
        <v>7.121289730072021</v>
      </c>
      <c r="H50" t="n">
        <v>41.59310913085938</v>
      </c>
      <c r="I50" t="n">
        <v>10.57791614532471</v>
      </c>
      <c r="J50" t="n">
        <v>11.30812740325928</v>
      </c>
      <c r="K50" t="n">
        <v>11.69040298461914</v>
      </c>
      <c r="L50" t="n">
        <v>11.95012855529785</v>
      </c>
      <c r="M50" t="n">
        <v>12.19214534759521</v>
      </c>
      <c r="N50" t="n">
        <v>11.98476791381836</v>
      </c>
      <c r="O50" t="n">
        <v>15.16679954528809</v>
      </c>
      <c r="P50" t="n">
        <v>10.28340435028076</v>
      </c>
      <c r="R50" t="n">
        <v>35.56203079223633</v>
      </c>
      <c r="S50" t="n">
        <v>241.8255157470703</v>
      </c>
      <c r="T50" t="n">
        <v>28.45283699035645</v>
      </c>
      <c r="U50" t="n">
        <v>17.82575035095215</v>
      </c>
    </row>
    <row r="51">
      <c r="A51" s="4" t="n">
        <v>43383</v>
      </c>
      <c r="B51" t="n">
        <v>23.29944038391113</v>
      </c>
      <c r="C51" t="n">
        <v>21.25218200683594</v>
      </c>
      <c r="D51" t="n">
        <v>11.26845741271973</v>
      </c>
      <c r="F51" t="n">
        <v>8.613876342773438</v>
      </c>
      <c r="G51" t="n">
        <v>7.093306541442871</v>
      </c>
      <c r="H51" t="n">
        <v>40.22410583496094</v>
      </c>
      <c r="I51" t="n">
        <v>10.40058994293213</v>
      </c>
      <c r="J51" t="n">
        <v>11.0789098739624</v>
      </c>
      <c r="K51" t="n">
        <v>11.40081024169922</v>
      </c>
      <c r="L51" t="n">
        <v>11.63904571533203</v>
      </c>
      <c r="M51" t="n">
        <v>11.87250137329102</v>
      </c>
      <c r="N51" t="n">
        <v>11.65673160552979</v>
      </c>
      <c r="O51" t="n">
        <v>14.74957847595215</v>
      </c>
      <c r="P51" t="n">
        <v>10.00374698638916</v>
      </c>
      <c r="R51" t="n">
        <v>34.17767333984375</v>
      </c>
      <c r="S51" t="n">
        <v>233.8746337890625</v>
      </c>
      <c r="T51" t="n">
        <v>27.12973403930664</v>
      </c>
      <c r="U51" t="n">
        <v>17.03426170349121</v>
      </c>
    </row>
    <row r="52">
      <c r="A52" s="4" t="n">
        <v>43384</v>
      </c>
      <c r="B52" t="n">
        <v>22.95199584960938</v>
      </c>
      <c r="C52" t="n">
        <v>21.02568054199219</v>
      </c>
      <c r="D52" t="n">
        <v>11.15244960784912</v>
      </c>
      <c r="F52" t="n">
        <v>8.535991668701172</v>
      </c>
      <c r="G52" t="n">
        <v>7.093306541442871</v>
      </c>
      <c r="H52" t="n">
        <v>39.55252838134766</v>
      </c>
      <c r="I52" t="n">
        <v>10.30806922912598</v>
      </c>
      <c r="J52" t="n">
        <v>10.9566593170166</v>
      </c>
      <c r="K52" t="n">
        <v>11.25601387023926</v>
      </c>
      <c r="L52" t="n">
        <v>11.47971153259277</v>
      </c>
      <c r="M52" t="n">
        <v>11.7050666809082</v>
      </c>
      <c r="N52" t="n">
        <v>11.49652767181396</v>
      </c>
      <c r="O52" t="n">
        <v>14.54096603393555</v>
      </c>
      <c r="P52" t="n">
        <v>9.859923362731934</v>
      </c>
      <c r="R52" t="n">
        <v>33.6818733215332</v>
      </c>
      <c r="S52" t="n">
        <v>229.0677490234375</v>
      </c>
      <c r="T52" t="n">
        <v>26.80823135375977</v>
      </c>
      <c r="U52" t="n">
        <v>16.84498977661133</v>
      </c>
    </row>
    <row r="53">
      <c r="A53" s="4" t="n">
        <v>43385</v>
      </c>
      <c r="B53" t="n">
        <v>23.32028579711914</v>
      </c>
      <c r="C53" t="n">
        <v>21.1662712097168</v>
      </c>
      <c r="D53" t="n">
        <v>11.23752212524414</v>
      </c>
      <c r="F53" t="n">
        <v>8.559355735778809</v>
      </c>
      <c r="G53" t="n">
        <v>7.107295513153076</v>
      </c>
      <c r="H53" t="n">
        <v>40.06912612915039</v>
      </c>
      <c r="I53" t="n">
        <v>10.37745952606201</v>
      </c>
      <c r="J53" t="n">
        <v>11.0483455657959</v>
      </c>
      <c r="K53" t="n">
        <v>11.3779468536377</v>
      </c>
      <c r="L53" t="n">
        <v>11.61628341674805</v>
      </c>
      <c r="M53" t="n">
        <v>11.84966945648193</v>
      </c>
      <c r="N53" t="n">
        <v>11.64147472381592</v>
      </c>
      <c r="O53" t="n">
        <v>14.72639846801758</v>
      </c>
      <c r="P53" t="n">
        <v>9.987767219543457</v>
      </c>
      <c r="R53" t="n">
        <v>34.3193244934082</v>
      </c>
      <c r="S53" t="n">
        <v>232.3480987548828</v>
      </c>
      <c r="T53" t="n">
        <v>27.61816787719727</v>
      </c>
      <c r="U53" t="n">
        <v>17.3095645904541</v>
      </c>
    </row>
    <row r="54">
      <c r="A54" s="4" t="n">
        <v>43388</v>
      </c>
      <c r="B54" t="n">
        <v>23.20215797424316</v>
      </c>
      <c r="C54" t="n">
        <v>21.11940956115723</v>
      </c>
      <c r="D54" t="n">
        <v>11.20658588409424</v>
      </c>
      <c r="F54" t="n">
        <v>8.551568031311035</v>
      </c>
      <c r="G54" t="n">
        <v>7.107295513153076</v>
      </c>
      <c r="H54" t="n">
        <v>39.88185501098633</v>
      </c>
      <c r="I54" t="n">
        <v>10.35433006286621</v>
      </c>
      <c r="J54" t="n">
        <v>11.01778507232666</v>
      </c>
      <c r="K54" t="n">
        <v>11.33222198486328</v>
      </c>
      <c r="L54" t="n">
        <v>11.57075977325439</v>
      </c>
      <c r="M54" t="n">
        <v>11.79639530181885</v>
      </c>
      <c r="N54" t="n">
        <v>11.58807182312012</v>
      </c>
      <c r="O54" t="n">
        <v>14.66458702087402</v>
      </c>
      <c r="P54" t="n">
        <v>9.947815895080566</v>
      </c>
      <c r="R54" t="n">
        <v>34.08108901977539</v>
      </c>
      <c r="S54" t="n">
        <v>230.9759826660156</v>
      </c>
      <c r="T54" t="n">
        <v>27.21010589599609</v>
      </c>
      <c r="U54" t="n">
        <v>17.09448432922363</v>
      </c>
    </row>
    <row r="55">
      <c r="A55" s="4" t="n">
        <v>43389</v>
      </c>
      <c r="B55" t="n">
        <v>23.77890777587891</v>
      </c>
      <c r="C55" t="n">
        <v>21.38496589660645</v>
      </c>
      <c r="D55" t="n">
        <v>11.34579753875732</v>
      </c>
      <c r="F55" t="n">
        <v>8.629452705383301</v>
      </c>
      <c r="G55" t="n">
        <v>7.121289730072021</v>
      </c>
      <c r="H55" t="n">
        <v>40.70841979980469</v>
      </c>
      <c r="I55" t="n">
        <v>10.47768783569336</v>
      </c>
      <c r="J55" t="n">
        <v>11.17823696136475</v>
      </c>
      <c r="K55" t="n">
        <v>11.53036403656006</v>
      </c>
      <c r="L55" t="n">
        <v>11.78320598602295</v>
      </c>
      <c r="M55" t="n">
        <v>12.0171012878418</v>
      </c>
      <c r="N55" t="n">
        <v>11.80930709838867</v>
      </c>
      <c r="O55" t="n">
        <v>14.94273662567139</v>
      </c>
      <c r="P55" t="n">
        <v>10.13159084320068</v>
      </c>
      <c r="R55" t="n">
        <v>34.97609710693359</v>
      </c>
      <c r="S55" t="n">
        <v>235.9464416503906</v>
      </c>
      <c r="T55" t="n">
        <v>28.14369583129883</v>
      </c>
      <c r="U55" t="n">
        <v>17.59346961975098</v>
      </c>
    </row>
    <row r="56">
      <c r="A56" s="4" t="n">
        <v>43390</v>
      </c>
      <c r="B56" t="n">
        <v>23.73721313476562</v>
      </c>
      <c r="C56" t="n">
        <v>21.32247734069824</v>
      </c>
      <c r="D56" t="n">
        <v>11.32259368896484</v>
      </c>
      <c r="F56" t="n">
        <v>8.606088638305664</v>
      </c>
      <c r="G56" t="n">
        <v>7.114293575286865</v>
      </c>
      <c r="H56" t="n">
        <v>40.61155700683594</v>
      </c>
      <c r="I56" t="n">
        <v>10.44684791564941</v>
      </c>
      <c r="J56" t="n">
        <v>11.14767456054688</v>
      </c>
      <c r="K56" t="n">
        <v>11.49988174438477</v>
      </c>
      <c r="L56" t="n">
        <v>11.75285625457764</v>
      </c>
      <c r="M56" t="n">
        <v>11.98665904998779</v>
      </c>
      <c r="N56" t="n">
        <v>11.77879047393799</v>
      </c>
      <c r="O56" t="n">
        <v>14.90410614013672</v>
      </c>
      <c r="P56" t="n">
        <v>10.1076192855835</v>
      </c>
      <c r="R56" t="n">
        <v>34.93746185302734</v>
      </c>
      <c r="S56" t="n">
        <v>235.9009857177734</v>
      </c>
      <c r="T56" t="n">
        <v>28.05096054077148</v>
      </c>
      <c r="U56" t="n">
        <v>17.60206604003906</v>
      </c>
    </row>
    <row r="57">
      <c r="A57" s="4" t="n">
        <v>43391</v>
      </c>
      <c r="B57" t="n">
        <v>23.2855396270752</v>
      </c>
      <c r="C57" t="n">
        <v>21.1662712097168</v>
      </c>
      <c r="D57" t="n">
        <v>11.20658588409424</v>
      </c>
      <c r="F57" t="n">
        <v>8.559355735778809</v>
      </c>
      <c r="G57" t="n">
        <v>7.107295513153076</v>
      </c>
      <c r="H57" t="n">
        <v>39.99808883666992</v>
      </c>
      <c r="I57" t="n">
        <v>10.36203956604004</v>
      </c>
      <c r="J57" t="n">
        <v>11.0330638885498</v>
      </c>
      <c r="K57" t="n">
        <v>11.35508346557617</v>
      </c>
      <c r="L57" t="n">
        <v>11.59352111816406</v>
      </c>
      <c r="M57" t="n">
        <v>11.81922626495361</v>
      </c>
      <c r="N57" t="n">
        <v>11.61095905303955</v>
      </c>
      <c r="O57" t="n">
        <v>14.68776893615723</v>
      </c>
      <c r="P57" t="n">
        <v>9.96379566192627</v>
      </c>
      <c r="R57" t="n">
        <v>34.24849700927734</v>
      </c>
      <c r="S57" t="n">
        <v>232.5298004150391</v>
      </c>
      <c r="T57" t="n">
        <v>27.37704467773438</v>
      </c>
      <c r="U57" t="n">
        <v>17.20632553100586</v>
      </c>
    </row>
    <row r="58">
      <c r="A58" s="4" t="n">
        <v>43392</v>
      </c>
      <c r="B58" t="n">
        <v>23.10487365722656</v>
      </c>
      <c r="C58" t="n">
        <v>21.13503074645996</v>
      </c>
      <c r="D58" t="n">
        <v>11.19885063171387</v>
      </c>
      <c r="F58" t="n">
        <v>8.567145347595215</v>
      </c>
      <c r="G58" t="n">
        <v>7.100301742553711</v>
      </c>
      <c r="H58" t="n">
        <v>39.97871398925781</v>
      </c>
      <c r="I58" t="n">
        <v>10.35433006286621</v>
      </c>
      <c r="J58" t="n">
        <v>11.01778507232666</v>
      </c>
      <c r="K58" t="n">
        <v>11.33984279632568</v>
      </c>
      <c r="L58" t="n">
        <v>11.57834720611572</v>
      </c>
      <c r="M58" t="n">
        <v>11.80400562286377</v>
      </c>
      <c r="N58" t="n">
        <v>11.58807182312012</v>
      </c>
      <c r="O58" t="n">
        <v>14.66458702087402</v>
      </c>
      <c r="P58" t="n">
        <v>9.947815895080566</v>
      </c>
      <c r="R58" t="n">
        <v>34.04245758056641</v>
      </c>
      <c r="S58" t="n">
        <v>232.4480285644531</v>
      </c>
      <c r="T58" t="n">
        <v>27.12354850769043</v>
      </c>
      <c r="U58" t="n">
        <v>17.18051528930664</v>
      </c>
    </row>
    <row r="59">
      <c r="A59" s="4" t="n">
        <v>43395</v>
      </c>
      <c r="B59" t="n">
        <v>23.05623054504395</v>
      </c>
      <c r="C59" t="n">
        <v>21.07254600524902</v>
      </c>
      <c r="D59" t="n">
        <v>11.18338394165039</v>
      </c>
      <c r="F59" t="n">
        <v>8.543779373168945</v>
      </c>
      <c r="G59" t="n">
        <v>7.093306541442871</v>
      </c>
      <c r="H59" t="n">
        <v>39.84956741333008</v>
      </c>
      <c r="I59" t="n">
        <v>10.33119964599609</v>
      </c>
      <c r="J59" t="n">
        <v>11.00250244140625</v>
      </c>
      <c r="K59" t="n">
        <v>11.31698036193848</v>
      </c>
      <c r="L59" t="n">
        <v>11.55558395385742</v>
      </c>
      <c r="M59" t="n">
        <v>11.78117370605469</v>
      </c>
      <c r="N59" t="n">
        <v>11.57281494140625</v>
      </c>
      <c r="O59" t="n">
        <v>14.6414098739624</v>
      </c>
      <c r="P59" t="n">
        <v>9.93183422088623</v>
      </c>
      <c r="R59" t="n">
        <v>33.97806549072266</v>
      </c>
      <c r="S59" t="n">
        <v>231.4575500488281</v>
      </c>
      <c r="T59" t="n">
        <v>27.25338935852051</v>
      </c>
      <c r="U59" t="n">
        <v>17.26654624938965</v>
      </c>
    </row>
    <row r="60">
      <c r="A60" s="4" t="n">
        <v>43396</v>
      </c>
      <c r="B60" t="n">
        <v>22.85471534729004</v>
      </c>
      <c r="C60" t="n">
        <v>20.97101020812988</v>
      </c>
      <c r="D60" t="n">
        <v>11.12924671173096</v>
      </c>
      <c r="F60" t="n">
        <v>8.528206825256348</v>
      </c>
      <c r="G60" t="n">
        <v>7.065324783325195</v>
      </c>
      <c r="H60" t="n">
        <v>39.52023696899414</v>
      </c>
      <c r="I60" t="n">
        <v>10.29265213012695</v>
      </c>
      <c r="J60" t="n">
        <v>10.94901752471924</v>
      </c>
      <c r="K60" t="n">
        <v>11.24839305877686</v>
      </c>
      <c r="L60" t="n">
        <v>11.47212505340576</v>
      </c>
      <c r="M60" t="n">
        <v>11.69745635986328</v>
      </c>
      <c r="N60" t="n">
        <v>11.48890018463135</v>
      </c>
      <c r="O60" t="n">
        <v>14.53323841094971</v>
      </c>
      <c r="P60" t="n">
        <v>9.859923362731934</v>
      </c>
      <c r="R60" t="n">
        <v>33.70762634277344</v>
      </c>
      <c r="S60" t="n">
        <v>230.1945190429688</v>
      </c>
      <c r="T60" t="n">
        <v>27.0926342010498</v>
      </c>
      <c r="U60" t="n">
        <v>17.21492767333984</v>
      </c>
    </row>
    <row r="61">
      <c r="A61" s="4" t="n">
        <v>43397</v>
      </c>
      <c r="B61" t="n">
        <v>22.00695610046387</v>
      </c>
      <c r="C61" t="n">
        <v>20.64297294616699</v>
      </c>
      <c r="D61" t="n">
        <v>10.93589496612549</v>
      </c>
      <c r="F61" t="n">
        <v>8.442533493041992</v>
      </c>
      <c r="G61" t="n">
        <v>7.065324783325195</v>
      </c>
      <c r="H61" t="n">
        <v>38.29329299926758</v>
      </c>
      <c r="I61" t="n">
        <v>10.13074398040771</v>
      </c>
      <c r="J61" t="n">
        <v>10.72743892669678</v>
      </c>
      <c r="K61" t="n">
        <v>10.97404003143311</v>
      </c>
      <c r="L61" t="n">
        <v>11.17621517181396</v>
      </c>
      <c r="M61" t="n">
        <v>11.38542366027832</v>
      </c>
      <c r="N61" t="n">
        <v>11.17612075805664</v>
      </c>
      <c r="O61" t="n">
        <v>14.13919639587402</v>
      </c>
      <c r="P61" t="n">
        <v>9.588254928588867</v>
      </c>
      <c r="R61" t="n">
        <v>32.3812141418457</v>
      </c>
      <c r="S61" t="n">
        <v>223.0886688232422</v>
      </c>
      <c r="T61" t="n">
        <v>25.99211502075195</v>
      </c>
      <c r="U61" t="n">
        <v>16.41483306884766</v>
      </c>
    </row>
    <row r="62">
      <c r="A62" s="4" t="n">
        <v>43398</v>
      </c>
      <c r="B62" t="n">
        <v>22.44473648071289</v>
      </c>
      <c r="C62" t="n">
        <v>20.88509178161621</v>
      </c>
      <c r="D62" t="n">
        <v>11.05190563201904</v>
      </c>
      <c r="F62" t="n">
        <v>8.481473922729492</v>
      </c>
      <c r="G62" t="n">
        <v>7.058328151702881</v>
      </c>
      <c r="H62" t="n">
        <v>39.07465744018555</v>
      </c>
      <c r="I62" t="n">
        <v>10.22326374053955</v>
      </c>
      <c r="J62" t="n">
        <v>10.84968852996826</v>
      </c>
      <c r="K62" t="n">
        <v>11.11883735656738</v>
      </c>
      <c r="L62" t="n">
        <v>11.33555030822754</v>
      </c>
      <c r="M62" t="n">
        <v>11.55285453796387</v>
      </c>
      <c r="N62" t="n">
        <v>11.34395122528076</v>
      </c>
      <c r="O62" t="n">
        <v>14.35553359985352</v>
      </c>
      <c r="P62" t="n">
        <v>9.732080459594727</v>
      </c>
      <c r="R62" t="n">
        <v>33.1925163269043</v>
      </c>
      <c r="S62" t="n">
        <v>227.2322692871094</v>
      </c>
      <c r="T62" t="n">
        <v>26.66603088378906</v>
      </c>
      <c r="U62" t="n">
        <v>16.95683479309082</v>
      </c>
    </row>
    <row r="63">
      <c r="A63" s="4" t="n">
        <v>43399</v>
      </c>
      <c r="B63" t="n">
        <v>22.12508583068848</v>
      </c>
      <c r="C63" t="n">
        <v>20.72889137268066</v>
      </c>
      <c r="D63" t="n">
        <v>10.97456455230713</v>
      </c>
      <c r="F63" t="n">
        <v>8.450322151184082</v>
      </c>
      <c r="G63" t="n">
        <v>7.030345439910889</v>
      </c>
      <c r="H63" t="n">
        <v>38.49348449707031</v>
      </c>
      <c r="I63" t="n">
        <v>10.16158485412598</v>
      </c>
      <c r="J63" t="n">
        <v>10.7656421661377</v>
      </c>
      <c r="K63" t="n">
        <v>11.01214504241943</v>
      </c>
      <c r="L63" t="n">
        <v>11.21415233612061</v>
      </c>
      <c r="M63" t="n">
        <v>11.43108749389648</v>
      </c>
      <c r="N63" t="n">
        <v>11.22189235687256</v>
      </c>
      <c r="O63" t="n">
        <v>14.19328212738037</v>
      </c>
      <c r="P63" t="n">
        <v>9.628207206726074</v>
      </c>
      <c r="R63" t="n">
        <v>32.53575134277344</v>
      </c>
      <c r="S63" t="n">
        <v>223.3067169189453</v>
      </c>
      <c r="T63" t="n">
        <v>26.0539436340332</v>
      </c>
      <c r="U63" t="n">
        <v>16.56969261169434</v>
      </c>
    </row>
    <row r="64">
      <c r="A64" s="4" t="n">
        <v>43402</v>
      </c>
      <c r="B64" t="n">
        <v>21.86103248596191</v>
      </c>
      <c r="C64" t="n">
        <v>20.62734985351562</v>
      </c>
      <c r="D64" t="n">
        <v>10.91269111633301</v>
      </c>
      <c r="F64" t="n">
        <v>8.442533493041992</v>
      </c>
      <c r="G64" t="n">
        <v>7.030345439910889</v>
      </c>
      <c r="H64" t="n">
        <v>38.14476776123047</v>
      </c>
      <c r="I64" t="n">
        <v>10.11532402038574</v>
      </c>
      <c r="J64" t="n">
        <v>10.70451831817627</v>
      </c>
      <c r="K64" t="n">
        <v>10.93593692779541</v>
      </c>
      <c r="L64" t="n">
        <v>11.13069248199463</v>
      </c>
      <c r="M64" t="n">
        <v>11.33975982666016</v>
      </c>
      <c r="N64" t="n">
        <v>11.13034725189209</v>
      </c>
      <c r="O64" t="n">
        <v>14.0773868560791</v>
      </c>
      <c r="P64" t="n">
        <v>9.548305511474609</v>
      </c>
      <c r="R64" t="n">
        <v>32.01419830322266</v>
      </c>
      <c r="S64" t="n">
        <v>221.834716796875</v>
      </c>
      <c r="T64" t="n">
        <v>25.43567276000977</v>
      </c>
      <c r="U64" t="n">
        <v>16.23416709899902</v>
      </c>
    </row>
    <row r="65">
      <c r="A65" s="4" t="n">
        <v>43403</v>
      </c>
      <c r="B65" t="n">
        <v>22.20152473449707</v>
      </c>
      <c r="C65" t="n">
        <v>20.83822631835938</v>
      </c>
      <c r="D65" t="n">
        <v>11.00550365447998</v>
      </c>
      <c r="F65" t="n">
        <v>8.489263534545898</v>
      </c>
      <c r="G65" t="n">
        <v>7.016355991363525</v>
      </c>
      <c r="H65" t="n">
        <v>38.81636428833008</v>
      </c>
      <c r="I65" t="n">
        <v>10.19242382049561</v>
      </c>
      <c r="J65" t="n">
        <v>10.80384635925293</v>
      </c>
      <c r="K65" t="n">
        <v>11.05787086486816</v>
      </c>
      <c r="L65" t="n">
        <v>11.2672643661499</v>
      </c>
      <c r="M65" t="n">
        <v>11.47675037384033</v>
      </c>
      <c r="N65" t="n">
        <v>11.26766586303711</v>
      </c>
      <c r="O65" t="n">
        <v>14.25509262084961</v>
      </c>
      <c r="P65" t="n">
        <v>9.668158531188965</v>
      </c>
      <c r="R65" t="n">
        <v>32.5099983215332</v>
      </c>
      <c r="S65" t="n">
        <v>225.3330688476562</v>
      </c>
      <c r="T65" t="n">
        <v>25.83135986328125</v>
      </c>
      <c r="U65" t="n">
        <v>16.46645355224609</v>
      </c>
    </row>
    <row r="66">
      <c r="A66" s="4" t="n">
        <v>43404</v>
      </c>
      <c r="B66" t="n">
        <v>22.45168113708496</v>
      </c>
      <c r="C66" t="n">
        <v>20.93195915222168</v>
      </c>
      <c r="D66" t="n">
        <v>11.07511043548584</v>
      </c>
      <c r="F66" t="n">
        <v>8.504838943481445</v>
      </c>
      <c r="G66" t="n">
        <v>7.074727535247803</v>
      </c>
      <c r="H66" t="n">
        <v>39.30712890625</v>
      </c>
      <c r="I66" t="n">
        <v>10.23868179321289</v>
      </c>
      <c r="J66" t="n">
        <v>10.8726110458374</v>
      </c>
      <c r="K66" t="n">
        <v>11.14932060241699</v>
      </c>
      <c r="L66" t="n">
        <v>11.3734884262085</v>
      </c>
      <c r="M66" t="n">
        <v>11.59090900421143</v>
      </c>
      <c r="N66" t="n">
        <v>11.38209533691406</v>
      </c>
      <c r="O66" t="n">
        <v>14.40189266204834</v>
      </c>
      <c r="P66" t="n">
        <v>9.764040946960449</v>
      </c>
      <c r="R66" t="n">
        <v>33.0959358215332</v>
      </c>
      <c r="S66" t="n">
        <v>227.7864990234375</v>
      </c>
      <c r="T66" t="n">
        <v>26.59183502197266</v>
      </c>
      <c r="U66" t="n">
        <v>16.84498977661133</v>
      </c>
    </row>
    <row r="67">
      <c r="A67" s="4" t="n">
        <v>43405</v>
      </c>
      <c r="B67" t="n">
        <v>22.82691955566406</v>
      </c>
      <c r="C67" t="n">
        <v>21.07254600524902</v>
      </c>
      <c r="D67" t="n">
        <v>11.16791439056396</v>
      </c>
      <c r="F67" t="n">
        <v>8.551568031311035</v>
      </c>
      <c r="G67" t="n">
        <v>7.074727535247803</v>
      </c>
      <c r="H67" t="n">
        <v>39.80436706542969</v>
      </c>
      <c r="I67" t="n">
        <v>10.32349014282227</v>
      </c>
      <c r="J67" t="n">
        <v>10.97957992553711</v>
      </c>
      <c r="K67" t="n">
        <v>11.28649806976318</v>
      </c>
      <c r="L67" t="n">
        <v>11.51764869689941</v>
      </c>
      <c r="M67" t="n">
        <v>11.74312019348145</v>
      </c>
      <c r="N67" t="n">
        <v>11.53467082977295</v>
      </c>
      <c r="O67" t="n">
        <v>14.59505176544189</v>
      </c>
      <c r="P67" t="n">
        <v>9.891883850097656</v>
      </c>
      <c r="R67" t="n">
        <v>33.64324569702148</v>
      </c>
      <c r="S67" t="n">
        <v>230.1945190429688</v>
      </c>
      <c r="T67" t="n">
        <v>27.01226043701172</v>
      </c>
      <c r="U67" t="n">
        <v>17.09448432922363</v>
      </c>
    </row>
    <row r="68">
      <c r="A68" s="4" t="n">
        <v>43406</v>
      </c>
      <c r="B68" t="n">
        <v>22.71573638916016</v>
      </c>
      <c r="C68" t="n">
        <v>20.98662948608398</v>
      </c>
      <c r="D68" t="n">
        <v>11.1369800567627</v>
      </c>
      <c r="F68" t="n">
        <v>8.520416259765625</v>
      </c>
      <c r="G68" t="n">
        <v>7.088791847229004</v>
      </c>
      <c r="H68" t="n">
        <v>39.53960800170898</v>
      </c>
      <c r="I68" t="n">
        <v>10.29265213012695</v>
      </c>
      <c r="J68" t="n">
        <v>10.94901752471924</v>
      </c>
      <c r="K68" t="n">
        <v>11.26363372802734</v>
      </c>
      <c r="L68" t="n">
        <v>11.49488544464111</v>
      </c>
      <c r="M68" t="n">
        <v>11.72028923034668</v>
      </c>
      <c r="N68" t="n">
        <v>11.51178550720215</v>
      </c>
      <c r="O68" t="n">
        <v>14.56414699554443</v>
      </c>
      <c r="P68" t="n">
        <v>9.875903129577637</v>
      </c>
      <c r="R68" t="n">
        <v>33.47583389282227</v>
      </c>
      <c r="S68" t="n">
        <v>228.7678375244141</v>
      </c>
      <c r="T68" t="n">
        <v>26.77731895446777</v>
      </c>
      <c r="U68" t="n">
        <v>16.84498977661133</v>
      </c>
    </row>
    <row r="69">
      <c r="A69" s="4" t="n">
        <v>43409</v>
      </c>
      <c r="B69" t="n">
        <v>22.79217147827148</v>
      </c>
      <c r="C69" t="n">
        <v>21.11940956115723</v>
      </c>
      <c r="D69" t="n">
        <v>11.18338394165039</v>
      </c>
      <c r="F69" t="n">
        <v>8.567145347595215</v>
      </c>
      <c r="G69" t="n">
        <v>7.088791847229004</v>
      </c>
      <c r="H69" t="n">
        <v>39.78499221801758</v>
      </c>
      <c r="I69" t="n">
        <v>10.33119964599609</v>
      </c>
      <c r="J69" t="n">
        <v>10.98722076416016</v>
      </c>
      <c r="K69" t="n">
        <v>11.30173873901367</v>
      </c>
      <c r="L69" t="n">
        <v>11.53282260894775</v>
      </c>
      <c r="M69" t="n">
        <v>11.75833988189697</v>
      </c>
      <c r="N69" t="n">
        <v>11.54992866516113</v>
      </c>
      <c r="O69" t="n">
        <v>14.61050319671631</v>
      </c>
      <c r="P69" t="n">
        <v>9.907864570617676</v>
      </c>
      <c r="R69" t="n">
        <v>33.55309677124023</v>
      </c>
      <c r="S69" t="n">
        <v>230.0491333007812</v>
      </c>
      <c r="T69" t="n">
        <v>26.64748191833496</v>
      </c>
      <c r="U69" t="n">
        <v>16.77616691589355</v>
      </c>
    </row>
    <row r="70">
      <c r="A70" s="4" t="n">
        <v>43410</v>
      </c>
      <c r="B70" t="n">
        <v>22.9172534942627</v>
      </c>
      <c r="C70" t="n">
        <v>21.18970489501953</v>
      </c>
      <c r="D70" t="n">
        <v>11.21432018280029</v>
      </c>
      <c r="F70" t="n">
        <v>8.582722663879395</v>
      </c>
      <c r="G70" t="n">
        <v>7.095824241638184</v>
      </c>
      <c r="H70" t="n">
        <v>40.0109977722168</v>
      </c>
      <c r="I70" t="n">
        <v>10.35433006286621</v>
      </c>
      <c r="J70" t="n">
        <v>11.02542400360107</v>
      </c>
      <c r="K70" t="n">
        <v>11.33984279632568</v>
      </c>
      <c r="L70" t="n">
        <v>11.57834720611572</v>
      </c>
      <c r="M70" t="n">
        <v>11.80400562286377</v>
      </c>
      <c r="N70" t="n">
        <v>11.59570121765137</v>
      </c>
      <c r="O70" t="n">
        <v>14.66458702087402</v>
      </c>
      <c r="P70" t="n">
        <v>9.947815895080566</v>
      </c>
      <c r="R70" t="n">
        <v>33.72051620483398</v>
      </c>
      <c r="S70" t="n">
        <v>231.5121154785156</v>
      </c>
      <c r="T70" t="n">
        <v>26.7587718963623</v>
      </c>
      <c r="U70" t="n">
        <v>16.90521240234375</v>
      </c>
    </row>
    <row r="71">
      <c r="A71" s="4" t="n">
        <v>43411</v>
      </c>
      <c r="B71" t="n">
        <v>23.43841743469238</v>
      </c>
      <c r="C71" t="n">
        <v>21.45525932312012</v>
      </c>
      <c r="D71" t="n">
        <v>11.3535327911377</v>
      </c>
      <c r="F71" t="n">
        <v>8.660604476928711</v>
      </c>
      <c r="G71" t="n">
        <v>7.109890937805176</v>
      </c>
      <c r="H71" t="n">
        <v>40.80527877807617</v>
      </c>
      <c r="I71" t="n">
        <v>10.46997833251953</v>
      </c>
      <c r="J71" t="n">
        <v>11.17059516906738</v>
      </c>
      <c r="K71" t="n">
        <v>11.52274417877197</v>
      </c>
      <c r="L71" t="n">
        <v>11.76803112030029</v>
      </c>
      <c r="M71" t="n">
        <v>12.00187969207764</v>
      </c>
      <c r="N71" t="n">
        <v>11.79404830932617</v>
      </c>
      <c r="O71" t="n">
        <v>14.91955852508545</v>
      </c>
      <c r="P71" t="n">
        <v>10.11560916900635</v>
      </c>
      <c r="R71" t="n">
        <v>34.58975601196289</v>
      </c>
      <c r="S71" t="n">
        <v>236.4189147949219</v>
      </c>
      <c r="T71" t="n">
        <v>27.64908027648926</v>
      </c>
      <c r="U71" t="n">
        <v>17.42140007019043</v>
      </c>
    </row>
    <row r="72">
      <c r="A72" s="4" t="n">
        <v>43412</v>
      </c>
      <c r="B72" t="n">
        <v>23.2855396270752</v>
      </c>
      <c r="C72" t="n">
        <v>21.40839385986328</v>
      </c>
      <c r="D72" t="n">
        <v>11.30712699890137</v>
      </c>
      <c r="F72" t="n">
        <v>8.637242317199707</v>
      </c>
      <c r="G72" t="n">
        <v>7.109890937805176</v>
      </c>
      <c r="H72" t="n">
        <v>40.63739013671875</v>
      </c>
      <c r="I72" t="n">
        <v>10.43142795562744</v>
      </c>
      <c r="J72" t="n">
        <v>11.12475299835205</v>
      </c>
      <c r="K72" t="n">
        <v>11.46177673339844</v>
      </c>
      <c r="L72" t="n">
        <v>11.70733261108398</v>
      </c>
      <c r="M72" t="n">
        <v>11.94099521636963</v>
      </c>
      <c r="N72" t="n">
        <v>11.73301887512207</v>
      </c>
      <c r="O72" t="n">
        <v>14.84229278564453</v>
      </c>
      <c r="P72" t="n">
        <v>10.06766891479492</v>
      </c>
      <c r="R72" t="n">
        <v>34.33220291137695</v>
      </c>
      <c r="S72" t="n">
        <v>235.9555511474609</v>
      </c>
      <c r="T72" t="n">
        <v>27.48833084106445</v>
      </c>
      <c r="U72" t="n">
        <v>17.31816673278809</v>
      </c>
    </row>
    <row r="73">
      <c r="A73" s="4" t="n">
        <v>43413</v>
      </c>
      <c r="B73" t="n">
        <v>23.00758743286133</v>
      </c>
      <c r="C73" t="n">
        <v>21.32247734069824</v>
      </c>
      <c r="D73" t="n">
        <v>11.23752212524414</v>
      </c>
      <c r="F73" t="n">
        <v>8.613876342773438</v>
      </c>
      <c r="G73" t="n">
        <v>7.081758975982666</v>
      </c>
      <c r="H73" t="n">
        <v>40.19826507568359</v>
      </c>
      <c r="I73" t="n">
        <v>10.37745952606201</v>
      </c>
      <c r="J73" t="n">
        <v>11.0483455657959</v>
      </c>
      <c r="K73" t="n">
        <v>11.36270523071289</v>
      </c>
      <c r="L73" t="n">
        <v>11.60110950469971</v>
      </c>
      <c r="M73" t="n">
        <v>11.82683658599854</v>
      </c>
      <c r="N73" t="n">
        <v>11.61858749389648</v>
      </c>
      <c r="O73" t="n">
        <v>14.69549369812012</v>
      </c>
      <c r="P73" t="n">
        <v>9.96379566192627</v>
      </c>
      <c r="R73" t="n">
        <v>33.87504196166992</v>
      </c>
      <c r="S73" t="n">
        <v>233.8201141357422</v>
      </c>
      <c r="T73" t="n">
        <v>27.0184440612793</v>
      </c>
      <c r="U73" t="n">
        <v>17.02565765380859</v>
      </c>
    </row>
    <row r="74">
      <c r="A74" s="4" t="n">
        <v>43416</v>
      </c>
      <c r="B74" t="n">
        <v>22.51422119140625</v>
      </c>
      <c r="C74" t="n">
        <v>21.08816528320312</v>
      </c>
      <c r="D74" t="n">
        <v>11.10604476928711</v>
      </c>
      <c r="F74" t="n">
        <v>8.559355735778809</v>
      </c>
      <c r="G74" t="n">
        <v>7.081758975982666</v>
      </c>
      <c r="H74" t="n">
        <v>39.32004928588867</v>
      </c>
      <c r="I74" t="n">
        <v>10.26952171325684</v>
      </c>
      <c r="J74" t="n">
        <v>10.90317440032959</v>
      </c>
      <c r="K74" t="n">
        <v>11.18742561340332</v>
      </c>
      <c r="L74" t="n">
        <v>11.40383720397949</v>
      </c>
      <c r="M74" t="n">
        <v>11.62135219573975</v>
      </c>
      <c r="N74" t="n">
        <v>11.41261196136475</v>
      </c>
      <c r="O74" t="n">
        <v>14.44052505493164</v>
      </c>
      <c r="P74" t="n">
        <v>9.78801155090332</v>
      </c>
      <c r="R74" t="n">
        <v>33.08949279785156</v>
      </c>
      <c r="S74" t="n">
        <v>229.2131195068359</v>
      </c>
      <c r="T74" t="n">
        <v>26.10958480834961</v>
      </c>
      <c r="U74" t="n">
        <v>16.51807594299316</v>
      </c>
    </row>
    <row r="75">
      <c r="A75" s="4" t="n">
        <v>43417</v>
      </c>
      <c r="B75" t="n">
        <v>22.4725284576416</v>
      </c>
      <c r="C75" t="n">
        <v>21.05692481994629</v>
      </c>
      <c r="D75" t="n">
        <v>11.11377811431885</v>
      </c>
      <c r="F75" t="n">
        <v>8.559355735778809</v>
      </c>
      <c r="G75" t="n">
        <v>7.046595096588135</v>
      </c>
      <c r="H75" t="n">
        <v>39.28129959106445</v>
      </c>
      <c r="I75" t="n">
        <v>10.27723121643066</v>
      </c>
      <c r="J75" t="n">
        <v>10.91081428527832</v>
      </c>
      <c r="K75" t="n">
        <v>11.19504547119141</v>
      </c>
      <c r="L75" t="n">
        <v>11.41901111602783</v>
      </c>
      <c r="M75" t="n">
        <v>11.63657188415527</v>
      </c>
      <c r="N75" t="n">
        <v>11.42024040222168</v>
      </c>
      <c r="O75" t="n">
        <v>14.45597648620605</v>
      </c>
      <c r="P75" t="n">
        <v>9.80399227142334</v>
      </c>
      <c r="R75" t="n">
        <v>33.05086135864258</v>
      </c>
      <c r="S75" t="n">
        <v>228.8860015869141</v>
      </c>
      <c r="T75" t="n">
        <v>26.09721755981445</v>
      </c>
      <c r="U75" t="n">
        <v>16.52667427062988</v>
      </c>
    </row>
    <row r="76">
      <c r="A76" s="4" t="n">
        <v>43418</v>
      </c>
      <c r="B76" t="n">
        <v>22.34744834899902</v>
      </c>
      <c r="C76" t="n">
        <v>21.01005935668945</v>
      </c>
      <c r="D76" t="n">
        <v>11.09057426452637</v>
      </c>
      <c r="F76" t="n">
        <v>8.543779373168945</v>
      </c>
      <c r="G76" t="n">
        <v>7.025496482849121</v>
      </c>
      <c r="H76" t="n">
        <v>39.11986541748047</v>
      </c>
      <c r="I76" t="n">
        <v>10.25410270690918</v>
      </c>
      <c r="J76" t="n">
        <v>10.8878927230835</v>
      </c>
      <c r="K76" t="n">
        <v>11.15694141387939</v>
      </c>
      <c r="L76" t="n">
        <v>11.38107490539551</v>
      </c>
      <c r="M76" t="n">
        <v>11.59090900421143</v>
      </c>
      <c r="N76" t="n">
        <v>11.38209533691406</v>
      </c>
      <c r="O76" t="n">
        <v>14.40189266204834</v>
      </c>
      <c r="P76" t="n">
        <v>9.764040946960449</v>
      </c>
      <c r="R76" t="n">
        <v>32.85769653320312</v>
      </c>
      <c r="S76" t="n">
        <v>227.2049560546875</v>
      </c>
      <c r="T76" t="n">
        <v>25.82518196105957</v>
      </c>
      <c r="U76" t="n">
        <v>16.3890209197998</v>
      </c>
    </row>
    <row r="77">
      <c r="A77" s="4" t="n">
        <v>43419</v>
      </c>
      <c r="B77" t="n">
        <v>22.65319633483887</v>
      </c>
      <c r="C77" t="n">
        <v>21.13503074645996</v>
      </c>
      <c r="D77" t="n">
        <v>11.15244960784912</v>
      </c>
      <c r="F77" t="n">
        <v>8.574934959411621</v>
      </c>
      <c r="G77" t="n">
        <v>6.997369766235352</v>
      </c>
      <c r="H77" t="n">
        <v>39.52023696899414</v>
      </c>
      <c r="I77" t="n">
        <v>10.31578063964844</v>
      </c>
      <c r="J77" t="n">
        <v>10.9566593170166</v>
      </c>
      <c r="K77" t="n">
        <v>11.24839305877686</v>
      </c>
      <c r="L77" t="n">
        <v>11.47971153259277</v>
      </c>
      <c r="M77" t="n">
        <v>11.69745635986328</v>
      </c>
      <c r="N77" t="n">
        <v>11.48890018463135</v>
      </c>
      <c r="O77" t="n">
        <v>14.53323841094971</v>
      </c>
      <c r="P77" t="n">
        <v>9.851932525634766</v>
      </c>
      <c r="R77" t="n">
        <v>33.26978302001953</v>
      </c>
      <c r="S77" t="n">
        <v>229.6947326660156</v>
      </c>
      <c r="T77" t="n">
        <v>26.22087097167969</v>
      </c>
      <c r="U77" t="n">
        <v>16.6815357208252</v>
      </c>
    </row>
    <row r="78">
      <c r="A78" s="4" t="n">
        <v>43420</v>
      </c>
      <c r="B78" t="n">
        <v>22.70878982543945</v>
      </c>
      <c r="C78" t="n">
        <v>21.205322265625</v>
      </c>
      <c r="D78" t="n">
        <v>11.18338394165039</v>
      </c>
      <c r="F78" t="n">
        <v>8.606088638305664</v>
      </c>
      <c r="G78" t="n">
        <v>6.990335941314697</v>
      </c>
      <c r="H78" t="n">
        <v>39.59126281738281</v>
      </c>
      <c r="I78" t="n">
        <v>10.33891201019287</v>
      </c>
      <c r="J78" t="n">
        <v>10.98722076416016</v>
      </c>
      <c r="K78" t="n">
        <v>11.27887630462646</v>
      </c>
      <c r="L78" t="n">
        <v>11.50247287750244</v>
      </c>
      <c r="M78" t="n">
        <v>11.72028923034668</v>
      </c>
      <c r="N78" t="n">
        <v>11.51178550720215</v>
      </c>
      <c r="O78" t="n">
        <v>14.56414699554443</v>
      </c>
      <c r="P78" t="n">
        <v>9.875903129577637</v>
      </c>
      <c r="R78" t="n">
        <v>33.28910064697266</v>
      </c>
      <c r="S78" t="n">
        <v>230.2217712402344</v>
      </c>
      <c r="T78" t="n">
        <v>26.07249069213867</v>
      </c>
      <c r="U78" t="n">
        <v>16.62991333007812</v>
      </c>
    </row>
    <row r="79">
      <c r="A79" s="4" t="n">
        <v>43423</v>
      </c>
      <c r="B79" t="n">
        <v>22.22236824035645</v>
      </c>
      <c r="C79" t="n">
        <v>21.04130172729492</v>
      </c>
      <c r="D79" t="n">
        <v>11.09057426452637</v>
      </c>
      <c r="F79" t="n">
        <v>8.574934959411621</v>
      </c>
      <c r="G79" t="n">
        <v>6.976272106170654</v>
      </c>
      <c r="H79" t="n">
        <v>38.95196914672852</v>
      </c>
      <c r="I79" t="n">
        <v>10.26181125640869</v>
      </c>
      <c r="J79" t="n">
        <v>10.8878927230835</v>
      </c>
      <c r="K79" t="n">
        <v>11.14169979095459</v>
      </c>
      <c r="L79" t="n">
        <v>11.35072612762451</v>
      </c>
      <c r="M79" t="n">
        <v>11.56807804107666</v>
      </c>
      <c r="N79" t="n">
        <v>11.35158252716064</v>
      </c>
      <c r="O79" t="n">
        <v>14.37098789215088</v>
      </c>
      <c r="P79" t="n">
        <v>9.740069389343262</v>
      </c>
      <c r="R79" t="n">
        <v>32.50355911254883</v>
      </c>
      <c r="S79" t="n">
        <v>226.396240234375</v>
      </c>
      <c r="T79" t="n">
        <v>24.92868614196777</v>
      </c>
      <c r="U79" t="n">
        <v>16.08791160583496</v>
      </c>
    </row>
    <row r="80">
      <c r="A80" s="4" t="n">
        <v>43424</v>
      </c>
      <c r="B80" t="n">
        <v>21.90272331237793</v>
      </c>
      <c r="C80" t="n">
        <v>20.79137229919434</v>
      </c>
      <c r="D80" t="n">
        <v>10.96682929992676</v>
      </c>
      <c r="F80" t="n">
        <v>8.497051239013672</v>
      </c>
      <c r="G80" t="n">
        <v>6.941108226776123</v>
      </c>
      <c r="H80" t="n">
        <v>38.24810028076172</v>
      </c>
      <c r="I80" t="n">
        <v>10.16158485412598</v>
      </c>
      <c r="J80" t="n">
        <v>10.75800228118896</v>
      </c>
      <c r="K80" t="n">
        <v>10.98928260803223</v>
      </c>
      <c r="L80" t="n">
        <v>11.19139003753662</v>
      </c>
      <c r="M80" t="n">
        <v>11.39303398132324</v>
      </c>
      <c r="N80" t="n">
        <v>11.18374919891357</v>
      </c>
      <c r="O80" t="n">
        <v>14.15464878082275</v>
      </c>
      <c r="P80" t="n">
        <v>9.596245765686035</v>
      </c>
      <c r="R80" t="n">
        <v>32.01419830322266</v>
      </c>
      <c r="S80" t="n">
        <v>222.2981719970703</v>
      </c>
      <c r="T80" t="n">
        <v>24.55772972106934</v>
      </c>
      <c r="U80" t="n">
        <v>15.8040075302124</v>
      </c>
    </row>
    <row r="81">
      <c r="A81" s="4" t="n">
        <v>43425</v>
      </c>
      <c r="B81" t="n">
        <v>22.06254768371582</v>
      </c>
      <c r="C81" t="n">
        <v>20.86166381835938</v>
      </c>
      <c r="D81" t="n">
        <v>11.02096748352051</v>
      </c>
      <c r="F81" t="n">
        <v>8.512627601623535</v>
      </c>
      <c r="G81" t="n">
        <v>6.962206840515137</v>
      </c>
      <c r="H81" t="n">
        <v>38.55805587768555</v>
      </c>
      <c r="I81" t="n">
        <v>10.20013332366943</v>
      </c>
      <c r="J81" t="n">
        <v>10.80384635925293</v>
      </c>
      <c r="K81" t="n">
        <v>11.05787086486816</v>
      </c>
      <c r="L81" t="n">
        <v>11.2672643661499</v>
      </c>
      <c r="M81" t="n">
        <v>11.47675037384033</v>
      </c>
      <c r="N81" t="n">
        <v>11.26003646850586</v>
      </c>
      <c r="O81" t="n">
        <v>14.24736595153809</v>
      </c>
      <c r="P81" t="n">
        <v>9.668158531188965</v>
      </c>
      <c r="R81" t="n">
        <v>32.27819061279297</v>
      </c>
      <c r="S81" t="n">
        <v>222.9887237548828</v>
      </c>
      <c r="T81" t="n">
        <v>24.7493896484375</v>
      </c>
      <c r="U81" t="n">
        <v>15.915846824646</v>
      </c>
    </row>
    <row r="82">
      <c r="A82" s="4" t="n">
        <v>43427</v>
      </c>
      <c r="B82" t="n">
        <v>21.93746948242188</v>
      </c>
      <c r="C82" t="n">
        <v>20.7757511138916</v>
      </c>
      <c r="D82" t="n">
        <v>10.97456455230713</v>
      </c>
      <c r="F82" t="n">
        <v>8.489263534545898</v>
      </c>
      <c r="G82" t="n">
        <v>6.94813871383667</v>
      </c>
      <c r="H82" t="n">
        <v>38.26100921630859</v>
      </c>
      <c r="I82" t="n">
        <v>10.16158485412598</v>
      </c>
      <c r="J82" t="n">
        <v>10.7656421661377</v>
      </c>
      <c r="K82" t="n">
        <v>11.00452518463135</v>
      </c>
      <c r="L82" t="n">
        <v>11.21415233612061</v>
      </c>
      <c r="M82" t="n">
        <v>11.42347717285156</v>
      </c>
      <c r="N82" t="n">
        <v>11.20663452148438</v>
      </c>
      <c r="O82" t="n">
        <v>14.17782783508301</v>
      </c>
      <c r="P82" t="n">
        <v>9.620217323303223</v>
      </c>
      <c r="R82" t="n">
        <v>32.05927658081055</v>
      </c>
      <c r="S82" t="n">
        <v>221.5438995361328</v>
      </c>
      <c r="T82" t="n">
        <v>24.57008934020996</v>
      </c>
      <c r="U82" t="n">
        <v>15.8040075302124</v>
      </c>
    </row>
    <row r="83">
      <c r="A83" s="4" t="n">
        <v>43430</v>
      </c>
      <c r="B83" t="n">
        <v>22.29880523681641</v>
      </c>
      <c r="C83" t="n">
        <v>20.96319961547852</v>
      </c>
      <c r="D83" t="n">
        <v>11.06737518310547</v>
      </c>
      <c r="F83" t="n">
        <v>8.535991668701172</v>
      </c>
      <c r="G83" t="n">
        <v>6.95517635345459</v>
      </c>
      <c r="H83" t="n">
        <v>38.86802673339844</v>
      </c>
      <c r="I83" t="n">
        <v>10.23868179321289</v>
      </c>
      <c r="J83" t="n">
        <v>10.85733032226562</v>
      </c>
      <c r="K83" t="n">
        <v>11.13407897949219</v>
      </c>
      <c r="L83" t="n">
        <v>11.34313869476318</v>
      </c>
      <c r="M83" t="n">
        <v>11.56046676635742</v>
      </c>
      <c r="N83" t="n">
        <v>11.34395122528076</v>
      </c>
      <c r="O83" t="n">
        <v>14.35553359985352</v>
      </c>
      <c r="P83" t="n">
        <v>9.732080459594727</v>
      </c>
      <c r="R83" t="n">
        <v>32.63877868652344</v>
      </c>
      <c r="S83" t="n">
        <v>225.0059661865234</v>
      </c>
      <c r="T83" t="n">
        <v>25.16981506347656</v>
      </c>
      <c r="U83" t="n">
        <v>16.16534042358398</v>
      </c>
    </row>
    <row r="84">
      <c r="A84" s="4" t="n">
        <v>43431</v>
      </c>
      <c r="B84" t="n">
        <v>22.34049987792969</v>
      </c>
      <c r="C84" t="n">
        <v>20.98662948608398</v>
      </c>
      <c r="D84" t="n">
        <v>11.07511043548584</v>
      </c>
      <c r="F84" t="n">
        <v>8.543779373168945</v>
      </c>
      <c r="G84" t="n">
        <v>6.941108226776123</v>
      </c>
      <c r="H84" t="n">
        <v>38.91967391967773</v>
      </c>
      <c r="I84" t="n">
        <v>10.24639129638672</v>
      </c>
      <c r="J84" t="n">
        <v>10.86497116088867</v>
      </c>
      <c r="K84" t="n">
        <v>11.14169979095459</v>
      </c>
      <c r="L84" t="n">
        <v>11.35072612762451</v>
      </c>
      <c r="M84" t="n">
        <v>11.56807804107666</v>
      </c>
      <c r="N84" t="n">
        <v>11.35158252716064</v>
      </c>
      <c r="O84" t="n">
        <v>14.36325931549072</v>
      </c>
      <c r="P84" t="n">
        <v>9.740069389343262</v>
      </c>
      <c r="R84" t="n">
        <v>32.68384552001953</v>
      </c>
      <c r="S84" t="n">
        <v>225.7420196533203</v>
      </c>
      <c r="T84" t="n">
        <v>25.2254581451416</v>
      </c>
      <c r="U84" t="n">
        <v>16.22556304931641</v>
      </c>
    </row>
    <row r="85">
      <c r="A85" s="4" t="n">
        <v>43432</v>
      </c>
      <c r="B85" t="n">
        <v>22.87555694580078</v>
      </c>
      <c r="C85" t="n">
        <v>21.25999641418457</v>
      </c>
      <c r="D85" t="n">
        <v>11.21432018280029</v>
      </c>
      <c r="F85" t="n">
        <v>8.613876342773438</v>
      </c>
      <c r="G85" t="n">
        <v>6.962206840515137</v>
      </c>
      <c r="H85" t="n">
        <v>39.73333358764648</v>
      </c>
      <c r="I85" t="n">
        <v>10.36203956604004</v>
      </c>
      <c r="J85" t="n">
        <v>11.01778507232666</v>
      </c>
      <c r="K85" t="n">
        <v>11.32460021972656</v>
      </c>
      <c r="L85" t="n">
        <v>11.54799747467041</v>
      </c>
      <c r="M85" t="n">
        <v>11.77356147766113</v>
      </c>
      <c r="N85" t="n">
        <v>11.55755805969238</v>
      </c>
      <c r="O85" t="n">
        <v>14.62595558166504</v>
      </c>
      <c r="P85" t="n">
        <v>9.915854454040527</v>
      </c>
      <c r="R85" t="n">
        <v>33.50158309936523</v>
      </c>
      <c r="S85" t="n">
        <v>230.9486846923828</v>
      </c>
      <c r="T85" t="n">
        <v>26.23942375183105</v>
      </c>
      <c r="U85" t="n">
        <v>16.74175453186035</v>
      </c>
    </row>
    <row r="86">
      <c r="A86" s="4" t="n">
        <v>43433</v>
      </c>
      <c r="B86" t="n">
        <v>22.88945579528809</v>
      </c>
      <c r="C86" t="n">
        <v>21.27561569213867</v>
      </c>
      <c r="D86" t="n">
        <v>11.21432018280029</v>
      </c>
      <c r="F86" t="n">
        <v>8.613876342773438</v>
      </c>
      <c r="G86" t="n">
        <v>6.969236850738525</v>
      </c>
      <c r="H86" t="n">
        <v>39.75270462036133</v>
      </c>
      <c r="I86" t="n">
        <v>10.36975002288818</v>
      </c>
      <c r="J86" t="n">
        <v>11.01778507232666</v>
      </c>
      <c r="K86" t="n">
        <v>11.32460021972656</v>
      </c>
      <c r="L86" t="n">
        <v>11.54799747467041</v>
      </c>
      <c r="M86" t="n">
        <v>11.77356147766113</v>
      </c>
      <c r="N86" t="n">
        <v>11.55755805969238</v>
      </c>
      <c r="O86" t="n">
        <v>14.62595558166504</v>
      </c>
      <c r="P86" t="n">
        <v>9.915854454040527</v>
      </c>
      <c r="R86" t="n">
        <v>33.54666137695312</v>
      </c>
      <c r="S86" t="n">
        <v>230.494384765625</v>
      </c>
      <c r="T86" t="n">
        <v>26.2270565032959</v>
      </c>
      <c r="U86" t="n">
        <v>16.69013214111328</v>
      </c>
    </row>
    <row r="87">
      <c r="A87" s="4" t="n">
        <v>43434</v>
      </c>
      <c r="B87" t="n">
        <v>23.04927825927734</v>
      </c>
      <c r="C87" t="n">
        <v>21.33810424804688</v>
      </c>
      <c r="D87" t="n">
        <v>11.24525451660156</v>
      </c>
      <c r="F87" t="n">
        <v>8.645027160644531</v>
      </c>
      <c r="G87" t="n">
        <v>7.001060962677002</v>
      </c>
      <c r="H87" t="n">
        <v>39.91414642333984</v>
      </c>
      <c r="I87" t="n">
        <v>10.40058994293213</v>
      </c>
      <c r="J87" t="n">
        <v>11.05598640441895</v>
      </c>
      <c r="K87" t="n">
        <v>11.36270523071289</v>
      </c>
      <c r="L87" t="n">
        <v>11.59352111816406</v>
      </c>
      <c r="M87" t="n">
        <v>11.81922626495361</v>
      </c>
      <c r="N87" t="n">
        <v>11.6033296585083</v>
      </c>
      <c r="O87" t="n">
        <v>14.68776893615723</v>
      </c>
      <c r="P87" t="n">
        <v>9.955806732177734</v>
      </c>
      <c r="R87" t="n">
        <v>33.70762634277344</v>
      </c>
      <c r="S87" t="n">
        <v>232.4207458496094</v>
      </c>
      <c r="T87" t="n">
        <v>26.46199989318848</v>
      </c>
      <c r="U87" t="n">
        <v>16.82778549194336</v>
      </c>
    </row>
    <row r="88">
      <c r="A88" s="4" t="n">
        <v>43437</v>
      </c>
      <c r="B88" t="n">
        <v>23.34113311767578</v>
      </c>
      <c r="C88" t="n">
        <v>21.50992965698242</v>
      </c>
      <c r="D88" t="n">
        <v>11.34579753875732</v>
      </c>
      <c r="F88" t="n">
        <v>8.683967590332031</v>
      </c>
      <c r="G88" t="n">
        <v>7.036420822143555</v>
      </c>
      <c r="H88" t="n">
        <v>40.50178527832031</v>
      </c>
      <c r="I88" t="n">
        <v>10.46997833251953</v>
      </c>
      <c r="J88" t="n">
        <v>11.15531444549561</v>
      </c>
      <c r="K88" t="n">
        <v>11.48463916778564</v>
      </c>
      <c r="L88" t="n">
        <v>11.72250843048096</v>
      </c>
      <c r="M88" t="n">
        <v>11.95621681213379</v>
      </c>
      <c r="N88" t="n">
        <v>11.74064826965332</v>
      </c>
      <c r="O88" t="n">
        <v>14.85774517059326</v>
      </c>
      <c r="P88" t="n">
        <v>10.07565784454346</v>
      </c>
      <c r="R88" t="n">
        <v>34.17123031616211</v>
      </c>
      <c r="S88" t="n">
        <v>234.9650573730469</v>
      </c>
      <c r="T88" t="n">
        <v>27.0740852355957</v>
      </c>
      <c r="U88" t="n">
        <v>17.09448432922363</v>
      </c>
    </row>
    <row r="89">
      <c r="A89" s="4" t="n">
        <v>43438</v>
      </c>
      <c r="B89" t="n">
        <v>22.56286430358887</v>
      </c>
      <c r="C89" t="n">
        <v>21.14284133911133</v>
      </c>
      <c r="D89" t="n">
        <v>11.16018009185791</v>
      </c>
      <c r="F89" t="n">
        <v>8.582722663879395</v>
      </c>
      <c r="G89" t="n">
        <v>7.015205860137939</v>
      </c>
      <c r="H89" t="n">
        <v>39.22319793701172</v>
      </c>
      <c r="I89" t="n">
        <v>10.31578063964844</v>
      </c>
      <c r="J89" t="n">
        <v>10.94901752471924</v>
      </c>
      <c r="K89" t="n">
        <v>11.22552967071533</v>
      </c>
      <c r="L89" t="n">
        <v>11.4417724609375</v>
      </c>
      <c r="M89" t="n">
        <v>11.65940380096436</v>
      </c>
      <c r="N89" t="n">
        <v>11.45075607299805</v>
      </c>
      <c r="O89" t="n">
        <v>14.48688316345215</v>
      </c>
      <c r="P89" t="n">
        <v>9.827961921691895</v>
      </c>
      <c r="R89" t="n">
        <v>33.02510833740234</v>
      </c>
      <c r="S89" t="n">
        <v>227.3776397705078</v>
      </c>
      <c r="T89" t="n">
        <v>25.88700675964355</v>
      </c>
      <c r="U89" t="n">
        <v>16.44924736022949</v>
      </c>
    </row>
    <row r="90">
      <c r="A90" s="4" t="n">
        <v>43440</v>
      </c>
      <c r="B90" t="n">
        <v>22.51422119140625</v>
      </c>
      <c r="C90" t="n">
        <v>21.08816528320312</v>
      </c>
      <c r="D90" t="n">
        <v>11.11377811431885</v>
      </c>
      <c r="F90" t="n">
        <v>8.559355735778809</v>
      </c>
      <c r="G90" t="n">
        <v>6.965704917907715</v>
      </c>
      <c r="H90" t="n">
        <v>39.02301406860352</v>
      </c>
      <c r="I90" t="n">
        <v>10.28494071960449</v>
      </c>
      <c r="J90" t="n">
        <v>10.90317440032959</v>
      </c>
      <c r="K90" t="n">
        <v>11.17218399047852</v>
      </c>
      <c r="L90" t="n">
        <v>11.38866233825684</v>
      </c>
      <c r="M90" t="n">
        <v>11.59852027893066</v>
      </c>
      <c r="N90" t="n">
        <v>11.38972568511963</v>
      </c>
      <c r="O90" t="n">
        <v>14.40961933135986</v>
      </c>
      <c r="P90" t="n">
        <v>9.772029876708984</v>
      </c>
      <c r="R90" t="n">
        <v>33.01222610473633</v>
      </c>
      <c r="S90" t="n">
        <v>227.095947265625</v>
      </c>
      <c r="T90" t="n">
        <v>26.04776000976562</v>
      </c>
      <c r="U90" t="n">
        <v>16.56108856201172</v>
      </c>
    </row>
    <row r="91">
      <c r="A91" s="4" t="n">
        <v>43441</v>
      </c>
      <c r="B91" t="n">
        <v>22.0139045715332</v>
      </c>
      <c r="C91" t="n">
        <v>20.87728309631348</v>
      </c>
      <c r="D91" t="n">
        <v>11.00550365447998</v>
      </c>
      <c r="F91" t="n">
        <v>8.512627601623535</v>
      </c>
      <c r="G91" t="n">
        <v>6.979846954345703</v>
      </c>
      <c r="H91" t="n">
        <v>38.28684234619141</v>
      </c>
      <c r="I91" t="n">
        <v>10.19242382049561</v>
      </c>
      <c r="J91" t="n">
        <v>10.78856468200684</v>
      </c>
      <c r="K91" t="n">
        <v>11.01976680755615</v>
      </c>
      <c r="L91" t="n">
        <v>11.22174072265625</v>
      </c>
      <c r="M91" t="n">
        <v>11.42347717285156</v>
      </c>
      <c r="N91" t="n">
        <v>11.21426391601562</v>
      </c>
      <c r="O91" t="n">
        <v>14.18555545806885</v>
      </c>
      <c r="P91" t="n">
        <v>9.620217323303223</v>
      </c>
      <c r="R91" t="n">
        <v>32.25243377685547</v>
      </c>
      <c r="S91" t="n">
        <v>221.834716796875</v>
      </c>
      <c r="T91" t="n">
        <v>25.10798645019531</v>
      </c>
      <c r="U91" t="n">
        <v>16.01908683776855</v>
      </c>
    </row>
    <row r="92">
      <c r="A92" s="4" t="n">
        <v>43444</v>
      </c>
      <c r="B92" t="n">
        <v>22.08339500427246</v>
      </c>
      <c r="C92" t="n">
        <v>20.88509178161621</v>
      </c>
      <c r="D92" t="n">
        <v>10.99776840209961</v>
      </c>
      <c r="F92" t="n">
        <v>8.504838943481445</v>
      </c>
      <c r="G92" t="n">
        <v>6.951558589935303</v>
      </c>
      <c r="H92" t="n">
        <v>38.38370513916016</v>
      </c>
      <c r="I92" t="n">
        <v>10.18471240997314</v>
      </c>
      <c r="J92" t="n">
        <v>10.78092384338379</v>
      </c>
      <c r="K92" t="n">
        <v>11.01214504241943</v>
      </c>
      <c r="L92" t="n">
        <v>11.21415233612061</v>
      </c>
      <c r="M92" t="n">
        <v>11.42347717285156</v>
      </c>
      <c r="N92" t="n">
        <v>11.20663452148438</v>
      </c>
      <c r="O92" t="n">
        <v>14.18555545806885</v>
      </c>
      <c r="P92" t="n">
        <v>9.620217323303223</v>
      </c>
      <c r="R92" t="n">
        <v>32.35546112060547</v>
      </c>
      <c r="S92" t="n">
        <v>222.2345275878906</v>
      </c>
      <c r="T92" t="n">
        <v>25.34911346435547</v>
      </c>
      <c r="U92" t="n">
        <v>16.18254852294922</v>
      </c>
    </row>
    <row r="93">
      <c r="A93" s="4" t="n">
        <v>43445</v>
      </c>
      <c r="B93" t="n">
        <v>22.11118698120117</v>
      </c>
      <c r="C93" t="n">
        <v>20.87728309631348</v>
      </c>
      <c r="D93" t="n">
        <v>11.00550365447998</v>
      </c>
      <c r="F93" t="n">
        <v>8.504838943481445</v>
      </c>
      <c r="G93" t="n">
        <v>6.95863151550293</v>
      </c>
      <c r="H93" t="n">
        <v>38.41599273681641</v>
      </c>
      <c r="I93" t="n">
        <v>10.18471240997314</v>
      </c>
      <c r="J93" t="n">
        <v>10.78092384338379</v>
      </c>
      <c r="K93" t="n">
        <v>11.01976680755615</v>
      </c>
      <c r="L93" t="n">
        <v>11.22932720184326</v>
      </c>
      <c r="M93" t="n">
        <v>11.43108749389648</v>
      </c>
      <c r="N93" t="n">
        <v>11.22189235687256</v>
      </c>
      <c r="O93" t="n">
        <v>14.20100879669189</v>
      </c>
      <c r="P93" t="n">
        <v>9.628207206726074</v>
      </c>
      <c r="R93" t="n">
        <v>32.38765716552734</v>
      </c>
      <c r="S93" t="n">
        <v>222.1618194580078</v>
      </c>
      <c r="T93" t="n">
        <v>25.3676586151123</v>
      </c>
      <c r="U93" t="n">
        <v>16.23935127258301</v>
      </c>
    </row>
    <row r="94">
      <c r="A94" s="4" t="n">
        <v>43446</v>
      </c>
      <c r="B94" t="n">
        <v>22.31965446472168</v>
      </c>
      <c r="C94" t="n">
        <v>20.97101020812988</v>
      </c>
      <c r="D94" t="n">
        <v>11.08283996582031</v>
      </c>
      <c r="F94" t="n">
        <v>8.535991668701172</v>
      </c>
      <c r="G94" t="n">
        <v>6.979846954345703</v>
      </c>
      <c r="H94" t="n">
        <v>38.78407287597656</v>
      </c>
      <c r="I94" t="n">
        <v>10.23868179321289</v>
      </c>
      <c r="J94" t="n">
        <v>10.85733032226562</v>
      </c>
      <c r="K94" t="n">
        <v>11.11121654510498</v>
      </c>
      <c r="L94" t="n">
        <v>11.32796382904053</v>
      </c>
      <c r="M94" t="n">
        <v>11.53763484954834</v>
      </c>
      <c r="N94" t="n">
        <v>11.32869625091553</v>
      </c>
      <c r="O94" t="n">
        <v>14.33235359191895</v>
      </c>
      <c r="P94" t="n">
        <v>9.716099739074707</v>
      </c>
      <c r="R94" t="n">
        <v>32.74179458618164</v>
      </c>
      <c r="S94" t="n">
        <v>223.3704071044922</v>
      </c>
      <c r="T94" t="n">
        <v>25.71041870117188</v>
      </c>
      <c r="U94" t="n">
        <v>16.37704467773438</v>
      </c>
    </row>
    <row r="95">
      <c r="A95" s="4" t="n">
        <v>43447</v>
      </c>
      <c r="B95" t="n">
        <v>22.25016593933105</v>
      </c>
      <c r="C95" t="n">
        <v>20.97101020812988</v>
      </c>
      <c r="D95" t="n">
        <v>11.08283996582031</v>
      </c>
      <c r="F95" t="n">
        <v>8.535991668701172</v>
      </c>
      <c r="G95" t="n">
        <v>6.965704917907715</v>
      </c>
      <c r="H95" t="n">
        <v>38.71948623657227</v>
      </c>
      <c r="I95" t="n">
        <v>10.23868179321289</v>
      </c>
      <c r="J95" t="n">
        <v>10.84968852996826</v>
      </c>
      <c r="K95" t="n">
        <v>11.10359477996826</v>
      </c>
      <c r="L95" t="n">
        <v>11.31278800964355</v>
      </c>
      <c r="M95" t="n">
        <v>11.5300235748291</v>
      </c>
      <c r="N95" t="n">
        <v>11.31343841552734</v>
      </c>
      <c r="O95" t="n">
        <v>14.31690406799316</v>
      </c>
      <c r="P95" t="n">
        <v>9.708107948303223</v>
      </c>
      <c r="R95" t="n">
        <v>32.66452789306641</v>
      </c>
      <c r="S95" t="n">
        <v>223.3613128662109</v>
      </c>
      <c r="T95" t="n">
        <v>25.6110668182373</v>
      </c>
      <c r="U95" t="n">
        <v>16.39425086975098</v>
      </c>
    </row>
    <row r="96">
      <c r="A96" s="4" t="n">
        <v>43448</v>
      </c>
      <c r="B96" t="n">
        <v>21.82628631591797</v>
      </c>
      <c r="C96" t="n">
        <v>20.74450302124023</v>
      </c>
      <c r="D96" t="n">
        <v>10.96682929992676</v>
      </c>
      <c r="F96" t="n">
        <v>8.481473922729492</v>
      </c>
      <c r="G96" t="n">
        <v>6.951558589935303</v>
      </c>
      <c r="H96" t="n">
        <v>38.04146575927734</v>
      </c>
      <c r="I96" t="n">
        <v>10.14616394042969</v>
      </c>
      <c r="J96" t="n">
        <v>10.72743892669678</v>
      </c>
      <c r="K96" t="n">
        <v>10.95879936218262</v>
      </c>
      <c r="L96" t="n">
        <v>11.1534538269043</v>
      </c>
      <c r="M96" t="n">
        <v>11.35498237609863</v>
      </c>
      <c r="N96" t="n">
        <v>11.14560413360596</v>
      </c>
      <c r="O96" t="n">
        <v>14.10056495666504</v>
      </c>
      <c r="P96" t="n">
        <v>9.564285278320312</v>
      </c>
      <c r="R96" t="n">
        <v>32.03995513916016</v>
      </c>
      <c r="S96" t="n">
        <v>219.1055603027344</v>
      </c>
      <c r="T96" t="n">
        <v>24.9794864654541</v>
      </c>
      <c r="U96" t="n">
        <v>15.97256469726562</v>
      </c>
    </row>
    <row r="97">
      <c r="A97" s="4" t="n">
        <v>43451</v>
      </c>
      <c r="B97" t="n">
        <v>21.40240669250488</v>
      </c>
      <c r="C97" t="n">
        <v>20.51019668579102</v>
      </c>
      <c r="D97" t="n">
        <v>10.85855388641357</v>
      </c>
      <c r="F97" t="n">
        <v>8.419168472290039</v>
      </c>
      <c r="G97" t="n">
        <v>6.930344581604004</v>
      </c>
      <c r="H97" t="n">
        <v>37.35694122314453</v>
      </c>
      <c r="I97" t="n">
        <v>10.05364513397217</v>
      </c>
      <c r="J97" t="n">
        <v>10.61282920837402</v>
      </c>
      <c r="K97" t="n">
        <v>10.80638313293457</v>
      </c>
      <c r="L97" t="n">
        <v>10.98653030395508</v>
      </c>
      <c r="M97" t="n">
        <v>11.18754768371582</v>
      </c>
      <c r="N97" t="n">
        <v>10.97777271270752</v>
      </c>
      <c r="O97" t="n">
        <v>13.89195346832275</v>
      </c>
      <c r="P97" t="n">
        <v>9.420461654663086</v>
      </c>
      <c r="R97" t="n">
        <v>31.38962745666504</v>
      </c>
      <c r="S97" t="n">
        <v>214.5658111572266</v>
      </c>
      <c r="T97" t="n">
        <v>24.241455078125</v>
      </c>
      <c r="U97" t="n">
        <v>15.61971759796143</v>
      </c>
    </row>
    <row r="98">
      <c r="A98" s="4" t="n">
        <v>43452</v>
      </c>
      <c r="B98" t="n">
        <v>21.40935516357422</v>
      </c>
      <c r="C98" t="n">
        <v>20.49300193786621</v>
      </c>
      <c r="D98" t="n">
        <v>10.85855388641357</v>
      </c>
      <c r="F98" t="n">
        <v>8.403590202331543</v>
      </c>
      <c r="G98" t="n">
        <v>6.902059078216553</v>
      </c>
      <c r="H98" t="n">
        <v>37.31175231933594</v>
      </c>
      <c r="I98" t="n">
        <v>10.05364513397217</v>
      </c>
      <c r="J98" t="n">
        <v>10.60519027709961</v>
      </c>
      <c r="K98" t="n">
        <v>10.80638313293457</v>
      </c>
      <c r="L98" t="n">
        <v>10.98653030395508</v>
      </c>
      <c r="M98" t="n">
        <v>11.18754768371582</v>
      </c>
      <c r="N98" t="n">
        <v>10.97014331817627</v>
      </c>
      <c r="O98" t="n">
        <v>13.88422775268555</v>
      </c>
      <c r="P98" t="n">
        <v>9.412469863891602</v>
      </c>
      <c r="R98" t="n">
        <v>31.42181968688965</v>
      </c>
      <c r="S98" t="n">
        <v>214.5932312011719</v>
      </c>
      <c r="T98" t="n">
        <v>24.44015502929688</v>
      </c>
      <c r="U98" t="n">
        <v>15.72299289703369</v>
      </c>
    </row>
    <row r="99">
      <c r="A99" s="4" t="n">
        <v>43453</v>
      </c>
      <c r="B99" t="n">
        <v>21.0758113861084</v>
      </c>
      <c r="C99" t="n">
        <v>20.32925224304199</v>
      </c>
      <c r="D99" t="n">
        <v>10.78121376037598</v>
      </c>
      <c r="F99" t="n">
        <v>8.372439384460449</v>
      </c>
      <c r="G99" t="n">
        <v>6.87376880645752</v>
      </c>
      <c r="H99" t="n">
        <v>36.73056793212891</v>
      </c>
      <c r="I99" t="n">
        <v>9.99196720123291</v>
      </c>
      <c r="J99" t="n">
        <v>10.52114295959473</v>
      </c>
      <c r="K99" t="n">
        <v>10.6920690536499</v>
      </c>
      <c r="L99" t="n">
        <v>10.87272071838379</v>
      </c>
      <c r="M99" t="n">
        <v>11.0657787322998</v>
      </c>
      <c r="N99" t="n">
        <v>10.84808349609375</v>
      </c>
      <c r="O99" t="n">
        <v>13.72970199584961</v>
      </c>
      <c r="P99" t="n">
        <v>9.308597564697266</v>
      </c>
      <c r="R99" t="n">
        <v>30.91959190368652</v>
      </c>
      <c r="S99" t="n">
        <v>211.3139801025391</v>
      </c>
      <c r="T99" t="n">
        <v>24.02680778503418</v>
      </c>
      <c r="U99" t="n">
        <v>15.36154365539551</v>
      </c>
    </row>
    <row r="100">
      <c r="A100" s="4" t="n">
        <v>43454</v>
      </c>
      <c r="B100" t="n">
        <v>20.74533081054688</v>
      </c>
      <c r="C100" t="n">
        <v>20.10820007324219</v>
      </c>
      <c r="D100" t="n">
        <v>10.69614219665527</v>
      </c>
      <c r="F100" t="n">
        <v>8.317920684814453</v>
      </c>
      <c r="G100" t="n">
        <v>6.803051471710205</v>
      </c>
      <c r="H100" t="n">
        <v>36.22687911987305</v>
      </c>
      <c r="I100" t="n">
        <v>9.914868354797363</v>
      </c>
      <c r="J100" t="n">
        <v>10.43709564208984</v>
      </c>
      <c r="K100" t="n">
        <v>10.59299755096436</v>
      </c>
      <c r="L100" t="n">
        <v>10.75891017913818</v>
      </c>
      <c r="M100" t="n">
        <v>10.94400978088379</v>
      </c>
      <c r="N100" t="n">
        <v>10.73365306854248</v>
      </c>
      <c r="O100" t="n">
        <v>13.58290100097656</v>
      </c>
      <c r="P100" t="n">
        <v>9.212716102600098</v>
      </c>
      <c r="R100" t="n">
        <v>30.43667411804199</v>
      </c>
      <c r="S100" t="n">
        <v>207.9890899658203</v>
      </c>
      <c r="T100" t="n">
        <v>23.50124168395996</v>
      </c>
      <c r="U100" t="n">
        <v>15.12918663024902</v>
      </c>
    </row>
    <row r="101">
      <c r="A101" s="4" t="n">
        <v>43455</v>
      </c>
      <c r="B101" t="n">
        <v>20.32471084594727</v>
      </c>
      <c r="C101" t="n">
        <v>19.93626403808594</v>
      </c>
      <c r="D101" t="n">
        <v>10.59559726715088</v>
      </c>
      <c r="F101" t="n">
        <v>8.271188735961914</v>
      </c>
      <c r="G101" t="n">
        <v>6.781835556030273</v>
      </c>
      <c r="H101" t="n">
        <v>35.5832405090332</v>
      </c>
      <c r="I101" t="n">
        <v>9.830059051513672</v>
      </c>
      <c r="J101" t="n">
        <v>10.32248592376709</v>
      </c>
      <c r="K101" t="n">
        <v>10.44820308685303</v>
      </c>
      <c r="L101" t="n">
        <v>10.60716152191162</v>
      </c>
      <c r="M101" t="n">
        <v>10.79179859161377</v>
      </c>
      <c r="N101" t="n">
        <v>10.57345008850098</v>
      </c>
      <c r="O101" t="n">
        <v>13.38201713562012</v>
      </c>
      <c r="P101" t="n">
        <v>9.076881408691406</v>
      </c>
      <c r="R101" t="n">
        <v>29.67980766296387</v>
      </c>
      <c r="S101" t="n">
        <v>203.6959533691406</v>
      </c>
      <c r="T101" t="n">
        <v>22.75550842285156</v>
      </c>
      <c r="U101" t="n">
        <v>14.64725303649902</v>
      </c>
    </row>
    <row r="102">
      <c r="A102" s="4" t="n">
        <v>43458</v>
      </c>
      <c r="B102" t="n">
        <v>19.88156700134277</v>
      </c>
      <c r="C102" t="n">
        <v>19.64150619506836</v>
      </c>
      <c r="D102" t="n">
        <v>10.46411991119385</v>
      </c>
      <c r="F102" t="n">
        <v>8.185519218444824</v>
      </c>
      <c r="G102" t="n">
        <v>6.760622978210449</v>
      </c>
      <c r="H102" t="n">
        <v>34.72930145263672</v>
      </c>
      <c r="I102" t="n">
        <v>9.722122192382812</v>
      </c>
      <c r="J102" t="n">
        <v>10.19259643554688</v>
      </c>
      <c r="K102" t="n">
        <v>10.28816413879395</v>
      </c>
      <c r="L102" t="n">
        <v>10.43265247344971</v>
      </c>
      <c r="M102" t="n">
        <v>10.60914325714111</v>
      </c>
      <c r="N102" t="n">
        <v>10.39798641204834</v>
      </c>
      <c r="O102" t="n">
        <v>13.15022754669189</v>
      </c>
      <c r="P102" t="n">
        <v>8.917078018188477</v>
      </c>
      <c r="R102" t="n">
        <v>29.02735328674316</v>
      </c>
      <c r="S102" t="n">
        <v>198.1879730224609</v>
      </c>
      <c r="T102" t="n">
        <v>22.21574211120605</v>
      </c>
      <c r="U102" t="n">
        <v>14.28580665588379</v>
      </c>
    </row>
    <row r="103">
      <c r="A103" s="4" t="n">
        <v>43460</v>
      </c>
      <c r="B103" t="n">
        <v>20.8354606628418</v>
      </c>
      <c r="C103" t="n">
        <v>20.15731620788574</v>
      </c>
      <c r="D103" t="n">
        <v>10.71160984039307</v>
      </c>
      <c r="F103" t="n">
        <v>8.317920684814453</v>
      </c>
      <c r="G103" t="n">
        <v>6.746479034423828</v>
      </c>
      <c r="H103" t="n">
        <v>36.38779067993164</v>
      </c>
      <c r="I103" t="n">
        <v>9.93028736114502</v>
      </c>
      <c r="J103" t="n">
        <v>10.45237636566162</v>
      </c>
      <c r="K103" t="n">
        <v>10.6158618927002</v>
      </c>
      <c r="L103" t="n">
        <v>10.78925895690918</v>
      </c>
      <c r="M103" t="n">
        <v>10.97445201873779</v>
      </c>
      <c r="N103" t="n">
        <v>10.76416683197021</v>
      </c>
      <c r="O103" t="n">
        <v>13.62153244018555</v>
      </c>
      <c r="P103" t="n">
        <v>9.236686706542969</v>
      </c>
      <c r="R103" t="n">
        <v>30.54976272583008</v>
      </c>
      <c r="S103" t="n">
        <v>208.025634765625</v>
      </c>
      <c r="T103" t="n">
        <v>23.68589782714844</v>
      </c>
      <c r="U103" t="n">
        <v>15.17221450805664</v>
      </c>
    </row>
    <row r="104">
      <c r="A104" s="4" t="n">
        <v>43461</v>
      </c>
      <c r="B104" t="n">
        <v>21.00070571899414</v>
      </c>
      <c r="C104" t="n">
        <v>20.27193832397461</v>
      </c>
      <c r="D104" t="n">
        <v>10.75568962097168</v>
      </c>
      <c r="F104" t="n">
        <v>8.344192504882812</v>
      </c>
      <c r="G104" t="n">
        <v>6.753548622131348</v>
      </c>
      <c r="H104" t="n">
        <v>36.63479614257812</v>
      </c>
      <c r="I104" t="n">
        <v>9.968835830688477</v>
      </c>
      <c r="J104" t="n">
        <v>10.4982213973999</v>
      </c>
      <c r="K104" t="n">
        <v>10.66158485412598</v>
      </c>
      <c r="L104" t="n">
        <v>10.83478355407715</v>
      </c>
      <c r="M104" t="n">
        <v>11.02772617340088</v>
      </c>
      <c r="N104" t="n">
        <v>10.81756973266602</v>
      </c>
      <c r="O104" t="n">
        <v>13.69106864929199</v>
      </c>
      <c r="P104" t="n">
        <v>9.284627914428711</v>
      </c>
      <c r="R104" t="n">
        <v>30.75275230407715</v>
      </c>
      <c r="S104" t="n">
        <v>209.8251037597656</v>
      </c>
      <c r="T104" t="n">
        <v>23.94868278503418</v>
      </c>
      <c r="U104" t="n">
        <v>15.22945499420166</v>
      </c>
    </row>
    <row r="105">
      <c r="A105" s="4" t="n">
        <v>43462</v>
      </c>
      <c r="B105" t="n">
        <v>21.00821495056152</v>
      </c>
      <c r="C105" t="n">
        <v>20.2883186340332</v>
      </c>
      <c r="D105" t="n">
        <v>10.77973556518555</v>
      </c>
      <c r="F105" t="n">
        <v>8.368082046508789</v>
      </c>
      <c r="G105" t="n">
        <v>6.774764060974121</v>
      </c>
      <c r="H105" t="n">
        <v>36.67007064819336</v>
      </c>
      <c r="I105" t="n">
        <v>9.992186546325684</v>
      </c>
      <c r="J105" t="n">
        <v>10.52706146240234</v>
      </c>
      <c r="K105" t="n">
        <v>10.69445419311523</v>
      </c>
      <c r="L105" t="n">
        <v>10.86115646362305</v>
      </c>
      <c r="M105" t="n">
        <v>11.05976009368896</v>
      </c>
      <c r="N105" t="n">
        <v>10.84645080566406</v>
      </c>
      <c r="O105" t="n">
        <v>13.71860504150391</v>
      </c>
      <c r="P105" t="n">
        <v>9.307024002075195</v>
      </c>
      <c r="R105" t="n">
        <v>30.76725387573242</v>
      </c>
      <c r="S105" t="n">
        <v>209.5967407226562</v>
      </c>
      <c r="T105" t="n">
        <v>23.93447875976562</v>
      </c>
      <c r="U105" t="n">
        <v>15.22945499420166</v>
      </c>
    </row>
    <row r="106">
      <c r="A106" s="4" t="n">
        <v>43465</v>
      </c>
      <c r="B106" t="n">
        <v>21.19598770141602</v>
      </c>
      <c r="C106" t="n">
        <v>20.39475250244141</v>
      </c>
      <c r="D106" t="n">
        <v>10.83583641052246</v>
      </c>
      <c r="F106" t="n">
        <v>8.399927139282227</v>
      </c>
      <c r="G106" t="n">
        <v>6.824581623077393</v>
      </c>
      <c r="H106" t="n">
        <v>36.91002655029297</v>
      </c>
      <c r="I106" t="n">
        <v>10.04049682617188</v>
      </c>
      <c r="J106" t="n">
        <v>10.58314228057861</v>
      </c>
      <c r="K106" t="n">
        <v>10.75858974456787</v>
      </c>
      <c r="L106" t="n">
        <v>10.93308639526367</v>
      </c>
      <c r="M106" t="n">
        <v>11.1318359375</v>
      </c>
      <c r="N106" t="n">
        <v>10.91865253448486</v>
      </c>
      <c r="O106" t="n">
        <v>13.8076868057251</v>
      </c>
      <c r="P106" t="n">
        <v>9.36508846282959</v>
      </c>
      <c r="R106" t="n">
        <v>30.99198913574219</v>
      </c>
      <c r="S106" t="n">
        <v>211.4053192138672</v>
      </c>
      <c r="T106" t="n">
        <v>24.1972599029541</v>
      </c>
      <c r="U106" t="n">
        <v>15.33353042602539</v>
      </c>
    </row>
    <row r="107">
      <c r="A107" s="4" t="n">
        <v>43467</v>
      </c>
      <c r="B107" t="n">
        <v>21.15092277526855</v>
      </c>
      <c r="C107" t="n">
        <v>20.4111270904541</v>
      </c>
      <c r="D107" t="n">
        <v>10.82782077789307</v>
      </c>
      <c r="F107" t="n">
        <v>8.391966819763184</v>
      </c>
      <c r="G107" t="n">
        <v>6.838810443878174</v>
      </c>
      <c r="H107" t="n">
        <v>36.99472045898438</v>
      </c>
      <c r="I107" t="n">
        <v>10.03244590759277</v>
      </c>
      <c r="J107" t="n">
        <v>10.57513046264648</v>
      </c>
      <c r="K107" t="n">
        <v>10.74255561828613</v>
      </c>
      <c r="L107" t="n">
        <v>10.91710090637207</v>
      </c>
      <c r="M107" t="n">
        <v>11.11581993103027</v>
      </c>
      <c r="N107" t="n">
        <v>10.90260791778564</v>
      </c>
      <c r="O107" t="n">
        <v>13.79149055480957</v>
      </c>
      <c r="P107" t="n">
        <v>9.356793403625488</v>
      </c>
      <c r="R107" t="n">
        <v>31.02823257446289</v>
      </c>
      <c r="S107" t="n">
        <v>211.6702728271484</v>
      </c>
      <c r="T107" t="n">
        <v>24.18305587768555</v>
      </c>
      <c r="U107" t="n">
        <v>15.41158390045166</v>
      </c>
    </row>
    <row r="108">
      <c r="A108" s="4" t="n">
        <v>43468</v>
      </c>
      <c r="B108" t="n">
        <v>20.63266372680664</v>
      </c>
      <c r="C108" t="n">
        <v>20.15731620788574</v>
      </c>
      <c r="D108" t="n">
        <v>10.71561527252197</v>
      </c>
      <c r="F108" t="n">
        <v>8.352155685424805</v>
      </c>
      <c r="G108" t="n">
        <v>6.838810443878174</v>
      </c>
      <c r="H108" t="n">
        <v>36.05609130859375</v>
      </c>
      <c r="I108" t="n">
        <v>9.943876266479492</v>
      </c>
      <c r="J108" t="n">
        <v>10.44694805145264</v>
      </c>
      <c r="K108" t="n">
        <v>10.5742015838623</v>
      </c>
      <c r="L108" t="n">
        <v>10.73328495025635</v>
      </c>
      <c r="M108" t="n">
        <v>10.92361545562744</v>
      </c>
      <c r="N108" t="n">
        <v>10.71006774902344</v>
      </c>
      <c r="O108" t="n">
        <v>13.54853820800781</v>
      </c>
      <c r="P108" t="n">
        <v>9.182599067687988</v>
      </c>
      <c r="R108" t="n">
        <v>30.26703262329102</v>
      </c>
      <c r="S108" t="n">
        <v>206.4910736083984</v>
      </c>
      <c r="T108" t="n">
        <v>23.31658554077148</v>
      </c>
      <c r="U108" t="n">
        <v>14.89988708496094</v>
      </c>
    </row>
    <row r="109">
      <c r="A109" s="4" t="n">
        <v>43469</v>
      </c>
      <c r="B109" t="n">
        <v>21.33869743347168</v>
      </c>
      <c r="C109" t="n">
        <v>20.49300193786621</v>
      </c>
      <c r="D109" t="n">
        <v>10.91598224639893</v>
      </c>
      <c r="F109" t="n">
        <v>8.455662727355957</v>
      </c>
      <c r="G109" t="n">
        <v>6.924203872680664</v>
      </c>
      <c r="H109" t="n">
        <v>37.24173736572266</v>
      </c>
      <c r="I109" t="n">
        <v>10.10491180419922</v>
      </c>
      <c r="J109" t="n">
        <v>10.65524673461914</v>
      </c>
      <c r="K109" t="n">
        <v>10.84677410125732</v>
      </c>
      <c r="L109" t="n">
        <v>11.02898979187012</v>
      </c>
      <c r="M109" t="n">
        <v>11.21993160247803</v>
      </c>
      <c r="N109" t="n">
        <v>11.00690078735352</v>
      </c>
      <c r="O109" t="n">
        <v>13.92916297912598</v>
      </c>
      <c r="P109" t="n">
        <v>9.448040008544922</v>
      </c>
      <c r="R109" t="n">
        <v>31.38346481323242</v>
      </c>
      <c r="S109" t="n">
        <v>213.5792999267578</v>
      </c>
      <c r="T109" t="n">
        <v>24.41742897033691</v>
      </c>
      <c r="U109" t="n">
        <v>15.56769752502441</v>
      </c>
    </row>
    <row r="110">
      <c r="A110" s="4" t="n">
        <v>43472</v>
      </c>
      <c r="B110" t="n">
        <v>21.5865592956543</v>
      </c>
      <c r="C110" t="n">
        <v>20.5503101348877</v>
      </c>
      <c r="D110" t="n">
        <v>10.94804096221924</v>
      </c>
      <c r="F110" t="n">
        <v>8.463624954223633</v>
      </c>
      <c r="G110" t="n">
        <v>6.974023342132568</v>
      </c>
      <c r="H110" t="n">
        <v>37.47462463378906</v>
      </c>
      <c r="I110" t="n">
        <v>10.13711929321289</v>
      </c>
      <c r="J110" t="n">
        <v>10.70331478118896</v>
      </c>
      <c r="K110" t="n">
        <v>10.90289211273193</v>
      </c>
      <c r="L110" t="n">
        <v>11.09292602539062</v>
      </c>
      <c r="M110" t="n">
        <v>11.29200839996338</v>
      </c>
      <c r="N110" t="n">
        <v>11.07910442352295</v>
      </c>
      <c r="O110" t="n">
        <v>14.01824283599854</v>
      </c>
      <c r="P110" t="n">
        <v>9.506104469299316</v>
      </c>
      <c r="R110" t="n">
        <v>31.76045036315918</v>
      </c>
      <c r="S110" t="n">
        <v>215.0773010253906</v>
      </c>
      <c r="T110" t="n">
        <v>24.91458320617676</v>
      </c>
      <c r="U110" t="n">
        <v>15.72380542755127</v>
      </c>
    </row>
    <row r="111">
      <c r="A111" s="4" t="n">
        <v>43473</v>
      </c>
      <c r="B111" t="n">
        <v>21.78935623168945</v>
      </c>
      <c r="C111" t="n">
        <v>20.64856338500977</v>
      </c>
      <c r="D111" t="n">
        <v>10.98811435699463</v>
      </c>
      <c r="F111" t="n">
        <v>8.487508773803711</v>
      </c>
      <c r="G111" t="n">
        <v>7.002489566802979</v>
      </c>
      <c r="H111" t="n">
        <v>37.77809143066406</v>
      </c>
      <c r="I111" t="n">
        <v>10.16932487487793</v>
      </c>
      <c r="J111" t="n">
        <v>10.75138378143311</v>
      </c>
      <c r="K111" t="n">
        <v>10.96702766418457</v>
      </c>
      <c r="L111" t="n">
        <v>11.15686225891113</v>
      </c>
      <c r="M111" t="n">
        <v>11.3640832901001</v>
      </c>
      <c r="N111" t="n">
        <v>11.15130519866943</v>
      </c>
      <c r="O111" t="n">
        <v>14.10732555389404</v>
      </c>
      <c r="P111" t="n">
        <v>9.564170837402344</v>
      </c>
      <c r="R111" t="n">
        <v>32.05768203735352</v>
      </c>
      <c r="S111" t="n">
        <v>217.1600036621094</v>
      </c>
      <c r="T111" t="n">
        <v>25.20577621459961</v>
      </c>
      <c r="U111" t="n">
        <v>15.87124633789062</v>
      </c>
    </row>
    <row r="112">
      <c r="A112" s="4" t="n">
        <v>43474</v>
      </c>
      <c r="B112" t="n">
        <v>21.96961975097656</v>
      </c>
      <c r="C112" t="n">
        <v>20.7468090057373</v>
      </c>
      <c r="D112" t="n">
        <v>11.06826305389404</v>
      </c>
      <c r="F112" t="n">
        <v>8.519357681274414</v>
      </c>
      <c r="G112" t="n">
        <v>7.030954360961914</v>
      </c>
      <c r="H112" t="n">
        <v>38.15213012695312</v>
      </c>
      <c r="I112" t="n">
        <v>10.23373985290527</v>
      </c>
      <c r="J112" t="n">
        <v>10.823486328125</v>
      </c>
      <c r="K112" t="n">
        <v>11.05521297454834</v>
      </c>
      <c r="L112" t="n">
        <v>11.26075744628906</v>
      </c>
      <c r="M112" t="n">
        <v>11.46819400787354</v>
      </c>
      <c r="N112" t="n">
        <v>11.24757766723633</v>
      </c>
      <c r="O112" t="n">
        <v>14.22879981994629</v>
      </c>
      <c r="P112" t="n">
        <v>9.655416488647461</v>
      </c>
      <c r="R112" t="n">
        <v>32.35491180419922</v>
      </c>
      <c r="S112" t="n">
        <v>218.1190643310547</v>
      </c>
      <c r="T112" t="n">
        <v>25.51117134094238</v>
      </c>
      <c r="U112" t="n">
        <v>16.00578117370605</v>
      </c>
    </row>
    <row r="113">
      <c r="A113" s="4" t="n">
        <v>43475</v>
      </c>
      <c r="B113" t="n">
        <v>22.08228302001953</v>
      </c>
      <c r="C113" t="n">
        <v>20.78774452209473</v>
      </c>
      <c r="D113" t="n">
        <v>11.09230709075928</v>
      </c>
      <c r="F113" t="n">
        <v>8.535283088684082</v>
      </c>
      <c r="G113" t="n">
        <v>7.030954360961914</v>
      </c>
      <c r="H113" t="n">
        <v>38.26504898071289</v>
      </c>
      <c r="I113" t="n">
        <v>10.24984169006348</v>
      </c>
      <c r="J113" t="n">
        <v>10.84751987457275</v>
      </c>
      <c r="K113" t="n">
        <v>11.0872802734375</v>
      </c>
      <c r="L113" t="n">
        <v>11.29272556304932</v>
      </c>
      <c r="M113" t="n">
        <v>11.50022888183594</v>
      </c>
      <c r="N113" t="n">
        <v>11.28768920898438</v>
      </c>
      <c r="O113" t="n">
        <v>14.2773904800415</v>
      </c>
      <c r="P113" t="n">
        <v>9.680300712585449</v>
      </c>
      <c r="R113" t="n">
        <v>32.46365356445312</v>
      </c>
      <c r="S113" t="n">
        <v>219.1055603027344</v>
      </c>
      <c r="T113" t="n">
        <v>25.63190841674805</v>
      </c>
      <c r="U113" t="n">
        <v>16.057861328125</v>
      </c>
    </row>
    <row r="114">
      <c r="A114" s="4" t="n">
        <v>43476</v>
      </c>
      <c r="B114" t="n">
        <v>22.08228302001953</v>
      </c>
      <c r="C114" t="n">
        <v>20.78774452209473</v>
      </c>
      <c r="D114" t="n">
        <v>11.09230709075928</v>
      </c>
      <c r="F114" t="n">
        <v>8.543245315551758</v>
      </c>
      <c r="G114" t="n">
        <v>7.023837089538574</v>
      </c>
      <c r="H114" t="n">
        <v>38.22975540161133</v>
      </c>
      <c r="I114" t="n">
        <v>10.25789451599121</v>
      </c>
      <c r="J114" t="n">
        <v>10.84751987457275</v>
      </c>
      <c r="K114" t="n">
        <v>11.0872802734375</v>
      </c>
      <c r="L114" t="n">
        <v>11.29272556304932</v>
      </c>
      <c r="M114" t="n">
        <v>11.49221992492676</v>
      </c>
      <c r="N114" t="n">
        <v>11.27966690063477</v>
      </c>
      <c r="O114" t="n">
        <v>14.26929187774658</v>
      </c>
      <c r="P114" t="n">
        <v>9.680300712585449</v>
      </c>
      <c r="R114" t="n">
        <v>32.44190979003906</v>
      </c>
      <c r="S114" t="n">
        <v>219.0782012939453</v>
      </c>
      <c r="T114" t="n">
        <v>25.58219146728516</v>
      </c>
      <c r="U114" t="n">
        <v>16.00578117370605</v>
      </c>
    </row>
    <row r="115">
      <c r="A115" s="4" t="n">
        <v>43479</v>
      </c>
      <c r="B115" t="n">
        <v>21.93206405639648</v>
      </c>
      <c r="C115" t="n">
        <v>20.73862457275391</v>
      </c>
      <c r="D115" t="n">
        <v>11.05223274230957</v>
      </c>
      <c r="F115" t="n">
        <v>8.519357681274414</v>
      </c>
      <c r="G115" t="n">
        <v>7.01671838760376</v>
      </c>
      <c r="H115" t="n">
        <v>38.07449722290039</v>
      </c>
      <c r="I115" t="n">
        <v>10.22568702697754</v>
      </c>
      <c r="J115" t="n">
        <v>10.80746269226074</v>
      </c>
      <c r="K115" t="n">
        <v>11.03116226196289</v>
      </c>
      <c r="L115" t="n">
        <v>11.22879028320312</v>
      </c>
      <c r="M115" t="n">
        <v>11.43616104125977</v>
      </c>
      <c r="N115" t="n">
        <v>11.22350883483887</v>
      </c>
      <c r="O115" t="n">
        <v>14.19640922546387</v>
      </c>
      <c r="P115" t="n">
        <v>9.63053035736084</v>
      </c>
      <c r="R115" t="n">
        <v>32.29691314697266</v>
      </c>
      <c r="S115" t="n">
        <v>217.9455261230469</v>
      </c>
      <c r="T115" t="n">
        <v>25.41174125671387</v>
      </c>
      <c r="U115" t="n">
        <v>15.85822296142578</v>
      </c>
    </row>
    <row r="116">
      <c r="A116" s="4" t="n">
        <v>43480</v>
      </c>
      <c r="B116" t="n">
        <v>22.22499084472656</v>
      </c>
      <c r="C116" t="n">
        <v>20.85324668884277</v>
      </c>
      <c r="D116" t="n">
        <v>11.12436580657959</v>
      </c>
      <c r="F116" t="n">
        <v>8.551204681396484</v>
      </c>
      <c r="G116" t="n">
        <v>7.023837089538574</v>
      </c>
      <c r="H116" t="n">
        <v>38.48382949829102</v>
      </c>
      <c r="I116" t="n">
        <v>10.28204917907715</v>
      </c>
      <c r="J116" t="n">
        <v>10.87956619262695</v>
      </c>
      <c r="K116" t="n">
        <v>11.12736320495605</v>
      </c>
      <c r="L116" t="n">
        <v>11.33268737792969</v>
      </c>
      <c r="M116" t="n">
        <v>11.5402717590332</v>
      </c>
      <c r="N116" t="n">
        <v>11.32780170440674</v>
      </c>
      <c r="O116" t="n">
        <v>14.32598114013672</v>
      </c>
      <c r="P116" t="n">
        <v>9.721775054931641</v>
      </c>
      <c r="R116" t="n">
        <v>32.78989028930664</v>
      </c>
      <c r="S116" t="n">
        <v>220.283935546875</v>
      </c>
      <c r="T116" t="n">
        <v>25.85207557678223</v>
      </c>
      <c r="U116" t="n">
        <v>16.17069816589355</v>
      </c>
    </row>
    <row r="117">
      <c r="A117" s="4" t="n">
        <v>43481</v>
      </c>
      <c r="B117" t="n">
        <v>22.25503349304199</v>
      </c>
      <c r="C117" t="n">
        <v>20.87780952453613</v>
      </c>
      <c r="D117" t="n">
        <v>11.12436580657959</v>
      </c>
      <c r="F117" t="n">
        <v>8.543245315551758</v>
      </c>
      <c r="G117" t="n">
        <v>7.045186519622803</v>
      </c>
      <c r="H117" t="n">
        <v>38.51911544799805</v>
      </c>
      <c r="I117" t="n">
        <v>10.28204917907715</v>
      </c>
      <c r="J117" t="n">
        <v>10.87956619262695</v>
      </c>
      <c r="K117" t="n">
        <v>11.12736320495605</v>
      </c>
      <c r="L117" t="n">
        <v>11.34067821502686</v>
      </c>
      <c r="M117" t="n">
        <v>11.54827880859375</v>
      </c>
      <c r="N117" t="n">
        <v>11.33582496643066</v>
      </c>
      <c r="O117" t="n">
        <v>14.34217739105225</v>
      </c>
      <c r="P117" t="n">
        <v>9.721775054931641</v>
      </c>
      <c r="R117" t="n">
        <v>32.84064102172852</v>
      </c>
      <c r="S117" t="n">
        <v>220.7863006591797</v>
      </c>
      <c r="T117" t="n">
        <v>25.91599655151367</v>
      </c>
      <c r="U117" t="n">
        <v>16.17069816589355</v>
      </c>
    </row>
    <row r="118">
      <c r="A118" s="4" t="n">
        <v>43482</v>
      </c>
      <c r="B118" t="n">
        <v>22.42028045654297</v>
      </c>
      <c r="C118" t="n">
        <v>20.96787071228027</v>
      </c>
      <c r="D118" t="n">
        <v>11.17245101928711</v>
      </c>
      <c r="F118" t="n">
        <v>8.575091361999512</v>
      </c>
      <c r="G118" t="n">
        <v>7.038070678710938</v>
      </c>
      <c r="H118" t="n">
        <v>38.80140686035156</v>
      </c>
      <c r="I118" t="n">
        <v>10.3142557144165</v>
      </c>
      <c r="J118" t="n">
        <v>10.93564701080322</v>
      </c>
      <c r="K118" t="n">
        <v>11.19149780273438</v>
      </c>
      <c r="L118" t="n">
        <v>11.40461444854736</v>
      </c>
      <c r="M118" t="n">
        <v>11.6203556060791</v>
      </c>
      <c r="N118" t="n">
        <v>11.40802669525146</v>
      </c>
      <c r="O118" t="n">
        <v>14.43125915527344</v>
      </c>
      <c r="P118" t="n">
        <v>9.78813648223877</v>
      </c>
      <c r="R118" t="n">
        <v>33.05087280273438</v>
      </c>
      <c r="S118" t="n">
        <v>222.4853057861328</v>
      </c>
      <c r="T118" t="n">
        <v>26.13616752624512</v>
      </c>
      <c r="U118" t="n">
        <v>16.29222297668457</v>
      </c>
    </row>
    <row r="119">
      <c r="A119" s="4" t="n">
        <v>43483</v>
      </c>
      <c r="B119" t="n">
        <v>22.7056941986084</v>
      </c>
      <c r="C119" t="n">
        <v>21.13980293273926</v>
      </c>
      <c r="D119" t="n">
        <v>11.25259780883789</v>
      </c>
      <c r="F119" t="n">
        <v>8.614903450012207</v>
      </c>
      <c r="G119" t="n">
        <v>7.066534996032715</v>
      </c>
      <c r="H119" t="n">
        <v>39.28129959106445</v>
      </c>
      <c r="I119" t="n">
        <v>10.38672161102295</v>
      </c>
      <c r="J119" t="n">
        <v>11.01576137542725</v>
      </c>
      <c r="K119" t="n">
        <v>11.30373382568359</v>
      </c>
      <c r="L119" t="n">
        <v>11.52449512481689</v>
      </c>
      <c r="M119" t="n">
        <v>11.7404842376709</v>
      </c>
      <c r="N119" t="n">
        <v>11.52836513519287</v>
      </c>
      <c r="O119" t="n">
        <v>14.58512878417969</v>
      </c>
      <c r="P119" t="n">
        <v>9.887676239013672</v>
      </c>
      <c r="R119" t="n">
        <v>33.4278564453125</v>
      </c>
      <c r="S119" t="n">
        <v>225.41748046875</v>
      </c>
      <c r="T119" t="n">
        <v>26.46286582946777</v>
      </c>
      <c r="U119" t="n">
        <v>16.44846153259277</v>
      </c>
    </row>
    <row r="120">
      <c r="A120" s="4" t="n">
        <v>43487</v>
      </c>
      <c r="B120" t="n">
        <v>22.33765602111816</v>
      </c>
      <c r="C120" t="n">
        <v>20.9760570526123</v>
      </c>
      <c r="D120" t="n">
        <v>11.15642261505127</v>
      </c>
      <c r="F120" t="n">
        <v>8.575091361999512</v>
      </c>
      <c r="G120" t="n">
        <v>7.045186519622803</v>
      </c>
      <c r="H120" t="n">
        <v>38.66731643676758</v>
      </c>
      <c r="I120" t="n">
        <v>10.30620384216309</v>
      </c>
      <c r="J120" t="n">
        <v>10.91962337493896</v>
      </c>
      <c r="K120" t="n">
        <v>11.17546463012695</v>
      </c>
      <c r="L120" t="n">
        <v>11.38862991333008</v>
      </c>
      <c r="M120" t="n">
        <v>11.5963306427002</v>
      </c>
      <c r="N120" t="n">
        <v>11.38395881652832</v>
      </c>
      <c r="O120" t="n">
        <v>14.39886569976807</v>
      </c>
      <c r="P120" t="n">
        <v>9.77154541015625</v>
      </c>
      <c r="R120" t="n">
        <v>32.86963272094727</v>
      </c>
      <c r="S120" t="n">
        <v>222.2386627197266</v>
      </c>
      <c r="T120" t="n">
        <v>25.97281646728516</v>
      </c>
      <c r="U120" t="n">
        <v>16.11862182617188</v>
      </c>
    </row>
    <row r="121">
      <c r="A121" s="4" t="n">
        <v>43488</v>
      </c>
      <c r="B121" t="n">
        <v>22.30761337280273</v>
      </c>
      <c r="C121" t="n">
        <v>20.99242973327637</v>
      </c>
      <c r="D121" t="n">
        <v>11.17245101928711</v>
      </c>
      <c r="F121" t="n">
        <v>8.58305549621582</v>
      </c>
      <c r="G121" t="n">
        <v>7.045186519622803</v>
      </c>
      <c r="H121" t="n">
        <v>38.64613723754883</v>
      </c>
      <c r="I121" t="n">
        <v>10.3142557144165</v>
      </c>
      <c r="J121" t="n">
        <v>10.92763519287109</v>
      </c>
      <c r="K121" t="n">
        <v>11.18348121643066</v>
      </c>
      <c r="L121" t="n">
        <v>11.39662170410156</v>
      </c>
      <c r="M121" t="n">
        <v>11.60433864593506</v>
      </c>
      <c r="N121" t="n">
        <v>11.39198207855225</v>
      </c>
      <c r="O121" t="n">
        <v>14.41506195068359</v>
      </c>
      <c r="P121" t="n">
        <v>9.77154541015625</v>
      </c>
      <c r="R121" t="n">
        <v>32.8116340637207</v>
      </c>
      <c r="S121" t="n">
        <v>222.7227935791016</v>
      </c>
      <c r="T121" t="n">
        <v>25.93730163574219</v>
      </c>
      <c r="U121" t="n">
        <v>16.14466285705566</v>
      </c>
    </row>
    <row r="122">
      <c r="A122" s="4" t="n">
        <v>43489</v>
      </c>
      <c r="B122" t="n">
        <v>22.41276741027832</v>
      </c>
      <c r="C122" t="n">
        <v>21.02518081665039</v>
      </c>
      <c r="D122" t="n">
        <v>11.18848133087158</v>
      </c>
      <c r="F122" t="n">
        <v>8.58305549621582</v>
      </c>
      <c r="G122" t="n">
        <v>7.038070678710938</v>
      </c>
      <c r="H122" t="n">
        <v>38.78729629516602</v>
      </c>
      <c r="I122" t="n">
        <v>10.33035850524902</v>
      </c>
      <c r="J122" t="n">
        <v>10.94365787506104</v>
      </c>
      <c r="K122" t="n">
        <v>11.20753192901611</v>
      </c>
      <c r="L122" t="n">
        <v>11.42059898376465</v>
      </c>
      <c r="M122" t="n">
        <v>11.63637161254883</v>
      </c>
      <c r="N122" t="n">
        <v>11.424072265625</v>
      </c>
      <c r="O122" t="n">
        <v>14.4474573135376</v>
      </c>
      <c r="P122" t="n">
        <v>9.796431541442871</v>
      </c>
      <c r="R122" t="n">
        <v>32.96388244628906</v>
      </c>
      <c r="S122" t="n">
        <v>223.0333404541016</v>
      </c>
      <c r="T122" t="n">
        <v>26.10065460205078</v>
      </c>
      <c r="U122" t="n">
        <v>16.24882125854492</v>
      </c>
    </row>
    <row r="123">
      <c r="A123" s="4" t="n">
        <v>43490</v>
      </c>
      <c r="B123" t="n">
        <v>22.61556434631348</v>
      </c>
      <c r="C123" t="n">
        <v>21.12342643737793</v>
      </c>
      <c r="D123" t="n">
        <v>11.25259780883789</v>
      </c>
      <c r="F123" t="n">
        <v>8.606941223144531</v>
      </c>
      <c r="G123" t="n">
        <v>7.05941915512085</v>
      </c>
      <c r="H123" t="n">
        <v>39.17544937133789</v>
      </c>
      <c r="I123" t="n">
        <v>10.37866973876953</v>
      </c>
      <c r="J123" t="n">
        <v>11.00774955749512</v>
      </c>
      <c r="K123" t="n">
        <v>11.28770065307617</v>
      </c>
      <c r="L123" t="n">
        <v>11.51650238037109</v>
      </c>
      <c r="M123" t="n">
        <v>11.73247623443604</v>
      </c>
      <c r="N123" t="n">
        <v>11.51232051849365</v>
      </c>
      <c r="O123" t="n">
        <v>14.56893062591553</v>
      </c>
      <c r="P123" t="n">
        <v>9.879382133483887</v>
      </c>
      <c r="R123" t="n">
        <v>33.34085845947266</v>
      </c>
      <c r="S123" t="n">
        <v>224.9424438476562</v>
      </c>
      <c r="T123" t="n">
        <v>26.44866561889648</v>
      </c>
      <c r="U123" t="n">
        <v>16.45713806152344</v>
      </c>
    </row>
    <row r="124">
      <c r="A124" s="4" t="n">
        <v>43493</v>
      </c>
      <c r="B124" t="n">
        <v>22.4052562713623</v>
      </c>
      <c r="C124" t="n">
        <v>21.04973793029785</v>
      </c>
      <c r="D124" t="n">
        <v>11.18848133087158</v>
      </c>
      <c r="F124" t="n">
        <v>8.575091361999512</v>
      </c>
      <c r="G124" t="n">
        <v>7.038070678710938</v>
      </c>
      <c r="H124" t="n">
        <v>38.90726852416992</v>
      </c>
      <c r="I124" t="n">
        <v>10.32230758666992</v>
      </c>
      <c r="J124" t="n">
        <v>10.94365787506104</v>
      </c>
      <c r="K124" t="n">
        <v>11.21554756164551</v>
      </c>
      <c r="L124" t="n">
        <v>11.42859077453613</v>
      </c>
      <c r="M124" t="n">
        <v>11.64438152313232</v>
      </c>
      <c r="N124" t="n">
        <v>11.43209457397461</v>
      </c>
      <c r="O124" t="n">
        <v>14.4555549621582</v>
      </c>
      <c r="P124" t="n">
        <v>9.804725646972656</v>
      </c>
      <c r="R124" t="n">
        <v>33.03636932373047</v>
      </c>
      <c r="S124" t="n">
        <v>223.1703796386719</v>
      </c>
      <c r="T124" t="n">
        <v>26.1148624420166</v>
      </c>
      <c r="U124" t="n">
        <v>16.24014091491699</v>
      </c>
    </row>
    <row r="125">
      <c r="A125" s="4" t="n">
        <v>43494</v>
      </c>
      <c r="B125" t="n">
        <v>22.37521171569824</v>
      </c>
      <c r="C125" t="n">
        <v>21.07430648803711</v>
      </c>
      <c r="D125" t="n">
        <v>11.20451068878174</v>
      </c>
      <c r="F125" t="n">
        <v>8.598976135253906</v>
      </c>
      <c r="G125" t="n">
        <v>7.045186519622803</v>
      </c>
      <c r="H125" t="n">
        <v>38.92844390869141</v>
      </c>
      <c r="I125" t="n">
        <v>10.33841133117676</v>
      </c>
      <c r="J125" t="n">
        <v>10.95166873931885</v>
      </c>
      <c r="K125" t="n">
        <v>11.22356510162354</v>
      </c>
      <c r="L125" t="n">
        <v>11.43658351898193</v>
      </c>
      <c r="M125" t="n">
        <v>11.64438152313232</v>
      </c>
      <c r="N125" t="n">
        <v>11.43209457397461</v>
      </c>
      <c r="O125" t="n">
        <v>14.46365356445312</v>
      </c>
      <c r="P125" t="n">
        <v>9.804725646972656</v>
      </c>
      <c r="R125" t="n">
        <v>32.88413238525391</v>
      </c>
      <c r="S125" t="n">
        <v>222.8506927490234</v>
      </c>
      <c r="T125" t="n">
        <v>25.85207557678223</v>
      </c>
      <c r="U125" t="n">
        <v>16.08390426635742</v>
      </c>
    </row>
    <row r="126">
      <c r="A126" s="4" t="n">
        <v>43495</v>
      </c>
      <c r="B126" t="n">
        <v>22.74324989318848</v>
      </c>
      <c r="C126" t="n">
        <v>21.27898597717285</v>
      </c>
      <c r="D126" t="n">
        <v>11.32472991943359</v>
      </c>
      <c r="F126" t="n">
        <v>8.65471363067627</v>
      </c>
      <c r="G126" t="n">
        <v>7.066534996032715</v>
      </c>
      <c r="H126" t="n">
        <v>39.53537368774414</v>
      </c>
      <c r="I126" t="n">
        <v>10.43503093719482</v>
      </c>
      <c r="J126" t="n">
        <v>11.0718412399292</v>
      </c>
      <c r="K126" t="n">
        <v>11.35985279083252</v>
      </c>
      <c r="L126" t="n">
        <v>11.5804386138916</v>
      </c>
      <c r="M126" t="n">
        <v>11.79654312133789</v>
      </c>
      <c r="N126" t="n">
        <v>11.58452129364014</v>
      </c>
      <c r="O126" t="n">
        <v>14.6499137878418</v>
      </c>
      <c r="P126" t="n">
        <v>9.937446594238281</v>
      </c>
      <c r="R126" t="n">
        <v>33.49309539794922</v>
      </c>
      <c r="S126" t="n">
        <v>226.3399963378906</v>
      </c>
      <c r="T126" t="n">
        <v>26.50547981262207</v>
      </c>
      <c r="U126" t="n">
        <v>16.50921821594238</v>
      </c>
    </row>
    <row r="127">
      <c r="A127" s="4" t="n">
        <v>43496</v>
      </c>
      <c r="B127" t="n">
        <v>22.90098190307617</v>
      </c>
      <c r="C127" t="n">
        <v>21.36904716491699</v>
      </c>
      <c r="D127" t="n">
        <v>11.38884830474854</v>
      </c>
      <c r="F127" t="n">
        <v>8.694522857666016</v>
      </c>
      <c r="G127" t="n">
        <v>7.135242462158203</v>
      </c>
      <c r="H127" t="n">
        <v>39.83884048461914</v>
      </c>
      <c r="I127" t="n">
        <v>10.49139404296875</v>
      </c>
      <c r="J127" t="n">
        <v>11.14394569396973</v>
      </c>
      <c r="K127" t="n">
        <v>11.43200302124023</v>
      </c>
      <c r="L127" t="n">
        <v>11.66036033630371</v>
      </c>
      <c r="M127" t="n">
        <v>11.8846378326416</v>
      </c>
      <c r="N127" t="n">
        <v>11.66474723815918</v>
      </c>
      <c r="O127" t="n">
        <v>14.76329135894775</v>
      </c>
      <c r="P127" t="n">
        <v>10.01210117340088</v>
      </c>
      <c r="R127" t="n">
        <v>33.92394638061523</v>
      </c>
      <c r="S127" t="n">
        <v>228.3404235839844</v>
      </c>
      <c r="T127" t="n">
        <v>26.80377769470215</v>
      </c>
      <c r="U127" t="n">
        <v>16.75225639343262</v>
      </c>
    </row>
    <row r="128">
      <c r="A128" s="4" t="n">
        <v>43497</v>
      </c>
      <c r="B128" t="n">
        <v>22.92351341247559</v>
      </c>
      <c r="C128" t="n">
        <v>21.36086273193359</v>
      </c>
      <c r="D128" t="n">
        <v>11.38083457946777</v>
      </c>
      <c r="F128" t="n">
        <v>8.694522857666016</v>
      </c>
      <c r="G128" t="n">
        <v>7.142397403717041</v>
      </c>
      <c r="H128" t="n">
        <v>39.88117980957031</v>
      </c>
      <c r="I128" t="n">
        <v>10.49139404296875</v>
      </c>
      <c r="J128" t="n">
        <v>11.14394569396973</v>
      </c>
      <c r="K128" t="n">
        <v>11.44001960754395</v>
      </c>
      <c r="L128" t="n">
        <v>11.6683521270752</v>
      </c>
      <c r="M128" t="n">
        <v>11.89264583587646</v>
      </c>
      <c r="N128" t="n">
        <v>11.67276954650879</v>
      </c>
      <c r="O128" t="n">
        <v>14.77138900756836</v>
      </c>
      <c r="P128" t="n">
        <v>10.01210117340088</v>
      </c>
      <c r="R128" t="n">
        <v>33.88767623901367</v>
      </c>
      <c r="S128" t="n">
        <v>228.5687866210938</v>
      </c>
      <c r="T128" t="n">
        <v>26.82508087158203</v>
      </c>
      <c r="U128" t="n">
        <v>16.67413711547852</v>
      </c>
    </row>
    <row r="129">
      <c r="A129" s="4" t="n">
        <v>43500</v>
      </c>
      <c r="B129" t="n">
        <v>23.07373046875</v>
      </c>
      <c r="C129" t="n">
        <v>21.45092582702637</v>
      </c>
      <c r="D129" t="n">
        <v>11.41289329528809</v>
      </c>
      <c r="F129" t="n">
        <v>8.71044921875</v>
      </c>
      <c r="G129" t="n">
        <v>7.149551391601562</v>
      </c>
      <c r="H129" t="n">
        <v>40.12113189697266</v>
      </c>
      <c r="I129" t="n">
        <v>10.515549659729</v>
      </c>
      <c r="J129" t="n">
        <v>11.17599010467529</v>
      </c>
      <c r="K129" t="n">
        <v>11.48812103271484</v>
      </c>
      <c r="L129" t="n">
        <v>11.7242956161499</v>
      </c>
      <c r="M129" t="n">
        <v>11.94069671630859</v>
      </c>
      <c r="N129" t="n">
        <v>11.728928565979</v>
      </c>
      <c r="O129" t="n">
        <v>14.8361759185791</v>
      </c>
      <c r="P129" t="n">
        <v>10.06187152862549</v>
      </c>
      <c r="R129" t="n">
        <v>34.12703704833984</v>
      </c>
      <c r="S129" t="n">
        <v>230.12158203125</v>
      </c>
      <c r="T129" t="n">
        <v>27.08786201477051</v>
      </c>
      <c r="U129" t="n">
        <v>16.87377738952637</v>
      </c>
    </row>
    <row r="130">
      <c r="A130" s="4" t="n">
        <v>43501</v>
      </c>
      <c r="B130" t="n">
        <v>23.19390869140625</v>
      </c>
      <c r="C130" t="n">
        <v>21.51642608642578</v>
      </c>
      <c r="D130" t="n">
        <v>11.46899509429932</v>
      </c>
      <c r="F130" t="n">
        <v>8.734333992004395</v>
      </c>
      <c r="G130" t="n">
        <v>7.171021938323975</v>
      </c>
      <c r="H130" t="n">
        <v>40.31168746948242</v>
      </c>
      <c r="I130" t="n">
        <v>10.55580711364746</v>
      </c>
      <c r="J130" t="n">
        <v>11.22405910491943</v>
      </c>
      <c r="K130" t="n">
        <v>11.54423809051514</v>
      </c>
      <c r="L130" t="n">
        <v>11.78024005889893</v>
      </c>
      <c r="M130" t="n">
        <v>12.00476455688477</v>
      </c>
      <c r="N130" t="n">
        <v>11.78508472442627</v>
      </c>
      <c r="O130" t="n">
        <v>14.90906143188477</v>
      </c>
      <c r="P130" t="n">
        <v>10.11164093017578</v>
      </c>
      <c r="R130" t="n">
        <v>34.29386901855469</v>
      </c>
      <c r="S130" t="n">
        <v>231.2085876464844</v>
      </c>
      <c r="T130" t="n">
        <v>27.33644104003906</v>
      </c>
      <c r="U130" t="n">
        <v>17.0300178527832</v>
      </c>
    </row>
    <row r="131">
      <c r="A131" s="4" t="n">
        <v>43502</v>
      </c>
      <c r="B131" t="n">
        <v>23.17137908935547</v>
      </c>
      <c r="C131" t="n">
        <v>21.48366928100586</v>
      </c>
      <c r="D131" t="n">
        <v>11.44495105743408</v>
      </c>
      <c r="F131" t="n">
        <v>8.726370811462402</v>
      </c>
      <c r="G131" t="n">
        <v>7.178179264068604</v>
      </c>
      <c r="H131" t="n">
        <v>40.21994400024414</v>
      </c>
      <c r="I131" t="n">
        <v>10.53970432281494</v>
      </c>
      <c r="J131" t="n">
        <v>11.20002460479736</v>
      </c>
      <c r="K131" t="n">
        <v>11.51217174530029</v>
      </c>
      <c r="L131" t="n">
        <v>11.74827098846436</v>
      </c>
      <c r="M131" t="n">
        <v>11.972731590271</v>
      </c>
      <c r="N131" t="n">
        <v>11.76101779937744</v>
      </c>
      <c r="O131" t="n">
        <v>14.87666893005371</v>
      </c>
      <c r="P131" t="n">
        <v>10.08675670623779</v>
      </c>
      <c r="R131" t="n">
        <v>34.13429641723633</v>
      </c>
      <c r="S131" t="n">
        <v>230.7153625488281</v>
      </c>
      <c r="T131" t="n">
        <v>27.21570205688477</v>
      </c>
      <c r="U131" t="n">
        <v>16.96925735473633</v>
      </c>
    </row>
    <row r="132">
      <c r="A132" s="4" t="n">
        <v>43503</v>
      </c>
      <c r="B132" t="n">
        <v>22.89347076416016</v>
      </c>
      <c r="C132" t="n">
        <v>21.36904716491699</v>
      </c>
      <c r="D132" t="n">
        <v>11.3728199005127</v>
      </c>
      <c r="F132" t="n">
        <v>8.702484130859375</v>
      </c>
      <c r="G132" t="n">
        <v>7.149551391601562</v>
      </c>
      <c r="H132" t="n">
        <v>39.81767272949219</v>
      </c>
      <c r="I132" t="n">
        <v>10.48334217071533</v>
      </c>
      <c r="J132" t="n">
        <v>11.12792110443115</v>
      </c>
      <c r="K132" t="n">
        <v>11.42398548126221</v>
      </c>
      <c r="L132" t="n">
        <v>11.65236759185791</v>
      </c>
      <c r="M132" t="n">
        <v>11.87662792205811</v>
      </c>
      <c r="N132" t="n">
        <v>11.65672397613525</v>
      </c>
      <c r="O132" t="n">
        <v>14.74709510803223</v>
      </c>
      <c r="P132" t="n">
        <v>10.00380706787109</v>
      </c>
      <c r="R132" t="n">
        <v>33.74986267089844</v>
      </c>
      <c r="S132" t="n">
        <v>228.5961456298828</v>
      </c>
      <c r="T132" t="n">
        <v>26.95292091369629</v>
      </c>
      <c r="U132" t="n">
        <v>16.74357414245605</v>
      </c>
    </row>
    <row r="133">
      <c r="A133" s="4" t="n">
        <v>43504</v>
      </c>
      <c r="B133" t="n">
        <v>22.90849304199219</v>
      </c>
      <c r="C133" t="n">
        <v>21.3526725769043</v>
      </c>
      <c r="D133" t="n">
        <v>11.36480331420898</v>
      </c>
      <c r="F133" t="n">
        <v>8.702484130859375</v>
      </c>
      <c r="G133" t="n">
        <v>7.149551391601562</v>
      </c>
      <c r="H133" t="n">
        <v>39.75415802001953</v>
      </c>
      <c r="I133" t="n">
        <v>10.48334217071533</v>
      </c>
      <c r="J133" t="n">
        <v>11.12792110443115</v>
      </c>
      <c r="K133" t="n">
        <v>11.41596984863281</v>
      </c>
      <c r="L133" t="n">
        <v>11.64437484741211</v>
      </c>
      <c r="M133" t="n">
        <v>11.86061096191406</v>
      </c>
      <c r="N133" t="n">
        <v>11.64870357513428</v>
      </c>
      <c r="O133" t="n">
        <v>14.7308988571167</v>
      </c>
      <c r="P133" t="n">
        <v>9.987216949462891</v>
      </c>
      <c r="R133" t="n">
        <v>33.77162551879883</v>
      </c>
      <c r="S133" t="n">
        <v>228.8245544433594</v>
      </c>
      <c r="T133" t="n">
        <v>27.05234909057617</v>
      </c>
      <c r="U133" t="n">
        <v>16.76961517333984</v>
      </c>
    </row>
    <row r="134">
      <c r="A134" s="4" t="n">
        <v>43507</v>
      </c>
      <c r="B134" t="n">
        <v>22.946044921875</v>
      </c>
      <c r="C134" t="n">
        <v>21.33630180358887</v>
      </c>
      <c r="D134" t="n">
        <v>11.35678863525391</v>
      </c>
      <c r="F134" t="n">
        <v>8.694522857666016</v>
      </c>
      <c r="G134" t="n">
        <v>7.149551391601562</v>
      </c>
      <c r="H134" t="n">
        <v>39.77531814575195</v>
      </c>
      <c r="I134" t="n">
        <v>10.47529125213623</v>
      </c>
      <c r="J134" t="n">
        <v>11.11991024017334</v>
      </c>
      <c r="K134" t="n">
        <v>11.42398548126221</v>
      </c>
      <c r="L134" t="n">
        <v>11.64437484741211</v>
      </c>
      <c r="M134" t="n">
        <v>11.86861991882324</v>
      </c>
      <c r="N134" t="n">
        <v>11.64870357513428</v>
      </c>
      <c r="O134" t="n">
        <v>14.73899745941162</v>
      </c>
      <c r="P134" t="n">
        <v>9.995511054992676</v>
      </c>
      <c r="R134" t="n">
        <v>33.77887725830078</v>
      </c>
      <c r="S134" t="n">
        <v>228.9889831542969</v>
      </c>
      <c r="T134" t="n">
        <v>27.12337303161621</v>
      </c>
      <c r="U134" t="n">
        <v>16.76093482971191</v>
      </c>
    </row>
    <row r="135">
      <c r="A135" s="4" t="n">
        <v>43508</v>
      </c>
      <c r="B135" t="n">
        <v>23.25399589538574</v>
      </c>
      <c r="C135" t="n">
        <v>21.50823783874512</v>
      </c>
      <c r="D135" t="n">
        <v>11.45296573638916</v>
      </c>
      <c r="F135" t="n">
        <v>8.734333992004395</v>
      </c>
      <c r="G135" t="n">
        <v>7.171021938323975</v>
      </c>
      <c r="H135" t="n">
        <v>40.2834587097168</v>
      </c>
      <c r="I135" t="n">
        <v>10.54775714874268</v>
      </c>
      <c r="J135" t="n">
        <v>11.2160472869873</v>
      </c>
      <c r="K135" t="n">
        <v>11.53622341156006</v>
      </c>
      <c r="L135" t="n">
        <v>11.77224731445312</v>
      </c>
      <c r="M135" t="n">
        <v>11.99675559997559</v>
      </c>
      <c r="N135" t="n">
        <v>11.77706336975098</v>
      </c>
      <c r="O135" t="n">
        <v>14.90096378326416</v>
      </c>
      <c r="P135" t="n">
        <v>10.10334777832031</v>
      </c>
      <c r="R135" t="n">
        <v>34.24309539794922</v>
      </c>
      <c r="S135" t="n">
        <v>231.9576263427734</v>
      </c>
      <c r="T135" t="n">
        <v>27.58502006530762</v>
      </c>
      <c r="U135" t="n">
        <v>17.02133560180664</v>
      </c>
    </row>
    <row r="136">
      <c r="A136" s="4" t="n">
        <v>43509</v>
      </c>
      <c r="B136" t="n">
        <v>23.32159614562988</v>
      </c>
      <c r="C136" t="n">
        <v>21.54098701477051</v>
      </c>
      <c r="D136" t="n">
        <v>11.46097850799561</v>
      </c>
      <c r="F136" t="n">
        <v>8.742294311523438</v>
      </c>
      <c r="G136" t="n">
        <v>7.178179264068604</v>
      </c>
      <c r="H136" t="n">
        <v>40.43166351318359</v>
      </c>
      <c r="I136" t="n">
        <v>10.55580711364746</v>
      </c>
      <c r="J136" t="n">
        <v>11.23207187652588</v>
      </c>
      <c r="K136" t="n">
        <v>11.55225563049316</v>
      </c>
      <c r="L136" t="n">
        <v>11.79622364044189</v>
      </c>
      <c r="M136" t="n">
        <v>12.02078247070312</v>
      </c>
      <c r="N136" t="n">
        <v>11.8011302947998</v>
      </c>
      <c r="O136" t="n">
        <v>14.93335723876953</v>
      </c>
      <c r="P136" t="n">
        <v>10.1282320022583</v>
      </c>
      <c r="R136" t="n">
        <v>34.32287979125977</v>
      </c>
      <c r="S136" t="n">
        <v>232.6700744628906</v>
      </c>
      <c r="T136" t="n">
        <v>27.54950714111328</v>
      </c>
      <c r="U136" t="n">
        <v>17.02133560180664</v>
      </c>
    </row>
    <row r="137">
      <c r="A137" s="4" t="n">
        <v>43510</v>
      </c>
      <c r="B137" t="n">
        <v>23.30657386779785</v>
      </c>
      <c r="C137" t="n">
        <v>21.5491771697998</v>
      </c>
      <c r="D137" t="n">
        <v>11.46899509429932</v>
      </c>
      <c r="F137" t="n">
        <v>8.742294311523438</v>
      </c>
      <c r="G137" t="n">
        <v>7.171021938323975</v>
      </c>
      <c r="H137" t="n">
        <v>40.41048431396484</v>
      </c>
      <c r="I137" t="n">
        <v>10.56385898590088</v>
      </c>
      <c r="J137" t="n">
        <v>11.23207187652588</v>
      </c>
      <c r="K137" t="n">
        <v>11.55225563049316</v>
      </c>
      <c r="L137" t="n">
        <v>11.79622364044189</v>
      </c>
      <c r="M137" t="n">
        <v>12.02078247070312</v>
      </c>
      <c r="N137" t="n">
        <v>11.8011302947998</v>
      </c>
      <c r="O137" t="n">
        <v>14.93335723876953</v>
      </c>
      <c r="P137" t="n">
        <v>10.1282320022583</v>
      </c>
      <c r="R137" t="n">
        <v>34.33738327026367</v>
      </c>
      <c r="S137" t="n">
        <v>232.1402587890625</v>
      </c>
      <c r="T137" t="n">
        <v>27.54950714111328</v>
      </c>
      <c r="U137" t="n">
        <v>17.03869247436523</v>
      </c>
    </row>
    <row r="138">
      <c r="A138" s="4" t="n">
        <v>43511</v>
      </c>
      <c r="B138" t="n">
        <v>23.52439308166504</v>
      </c>
      <c r="C138" t="n">
        <v>21.71291732788086</v>
      </c>
      <c r="D138" t="n">
        <v>11.5411262512207</v>
      </c>
      <c r="F138" t="n">
        <v>8.790065765380859</v>
      </c>
      <c r="G138" t="n">
        <v>7.185335636138916</v>
      </c>
      <c r="H138" t="n">
        <v>40.84804153442383</v>
      </c>
      <c r="I138" t="n">
        <v>10.62022113800049</v>
      </c>
      <c r="J138" t="n">
        <v>11.30417346954346</v>
      </c>
      <c r="K138" t="n">
        <v>11.64044094085693</v>
      </c>
      <c r="L138" t="n">
        <v>11.88413619995117</v>
      </c>
      <c r="M138" t="n">
        <v>12.1088752746582</v>
      </c>
      <c r="N138" t="n">
        <v>11.89740085601807</v>
      </c>
      <c r="O138" t="n">
        <v>15.04673290252686</v>
      </c>
      <c r="P138" t="n">
        <v>10.2028865814209</v>
      </c>
      <c r="R138" t="n">
        <v>34.64202117919922</v>
      </c>
      <c r="S138" t="n">
        <v>234.6887969970703</v>
      </c>
      <c r="T138" t="n">
        <v>27.73416519165039</v>
      </c>
      <c r="U138" t="n">
        <v>17.12549018859863</v>
      </c>
    </row>
    <row r="139">
      <c r="A139" s="4" t="n">
        <v>43515</v>
      </c>
      <c r="B139" t="n">
        <v>23.50937080383301</v>
      </c>
      <c r="C139" t="n">
        <v>21.72110939025879</v>
      </c>
      <c r="D139" t="n">
        <v>11.54913902282715</v>
      </c>
      <c r="F139" t="n">
        <v>8.805994987487793</v>
      </c>
      <c r="G139" t="n">
        <v>7.185335636138916</v>
      </c>
      <c r="H139" t="n">
        <v>40.85509872436523</v>
      </c>
      <c r="I139" t="n">
        <v>10.62827301025391</v>
      </c>
      <c r="J139" t="n">
        <v>11.31218528747559</v>
      </c>
      <c r="K139" t="n">
        <v>11.64845752716064</v>
      </c>
      <c r="L139" t="n">
        <v>11.89212799072266</v>
      </c>
      <c r="M139" t="n">
        <v>12.12489223480225</v>
      </c>
      <c r="N139" t="n">
        <v>11.90542316436768</v>
      </c>
      <c r="O139" t="n">
        <v>15.06293106079102</v>
      </c>
      <c r="P139" t="n">
        <v>10.21118259429932</v>
      </c>
      <c r="R139" t="n">
        <v>34.66378784179688</v>
      </c>
      <c r="S139" t="n">
        <v>235.0541839599609</v>
      </c>
      <c r="T139" t="n">
        <v>27.75547409057617</v>
      </c>
      <c r="U139" t="n">
        <v>17.15153121948242</v>
      </c>
    </row>
    <row r="140">
      <c r="A140" s="4" t="n">
        <v>43516</v>
      </c>
      <c r="B140" t="n">
        <v>23.51687812805176</v>
      </c>
      <c r="C140" t="n">
        <v>21.76204490661621</v>
      </c>
      <c r="D140" t="n">
        <v>11.58119869232178</v>
      </c>
      <c r="F140" t="n">
        <v>8.821914672851562</v>
      </c>
      <c r="G140" t="n">
        <v>7.199650287628174</v>
      </c>
      <c r="H140" t="n">
        <v>40.98213195800781</v>
      </c>
      <c r="I140" t="n">
        <v>10.66047954559326</v>
      </c>
      <c r="J140" t="n">
        <v>11.34423160552979</v>
      </c>
      <c r="K140" t="n">
        <v>11.68854141235352</v>
      </c>
      <c r="L140" t="n">
        <v>11.93208789825439</v>
      </c>
      <c r="M140" t="n">
        <v>12.16493511199951</v>
      </c>
      <c r="N140" t="n">
        <v>11.94553565979004</v>
      </c>
      <c r="O140" t="n">
        <v>15.11152076721191</v>
      </c>
      <c r="P140" t="n">
        <v>10.24436378479004</v>
      </c>
      <c r="R140" t="n">
        <v>34.68555068969727</v>
      </c>
      <c r="S140" t="n">
        <v>235.52001953125</v>
      </c>
      <c r="T140" t="n">
        <v>27.70575332641602</v>
      </c>
      <c r="U140" t="n">
        <v>17.14285278320312</v>
      </c>
    </row>
    <row r="141">
      <c r="A141" s="4" t="n">
        <v>43517</v>
      </c>
      <c r="B141" t="n">
        <v>23.36666297912598</v>
      </c>
      <c r="C141" t="n">
        <v>21.69654273986816</v>
      </c>
      <c r="D141" t="n">
        <v>11.54913902282715</v>
      </c>
      <c r="F141" t="n">
        <v>8.805994987487793</v>
      </c>
      <c r="G141" t="n">
        <v>7.192494869232178</v>
      </c>
      <c r="H141" t="n">
        <v>40.79158782958984</v>
      </c>
      <c r="I141" t="n">
        <v>10.62827301025391</v>
      </c>
      <c r="J141" t="n">
        <v>11.31218528747559</v>
      </c>
      <c r="K141" t="n">
        <v>11.64845752716064</v>
      </c>
      <c r="L141" t="n">
        <v>11.89212799072266</v>
      </c>
      <c r="M141" t="n">
        <v>12.12489223480225</v>
      </c>
      <c r="N141" t="n">
        <v>11.90542316436768</v>
      </c>
      <c r="O141" t="n">
        <v>15.06293106079102</v>
      </c>
      <c r="P141" t="n">
        <v>10.21118259429932</v>
      </c>
      <c r="R141" t="n">
        <v>34.46794891357422</v>
      </c>
      <c r="S141" t="n">
        <v>234.6979370117188</v>
      </c>
      <c r="T141" t="n">
        <v>27.5992259979248</v>
      </c>
      <c r="U141" t="n">
        <v>17.08209419250488</v>
      </c>
    </row>
    <row r="142">
      <c r="A142" s="4" t="n">
        <v>43518</v>
      </c>
      <c r="B142" t="n">
        <v>23.52439308166504</v>
      </c>
      <c r="C142" t="n">
        <v>21.78661155700684</v>
      </c>
      <c r="D142" t="n">
        <v>11.60524272918701</v>
      </c>
      <c r="F142" t="n">
        <v>8.837841987609863</v>
      </c>
      <c r="G142" t="n">
        <v>7.199650287628174</v>
      </c>
      <c r="H142" t="n">
        <v>41.03153610229492</v>
      </c>
      <c r="I142" t="n">
        <v>10.67658424377441</v>
      </c>
      <c r="J142" t="n">
        <v>11.36826419830322</v>
      </c>
      <c r="K142" t="n">
        <v>11.72060871124268</v>
      </c>
      <c r="L142" t="n">
        <v>11.96405601501465</v>
      </c>
      <c r="M142" t="n">
        <v>12.1969690322876</v>
      </c>
      <c r="N142" t="n">
        <v>11.97762680053711</v>
      </c>
      <c r="O142" t="n">
        <v>15.15201187133789</v>
      </c>
      <c r="P142" t="n">
        <v>10.27754402160645</v>
      </c>
      <c r="R142" t="n">
        <v>34.72181701660156</v>
      </c>
      <c r="S142" t="n">
        <v>236.2142181396484</v>
      </c>
      <c r="T142" t="n">
        <v>27.95433807373047</v>
      </c>
      <c r="U142" t="n">
        <v>17.21229362487793</v>
      </c>
    </row>
    <row r="143">
      <c r="A143" s="4" t="n">
        <v>43521</v>
      </c>
      <c r="B143" t="n">
        <v>23.59199142456055</v>
      </c>
      <c r="C143" t="n">
        <v>21.802978515625</v>
      </c>
      <c r="D143" t="n">
        <v>11.62928771972656</v>
      </c>
      <c r="F143" t="n">
        <v>8.84580135345459</v>
      </c>
      <c r="G143" t="n">
        <v>7.213963985443115</v>
      </c>
      <c r="H143" t="n">
        <v>41.13034057617188</v>
      </c>
      <c r="I143" t="n">
        <v>10.69268703460693</v>
      </c>
      <c r="J143" t="n">
        <v>11.39229965209961</v>
      </c>
      <c r="K143" t="n">
        <v>11.74465942382812</v>
      </c>
      <c r="L143" t="n">
        <v>11.99602508544922</v>
      </c>
      <c r="M143" t="n">
        <v>12.22900390625</v>
      </c>
      <c r="N143" t="n">
        <v>12.00971603393555</v>
      </c>
      <c r="O143" t="n">
        <v>15.1925048828125</v>
      </c>
      <c r="P143" t="n">
        <v>10.30242824554443</v>
      </c>
      <c r="R143" t="n">
        <v>34.84512329101562</v>
      </c>
      <c r="S143" t="n">
        <v>236.5430297851562</v>
      </c>
      <c r="T143" t="n">
        <v>28.03245735168457</v>
      </c>
      <c r="U143" t="n">
        <v>17.27305221557617</v>
      </c>
    </row>
    <row r="144">
      <c r="A144" s="4" t="n">
        <v>43522</v>
      </c>
      <c r="B144" t="n">
        <v>23.57696723937988</v>
      </c>
      <c r="C144" t="n">
        <v>21.7947883605957</v>
      </c>
      <c r="D144" t="n">
        <v>11.62928771972656</v>
      </c>
      <c r="F144" t="n">
        <v>8.84580135345459</v>
      </c>
      <c r="G144" t="n">
        <v>7.221117973327637</v>
      </c>
      <c r="H144" t="n">
        <v>41.08094024658203</v>
      </c>
      <c r="I144" t="n">
        <v>10.69268703460693</v>
      </c>
      <c r="J144" t="n">
        <v>11.39229965209961</v>
      </c>
      <c r="K144" t="n">
        <v>11.74465942382812</v>
      </c>
      <c r="L144" t="n">
        <v>11.99602508544922</v>
      </c>
      <c r="M144" t="n">
        <v>12.22900390625</v>
      </c>
      <c r="N144" t="n">
        <v>12.00971603393555</v>
      </c>
      <c r="O144" t="n">
        <v>15.1925048828125</v>
      </c>
      <c r="P144" t="n">
        <v>10.30242824554443</v>
      </c>
      <c r="R144" t="n">
        <v>34.81610870361328</v>
      </c>
      <c r="S144" t="n">
        <v>236.3512420654297</v>
      </c>
      <c r="T144" t="n">
        <v>28.04666328430176</v>
      </c>
      <c r="U144" t="n">
        <v>17.29041290283203</v>
      </c>
    </row>
    <row r="145">
      <c r="A145" s="4" t="n">
        <v>43523</v>
      </c>
      <c r="B145" t="n">
        <v>23.57696723937988</v>
      </c>
      <c r="C145" t="n">
        <v>21.72929763793945</v>
      </c>
      <c r="D145" t="n">
        <v>11.61325931549072</v>
      </c>
      <c r="F145" t="n">
        <v>8.837841987609863</v>
      </c>
      <c r="G145" t="n">
        <v>7.228275775909424</v>
      </c>
      <c r="H145" t="n">
        <v>41.00329971313477</v>
      </c>
      <c r="I145" t="n">
        <v>10.67658424377441</v>
      </c>
      <c r="J145" t="n">
        <v>11.37627696990967</v>
      </c>
      <c r="K145" t="n">
        <v>11.73664283752441</v>
      </c>
      <c r="L145" t="n">
        <v>11.98803329467773</v>
      </c>
      <c r="M145" t="n">
        <v>12.21298599243164</v>
      </c>
      <c r="N145" t="n">
        <v>11.99367046356201</v>
      </c>
      <c r="O145" t="n">
        <v>15.17630767822266</v>
      </c>
      <c r="P145" t="n">
        <v>10.29413318634033</v>
      </c>
      <c r="R145" t="n">
        <v>34.77984237670898</v>
      </c>
      <c r="S145" t="n">
        <v>236.2598724365234</v>
      </c>
      <c r="T145" t="n">
        <v>28.1958122253418</v>
      </c>
      <c r="U145" t="n">
        <v>17.2817325592041</v>
      </c>
    </row>
    <row r="146">
      <c r="A146" s="4" t="n">
        <v>43524</v>
      </c>
      <c r="B146" t="n">
        <v>23.46430206298828</v>
      </c>
      <c r="C146" t="n">
        <v>21.67198181152344</v>
      </c>
      <c r="D146" t="n">
        <v>11.58119869232178</v>
      </c>
      <c r="F146" t="n">
        <v>8.821914672851562</v>
      </c>
      <c r="G146" t="n">
        <v>7.265683650970459</v>
      </c>
      <c r="H146" t="n">
        <v>40.83393096923828</v>
      </c>
      <c r="I146" t="n">
        <v>10.66047954559326</v>
      </c>
      <c r="J146" t="n">
        <v>11.35224342346191</v>
      </c>
      <c r="K146" t="n">
        <v>11.69655895233154</v>
      </c>
      <c r="L146" t="n">
        <v>11.94807147979736</v>
      </c>
      <c r="M146" t="n">
        <v>12.17294406890869</v>
      </c>
      <c r="N146" t="n">
        <v>11.95355796813965</v>
      </c>
      <c r="O146" t="n">
        <v>15.12771892547607</v>
      </c>
      <c r="P146" t="n">
        <v>10.26095294952393</v>
      </c>
      <c r="R146" t="n">
        <v>34.65719985961914</v>
      </c>
      <c r="S146" t="n">
        <v>235.6661529541016</v>
      </c>
      <c r="T146" t="n">
        <v>28.20291328430176</v>
      </c>
      <c r="U146" t="n">
        <v>17.23833274841309</v>
      </c>
    </row>
    <row r="147">
      <c r="A147" s="4" t="n">
        <v>43525</v>
      </c>
      <c r="B147" t="n">
        <v>23.64456748962402</v>
      </c>
      <c r="C147" t="n">
        <v>21.74566650390625</v>
      </c>
      <c r="D147" t="n">
        <v>11.61325931549072</v>
      </c>
      <c r="F147" t="n">
        <v>8.829877853393555</v>
      </c>
      <c r="G147" t="n">
        <v>7.265683650970459</v>
      </c>
      <c r="H147" t="n">
        <v>41.08799743652344</v>
      </c>
      <c r="I147" t="n">
        <v>10.67658424377441</v>
      </c>
      <c r="J147" t="n">
        <v>11.3842887878418</v>
      </c>
      <c r="K147" t="n">
        <v>11.75267696380615</v>
      </c>
      <c r="L147" t="n">
        <v>12.00401782989502</v>
      </c>
      <c r="M147" t="n">
        <v>12.23701095581055</v>
      </c>
      <c r="N147" t="n">
        <v>12.01773834228516</v>
      </c>
      <c r="O147" t="n">
        <v>15.20060253143311</v>
      </c>
      <c r="P147" t="n">
        <v>10.31072330474854</v>
      </c>
      <c r="R147" t="n">
        <v>34.90392684936523</v>
      </c>
      <c r="S147" t="n">
        <v>237.3012084960938</v>
      </c>
      <c r="T147" t="n">
        <v>28.46569442749023</v>
      </c>
      <c r="U147" t="n">
        <v>17.36853218078613</v>
      </c>
    </row>
    <row r="148">
      <c r="A148" s="4" t="n">
        <v>43528</v>
      </c>
      <c r="B148" t="n">
        <v>23.50937080383301</v>
      </c>
      <c r="C148" t="n">
        <v>21.6801700592041</v>
      </c>
      <c r="D148" t="n">
        <v>11.59722805023193</v>
      </c>
      <c r="F148" t="n">
        <v>8.821914672851562</v>
      </c>
      <c r="G148" t="n">
        <v>7.265683650970459</v>
      </c>
      <c r="H148" t="n">
        <v>40.9256706237793</v>
      </c>
      <c r="I148" t="n">
        <v>10.66853141784668</v>
      </c>
      <c r="J148" t="n">
        <v>11.36025428771973</v>
      </c>
      <c r="K148" t="n">
        <v>11.72060871124268</v>
      </c>
      <c r="L148" t="n">
        <v>11.97204780578613</v>
      </c>
      <c r="M148" t="n">
        <v>12.1969690322876</v>
      </c>
      <c r="N148" t="n">
        <v>11.97762680053711</v>
      </c>
      <c r="O148" t="n">
        <v>15.1601095199585</v>
      </c>
      <c r="P148" t="n">
        <v>10.27754402160645</v>
      </c>
      <c r="R148" t="n">
        <v>34.72251510620117</v>
      </c>
      <c r="S148" t="n">
        <v>236.3877716064453</v>
      </c>
      <c r="T148" t="n">
        <v>28.16029930114746</v>
      </c>
      <c r="U148" t="n">
        <v>17.3598518371582</v>
      </c>
    </row>
    <row r="149">
      <c r="A149" s="4" t="n">
        <v>43529</v>
      </c>
      <c r="B149" t="n">
        <v>23.47932624816895</v>
      </c>
      <c r="C149" t="n">
        <v>21.6801700592041</v>
      </c>
      <c r="D149" t="n">
        <v>11.59722805023193</v>
      </c>
      <c r="F149" t="n">
        <v>8.821914672851562</v>
      </c>
      <c r="G149" t="n">
        <v>7.25848913192749</v>
      </c>
      <c r="H149" t="n">
        <v>40.8974494934082</v>
      </c>
      <c r="I149" t="n">
        <v>10.66047954559326</v>
      </c>
      <c r="J149" t="n">
        <v>11.36025428771973</v>
      </c>
      <c r="K149" t="n">
        <v>11.72060871124268</v>
      </c>
      <c r="L149" t="n">
        <v>11.97204780578613</v>
      </c>
      <c r="M149" t="n">
        <v>12.1969690322876</v>
      </c>
      <c r="N149" t="n">
        <v>11.97762680053711</v>
      </c>
      <c r="O149" t="n">
        <v>15.1601095199585</v>
      </c>
      <c r="P149" t="n">
        <v>10.27754402160645</v>
      </c>
      <c r="R149" t="n">
        <v>34.71525955200195</v>
      </c>
      <c r="S149" t="n">
        <v>236.1228637695312</v>
      </c>
      <c r="T149" t="n">
        <v>28.15319633483887</v>
      </c>
      <c r="U149" t="n">
        <v>17.3772087097168</v>
      </c>
    </row>
    <row r="150">
      <c r="A150" s="4" t="n">
        <v>43530</v>
      </c>
      <c r="B150" t="n">
        <v>23.2840404510498</v>
      </c>
      <c r="C150" t="n">
        <v>21.60648155212402</v>
      </c>
      <c r="D150" t="n">
        <v>11.56517124176025</v>
      </c>
      <c r="F150" t="n">
        <v>8.813950538635254</v>
      </c>
      <c r="G150" t="n">
        <v>7.244103908538818</v>
      </c>
      <c r="H150" t="n">
        <v>40.67161178588867</v>
      </c>
      <c r="I150" t="n">
        <v>10.63632392883301</v>
      </c>
      <c r="J150" t="n">
        <v>11.32019710540771</v>
      </c>
      <c r="K150" t="n">
        <v>11.66449069976807</v>
      </c>
      <c r="L150" t="n">
        <v>11.91610336303711</v>
      </c>
      <c r="M150" t="n">
        <v>12.14090919494629</v>
      </c>
      <c r="N150" t="n">
        <v>11.92146778106689</v>
      </c>
      <c r="O150" t="n">
        <v>15.07912731170654</v>
      </c>
      <c r="P150" t="n">
        <v>10.22777271270752</v>
      </c>
      <c r="R150" t="n">
        <v>34.46854019165039</v>
      </c>
      <c r="S150" t="n">
        <v>234.5974273681641</v>
      </c>
      <c r="T150" t="n">
        <v>27.9259204864502</v>
      </c>
      <c r="U150" t="n">
        <v>17.27305221557617</v>
      </c>
    </row>
    <row r="151">
      <c r="A151" s="4" t="n">
        <v>43531</v>
      </c>
      <c r="B151" t="n">
        <v>23.06622505187988</v>
      </c>
      <c r="C151" t="n">
        <v>21.51642608642578</v>
      </c>
      <c r="D151" t="n">
        <v>11.50105285644531</v>
      </c>
      <c r="F151" t="n">
        <v>8.790065765380859</v>
      </c>
      <c r="G151" t="n">
        <v>7.236909866333008</v>
      </c>
      <c r="H151" t="n">
        <v>40.29050445556641</v>
      </c>
      <c r="I151" t="n">
        <v>10.58801364898682</v>
      </c>
      <c r="J151" t="n">
        <v>11.25610542297363</v>
      </c>
      <c r="K151" t="n">
        <v>11.58432292938232</v>
      </c>
      <c r="L151" t="n">
        <v>11.82019996643066</v>
      </c>
      <c r="M151" t="n">
        <v>12.04480743408203</v>
      </c>
      <c r="N151" t="n">
        <v>11.82519721984863</v>
      </c>
      <c r="O151" t="n">
        <v>14.95765209197998</v>
      </c>
      <c r="P151" t="n">
        <v>10.14482116699219</v>
      </c>
      <c r="R151" t="n">
        <v>34.10570907592773</v>
      </c>
      <c r="S151" t="n">
        <v>232.7340087890625</v>
      </c>
      <c r="T151" t="n">
        <v>27.67734909057617</v>
      </c>
      <c r="U151" t="n">
        <v>17.11720085144043</v>
      </c>
    </row>
    <row r="152">
      <c r="A152" s="4" t="n">
        <v>43532</v>
      </c>
      <c r="B152" t="n">
        <v>22.98360061645508</v>
      </c>
      <c r="C152" t="n">
        <v>21.48366928100586</v>
      </c>
      <c r="D152" t="n">
        <v>11.47701072692871</v>
      </c>
      <c r="F152" t="n">
        <v>8.774145126342773</v>
      </c>
      <c r="G152" t="n">
        <v>7.215327739715576</v>
      </c>
      <c r="H152" t="n">
        <v>40.14936447143555</v>
      </c>
      <c r="I152" t="n">
        <v>10.57191181182861</v>
      </c>
      <c r="J152" t="n">
        <v>11.23207187652588</v>
      </c>
      <c r="K152" t="n">
        <v>11.55225563049316</v>
      </c>
      <c r="L152" t="n">
        <v>11.78823280334473</v>
      </c>
      <c r="M152" t="n">
        <v>12.00476455688477</v>
      </c>
      <c r="N152" t="n">
        <v>11.78508472442627</v>
      </c>
      <c r="O152" t="n">
        <v>14.90906143188477</v>
      </c>
      <c r="P152" t="n">
        <v>10.11164093017578</v>
      </c>
      <c r="R152" t="n">
        <v>34.01137161254883</v>
      </c>
      <c r="S152" t="n">
        <v>232.2681884765625</v>
      </c>
      <c r="T152" t="n">
        <v>27.65604019165039</v>
      </c>
      <c r="U152" t="n">
        <v>17.09107971191406</v>
      </c>
    </row>
    <row r="153">
      <c r="A153" s="4" t="n">
        <v>43535</v>
      </c>
      <c r="B153" t="n">
        <v>23.29906463623047</v>
      </c>
      <c r="C153" t="n">
        <v>21.65560913085938</v>
      </c>
      <c r="D153" t="n">
        <v>11.58119869232178</v>
      </c>
      <c r="F153" t="n">
        <v>8.829877853393555</v>
      </c>
      <c r="G153" t="n">
        <v>7.222521305084229</v>
      </c>
      <c r="H153" t="n">
        <v>40.65749740600586</v>
      </c>
      <c r="I153" t="n">
        <v>10.65242767333984</v>
      </c>
      <c r="J153" t="n">
        <v>11.33621978759766</v>
      </c>
      <c r="K153" t="n">
        <v>11.68052387237549</v>
      </c>
      <c r="L153" t="n">
        <v>11.92409515380859</v>
      </c>
      <c r="M153" t="n">
        <v>12.14891815185547</v>
      </c>
      <c r="N153" t="n">
        <v>11.92948913574219</v>
      </c>
      <c r="O153" t="n">
        <v>15.08722591400146</v>
      </c>
      <c r="P153" t="n">
        <v>10.23606777191162</v>
      </c>
      <c r="R153" t="n">
        <v>34.53384780883789</v>
      </c>
      <c r="S153" t="n">
        <v>235.6752624511719</v>
      </c>
      <c r="T153" t="n">
        <v>28.15319633483887</v>
      </c>
      <c r="U153" t="n">
        <v>17.44806098937988</v>
      </c>
    </row>
    <row r="154">
      <c r="A154" s="4" t="n">
        <v>43536</v>
      </c>
      <c r="B154" t="n">
        <v>23.38168525695801</v>
      </c>
      <c r="C154" t="n">
        <v>21.7047290802002</v>
      </c>
      <c r="D154" t="n">
        <v>11.60524272918701</v>
      </c>
      <c r="F154" t="n">
        <v>8.84580135345459</v>
      </c>
      <c r="G154" t="n">
        <v>7.236909866333008</v>
      </c>
      <c r="H154" t="n">
        <v>40.78453063964844</v>
      </c>
      <c r="I154" t="n">
        <v>10.67658424377441</v>
      </c>
      <c r="J154" t="n">
        <v>11.36025428771973</v>
      </c>
      <c r="K154" t="n">
        <v>11.71259212493896</v>
      </c>
      <c r="L154" t="n">
        <v>11.95606422424316</v>
      </c>
      <c r="M154" t="n">
        <v>12.18095207214355</v>
      </c>
      <c r="N154" t="n">
        <v>11.96158027648926</v>
      </c>
      <c r="O154" t="n">
        <v>15.13581657409668</v>
      </c>
      <c r="P154" t="n">
        <v>10.26095294952393</v>
      </c>
      <c r="R154" t="n">
        <v>34.67171859741211</v>
      </c>
      <c r="S154" t="n">
        <v>236.3786468505859</v>
      </c>
      <c r="T154" t="n">
        <v>28.2313175201416</v>
      </c>
      <c r="U154" t="n">
        <v>17.54382705688477</v>
      </c>
    </row>
    <row r="155">
      <c r="A155" s="4" t="n">
        <v>43537</v>
      </c>
      <c r="B155" t="n">
        <v>23.5544376373291</v>
      </c>
      <c r="C155" t="n">
        <v>21.81905555725098</v>
      </c>
      <c r="D155" t="n">
        <v>11.66134452819824</v>
      </c>
      <c r="F155" t="n">
        <v>8.87764835357666</v>
      </c>
      <c r="G155" t="n">
        <v>7.251296520233154</v>
      </c>
      <c r="H155" t="n">
        <v>41.08799743652344</v>
      </c>
      <c r="I155" t="n">
        <v>10.71684265136719</v>
      </c>
      <c r="J155" t="n">
        <v>11.41633415222168</v>
      </c>
      <c r="K155" t="n">
        <v>11.76871013641357</v>
      </c>
      <c r="L155" t="n">
        <v>12.02000141143799</v>
      </c>
      <c r="M155" t="n">
        <v>12.25302982330322</v>
      </c>
      <c r="N155" t="n">
        <v>12.03378391265869</v>
      </c>
      <c r="O155" t="n">
        <v>15.21679973602295</v>
      </c>
      <c r="P155" t="n">
        <v>10.31901741027832</v>
      </c>
      <c r="R155" t="n">
        <v>34.94021224975586</v>
      </c>
      <c r="S155" t="n">
        <v>238.0501861572266</v>
      </c>
      <c r="T155" t="n">
        <v>28.44438552856445</v>
      </c>
      <c r="U155" t="n">
        <v>17.67442512512207</v>
      </c>
    </row>
    <row r="156">
      <c r="A156" s="4" t="n">
        <v>43538</v>
      </c>
      <c r="B156" t="n">
        <v>23.53941345214844</v>
      </c>
      <c r="C156" t="n">
        <v>21.80259704589844</v>
      </c>
      <c r="D156" t="n">
        <v>11.64531707763672</v>
      </c>
      <c r="F156" t="n">
        <v>8.869688034057617</v>
      </c>
      <c r="G156" t="n">
        <v>7.25848913192749</v>
      </c>
      <c r="H156" t="n">
        <v>41.01742172241211</v>
      </c>
      <c r="I156" t="n">
        <v>10.70879077911377</v>
      </c>
      <c r="J156" t="n">
        <v>11.40832233428955</v>
      </c>
      <c r="K156" t="n">
        <v>11.76069355010986</v>
      </c>
      <c r="L156" t="n">
        <v>12.0120096206665</v>
      </c>
      <c r="M156" t="n">
        <v>12.24501991271973</v>
      </c>
      <c r="N156" t="n">
        <v>12.01773834228516</v>
      </c>
      <c r="O156" t="n">
        <v>15.20870113372803</v>
      </c>
      <c r="P156" t="n">
        <v>10.31072330474854</v>
      </c>
      <c r="R156" t="n">
        <v>34.91118240356445</v>
      </c>
      <c r="S156" t="n">
        <v>237.9132080078125</v>
      </c>
      <c r="T156" t="n">
        <v>28.43018531799316</v>
      </c>
      <c r="U156" t="n">
        <v>17.6483097076416</v>
      </c>
    </row>
    <row r="157">
      <c r="A157" s="4" t="n">
        <v>43539</v>
      </c>
      <c r="B157" t="n">
        <v>23.68212509155273</v>
      </c>
      <c r="C157" t="n">
        <v>21.90128707885742</v>
      </c>
      <c r="D157" t="n">
        <v>11.71745014190674</v>
      </c>
      <c r="F157" t="n">
        <v>8.917459487915039</v>
      </c>
      <c r="G157" t="n">
        <v>7.265683650970459</v>
      </c>
      <c r="H157" t="n">
        <v>41.34889221191406</v>
      </c>
      <c r="I157" t="n">
        <v>10.76515197753906</v>
      </c>
      <c r="J157" t="n">
        <v>11.47241497039795</v>
      </c>
      <c r="K157" t="n">
        <v>11.84086227416992</v>
      </c>
      <c r="L157" t="n">
        <v>12.09192848205566</v>
      </c>
      <c r="M157" t="n">
        <v>12.32510566711426</v>
      </c>
      <c r="N157" t="n">
        <v>12.10598659515381</v>
      </c>
      <c r="O157" t="n">
        <v>15.31397914886475</v>
      </c>
      <c r="P157" t="n">
        <v>10.38537883758545</v>
      </c>
      <c r="R157" t="n">
        <v>35.09260177612305</v>
      </c>
      <c r="S157" t="n">
        <v>239.1098022460938</v>
      </c>
      <c r="T157" t="n">
        <v>28.60773468017578</v>
      </c>
      <c r="U157" t="n">
        <v>17.80502700805664</v>
      </c>
    </row>
    <row r="158">
      <c r="A158" s="4" t="n">
        <v>43542</v>
      </c>
      <c r="B158" t="n">
        <v>23.8098087310791</v>
      </c>
      <c r="C158" t="n">
        <v>21.95886611938477</v>
      </c>
      <c r="D158" t="n">
        <v>11.75752353668213</v>
      </c>
      <c r="F158" t="n">
        <v>8.933383941650391</v>
      </c>
      <c r="G158" t="n">
        <v>7.265683650970459</v>
      </c>
      <c r="H158" t="n">
        <v>41.52595901489258</v>
      </c>
      <c r="I158" t="n">
        <v>10.79735946655273</v>
      </c>
      <c r="J158" t="n">
        <v>11.51247215270996</v>
      </c>
      <c r="K158" t="n">
        <v>11.8889627456665</v>
      </c>
      <c r="L158" t="n">
        <v>12.14787197113037</v>
      </c>
      <c r="M158" t="n">
        <v>12.38116455078125</v>
      </c>
      <c r="N158" t="n">
        <v>12.15412139892578</v>
      </c>
      <c r="O158" t="n">
        <v>15.37876796722412</v>
      </c>
      <c r="P158" t="n">
        <v>10.42685317993164</v>
      </c>
      <c r="R158" t="n">
        <v>35.22321319580078</v>
      </c>
      <c r="S158" t="n">
        <v>240.0049896240234</v>
      </c>
      <c r="T158" t="n">
        <v>28.65035057067871</v>
      </c>
      <c r="U158" t="n">
        <v>17.84855651855469</v>
      </c>
    </row>
    <row r="159">
      <c r="A159" s="4" t="n">
        <v>43543</v>
      </c>
      <c r="B159" t="n">
        <v>23.84736633300781</v>
      </c>
      <c r="C159" t="n">
        <v>21.96708488464355</v>
      </c>
      <c r="D159" t="n">
        <v>11.77355289459229</v>
      </c>
      <c r="F159" t="n">
        <v>8.933383941650391</v>
      </c>
      <c r="G159" t="n">
        <v>7.272876739501953</v>
      </c>
      <c r="H159" t="n">
        <v>41.58262252807617</v>
      </c>
      <c r="I159" t="n">
        <v>10.80541133880615</v>
      </c>
      <c r="J159" t="n">
        <v>11.52048397064209</v>
      </c>
      <c r="K159" t="n">
        <v>11.89697933197021</v>
      </c>
      <c r="L159" t="n">
        <v>12.15586471557617</v>
      </c>
      <c r="M159" t="n">
        <v>12.39718246459961</v>
      </c>
      <c r="N159" t="n">
        <v>12.170166015625</v>
      </c>
      <c r="O159" t="n">
        <v>15.39496421813965</v>
      </c>
      <c r="P159" t="n">
        <v>10.44344425201416</v>
      </c>
      <c r="R159" t="n">
        <v>35.28852844238281</v>
      </c>
      <c r="S159" t="n">
        <v>239.9775695800781</v>
      </c>
      <c r="T159" t="n">
        <v>28.74978065490723</v>
      </c>
      <c r="U159" t="n">
        <v>17.90950775146484</v>
      </c>
    </row>
    <row r="160">
      <c r="A160" s="4" t="n">
        <v>43544</v>
      </c>
      <c r="B160" t="n">
        <v>23.84736633300781</v>
      </c>
      <c r="C160" t="n">
        <v>21.95886611938477</v>
      </c>
      <c r="D160" t="n">
        <v>11.77355289459229</v>
      </c>
      <c r="F160" t="n">
        <v>8.941343307495117</v>
      </c>
      <c r="G160" t="n">
        <v>7.280072212219238</v>
      </c>
      <c r="H160" t="n">
        <v>41.45513534545898</v>
      </c>
      <c r="I160" t="n">
        <v>10.81346416473389</v>
      </c>
      <c r="J160" t="n">
        <v>11.52048397064209</v>
      </c>
      <c r="K160" t="n">
        <v>11.89697933197021</v>
      </c>
      <c r="L160" t="n">
        <v>12.14787197113037</v>
      </c>
      <c r="M160" t="n">
        <v>12.38116455078125</v>
      </c>
      <c r="N160" t="n">
        <v>12.16214370727539</v>
      </c>
      <c r="O160" t="n">
        <v>15.38686466217041</v>
      </c>
      <c r="P160" t="n">
        <v>10.43514823913574</v>
      </c>
      <c r="R160" t="n">
        <v>35.36108779907227</v>
      </c>
      <c r="S160" t="n">
        <v>239.2849884033203</v>
      </c>
      <c r="T160" t="n">
        <v>28.84921073913574</v>
      </c>
      <c r="U160" t="n">
        <v>17.98786735534668</v>
      </c>
    </row>
    <row r="161">
      <c r="A161" s="4" t="n">
        <v>43545</v>
      </c>
      <c r="B161" t="n">
        <v>24.13278579711914</v>
      </c>
      <c r="C161" t="n">
        <v>22.10690116882324</v>
      </c>
      <c r="D161" t="n">
        <v>11.82965660095215</v>
      </c>
      <c r="F161" t="n">
        <v>8.973193168640137</v>
      </c>
      <c r="G161" t="n">
        <v>7.280072212219238</v>
      </c>
      <c r="H161" t="n">
        <v>41.80217742919922</v>
      </c>
      <c r="I161" t="n">
        <v>10.86177349090576</v>
      </c>
      <c r="J161" t="n">
        <v>11.58457565307617</v>
      </c>
      <c r="K161" t="n">
        <v>11.96913051605225</v>
      </c>
      <c r="L161" t="n">
        <v>12.23578548431396</v>
      </c>
      <c r="M161" t="n">
        <v>12.47726821899414</v>
      </c>
      <c r="N161" t="n">
        <v>12.25039291381836</v>
      </c>
      <c r="O161" t="n">
        <v>15.50024032592773</v>
      </c>
      <c r="P161" t="n">
        <v>10.50980377197266</v>
      </c>
      <c r="R161" t="n">
        <v>35.73117828369141</v>
      </c>
      <c r="S161" t="n">
        <v>241.9027709960938</v>
      </c>
      <c r="T161" t="n">
        <v>29.26823997497559</v>
      </c>
      <c r="U161" t="n">
        <v>18.25776672363281</v>
      </c>
    </row>
    <row r="162">
      <c r="A162" s="4" t="n">
        <v>43546</v>
      </c>
      <c r="B162" t="n">
        <v>23.5844783782959</v>
      </c>
      <c r="C162" t="n">
        <v>21.86017227172852</v>
      </c>
      <c r="D162" t="n">
        <v>11.6934061050415</v>
      </c>
      <c r="E162" t="n">
        <v>7.798782825469971</v>
      </c>
      <c r="F162" t="n">
        <v>8.917459487915039</v>
      </c>
      <c r="G162" t="n">
        <v>7.265683650970459</v>
      </c>
      <c r="H162" t="n">
        <v>40.91683197021484</v>
      </c>
      <c r="I162" t="n">
        <v>10.74904918670654</v>
      </c>
      <c r="J162" t="n">
        <v>11.44036865234375</v>
      </c>
      <c r="K162" t="n">
        <v>11.784743309021</v>
      </c>
      <c r="L162" t="n">
        <v>12.02799224853516</v>
      </c>
      <c r="M162" t="n">
        <v>12.25302982330322</v>
      </c>
      <c r="N162" t="n">
        <v>12.03378391265869</v>
      </c>
      <c r="O162" t="n">
        <v>15.22489547729492</v>
      </c>
      <c r="P162" t="n">
        <v>10.31901741027832</v>
      </c>
      <c r="R162" t="n">
        <v>34.90392684936523</v>
      </c>
      <c r="S162" t="n">
        <v>237.3193511962891</v>
      </c>
      <c r="T162" t="n">
        <v>28.52961349487305</v>
      </c>
      <c r="U162" t="n">
        <v>17.84855651855469</v>
      </c>
    </row>
    <row r="163">
      <c r="A163" s="4" t="n">
        <v>43549</v>
      </c>
      <c r="B163" t="n">
        <v>23.59199142456055</v>
      </c>
      <c r="C163" t="n">
        <v>21.86017227172852</v>
      </c>
      <c r="D163" t="n">
        <v>11.7014217376709</v>
      </c>
      <c r="E163" t="n">
        <v>7.806583404541016</v>
      </c>
      <c r="F163" t="n">
        <v>8.917459487915039</v>
      </c>
      <c r="G163" t="n">
        <v>7.25848913192749</v>
      </c>
      <c r="H163" t="n">
        <v>40.87434768676758</v>
      </c>
      <c r="I163" t="n">
        <v>10.75710105895996</v>
      </c>
      <c r="J163" t="n">
        <v>11.44036865234375</v>
      </c>
      <c r="K163" t="n">
        <v>11.77672672271729</v>
      </c>
      <c r="L163" t="n">
        <v>12.02799224853516</v>
      </c>
      <c r="M163" t="n">
        <v>12.25302982330322</v>
      </c>
      <c r="N163" t="n">
        <v>12.02576160430908</v>
      </c>
      <c r="O163" t="n">
        <v>15.21679973602295</v>
      </c>
      <c r="P163" t="n">
        <v>10.31901741027832</v>
      </c>
      <c r="R163" t="n">
        <v>34.9184455871582</v>
      </c>
      <c r="S163" t="n">
        <v>237.1448669433594</v>
      </c>
      <c r="T163" t="n">
        <v>28.52961349487305</v>
      </c>
      <c r="U163" t="n">
        <v>17.83114433288574</v>
      </c>
    </row>
    <row r="164">
      <c r="A164" s="4" t="n">
        <v>43550</v>
      </c>
      <c r="B164" t="n">
        <v>23.72719192504883</v>
      </c>
      <c r="C164" t="n">
        <v>21.94241333007812</v>
      </c>
      <c r="D164" t="n">
        <v>11.74805927276611</v>
      </c>
      <c r="E164" t="n">
        <v>7.81438159942627</v>
      </c>
      <c r="F164" t="n">
        <v>8.949308395385742</v>
      </c>
      <c r="G164" t="n">
        <v>7.272876739501953</v>
      </c>
      <c r="H164" t="n">
        <v>41.14350128173828</v>
      </c>
      <c r="I164" t="n">
        <v>10.79735946655273</v>
      </c>
      <c r="J164" t="n">
        <v>11.48843669891357</v>
      </c>
      <c r="K164" t="n">
        <v>11.84086227416992</v>
      </c>
      <c r="L164" t="n">
        <v>12.09192848205566</v>
      </c>
      <c r="M164" t="n">
        <v>12.32510566711426</v>
      </c>
      <c r="N164" t="n">
        <v>12.09796237945557</v>
      </c>
      <c r="O164" t="n">
        <v>15.30588054656982</v>
      </c>
      <c r="P164" t="n">
        <v>10.37708377838135</v>
      </c>
      <c r="R164" t="n">
        <v>35.12887954711914</v>
      </c>
      <c r="S164" t="n">
        <v>238.8440856933594</v>
      </c>
      <c r="T164" t="n">
        <v>28.61484146118164</v>
      </c>
      <c r="U164" t="n">
        <v>17.90950775146484</v>
      </c>
    </row>
    <row r="165">
      <c r="A165" s="4" t="n">
        <v>43551</v>
      </c>
      <c r="B165" t="n">
        <v>23.59199142456055</v>
      </c>
      <c r="C165" t="n">
        <v>21.88484764099121</v>
      </c>
      <c r="D165" t="n">
        <v>11.72393321990967</v>
      </c>
      <c r="E165" t="n">
        <v>7.822179794311523</v>
      </c>
      <c r="F165" t="n">
        <v>8.941295623779297</v>
      </c>
      <c r="G165" t="n">
        <v>7.272876739501953</v>
      </c>
      <c r="H165" t="n">
        <v>40.93809509277344</v>
      </c>
      <c r="I165" t="n">
        <v>10.77320384979248</v>
      </c>
      <c r="J165" t="n">
        <v>11.45639133453369</v>
      </c>
      <c r="K165" t="n">
        <v>11.80077838897705</v>
      </c>
      <c r="L165" t="n">
        <v>12.04397678375244</v>
      </c>
      <c r="M165" t="n">
        <v>12.26904582977295</v>
      </c>
      <c r="N165" t="n">
        <v>12.04982852935791</v>
      </c>
      <c r="O165" t="n">
        <v>15.24109363555908</v>
      </c>
      <c r="P165" t="n">
        <v>10.33560752868652</v>
      </c>
      <c r="R165" t="n">
        <v>34.92570114135742</v>
      </c>
      <c r="S165" t="n">
        <v>237.7418518066406</v>
      </c>
      <c r="T165" t="n">
        <v>28.3946704864502</v>
      </c>
      <c r="U165" t="n">
        <v>17.80502700805664</v>
      </c>
    </row>
    <row r="166">
      <c r="A166" s="4" t="n">
        <v>43552</v>
      </c>
      <c r="B166" t="n">
        <v>23.71967887878418</v>
      </c>
      <c r="C166" t="n">
        <v>21.93419075012207</v>
      </c>
      <c r="D166" t="n">
        <v>11.74001884460449</v>
      </c>
      <c r="E166" t="n">
        <v>7.822179794311523</v>
      </c>
      <c r="F166" t="n">
        <v>8.941295623779297</v>
      </c>
      <c r="G166" t="n">
        <v>7.272876739501953</v>
      </c>
      <c r="H166" t="n">
        <v>41.08683013916016</v>
      </c>
      <c r="I166" t="n">
        <v>10.78930759429932</v>
      </c>
      <c r="J166" t="n">
        <v>11.48042583465576</v>
      </c>
      <c r="K166" t="n">
        <v>11.83284568786621</v>
      </c>
      <c r="L166" t="n">
        <v>12.0759449005127</v>
      </c>
      <c r="M166" t="n">
        <v>12.3090877532959</v>
      </c>
      <c r="N166" t="n">
        <v>12.08191967010498</v>
      </c>
      <c r="O166" t="n">
        <v>15.2896842956543</v>
      </c>
      <c r="P166" t="n">
        <v>10.36878871917725</v>
      </c>
      <c r="R166" t="n">
        <v>35.06356811523438</v>
      </c>
      <c r="S166" t="n">
        <v>238.6328430175781</v>
      </c>
      <c r="T166" t="n">
        <v>28.63614654541016</v>
      </c>
      <c r="U166" t="n">
        <v>17.83985328674316</v>
      </c>
    </row>
    <row r="167">
      <c r="A167" s="4" t="n">
        <v>43553</v>
      </c>
      <c r="B167" t="n">
        <v>23.90745162963867</v>
      </c>
      <c r="C167" t="n">
        <v>22.01643180847168</v>
      </c>
      <c r="D167" t="n">
        <v>11.79630470275879</v>
      </c>
      <c r="E167" t="n">
        <v>7.83777904510498</v>
      </c>
      <c r="F167" t="n">
        <v>8.96533203125</v>
      </c>
      <c r="G167" t="n">
        <v>7.32785701751709</v>
      </c>
      <c r="H167" t="n">
        <v>41.35597610473633</v>
      </c>
      <c r="I167" t="n">
        <v>10.82956695556641</v>
      </c>
      <c r="J167" t="n">
        <v>11.53650569915771</v>
      </c>
      <c r="K167" t="n">
        <v>11.90499687194824</v>
      </c>
      <c r="L167" t="n">
        <v>12.15586471557617</v>
      </c>
      <c r="M167" t="n">
        <v>12.38917255401611</v>
      </c>
      <c r="N167" t="n">
        <v>12.170166015625</v>
      </c>
      <c r="O167" t="n">
        <v>15.39496421813965</v>
      </c>
      <c r="P167" t="n">
        <v>10.43514823913574</v>
      </c>
      <c r="R167" t="n">
        <v>35.34529495239258</v>
      </c>
      <c r="S167" t="n">
        <v>240.2494659423828</v>
      </c>
      <c r="T167" t="n">
        <v>28.89892959594727</v>
      </c>
      <c r="U167" t="n">
        <v>17.97915649414062</v>
      </c>
    </row>
    <row r="168">
      <c r="A168" s="4" t="n">
        <v>43556</v>
      </c>
      <c r="B168" t="n">
        <v>24.18535995483398</v>
      </c>
      <c r="C168" t="n">
        <v>22.14801788330078</v>
      </c>
      <c r="D168" t="n">
        <v>11.86867523193359</v>
      </c>
      <c r="E168" t="n">
        <v>7.83777904510498</v>
      </c>
      <c r="F168" t="n">
        <v>8.997381210327148</v>
      </c>
      <c r="G168" t="n">
        <v>7.342320442199707</v>
      </c>
      <c r="H168" t="n">
        <v>41.87301254272461</v>
      </c>
      <c r="I168" t="n">
        <v>10.8859281539917</v>
      </c>
      <c r="J168" t="n">
        <v>11.61662197113037</v>
      </c>
      <c r="K168" t="n">
        <v>12.00921440124512</v>
      </c>
      <c r="L168" t="n">
        <v>12.27574443817139</v>
      </c>
      <c r="M168" t="n">
        <v>12.50930213928223</v>
      </c>
      <c r="N168" t="n">
        <v>12.29050445556641</v>
      </c>
      <c r="O168" t="n">
        <v>15.54883289337158</v>
      </c>
      <c r="P168" t="n">
        <v>10.54298400878906</v>
      </c>
      <c r="R168" t="n">
        <v>35.77367401123047</v>
      </c>
      <c r="S168" t="n">
        <v>243.0326232910156</v>
      </c>
      <c r="T168" t="n">
        <v>29.23273658752441</v>
      </c>
      <c r="U168" t="n">
        <v>18.22294235229492</v>
      </c>
    </row>
    <row r="169">
      <c r="A169" s="4" t="n">
        <v>43557</v>
      </c>
      <c r="B169" t="n">
        <v>24.21540260314941</v>
      </c>
      <c r="C169" t="n">
        <v>22.1315746307373</v>
      </c>
      <c r="D169" t="n">
        <v>11.87671566009521</v>
      </c>
      <c r="E169" t="n">
        <v>7.845577239990234</v>
      </c>
      <c r="F169" t="n">
        <v>9.005390167236328</v>
      </c>
      <c r="G169" t="n">
        <v>7.349557399749756</v>
      </c>
      <c r="H169" t="n">
        <v>41.88009262084961</v>
      </c>
      <c r="I169" t="n">
        <v>10.8939790725708</v>
      </c>
      <c r="J169" t="n">
        <v>11.62463283538818</v>
      </c>
      <c r="K169" t="n">
        <v>12.01723098754883</v>
      </c>
      <c r="L169" t="n">
        <v>12.28373622894287</v>
      </c>
      <c r="M169" t="n">
        <v>12.52531909942627</v>
      </c>
      <c r="N169" t="n">
        <v>12.29852771759033</v>
      </c>
      <c r="O169" t="n">
        <v>15.55692863464355</v>
      </c>
      <c r="P169" t="n">
        <v>10.55127906799316</v>
      </c>
      <c r="R169" t="n">
        <v>35.82449340820312</v>
      </c>
      <c r="S169" t="n">
        <v>243.0418090820312</v>
      </c>
      <c r="T169" t="n">
        <v>29.26823997497559</v>
      </c>
      <c r="U169" t="n">
        <v>18.27518272399902</v>
      </c>
    </row>
    <row r="170">
      <c r="A170" s="4" t="n">
        <v>43558</v>
      </c>
      <c r="B170" t="n">
        <v>24.29051399230957</v>
      </c>
      <c r="C170" t="n">
        <v>22.13979911804199</v>
      </c>
      <c r="D170" t="n">
        <v>11.89279747009277</v>
      </c>
      <c r="E170" t="n">
        <v>7.845577239990234</v>
      </c>
      <c r="F170" t="n">
        <v>9.005390167236328</v>
      </c>
      <c r="G170" t="n">
        <v>7.364025592803955</v>
      </c>
      <c r="H170" t="n">
        <v>41.9934196472168</v>
      </c>
      <c r="I170" t="n">
        <v>10.91008377075195</v>
      </c>
      <c r="J170" t="n">
        <v>11.64866638183594</v>
      </c>
      <c r="K170" t="n">
        <v>12.04929828643799</v>
      </c>
      <c r="L170" t="n">
        <v>12.31570434570312</v>
      </c>
      <c r="M170" t="n">
        <v>12.55735301971436</v>
      </c>
      <c r="N170" t="n">
        <v>12.33863925933838</v>
      </c>
      <c r="O170" t="n">
        <v>15.60552215576172</v>
      </c>
      <c r="P170" t="n">
        <v>10.58446025848389</v>
      </c>
      <c r="R170" t="n">
        <v>35.91888809204102</v>
      </c>
      <c r="S170" t="n">
        <v>243.5653228759766</v>
      </c>
      <c r="T170" t="n">
        <v>29.41028785705566</v>
      </c>
      <c r="U170" t="n">
        <v>18.38836860656738</v>
      </c>
    </row>
    <row r="171">
      <c r="A171" s="4" t="n">
        <v>43559</v>
      </c>
      <c r="B171" t="n">
        <v>24.28300094604492</v>
      </c>
      <c r="C171" t="n">
        <v>22.18914413452148</v>
      </c>
      <c r="D171" t="n">
        <v>11.89279747009277</v>
      </c>
      <c r="E171" t="n">
        <v>7.845577239990234</v>
      </c>
      <c r="F171" t="n">
        <v>9.013402938842773</v>
      </c>
      <c r="G171" t="n">
        <v>7.356789112091064</v>
      </c>
      <c r="H171" t="n">
        <v>42.07840347290039</v>
      </c>
      <c r="I171" t="n">
        <v>10.91008377075195</v>
      </c>
      <c r="J171" t="n">
        <v>11.64866638183594</v>
      </c>
      <c r="K171" t="n">
        <v>12.04929828643799</v>
      </c>
      <c r="L171" t="n">
        <v>12.31570434570312</v>
      </c>
      <c r="M171" t="n">
        <v>12.55735301971436</v>
      </c>
      <c r="N171" t="n">
        <v>12.33863925933838</v>
      </c>
      <c r="O171" t="n">
        <v>15.60552215576172</v>
      </c>
      <c r="P171" t="n">
        <v>10.58446025848389</v>
      </c>
      <c r="R171" t="n">
        <v>35.91888809204102</v>
      </c>
      <c r="S171" t="n">
        <v>244.1256561279297</v>
      </c>
      <c r="T171" t="n">
        <v>29.27534866333008</v>
      </c>
      <c r="U171" t="n">
        <v>18.37966537475586</v>
      </c>
    </row>
    <row r="172">
      <c r="A172" s="4" t="n">
        <v>43560</v>
      </c>
      <c r="B172" t="n">
        <v>24.42571067810059</v>
      </c>
      <c r="C172" t="n">
        <v>22.26316070556641</v>
      </c>
      <c r="D172" t="n">
        <v>11.93300342559814</v>
      </c>
      <c r="E172" t="n">
        <v>7.853375911712646</v>
      </c>
      <c r="F172" t="n">
        <v>9.029427528381348</v>
      </c>
      <c r="G172" t="n">
        <v>7.371260166168213</v>
      </c>
      <c r="H172" t="n">
        <v>42.25547790527344</v>
      </c>
      <c r="I172" t="n">
        <v>10.94229030609131</v>
      </c>
      <c r="J172" t="n">
        <v>11.68872451782227</v>
      </c>
      <c r="K172" t="n">
        <v>12.09740161895752</v>
      </c>
      <c r="L172" t="n">
        <v>12.36365699768066</v>
      </c>
      <c r="M172" t="n">
        <v>12.60540199279785</v>
      </c>
      <c r="N172" t="n">
        <v>12.38677310943604</v>
      </c>
      <c r="O172" t="n">
        <v>15.67030620574951</v>
      </c>
      <c r="P172" t="n">
        <v>10.62593364715576</v>
      </c>
      <c r="R172" t="n">
        <v>36.11493301391602</v>
      </c>
      <c r="S172" t="n">
        <v>245.2646026611328</v>
      </c>
      <c r="T172" t="n">
        <v>29.37477493286133</v>
      </c>
      <c r="U172" t="n">
        <v>18.47543334960938</v>
      </c>
    </row>
    <row r="173">
      <c r="A173" s="4" t="n">
        <v>43563</v>
      </c>
      <c r="B173" t="n">
        <v>24.45575523376465</v>
      </c>
      <c r="C173" t="n">
        <v>22.28783416748047</v>
      </c>
      <c r="D173" t="n">
        <v>11.94908618927002</v>
      </c>
      <c r="E173" t="n">
        <v>7.853375911712646</v>
      </c>
      <c r="F173" t="n">
        <v>9.03743839263916</v>
      </c>
      <c r="G173" t="n">
        <v>7.371260166168213</v>
      </c>
      <c r="H173" t="n">
        <v>42.36171722412109</v>
      </c>
      <c r="I173" t="n">
        <v>10.95034122467041</v>
      </c>
      <c r="J173" t="n">
        <v>11.69673538208008</v>
      </c>
      <c r="K173" t="n">
        <v>12.10541725158691</v>
      </c>
      <c r="L173" t="n">
        <v>12.37964057922363</v>
      </c>
      <c r="M173" t="n">
        <v>12.62942886352539</v>
      </c>
      <c r="N173" t="n">
        <v>12.40281867980957</v>
      </c>
      <c r="O173" t="n">
        <v>15.69460105895996</v>
      </c>
      <c r="P173" t="n">
        <v>10.64252376556396</v>
      </c>
      <c r="R173" t="n">
        <v>36.14397048950195</v>
      </c>
      <c r="S173" t="n">
        <v>245.5218200683594</v>
      </c>
      <c r="T173" t="n">
        <v>29.38187789916992</v>
      </c>
      <c r="U173" t="n">
        <v>18.51896858215332</v>
      </c>
    </row>
    <row r="174">
      <c r="A174" s="4" t="n">
        <v>43564</v>
      </c>
      <c r="B174" t="n">
        <v>24.32055854797363</v>
      </c>
      <c r="C174" t="n">
        <v>22.22203826904297</v>
      </c>
      <c r="D174" t="n">
        <v>11.91692066192627</v>
      </c>
      <c r="E174" t="n">
        <v>7.861175537109375</v>
      </c>
      <c r="F174" t="n">
        <v>9.021413803100586</v>
      </c>
      <c r="G174" t="n">
        <v>7.371260166168213</v>
      </c>
      <c r="H174" t="n">
        <v>42.12799072265625</v>
      </c>
      <c r="I174" t="n">
        <v>10.93423843383789</v>
      </c>
      <c r="J174" t="n">
        <v>11.66468906402588</v>
      </c>
      <c r="K174" t="n">
        <v>12.06533336639404</v>
      </c>
      <c r="L174" t="n">
        <v>12.33968067169189</v>
      </c>
      <c r="M174" t="n">
        <v>12.58137798309326</v>
      </c>
      <c r="N174" t="n">
        <v>12.3546838760376</v>
      </c>
      <c r="O174" t="n">
        <v>15.62981700897217</v>
      </c>
      <c r="P174" t="n">
        <v>10.60104846954346</v>
      </c>
      <c r="R174" t="n">
        <v>35.99149322509766</v>
      </c>
      <c r="S174" t="n">
        <v>244.1072082519531</v>
      </c>
      <c r="T174" t="n">
        <v>29.27534866333008</v>
      </c>
      <c r="U174" t="n">
        <v>18.46494102478027</v>
      </c>
    </row>
    <row r="175">
      <c r="A175" s="4" t="n">
        <v>43565</v>
      </c>
      <c r="B175" t="n">
        <v>24.41068840026855</v>
      </c>
      <c r="C175" t="n">
        <v>22.25493621826172</v>
      </c>
      <c r="D175" t="n">
        <v>11.94104385375977</v>
      </c>
      <c r="E175" t="n">
        <v>7.868973255157471</v>
      </c>
      <c r="F175" t="n">
        <v>9.03743839263916</v>
      </c>
      <c r="G175" t="n">
        <v>7.37849235534668</v>
      </c>
      <c r="H175" t="n">
        <v>42.24839782714844</v>
      </c>
      <c r="I175" t="n">
        <v>10.95034122467041</v>
      </c>
      <c r="J175" t="n">
        <v>11.69673538208008</v>
      </c>
      <c r="K175" t="n">
        <v>12.09740161895752</v>
      </c>
      <c r="L175" t="n">
        <v>12.37164783477783</v>
      </c>
      <c r="M175" t="n">
        <v>12.61341190338135</v>
      </c>
      <c r="N175" t="n">
        <v>12.39479732513428</v>
      </c>
      <c r="O175" t="n">
        <v>15.67840671539307</v>
      </c>
      <c r="P175" t="n">
        <v>10.63422966003418</v>
      </c>
      <c r="R175" t="n">
        <v>36.12218856811523</v>
      </c>
      <c r="S175" t="n">
        <v>244.9798889160156</v>
      </c>
      <c r="T175" t="n">
        <v>29.44580268859863</v>
      </c>
      <c r="U175" t="n">
        <v>18.56951332092285</v>
      </c>
    </row>
    <row r="176">
      <c r="A176" s="4" t="n">
        <v>43566</v>
      </c>
      <c r="B176" t="n">
        <v>24.37313461303711</v>
      </c>
      <c r="C176" t="n">
        <v>22.23026275634766</v>
      </c>
      <c r="D176" t="n">
        <v>11.92496395111084</v>
      </c>
      <c r="E176" t="n">
        <v>7.876771926879883</v>
      </c>
      <c r="F176" t="n">
        <v>9.029427528381348</v>
      </c>
      <c r="G176" t="n">
        <v>7.385726451873779</v>
      </c>
      <c r="H176" t="n">
        <v>42.18465423583984</v>
      </c>
      <c r="I176" t="n">
        <v>10.93423843383789</v>
      </c>
      <c r="J176" t="n">
        <v>11.67269992828369</v>
      </c>
      <c r="K176" t="n">
        <v>12.08136653900146</v>
      </c>
      <c r="L176" t="n">
        <v>12.3476734161377</v>
      </c>
      <c r="M176" t="n">
        <v>12.58938694000244</v>
      </c>
      <c r="N176" t="n">
        <v>12.37072944641113</v>
      </c>
      <c r="O176" t="n">
        <v>15.64601230621338</v>
      </c>
      <c r="P176" t="n">
        <v>10.60934448242188</v>
      </c>
      <c r="R176" t="n">
        <v>36.04958343505859</v>
      </c>
      <c r="S176" t="n">
        <v>244.9890594482422</v>
      </c>
      <c r="T176" t="n">
        <v>29.42449569702148</v>
      </c>
      <c r="U176" t="n">
        <v>18.52593994140625</v>
      </c>
    </row>
    <row r="177">
      <c r="A177" s="4" t="n">
        <v>43567</v>
      </c>
      <c r="B177" t="n">
        <v>24.51584243774414</v>
      </c>
      <c r="C177" t="n">
        <v>22.30428123474121</v>
      </c>
      <c r="D177" t="n">
        <v>11.94908618927002</v>
      </c>
      <c r="E177" t="n">
        <v>7.876771926879883</v>
      </c>
      <c r="F177" t="n">
        <v>9.045450210571289</v>
      </c>
      <c r="G177" t="n">
        <v>7.400193691253662</v>
      </c>
      <c r="H177" t="n">
        <v>42.50337219238281</v>
      </c>
      <c r="I177" t="n">
        <v>10.95839405059814</v>
      </c>
      <c r="J177" t="n">
        <v>11.71275901794434</v>
      </c>
      <c r="K177" t="n">
        <v>12.12145137786865</v>
      </c>
      <c r="L177" t="n">
        <v>12.3956241607666</v>
      </c>
      <c r="M177" t="n">
        <v>12.64544582366943</v>
      </c>
      <c r="N177" t="n">
        <v>12.41886520385742</v>
      </c>
      <c r="O177" t="n">
        <v>15.71079635620117</v>
      </c>
      <c r="P177" t="n">
        <v>10.65911483764648</v>
      </c>
      <c r="R177" t="n">
        <v>36.23109817504883</v>
      </c>
      <c r="S177" t="n">
        <v>246.6331939697266</v>
      </c>
      <c r="T177" t="n">
        <v>29.48130798339844</v>
      </c>
      <c r="U177" t="n">
        <v>18.60436820983887</v>
      </c>
    </row>
    <row r="178">
      <c r="A178" s="4" t="n">
        <v>43570</v>
      </c>
      <c r="B178" t="n">
        <v>24.47828674316406</v>
      </c>
      <c r="C178" t="n">
        <v>22.3125114440918</v>
      </c>
      <c r="D178" t="n">
        <v>11.95712661743164</v>
      </c>
      <c r="E178" t="n">
        <v>7.884573459625244</v>
      </c>
      <c r="F178" t="n">
        <v>9.045450210571289</v>
      </c>
      <c r="G178" t="n">
        <v>7.400193691253662</v>
      </c>
      <c r="H178" t="n">
        <v>42.49629974365234</v>
      </c>
      <c r="I178" t="n">
        <v>10.96644496917725</v>
      </c>
      <c r="J178" t="n">
        <v>11.71275901794434</v>
      </c>
      <c r="K178" t="n">
        <v>12.12946796417236</v>
      </c>
      <c r="L178" t="n">
        <v>12.4036169052124</v>
      </c>
      <c r="M178" t="n">
        <v>12.64544582366943</v>
      </c>
      <c r="N178" t="n">
        <v>12.42688655853271</v>
      </c>
      <c r="O178" t="n">
        <v>15.71889686584473</v>
      </c>
      <c r="P178" t="n">
        <v>10.65911483764648</v>
      </c>
      <c r="R178" t="n">
        <v>36.20932006835938</v>
      </c>
      <c r="S178" t="n">
        <v>246.4862976074219</v>
      </c>
      <c r="T178" t="n">
        <v>29.49551582336426</v>
      </c>
      <c r="U178" t="n">
        <v>18.60436820983887</v>
      </c>
    </row>
    <row r="179">
      <c r="A179" s="4" t="n">
        <v>43571</v>
      </c>
      <c r="B179" t="n">
        <v>24.4482421875</v>
      </c>
      <c r="C179" t="n">
        <v>22.27138710021973</v>
      </c>
      <c r="D179" t="n">
        <v>11.95712661743164</v>
      </c>
      <c r="E179" t="n">
        <v>7.876771926879883</v>
      </c>
      <c r="F179" t="n">
        <v>9.03743839263916</v>
      </c>
      <c r="G179" t="n">
        <v>7.407426357269287</v>
      </c>
      <c r="H179" t="n">
        <v>42.53170394897461</v>
      </c>
      <c r="I179" t="n">
        <v>10.95839405059814</v>
      </c>
      <c r="J179" t="n">
        <v>11.71275901794434</v>
      </c>
      <c r="K179" t="n">
        <v>12.12946796417236</v>
      </c>
      <c r="L179" t="n">
        <v>12.4036169052124</v>
      </c>
      <c r="M179" t="n">
        <v>12.65345478057861</v>
      </c>
      <c r="N179" t="n">
        <v>12.42688655853271</v>
      </c>
      <c r="O179" t="n">
        <v>15.72699451446533</v>
      </c>
      <c r="P179" t="n">
        <v>10.66740894317627</v>
      </c>
      <c r="R179" t="n">
        <v>36.20205688476562</v>
      </c>
      <c r="S179" t="n">
        <v>246.6148223876953</v>
      </c>
      <c r="T179" t="n">
        <v>29.4031925201416</v>
      </c>
      <c r="U179" t="n">
        <v>18.67407989501953</v>
      </c>
    </row>
    <row r="180">
      <c r="A180" s="4" t="n">
        <v>43572</v>
      </c>
      <c r="B180" t="n">
        <v>24.28300094604492</v>
      </c>
      <c r="C180" t="n">
        <v>22.25493621826172</v>
      </c>
      <c r="D180" t="n">
        <v>11.94104385375977</v>
      </c>
      <c r="E180" t="n">
        <v>7.876771926879883</v>
      </c>
      <c r="F180" t="n">
        <v>9.03743839263916</v>
      </c>
      <c r="G180" t="n">
        <v>7.400193691253662</v>
      </c>
      <c r="H180" t="n">
        <v>42.51753997802734</v>
      </c>
      <c r="I180" t="n">
        <v>10.95034122467041</v>
      </c>
      <c r="J180" t="n">
        <v>11.69673538208008</v>
      </c>
      <c r="K180" t="n">
        <v>12.10541725158691</v>
      </c>
      <c r="L180" t="n">
        <v>12.37964057922363</v>
      </c>
      <c r="M180" t="n">
        <v>12.62142086029053</v>
      </c>
      <c r="N180" t="n">
        <v>12.40281867980957</v>
      </c>
      <c r="O180" t="n">
        <v>15.68650436401367</v>
      </c>
      <c r="P180" t="n">
        <v>10.64252376556396</v>
      </c>
      <c r="R180" t="n">
        <v>36.05684280395508</v>
      </c>
      <c r="S180" t="n">
        <v>246.0728302001953</v>
      </c>
      <c r="T180" t="n">
        <v>29.18301773071289</v>
      </c>
      <c r="U180" t="n">
        <v>18.73507690429688</v>
      </c>
    </row>
    <row r="181">
      <c r="A181" s="4" t="n">
        <v>43573</v>
      </c>
      <c r="B181" t="n">
        <v>24.32806587219238</v>
      </c>
      <c r="C181" t="n">
        <v>22.28783416748047</v>
      </c>
      <c r="D181" t="n">
        <v>11.94104385375977</v>
      </c>
      <c r="E181" t="n">
        <v>7.876771926879883</v>
      </c>
      <c r="F181" t="n">
        <v>9.03743839263916</v>
      </c>
      <c r="G181" t="n">
        <v>7.400193691253662</v>
      </c>
      <c r="H181" t="n">
        <v>42.55295181274414</v>
      </c>
      <c r="I181" t="n">
        <v>10.95839405059814</v>
      </c>
      <c r="J181" t="n">
        <v>11.69673538208008</v>
      </c>
      <c r="K181" t="n">
        <v>12.10541725158691</v>
      </c>
      <c r="L181" t="n">
        <v>12.37964057922363</v>
      </c>
      <c r="M181" t="n">
        <v>12.62142086029053</v>
      </c>
      <c r="N181" t="n">
        <v>12.40281867980957</v>
      </c>
      <c r="O181" t="n">
        <v>15.68650436401367</v>
      </c>
      <c r="P181" t="n">
        <v>10.64252376556396</v>
      </c>
      <c r="R181" t="n">
        <v>36.10040283203125</v>
      </c>
      <c r="S181" t="n">
        <v>246.4678802490234</v>
      </c>
      <c r="T181" t="n">
        <v>29.26113891601562</v>
      </c>
      <c r="U181" t="n">
        <v>18.75250625610352</v>
      </c>
    </row>
    <row r="182">
      <c r="A182" s="4" t="n">
        <v>43577</v>
      </c>
      <c r="B182" t="n">
        <v>24.42571067810059</v>
      </c>
      <c r="C182" t="n">
        <v>22.28783416748047</v>
      </c>
      <c r="D182" t="n">
        <v>11.94908618927002</v>
      </c>
      <c r="E182" t="n">
        <v>7.868973255157471</v>
      </c>
      <c r="F182" t="n">
        <v>9.03743839263916</v>
      </c>
      <c r="G182" t="n">
        <v>7.392960548400879</v>
      </c>
      <c r="H182" t="n">
        <v>42.61669540405273</v>
      </c>
      <c r="I182" t="n">
        <v>10.96644496917725</v>
      </c>
      <c r="J182" t="n">
        <v>11.71275901794434</v>
      </c>
      <c r="K182" t="n">
        <v>12.12145137786865</v>
      </c>
      <c r="L182" t="n">
        <v>12.3956241607666</v>
      </c>
      <c r="M182" t="n">
        <v>12.64544582366943</v>
      </c>
      <c r="N182" t="n">
        <v>12.41886520385742</v>
      </c>
      <c r="O182" t="n">
        <v>15.71079635620117</v>
      </c>
      <c r="P182" t="n">
        <v>10.65911483764648</v>
      </c>
      <c r="R182" t="n">
        <v>36.29645156860352</v>
      </c>
      <c r="S182" t="n">
        <v>246.7250823974609</v>
      </c>
      <c r="T182" t="n">
        <v>29.4031925201416</v>
      </c>
      <c r="U182" t="n">
        <v>18.81350326538086</v>
      </c>
    </row>
    <row r="183">
      <c r="A183" s="4" t="n">
        <v>43578</v>
      </c>
      <c r="B183" t="n">
        <v>24.68859481811523</v>
      </c>
      <c r="C183" t="n">
        <v>22.4194221496582</v>
      </c>
      <c r="D183" t="n">
        <v>12.0134162902832</v>
      </c>
      <c r="E183" t="n">
        <v>7.876771926879883</v>
      </c>
      <c r="F183" t="n">
        <v>9.069483757019043</v>
      </c>
      <c r="G183" t="n">
        <v>7.400193691253662</v>
      </c>
      <c r="H183" t="n">
        <v>42.94959259033203</v>
      </c>
      <c r="I183" t="n">
        <v>11.01475620269775</v>
      </c>
      <c r="J183" t="n">
        <v>11.76883888244629</v>
      </c>
      <c r="K183" t="n">
        <v>12.20161819458008</v>
      </c>
      <c r="L183" t="n">
        <v>12.47554492950439</v>
      </c>
      <c r="M183" t="n">
        <v>12.72553253173828</v>
      </c>
      <c r="N183" t="n">
        <v>12.50711250305176</v>
      </c>
      <c r="O183" t="n">
        <v>15.82417678833008</v>
      </c>
      <c r="P183" t="n">
        <v>10.72547435760498</v>
      </c>
      <c r="R183" t="n">
        <v>36.65948104858398</v>
      </c>
      <c r="S183" t="n">
        <v>248.9202880859375</v>
      </c>
      <c r="T183" t="n">
        <v>29.75119590759277</v>
      </c>
      <c r="U183" t="n">
        <v>19.04877853393555</v>
      </c>
    </row>
    <row r="184">
      <c r="A184" s="4" t="n">
        <v>43579</v>
      </c>
      <c r="B184" t="n">
        <v>24.59845924377441</v>
      </c>
      <c r="C184" t="n">
        <v>22.39475059509277</v>
      </c>
      <c r="D184" t="n">
        <v>11.98125076293945</v>
      </c>
      <c r="E184" t="n">
        <v>7.884573459625244</v>
      </c>
      <c r="F184" t="n">
        <v>9.06147575378418</v>
      </c>
      <c r="G184" t="n">
        <v>7.400193691253662</v>
      </c>
      <c r="H184" t="n">
        <v>42.76543426513672</v>
      </c>
      <c r="I184" t="n">
        <v>10.99059963226318</v>
      </c>
      <c r="J184" t="n">
        <v>11.7448034286499</v>
      </c>
      <c r="K184" t="n">
        <v>12.16153526306152</v>
      </c>
      <c r="L184" t="n">
        <v>12.43558597564697</v>
      </c>
      <c r="M184" t="n">
        <v>12.6854887008667</v>
      </c>
      <c r="N184" t="n">
        <v>12.45897674560547</v>
      </c>
      <c r="O184" t="n">
        <v>15.76748657226562</v>
      </c>
      <c r="P184" t="n">
        <v>10.69229507446289</v>
      </c>
      <c r="R184" t="n">
        <v>36.48522567749023</v>
      </c>
      <c r="S184" t="n">
        <v>248.3691864013672</v>
      </c>
      <c r="T184" t="n">
        <v>29.66596984863281</v>
      </c>
      <c r="U184" t="n">
        <v>18.98778343200684</v>
      </c>
    </row>
    <row r="185">
      <c r="A185" s="4" t="n">
        <v>43580</v>
      </c>
      <c r="B185" t="n">
        <v>24.62850761413574</v>
      </c>
      <c r="C185" t="n">
        <v>22.38652610778809</v>
      </c>
      <c r="D185" t="n">
        <v>11.97320938110352</v>
      </c>
      <c r="E185" t="n">
        <v>7.876771926879883</v>
      </c>
      <c r="F185" t="n">
        <v>9.045450210571289</v>
      </c>
      <c r="G185" t="n">
        <v>7.400193691253662</v>
      </c>
      <c r="H185" t="n">
        <v>42.80084228515625</v>
      </c>
      <c r="I185" t="n">
        <v>10.99059963226318</v>
      </c>
      <c r="J185" t="n">
        <v>11.7448034286499</v>
      </c>
      <c r="K185" t="n">
        <v>12.16153526306152</v>
      </c>
      <c r="L185" t="n">
        <v>12.43558597564697</v>
      </c>
      <c r="M185" t="n">
        <v>12.6854887008667</v>
      </c>
      <c r="N185" t="n">
        <v>12.45897674560547</v>
      </c>
      <c r="O185" t="n">
        <v>15.76748657226562</v>
      </c>
      <c r="P185" t="n">
        <v>10.69229507446289</v>
      </c>
      <c r="R185" t="n">
        <v>36.6231803894043</v>
      </c>
      <c r="S185" t="n">
        <v>248.2865447998047</v>
      </c>
      <c r="T185" t="n">
        <v>29.85062599182129</v>
      </c>
      <c r="U185" t="n">
        <v>19.06620597839355</v>
      </c>
    </row>
    <row r="186">
      <c r="A186" s="4" t="n">
        <v>43581</v>
      </c>
      <c r="B186" t="n">
        <v>24.69610786437988</v>
      </c>
      <c r="C186" t="n">
        <v>22.45232009887695</v>
      </c>
      <c r="D186" t="n">
        <v>12.00537586212158</v>
      </c>
      <c r="E186" t="n">
        <v>7.892369270324707</v>
      </c>
      <c r="F186" t="n">
        <v>9.06147575378418</v>
      </c>
      <c r="G186" t="n">
        <v>7.400193691253662</v>
      </c>
      <c r="H186" t="n">
        <v>42.92124938964844</v>
      </c>
      <c r="I186" t="n">
        <v>11.01475620269775</v>
      </c>
      <c r="J186" t="n">
        <v>11.76883888244629</v>
      </c>
      <c r="K186" t="n">
        <v>12.19360160827637</v>
      </c>
      <c r="L186" t="n">
        <v>12.47554492950439</v>
      </c>
      <c r="M186" t="n">
        <v>12.7175235748291</v>
      </c>
      <c r="N186" t="n">
        <v>12.49909114837646</v>
      </c>
      <c r="O186" t="n">
        <v>15.81607913970947</v>
      </c>
      <c r="P186" t="n">
        <v>10.72547435760498</v>
      </c>
      <c r="R186" t="n">
        <v>36.77565765380859</v>
      </c>
      <c r="S186" t="n">
        <v>249.4530334472656</v>
      </c>
      <c r="T186" t="n">
        <v>30.03528785705566</v>
      </c>
      <c r="U186" t="n">
        <v>19.09235000610352</v>
      </c>
    </row>
    <row r="187">
      <c r="A187" s="4" t="n">
        <v>43584</v>
      </c>
      <c r="B187" t="n">
        <v>24.72614479064941</v>
      </c>
      <c r="C187" t="n">
        <v>22.44409370422363</v>
      </c>
      <c r="D187" t="n">
        <v>12.0134162902832</v>
      </c>
      <c r="E187" t="n">
        <v>7.892369270324707</v>
      </c>
      <c r="F187" t="n">
        <v>9.06147575378418</v>
      </c>
      <c r="G187" t="n">
        <v>7.407426357269287</v>
      </c>
      <c r="H187" t="n">
        <v>42.9566650390625</v>
      </c>
      <c r="I187" t="n">
        <v>11.02280712127686</v>
      </c>
      <c r="J187" t="n">
        <v>11.78486061096191</v>
      </c>
      <c r="K187" t="n">
        <v>12.20963573455811</v>
      </c>
      <c r="L187" t="n">
        <v>12.49152946472168</v>
      </c>
      <c r="M187" t="n">
        <v>12.74154853820801</v>
      </c>
      <c r="N187" t="n">
        <v>12.51513576507568</v>
      </c>
      <c r="O187" t="n">
        <v>15.84037303924561</v>
      </c>
      <c r="P187" t="n">
        <v>10.74206447601318</v>
      </c>
      <c r="R187" t="n">
        <v>36.84100341796875</v>
      </c>
      <c r="S187" t="n">
        <v>249.7286376953125</v>
      </c>
      <c r="T187" t="n">
        <v>30.1063060760498</v>
      </c>
      <c r="U187" t="n">
        <v>19.11849403381348</v>
      </c>
    </row>
    <row r="188">
      <c r="A188" s="4" t="n">
        <v>43585</v>
      </c>
      <c r="B188" t="n">
        <v>24.7036190032959</v>
      </c>
      <c r="C188" t="n">
        <v>22.47699356079102</v>
      </c>
      <c r="D188" t="n">
        <v>12.02145671844482</v>
      </c>
      <c r="E188" t="n">
        <v>7.892369270324707</v>
      </c>
      <c r="F188" t="n">
        <v>9.08551025390625</v>
      </c>
      <c r="G188" t="n">
        <v>7.453234672546387</v>
      </c>
      <c r="H188" t="n">
        <v>42.93542098999023</v>
      </c>
      <c r="I188" t="n">
        <v>11.03891086578369</v>
      </c>
      <c r="J188" t="n">
        <v>11.79287338256836</v>
      </c>
      <c r="K188" t="n">
        <v>12.21765327453613</v>
      </c>
      <c r="L188" t="n">
        <v>12.49152946472168</v>
      </c>
      <c r="M188" t="n">
        <v>12.74154853820801</v>
      </c>
      <c r="N188" t="n">
        <v>12.52315711975098</v>
      </c>
      <c r="O188" t="n">
        <v>15.84037303924561</v>
      </c>
      <c r="P188" t="n">
        <v>10.74206447601318</v>
      </c>
      <c r="R188" t="n">
        <v>36.73202896118164</v>
      </c>
      <c r="S188" t="n">
        <v>249.9766540527344</v>
      </c>
      <c r="T188" t="n">
        <v>30.05659484863281</v>
      </c>
      <c r="U188" t="n">
        <v>18.97906875610352</v>
      </c>
    </row>
    <row r="189">
      <c r="A189" s="4" t="n">
        <v>43586</v>
      </c>
      <c r="B189" t="n">
        <v>24.47828674316406</v>
      </c>
      <c r="C189" t="n">
        <v>22.35362815856934</v>
      </c>
      <c r="D189" t="n">
        <v>11.96516895294189</v>
      </c>
      <c r="E189" t="n">
        <v>7.892369270324707</v>
      </c>
      <c r="F189" t="n">
        <v>9.045450210571289</v>
      </c>
      <c r="G189" t="n">
        <v>7.445968627929688</v>
      </c>
      <c r="H189" t="n">
        <v>42.57419967651367</v>
      </c>
      <c r="I189" t="n">
        <v>10.98254871368408</v>
      </c>
      <c r="J189" t="n">
        <v>11.72878170013428</v>
      </c>
      <c r="K189" t="n">
        <v>12.13748455047607</v>
      </c>
      <c r="L189" t="n">
        <v>12.41160869598389</v>
      </c>
      <c r="M189" t="n">
        <v>12.66146278381348</v>
      </c>
      <c r="N189" t="n">
        <v>12.43490982055664</v>
      </c>
      <c r="O189" t="n">
        <v>15.73509311676025</v>
      </c>
      <c r="P189" t="n">
        <v>10.66740894317627</v>
      </c>
      <c r="R189" t="n">
        <v>36.43416595458984</v>
      </c>
      <c r="S189" t="n">
        <v>248.1028442382812</v>
      </c>
      <c r="T189" t="n">
        <v>29.82931518554688</v>
      </c>
      <c r="U189" t="n">
        <v>18.9006404876709</v>
      </c>
    </row>
    <row r="190">
      <c r="A190" s="4" t="n">
        <v>43587</v>
      </c>
      <c r="B190" t="n">
        <v>24.44073104858398</v>
      </c>
      <c r="C190" t="n">
        <v>22.27960968017578</v>
      </c>
      <c r="D190" t="n">
        <v>11.93300342559814</v>
      </c>
      <c r="E190" t="n">
        <v>7.876771926879883</v>
      </c>
      <c r="F190" t="n">
        <v>9.021413803100586</v>
      </c>
      <c r="G190" t="n">
        <v>7.438693046569824</v>
      </c>
      <c r="H190" t="n">
        <v>42.38297271728516</v>
      </c>
      <c r="I190" t="n">
        <v>10.95034122467041</v>
      </c>
      <c r="J190" t="n">
        <v>11.69673538208008</v>
      </c>
      <c r="K190" t="n">
        <v>12.11343479156494</v>
      </c>
      <c r="L190" t="n">
        <v>12.38763332366943</v>
      </c>
      <c r="M190" t="n">
        <v>12.63743782043457</v>
      </c>
      <c r="N190" t="n">
        <v>12.4108419418335</v>
      </c>
      <c r="O190" t="n">
        <v>15.70269870758057</v>
      </c>
      <c r="P190" t="n">
        <v>10.65081882476807</v>
      </c>
      <c r="R190" t="n">
        <v>36.31792068481445</v>
      </c>
      <c r="S190" t="n">
        <v>247.5884552001953</v>
      </c>
      <c r="T190" t="n">
        <v>29.81511497497559</v>
      </c>
      <c r="U190" t="n">
        <v>18.83964347839355</v>
      </c>
    </row>
    <row r="191">
      <c r="A191" s="4" t="n">
        <v>43588</v>
      </c>
      <c r="B191" t="n">
        <v>24.67357444763184</v>
      </c>
      <c r="C191" t="n">
        <v>22.41119575500488</v>
      </c>
      <c r="D191" t="n">
        <v>12.0134162902832</v>
      </c>
      <c r="E191" t="n">
        <v>7.892369270324707</v>
      </c>
      <c r="F191" t="n">
        <v>9.069483757019043</v>
      </c>
      <c r="G191" t="n">
        <v>7.438693046569824</v>
      </c>
      <c r="H191" t="n">
        <v>42.84334564208984</v>
      </c>
      <c r="I191" t="n">
        <v>11.02280712127686</v>
      </c>
      <c r="J191" t="n">
        <v>11.78486061096191</v>
      </c>
      <c r="K191" t="n">
        <v>12.21765327453613</v>
      </c>
      <c r="L191" t="n">
        <v>12.49952125549316</v>
      </c>
      <c r="M191" t="n">
        <v>12.74955654144287</v>
      </c>
      <c r="N191" t="n">
        <v>12.52315711975098</v>
      </c>
      <c r="O191" t="n">
        <v>15.84847259521484</v>
      </c>
      <c r="P191" t="n">
        <v>10.75035953521729</v>
      </c>
      <c r="R191" t="n">
        <v>36.72476577758789</v>
      </c>
      <c r="S191" t="n">
        <v>249.9950408935547</v>
      </c>
      <c r="T191" t="n">
        <v>30.31937217712402</v>
      </c>
      <c r="U191" t="n">
        <v>19.13592338562012</v>
      </c>
    </row>
    <row r="192">
      <c r="A192" s="4" t="n">
        <v>43591</v>
      </c>
      <c r="B192" t="n">
        <v>24.57593154907227</v>
      </c>
      <c r="C192" t="n">
        <v>22.37008285522461</v>
      </c>
      <c r="D192" t="n">
        <v>11.97320938110352</v>
      </c>
      <c r="E192" t="n">
        <v>7.884573459625244</v>
      </c>
      <c r="F192" t="n">
        <v>9.045450210571289</v>
      </c>
      <c r="G192" t="n">
        <v>7.431423187255859</v>
      </c>
      <c r="H192" t="n">
        <v>42.64502716064453</v>
      </c>
      <c r="I192" t="n">
        <v>10.99059963226318</v>
      </c>
      <c r="J192" t="n">
        <v>11.7448034286499</v>
      </c>
      <c r="K192" t="n">
        <v>12.16153526306152</v>
      </c>
      <c r="L192" t="n">
        <v>12.43558597564697</v>
      </c>
      <c r="M192" t="n">
        <v>12.6854887008667</v>
      </c>
      <c r="N192" t="n">
        <v>12.45897674560547</v>
      </c>
      <c r="O192" t="n">
        <v>15.76748657226562</v>
      </c>
      <c r="P192" t="n">
        <v>10.69229507446289</v>
      </c>
      <c r="R192" t="n">
        <v>36.57946014404297</v>
      </c>
      <c r="S192" t="n">
        <v>248.9019775390625</v>
      </c>
      <c r="T192" t="n">
        <v>30.20573997497559</v>
      </c>
      <c r="U192" t="n">
        <v>19.0139217376709</v>
      </c>
    </row>
    <row r="193">
      <c r="A193" s="4" t="n">
        <v>43592</v>
      </c>
      <c r="B193" t="n">
        <v>24.16282653808594</v>
      </c>
      <c r="C193" t="n">
        <v>22.15624237060547</v>
      </c>
      <c r="D193" t="n">
        <v>11.86063289642334</v>
      </c>
      <c r="E193" t="n">
        <v>7.884573459625244</v>
      </c>
      <c r="F193" t="n">
        <v>8.997381210327148</v>
      </c>
      <c r="G193" t="n">
        <v>7.424151420593262</v>
      </c>
      <c r="H193" t="n">
        <v>41.9296760559082</v>
      </c>
      <c r="I193" t="n">
        <v>10.90203094482422</v>
      </c>
      <c r="J193" t="n">
        <v>11.62463283538818</v>
      </c>
      <c r="K193" t="n">
        <v>12.00921440124512</v>
      </c>
      <c r="L193" t="n">
        <v>12.27574443817139</v>
      </c>
      <c r="M193" t="n">
        <v>12.51730918884277</v>
      </c>
      <c r="N193" t="n">
        <v>12.29050445556641</v>
      </c>
      <c r="O193" t="n">
        <v>15.54883289337158</v>
      </c>
      <c r="P193" t="n">
        <v>10.54298400878906</v>
      </c>
      <c r="R193" t="n">
        <v>35.98372650146484</v>
      </c>
      <c r="S193" t="n">
        <v>244.7961730957031</v>
      </c>
      <c r="T193" t="n">
        <v>29.58784675598145</v>
      </c>
      <c r="U193" t="n">
        <v>18.63922309875488</v>
      </c>
    </row>
    <row r="194">
      <c r="A194" s="4" t="n">
        <v>43593</v>
      </c>
      <c r="B194" t="n">
        <v>24.18535995483398</v>
      </c>
      <c r="C194" t="n">
        <v>22.13979911804199</v>
      </c>
      <c r="D194" t="n">
        <v>11.85259246826172</v>
      </c>
      <c r="E194" t="n">
        <v>7.876771926879883</v>
      </c>
      <c r="F194" t="n">
        <v>8.981353759765625</v>
      </c>
      <c r="G194" t="n">
        <v>7.416879653930664</v>
      </c>
      <c r="H194" t="n">
        <v>41.89426040649414</v>
      </c>
      <c r="I194" t="n">
        <v>10.8939790725708</v>
      </c>
      <c r="J194" t="n">
        <v>11.61662197113037</v>
      </c>
      <c r="K194" t="n">
        <v>12.00119876861572</v>
      </c>
      <c r="L194" t="n">
        <v>12.2677526473999</v>
      </c>
      <c r="M194" t="n">
        <v>12.50930213928223</v>
      </c>
      <c r="N194" t="n">
        <v>12.29050445556641</v>
      </c>
      <c r="O194" t="n">
        <v>15.54073238372803</v>
      </c>
      <c r="P194" t="n">
        <v>10.54298400878906</v>
      </c>
      <c r="R194" t="n">
        <v>35.99826431274414</v>
      </c>
      <c r="S194" t="n">
        <v>244.4103698730469</v>
      </c>
      <c r="T194" t="n">
        <v>29.65176391601562</v>
      </c>
      <c r="U194" t="n">
        <v>18.58694076538086</v>
      </c>
    </row>
    <row r="195">
      <c r="A195" s="4" t="n">
        <v>43594</v>
      </c>
      <c r="B195" t="n">
        <v>24.13278579711914</v>
      </c>
      <c r="C195" t="n">
        <v>22.10690116882324</v>
      </c>
      <c r="D195" t="n">
        <v>11.81238842010498</v>
      </c>
      <c r="E195" t="n">
        <v>7.861175537109375</v>
      </c>
      <c r="F195" t="n">
        <v>8.96533203125</v>
      </c>
      <c r="G195" t="n">
        <v>7.402336597442627</v>
      </c>
      <c r="H195" t="n">
        <v>41.71718978881836</v>
      </c>
      <c r="I195" t="n">
        <v>10.86982440948486</v>
      </c>
      <c r="J195" t="n">
        <v>11.58457565307617</v>
      </c>
      <c r="K195" t="n">
        <v>11.96111392974854</v>
      </c>
      <c r="L195" t="n">
        <v>12.219801902771</v>
      </c>
      <c r="M195" t="n">
        <v>12.45324230194092</v>
      </c>
      <c r="N195" t="n">
        <v>12.23434638977051</v>
      </c>
      <c r="O195" t="n">
        <v>15.4759464263916</v>
      </c>
      <c r="P195" t="n">
        <v>10.49321365356445</v>
      </c>
      <c r="R195" t="n">
        <v>35.92560577392578</v>
      </c>
      <c r="S195" t="n">
        <v>243.7582092285156</v>
      </c>
      <c r="T195" t="n">
        <v>29.55943870544434</v>
      </c>
      <c r="U195" t="n">
        <v>18.49979400634766</v>
      </c>
    </row>
    <row r="196">
      <c r="A196" s="4" t="n">
        <v>43595</v>
      </c>
      <c r="B196" t="n">
        <v>24.20038414001465</v>
      </c>
      <c r="C196" t="n">
        <v>22.16446876525879</v>
      </c>
      <c r="D196" t="n">
        <v>11.84455013275146</v>
      </c>
      <c r="E196" t="n">
        <v>7.861175537109375</v>
      </c>
      <c r="F196" t="n">
        <v>8.997381210327148</v>
      </c>
      <c r="G196" t="n">
        <v>7.39506721496582</v>
      </c>
      <c r="H196" t="n">
        <v>41.85884475708008</v>
      </c>
      <c r="I196" t="n">
        <v>10.90203094482422</v>
      </c>
      <c r="J196" t="n">
        <v>11.62463283538818</v>
      </c>
      <c r="K196" t="n">
        <v>12.00921440124512</v>
      </c>
      <c r="L196" t="n">
        <v>12.2677526473999</v>
      </c>
      <c r="M196" t="n">
        <v>12.50930213928223</v>
      </c>
      <c r="N196" t="n">
        <v>12.2824821472168</v>
      </c>
      <c r="O196" t="n">
        <v>15.54073238372803</v>
      </c>
      <c r="P196" t="n">
        <v>10.54298400878906</v>
      </c>
      <c r="R196" t="n">
        <v>36.01279067993164</v>
      </c>
      <c r="S196" t="n">
        <v>244.7502136230469</v>
      </c>
      <c r="T196" t="n">
        <v>29.65886497497559</v>
      </c>
      <c r="U196" t="n">
        <v>18.51722717285156</v>
      </c>
    </row>
    <row r="197">
      <c r="A197" s="4" t="n">
        <v>43598</v>
      </c>
      <c r="B197" t="n">
        <v>23.5844783782959</v>
      </c>
      <c r="C197" t="n">
        <v>21.8930721282959</v>
      </c>
      <c r="D197" t="n">
        <v>11.69177055358887</v>
      </c>
      <c r="E197" t="n">
        <v>7.845577239990234</v>
      </c>
      <c r="F197" t="n">
        <v>8.925271034240723</v>
      </c>
      <c r="G197" t="n">
        <v>7.358707427978516</v>
      </c>
      <c r="H197" t="n">
        <v>40.86018753051758</v>
      </c>
      <c r="I197" t="n">
        <v>10.77320384979248</v>
      </c>
      <c r="J197" t="n">
        <v>11.45639133453369</v>
      </c>
      <c r="K197" t="n">
        <v>11.784743309021</v>
      </c>
      <c r="L197" t="n">
        <v>12.02799224853516</v>
      </c>
      <c r="M197" t="n">
        <v>12.25302982330322</v>
      </c>
      <c r="N197" t="n">
        <v>12.03378391265869</v>
      </c>
      <c r="O197" t="n">
        <v>15.22489547729492</v>
      </c>
      <c r="P197" t="n">
        <v>10.32731342315674</v>
      </c>
      <c r="R197" t="n">
        <v>35.01747894287109</v>
      </c>
      <c r="S197" t="n">
        <v>238.8440856933594</v>
      </c>
      <c r="T197" t="n">
        <v>28.7426815032959</v>
      </c>
      <c r="U197" t="n">
        <v>17.87239456176758</v>
      </c>
    </row>
    <row r="198">
      <c r="A198" s="4" t="n">
        <v>43599</v>
      </c>
      <c r="B198" t="n">
        <v>23.82483100891113</v>
      </c>
      <c r="C198" t="n">
        <v>21.9999885559082</v>
      </c>
      <c r="D198" t="n">
        <v>11.75610160827637</v>
      </c>
      <c r="E198" t="n">
        <v>7.853375911712646</v>
      </c>
      <c r="F198" t="n">
        <v>8.957317352294922</v>
      </c>
      <c r="G198" t="n">
        <v>7.373247623443604</v>
      </c>
      <c r="H198" t="n">
        <v>41.23556518554688</v>
      </c>
      <c r="I198" t="n">
        <v>10.82151412963867</v>
      </c>
      <c r="J198" t="n">
        <v>11.52048397064209</v>
      </c>
      <c r="K198" t="n">
        <v>11.8729305267334</v>
      </c>
      <c r="L198" t="n">
        <v>12.11590480804443</v>
      </c>
      <c r="M198" t="n">
        <v>12.34913063049316</v>
      </c>
      <c r="N198" t="n">
        <v>12.13005352020264</v>
      </c>
      <c r="O198" t="n">
        <v>15.34637355804443</v>
      </c>
      <c r="P198" t="n">
        <v>10.40196800231934</v>
      </c>
      <c r="R198" t="n">
        <v>35.37346267700195</v>
      </c>
      <c r="S198" t="n">
        <v>240.7914123535156</v>
      </c>
      <c r="T198" t="n">
        <v>29.18301773071289</v>
      </c>
      <c r="U198" t="n">
        <v>18.06410026550293</v>
      </c>
    </row>
    <row r="199">
      <c r="A199" s="4" t="n">
        <v>43600</v>
      </c>
      <c r="B199" t="n">
        <v>24.00509452819824</v>
      </c>
      <c r="C199" t="n">
        <v>22.07400512695312</v>
      </c>
      <c r="D199" t="n">
        <v>11.80434608459473</v>
      </c>
      <c r="E199" t="n">
        <v>7.861175537109375</v>
      </c>
      <c r="F199" t="n">
        <v>8.981353759765625</v>
      </c>
      <c r="G199" t="n">
        <v>7.365980625152588</v>
      </c>
      <c r="H199" t="n">
        <v>41.46929168701172</v>
      </c>
      <c r="I199" t="n">
        <v>10.86982440948486</v>
      </c>
      <c r="J199" t="n">
        <v>11.56855201721191</v>
      </c>
      <c r="K199" t="n">
        <v>11.92904663085938</v>
      </c>
      <c r="L199" t="n">
        <v>12.18783283233643</v>
      </c>
      <c r="M199" t="n">
        <v>12.42120838165283</v>
      </c>
      <c r="N199" t="n">
        <v>12.19423389434814</v>
      </c>
      <c r="O199" t="n">
        <v>15.42735481262207</v>
      </c>
      <c r="P199" t="n">
        <v>10.46832942962646</v>
      </c>
      <c r="R199" t="n">
        <v>35.70039367675781</v>
      </c>
      <c r="S199" t="n">
        <v>242.24267578125</v>
      </c>
      <c r="T199" t="n">
        <v>29.50971794128418</v>
      </c>
      <c r="U199" t="n">
        <v>18.31680297851562</v>
      </c>
    </row>
    <row r="200">
      <c r="A200" s="4" t="n">
        <v>43601</v>
      </c>
      <c r="B200" t="n">
        <v>24.18535995483398</v>
      </c>
      <c r="C200" t="n">
        <v>22.18091773986816</v>
      </c>
      <c r="D200" t="n">
        <v>11.85259246826172</v>
      </c>
      <c r="E200" t="n">
        <v>7.868973255157471</v>
      </c>
      <c r="F200" t="n">
        <v>9.005390167236328</v>
      </c>
      <c r="G200" t="n">
        <v>7.380520343780518</v>
      </c>
      <c r="H200" t="n">
        <v>41.76676559448242</v>
      </c>
      <c r="I200" t="n">
        <v>10.90203094482422</v>
      </c>
      <c r="J200" t="n">
        <v>11.62463283538818</v>
      </c>
      <c r="K200" t="n">
        <v>11.99318218231201</v>
      </c>
      <c r="L200" t="n">
        <v>12.25176811218262</v>
      </c>
      <c r="M200" t="n">
        <v>12.49328517913818</v>
      </c>
      <c r="N200" t="n">
        <v>12.26643562316895</v>
      </c>
      <c r="O200" t="n">
        <v>15.5245361328125</v>
      </c>
      <c r="P200" t="n">
        <v>10.52639293670654</v>
      </c>
      <c r="R200" t="n">
        <v>36.03458404541016</v>
      </c>
      <c r="S200" t="n">
        <v>244.4746551513672</v>
      </c>
      <c r="T200" t="n">
        <v>29.93585014343262</v>
      </c>
      <c r="U200" t="n">
        <v>18.50851440429688</v>
      </c>
    </row>
    <row r="201">
      <c r="A201" s="4" t="n">
        <v>43602</v>
      </c>
      <c r="B201" t="n">
        <v>23.98256301879883</v>
      </c>
      <c r="C201" t="n">
        <v>22.12335014343262</v>
      </c>
      <c r="D201" t="n">
        <v>11.80434608459473</v>
      </c>
      <c r="E201" t="n">
        <v>7.861175537109375</v>
      </c>
      <c r="F201" t="n">
        <v>8.981353759765625</v>
      </c>
      <c r="G201" t="n">
        <v>7.380520343780518</v>
      </c>
      <c r="H201" t="n">
        <v>41.48345947265625</v>
      </c>
      <c r="I201" t="n">
        <v>10.86177349090576</v>
      </c>
      <c r="J201" t="n">
        <v>11.56855201721191</v>
      </c>
      <c r="K201" t="n">
        <v>11.92904663085938</v>
      </c>
      <c r="L201" t="n">
        <v>12.17984008789062</v>
      </c>
      <c r="M201" t="n">
        <v>12.41319942474365</v>
      </c>
      <c r="N201" t="n">
        <v>12.19423389434814</v>
      </c>
      <c r="O201" t="n">
        <v>15.42735481262207</v>
      </c>
      <c r="P201" t="n">
        <v>10.46003341674805</v>
      </c>
      <c r="R201" t="n">
        <v>35.75851440429688</v>
      </c>
      <c r="S201" t="n">
        <v>243.0693511962891</v>
      </c>
      <c r="T201" t="n">
        <v>29.63755798339844</v>
      </c>
      <c r="U201" t="n">
        <v>18.32551765441895</v>
      </c>
    </row>
    <row r="202">
      <c r="A202" s="4" t="n">
        <v>43605</v>
      </c>
      <c r="B202" t="n">
        <v>23.75723266601562</v>
      </c>
      <c r="C202" t="n">
        <v>22.00821495056152</v>
      </c>
      <c r="D202" t="n">
        <v>11.74805927276611</v>
      </c>
      <c r="E202" t="n">
        <v>7.853375911712646</v>
      </c>
      <c r="F202" t="n">
        <v>8.957317352294922</v>
      </c>
      <c r="G202" t="n">
        <v>7.365980625152588</v>
      </c>
      <c r="H202" t="n">
        <v>41.06558227539062</v>
      </c>
      <c r="I202" t="n">
        <v>10.82151412963867</v>
      </c>
      <c r="J202" t="n">
        <v>11.51247215270996</v>
      </c>
      <c r="K202" t="n">
        <v>11.85689640045166</v>
      </c>
      <c r="L202" t="n">
        <v>12.10791301727295</v>
      </c>
      <c r="M202" t="n">
        <v>12.3411226272583</v>
      </c>
      <c r="N202" t="n">
        <v>12.11400890350342</v>
      </c>
      <c r="O202" t="n">
        <v>15.33017539978027</v>
      </c>
      <c r="P202" t="n">
        <v>10.39367389678955</v>
      </c>
      <c r="R202" t="n">
        <v>35.395263671875</v>
      </c>
      <c r="S202" t="n">
        <v>241.4251403808594</v>
      </c>
      <c r="T202" t="n">
        <v>29.33926582336426</v>
      </c>
      <c r="U202" t="n">
        <v>18.01181411743164</v>
      </c>
    </row>
    <row r="203">
      <c r="A203" s="4" t="n">
        <v>43606</v>
      </c>
      <c r="B203" t="n">
        <v>23.99758529663086</v>
      </c>
      <c r="C203" t="n">
        <v>22.11512565612793</v>
      </c>
      <c r="D203" t="n">
        <v>11.79630470275879</v>
      </c>
      <c r="E203" t="n">
        <v>7.861175537109375</v>
      </c>
      <c r="F203" t="n">
        <v>8.981353759765625</v>
      </c>
      <c r="G203" t="n">
        <v>7.380520343780518</v>
      </c>
      <c r="H203" t="n">
        <v>41.41972351074219</v>
      </c>
      <c r="I203" t="n">
        <v>10.85372161865234</v>
      </c>
      <c r="J203" t="n">
        <v>11.56855201721191</v>
      </c>
      <c r="K203" t="n">
        <v>11.92103004455566</v>
      </c>
      <c r="L203" t="n">
        <v>12.17984008789062</v>
      </c>
      <c r="M203" t="n">
        <v>12.41319942474365</v>
      </c>
      <c r="N203" t="n">
        <v>12.19423389434814</v>
      </c>
      <c r="O203" t="n">
        <v>15.41925811767578</v>
      </c>
      <c r="P203" t="n">
        <v>10.46003341674805</v>
      </c>
      <c r="R203" t="n">
        <v>35.72218704223633</v>
      </c>
      <c r="S203" t="n">
        <v>243.482666015625</v>
      </c>
      <c r="T203" t="n">
        <v>29.60915184020996</v>
      </c>
      <c r="U203" t="n">
        <v>18.1948070526123</v>
      </c>
    </row>
    <row r="204">
      <c r="A204" s="4" t="n">
        <v>43607</v>
      </c>
      <c r="B204" t="n">
        <v>23.91496467590332</v>
      </c>
      <c r="C204" t="n">
        <v>22.08222770690918</v>
      </c>
      <c r="D204" t="n">
        <v>11.78826427459717</v>
      </c>
      <c r="E204" t="n">
        <v>7.861175537109375</v>
      </c>
      <c r="F204" t="n">
        <v>8.973343849182129</v>
      </c>
      <c r="G204" t="n">
        <v>7.380520343780518</v>
      </c>
      <c r="H204" t="n">
        <v>41.26389694213867</v>
      </c>
      <c r="I204" t="n">
        <v>10.84566974639893</v>
      </c>
      <c r="J204" t="n">
        <v>11.55252838134766</v>
      </c>
      <c r="K204" t="n">
        <v>11.90499687194824</v>
      </c>
      <c r="L204" t="n">
        <v>12.15586471557617</v>
      </c>
      <c r="M204" t="n">
        <v>12.38917255401611</v>
      </c>
      <c r="N204" t="n">
        <v>12.170166015625</v>
      </c>
      <c r="O204" t="n">
        <v>15.39496421813965</v>
      </c>
      <c r="P204" t="n">
        <v>10.44344425201416</v>
      </c>
      <c r="R204" t="n">
        <v>35.62047576904297</v>
      </c>
      <c r="S204" t="n">
        <v>242.8029479980469</v>
      </c>
      <c r="T204" t="n">
        <v>29.61625289916992</v>
      </c>
      <c r="U204" t="n">
        <v>18.11638069152832</v>
      </c>
    </row>
    <row r="205">
      <c r="A205" s="4" t="n">
        <v>43608</v>
      </c>
      <c r="B205" t="n">
        <v>23.5544376373291</v>
      </c>
      <c r="C205" t="n">
        <v>21.96708488464355</v>
      </c>
      <c r="D205" t="n">
        <v>11.71589279174805</v>
      </c>
      <c r="E205" t="n">
        <v>7.853375911712646</v>
      </c>
      <c r="F205" t="n">
        <v>8.957317352294922</v>
      </c>
      <c r="G205" t="n">
        <v>7.351434230804443</v>
      </c>
      <c r="H205" t="n">
        <v>40.71144485473633</v>
      </c>
      <c r="I205" t="n">
        <v>10.78930759429932</v>
      </c>
      <c r="J205" t="n">
        <v>11.47241497039795</v>
      </c>
      <c r="K205" t="n">
        <v>11.79276084899902</v>
      </c>
      <c r="L205" t="n">
        <v>12.03598499298096</v>
      </c>
      <c r="M205" t="n">
        <v>12.26103782653809</v>
      </c>
      <c r="N205" t="n">
        <v>12.03378391265869</v>
      </c>
      <c r="O205" t="n">
        <v>15.22489547729492</v>
      </c>
      <c r="P205" t="n">
        <v>10.32731342315674</v>
      </c>
      <c r="R205" t="n">
        <v>35.08286666870117</v>
      </c>
      <c r="S205" t="n">
        <v>239.9280090332031</v>
      </c>
      <c r="T205" t="n">
        <v>29.15460586547852</v>
      </c>
      <c r="U205" t="n">
        <v>17.84625053405762</v>
      </c>
    </row>
    <row r="206">
      <c r="A206" s="4" t="n">
        <v>43609</v>
      </c>
      <c r="B206" t="n">
        <v>23.5694580078125</v>
      </c>
      <c r="C206" t="n">
        <v>21.9835376739502</v>
      </c>
      <c r="D206" t="n">
        <v>11.74805927276611</v>
      </c>
      <c r="E206" t="n">
        <v>7.853375911712646</v>
      </c>
      <c r="F206" t="n">
        <v>8.96533203125</v>
      </c>
      <c r="G206" t="n">
        <v>7.358707427978516</v>
      </c>
      <c r="H206" t="n">
        <v>40.80352401733398</v>
      </c>
      <c r="I206" t="n">
        <v>10.81346416473389</v>
      </c>
      <c r="J206" t="n">
        <v>11.49644947052002</v>
      </c>
      <c r="K206" t="n">
        <v>11.83284568786621</v>
      </c>
      <c r="L206" t="n">
        <v>12.0759449005127</v>
      </c>
      <c r="M206" t="n">
        <v>12.30107879638672</v>
      </c>
      <c r="N206" t="n">
        <v>12.08191967010498</v>
      </c>
      <c r="O206" t="n">
        <v>15.28158664703369</v>
      </c>
      <c r="P206" t="n">
        <v>10.36049365997314</v>
      </c>
      <c r="R206" t="n">
        <v>35.15550994873047</v>
      </c>
      <c r="S206" t="n">
        <v>240.2954254150391</v>
      </c>
      <c r="T206" t="n">
        <v>29.2540397644043</v>
      </c>
      <c r="U206" t="n">
        <v>17.82882118225098</v>
      </c>
    </row>
    <row r="207">
      <c r="A207" s="4" t="n">
        <v>43613</v>
      </c>
      <c r="B207" t="n">
        <v>23.40421485900879</v>
      </c>
      <c r="C207" t="n">
        <v>21.86017227172852</v>
      </c>
      <c r="D207" t="n">
        <v>11.69177055358887</v>
      </c>
      <c r="E207" t="n">
        <v>7.861175537109375</v>
      </c>
      <c r="F207" t="n">
        <v>8.925271034240723</v>
      </c>
      <c r="G207" t="n">
        <v>7.358707427978516</v>
      </c>
      <c r="H207" t="n">
        <v>40.49188613891602</v>
      </c>
      <c r="I207" t="n">
        <v>10.76515197753906</v>
      </c>
      <c r="J207" t="n">
        <v>11.44838047027588</v>
      </c>
      <c r="K207" t="n">
        <v>11.76871013641357</v>
      </c>
      <c r="L207" t="n">
        <v>12.0120096206665</v>
      </c>
      <c r="M207" t="n">
        <v>12.23701095581055</v>
      </c>
      <c r="N207" t="n">
        <v>12.00971603393555</v>
      </c>
      <c r="O207" t="n">
        <v>15.1925048828125</v>
      </c>
      <c r="P207" t="n">
        <v>10.30242824554443</v>
      </c>
      <c r="R207" t="n">
        <v>34.99568557739258</v>
      </c>
      <c r="S207" t="n">
        <v>238.2838439941406</v>
      </c>
      <c r="T207" t="n">
        <v>29.30375099182129</v>
      </c>
      <c r="U207" t="n">
        <v>17.77653503417969</v>
      </c>
    </row>
    <row r="208">
      <c r="A208" s="4" t="n">
        <v>43614</v>
      </c>
      <c r="B208" t="n">
        <v>23.26150703430176</v>
      </c>
      <c r="C208" t="n">
        <v>21.76970481872559</v>
      </c>
      <c r="D208" t="n">
        <v>11.64352321624756</v>
      </c>
      <c r="E208" t="n">
        <v>7.83777904510498</v>
      </c>
      <c r="F208" t="n">
        <v>8.893224716186523</v>
      </c>
      <c r="G208" t="n">
        <v>7.329622745513916</v>
      </c>
      <c r="H208" t="n">
        <v>40.25815582275391</v>
      </c>
      <c r="I208" t="n">
        <v>10.73294544219971</v>
      </c>
      <c r="J208" t="n">
        <v>11.40031051635742</v>
      </c>
      <c r="K208" t="n">
        <v>11.71259212493896</v>
      </c>
      <c r="L208" t="n">
        <v>11.94807147979736</v>
      </c>
      <c r="M208" t="n">
        <v>12.16493511199951</v>
      </c>
      <c r="N208" t="n">
        <v>11.94553565979004</v>
      </c>
      <c r="O208" t="n">
        <v>15.11152076721191</v>
      </c>
      <c r="P208" t="n">
        <v>10.25265693664551</v>
      </c>
      <c r="R208" t="n">
        <v>34.71960830688477</v>
      </c>
      <c r="S208" t="n">
        <v>236.6396636962891</v>
      </c>
      <c r="T208" t="n">
        <v>28.95574760437012</v>
      </c>
      <c r="U208" t="n">
        <v>17.61968803405762</v>
      </c>
    </row>
    <row r="209">
      <c r="A209" s="4" t="n">
        <v>43615</v>
      </c>
      <c r="B209" t="n">
        <v>23.32159614562988</v>
      </c>
      <c r="C209" t="n">
        <v>21.81905555725098</v>
      </c>
      <c r="D209" t="n">
        <v>11.66764831542969</v>
      </c>
      <c r="E209" t="n">
        <v>7.861175537109375</v>
      </c>
      <c r="F209" t="n">
        <v>8.909248352050781</v>
      </c>
      <c r="G209" t="n">
        <v>7.336891651153564</v>
      </c>
      <c r="H209" t="n">
        <v>40.3643913269043</v>
      </c>
      <c r="I209" t="n">
        <v>10.74904918670654</v>
      </c>
      <c r="J209" t="n">
        <v>11.42434692382812</v>
      </c>
      <c r="K209" t="n">
        <v>11.73664283752441</v>
      </c>
      <c r="L209" t="n">
        <v>11.97204780578613</v>
      </c>
      <c r="M209" t="n">
        <v>12.1969690322876</v>
      </c>
      <c r="N209" t="n">
        <v>11.96960258483887</v>
      </c>
      <c r="O209" t="n">
        <v>15.1439151763916</v>
      </c>
      <c r="P209" t="n">
        <v>10.26924800872803</v>
      </c>
      <c r="R209" t="n">
        <v>34.79226303100586</v>
      </c>
      <c r="S209" t="n">
        <v>237.1632080078125</v>
      </c>
      <c r="T209" t="n">
        <v>29.19011878967285</v>
      </c>
      <c r="U209" t="n">
        <v>17.69811248779297</v>
      </c>
    </row>
    <row r="210">
      <c r="A210" s="4" t="n">
        <v>43616</v>
      </c>
      <c r="B210" t="n">
        <v>23.08124542236328</v>
      </c>
      <c r="C210" t="n">
        <v>21.6956844329834</v>
      </c>
      <c r="D210" t="n">
        <v>11.61135959625244</v>
      </c>
      <c r="E210" t="n">
        <v>7.853375911712646</v>
      </c>
      <c r="F210" t="n">
        <v>8.893224716186523</v>
      </c>
      <c r="G210" t="n">
        <v>7.347861766815186</v>
      </c>
      <c r="H210" t="n">
        <v>39.87568664550781</v>
      </c>
      <c r="I210" t="n">
        <v>10.71684265136719</v>
      </c>
      <c r="J210" t="n">
        <v>11.36826419830322</v>
      </c>
      <c r="K210" t="n">
        <v>11.66449069976807</v>
      </c>
      <c r="L210" t="n">
        <v>11.88413619995117</v>
      </c>
      <c r="M210" t="n">
        <v>12.10086727142334</v>
      </c>
      <c r="N210" t="n">
        <v>11.88135528564453</v>
      </c>
      <c r="O210" t="n">
        <v>15.03053569793701</v>
      </c>
      <c r="P210" t="n">
        <v>10.19459247589111</v>
      </c>
      <c r="R210" t="n">
        <v>34.37815475463867</v>
      </c>
      <c r="S210" t="n">
        <v>234.086181640625</v>
      </c>
      <c r="T210" t="n">
        <v>28.86341857910156</v>
      </c>
      <c r="U210" t="n">
        <v>17.41055297851562</v>
      </c>
    </row>
    <row r="211">
      <c r="A211" s="4" t="n">
        <v>43619</v>
      </c>
      <c r="B211" t="n">
        <v>22.90098190307617</v>
      </c>
      <c r="C211" t="n">
        <v>21.72858428955078</v>
      </c>
      <c r="D211" t="n">
        <v>11.63548183441162</v>
      </c>
      <c r="E211" t="n">
        <v>7.868973255157471</v>
      </c>
      <c r="F211" t="n">
        <v>8.933283805847168</v>
      </c>
      <c r="G211" t="n">
        <v>7.347861766815186</v>
      </c>
      <c r="H211" t="n">
        <v>39.78359985351562</v>
      </c>
      <c r="I211" t="n">
        <v>10.73294544219971</v>
      </c>
      <c r="J211" t="n">
        <v>11.37627696990967</v>
      </c>
      <c r="K211" t="n">
        <v>11.65647506713867</v>
      </c>
      <c r="L211" t="n">
        <v>11.87614440917969</v>
      </c>
      <c r="M211" t="n">
        <v>12.09285926818848</v>
      </c>
      <c r="N211" t="n">
        <v>11.86531066894531</v>
      </c>
      <c r="O211" t="n">
        <v>15.0143404006958</v>
      </c>
      <c r="P211" t="n">
        <v>10.1862964630127</v>
      </c>
      <c r="R211" t="n">
        <v>33.93498992919922</v>
      </c>
      <c r="S211" t="n">
        <v>233.4431915283203</v>
      </c>
      <c r="T211" t="n">
        <v>28.86341857910156</v>
      </c>
      <c r="U211" t="n">
        <v>17.04455947875977</v>
      </c>
    </row>
    <row r="212">
      <c r="A212" s="4" t="n">
        <v>43620</v>
      </c>
      <c r="B212" t="n">
        <v>23.40421485900879</v>
      </c>
      <c r="C212" t="n">
        <v>21.95886611938477</v>
      </c>
      <c r="D212" t="n">
        <v>11.74805927276611</v>
      </c>
      <c r="E212" t="n">
        <v>7.884573459625244</v>
      </c>
      <c r="F212" t="n">
        <v>8.98936653137207</v>
      </c>
      <c r="G212" t="n">
        <v>7.37710428237915</v>
      </c>
      <c r="H212" t="n">
        <v>40.59812164306641</v>
      </c>
      <c r="I212" t="n">
        <v>10.82956695556641</v>
      </c>
      <c r="J212" t="n">
        <v>11.50446033477783</v>
      </c>
      <c r="K212" t="n">
        <v>11.81681156158447</v>
      </c>
      <c r="L212" t="n">
        <v>12.04397678375244</v>
      </c>
      <c r="M212" t="n">
        <v>12.26904582977295</v>
      </c>
      <c r="N212" t="n">
        <v>12.04982852935791</v>
      </c>
      <c r="O212" t="n">
        <v>15.24109363555908</v>
      </c>
      <c r="P212" t="n">
        <v>10.33560752868652</v>
      </c>
      <c r="R212" t="n">
        <v>34.71234512329102</v>
      </c>
      <c r="S212" t="n">
        <v>238.4491424560547</v>
      </c>
      <c r="T212" t="n">
        <v>29.0906867980957</v>
      </c>
      <c r="U212" t="n">
        <v>17.49768829345703</v>
      </c>
    </row>
    <row r="213">
      <c r="A213" s="4" t="n">
        <v>43621</v>
      </c>
      <c r="B213" t="n">
        <v>23.53190231323242</v>
      </c>
      <c r="C213" t="n">
        <v>22.03288269042969</v>
      </c>
      <c r="D213" t="n">
        <v>11.78022193908691</v>
      </c>
      <c r="E213" t="n">
        <v>7.900169849395752</v>
      </c>
      <c r="F213" t="n">
        <v>9.013402938842773</v>
      </c>
      <c r="G213" t="n">
        <v>7.384416103363037</v>
      </c>
      <c r="H213" t="n">
        <v>40.73978805541992</v>
      </c>
      <c r="I213" t="n">
        <v>10.86177349090576</v>
      </c>
      <c r="J213" t="n">
        <v>11.53650569915771</v>
      </c>
      <c r="K213" t="n">
        <v>11.85689640045166</v>
      </c>
      <c r="L213" t="n">
        <v>12.08393573760986</v>
      </c>
      <c r="M213" t="n">
        <v>12.31709575653076</v>
      </c>
      <c r="N213" t="n">
        <v>12.08994102478027</v>
      </c>
      <c r="O213" t="n">
        <v>15.29778289794922</v>
      </c>
      <c r="P213" t="n">
        <v>10.36878871917725</v>
      </c>
      <c r="R213" t="n">
        <v>34.90124130249023</v>
      </c>
      <c r="S213" t="n">
        <v>240.4239807128906</v>
      </c>
      <c r="T213" t="n">
        <v>29.64466667175293</v>
      </c>
      <c r="U213" t="n">
        <v>17.63711357116699</v>
      </c>
    </row>
    <row r="214">
      <c r="A214" s="4" t="n">
        <v>43622</v>
      </c>
      <c r="B214" t="n">
        <v>23.63705635070801</v>
      </c>
      <c r="C214" t="n">
        <v>22.09867858886719</v>
      </c>
      <c r="D214" t="n">
        <v>11.8204288482666</v>
      </c>
      <c r="E214" t="n">
        <v>7.900169849395752</v>
      </c>
      <c r="F214" t="n">
        <v>9.03743839263916</v>
      </c>
      <c r="G214" t="n">
        <v>7.384416103363037</v>
      </c>
      <c r="H214" t="n">
        <v>40.93809509277344</v>
      </c>
      <c r="I214" t="n">
        <v>10.8939790725708</v>
      </c>
      <c r="J214" t="n">
        <v>11.57656192779541</v>
      </c>
      <c r="K214" t="n">
        <v>11.89697933197021</v>
      </c>
      <c r="L214" t="n">
        <v>12.13988018035889</v>
      </c>
      <c r="M214" t="n">
        <v>12.36514759063721</v>
      </c>
      <c r="N214" t="n">
        <v>12.13807582855225</v>
      </c>
      <c r="O214" t="n">
        <v>15.35447025299072</v>
      </c>
      <c r="P214" t="n">
        <v>10.41855907440186</v>
      </c>
      <c r="R214" t="n">
        <v>35.06106567382812</v>
      </c>
      <c r="S214" t="n">
        <v>241.9670867919922</v>
      </c>
      <c r="T214" t="n">
        <v>29.9145450592041</v>
      </c>
      <c r="U214" t="n">
        <v>17.76782608032227</v>
      </c>
    </row>
    <row r="215">
      <c r="A215" s="4" t="n">
        <v>43623</v>
      </c>
      <c r="B215" t="n">
        <v>23.92247581481934</v>
      </c>
      <c r="C215" t="n">
        <v>22.27960968017578</v>
      </c>
      <c r="D215" t="n">
        <v>11.92496395111084</v>
      </c>
      <c r="E215" t="n">
        <v>7.923564910888672</v>
      </c>
      <c r="F215" t="n">
        <v>9.093521118164062</v>
      </c>
      <c r="G215" t="n">
        <v>7.399038791656494</v>
      </c>
      <c r="H215" t="n">
        <v>41.41972351074219</v>
      </c>
      <c r="I215" t="n">
        <v>10.96644496917725</v>
      </c>
      <c r="J215" t="n">
        <v>11.67269992828369</v>
      </c>
      <c r="K215" t="n">
        <v>12.01723098754883</v>
      </c>
      <c r="L215" t="n">
        <v>12.25976085662842</v>
      </c>
      <c r="M215" t="n">
        <v>12.49328517913818</v>
      </c>
      <c r="N215" t="n">
        <v>12.26643562316895</v>
      </c>
      <c r="O215" t="n">
        <v>15.51643848419189</v>
      </c>
      <c r="P215" t="n">
        <v>10.51809978485107</v>
      </c>
      <c r="R215" t="n">
        <v>35.56235504150391</v>
      </c>
      <c r="S215" t="n">
        <v>244.5297698974609</v>
      </c>
      <c r="T215" t="n">
        <v>30.53244209289551</v>
      </c>
      <c r="U215" t="n">
        <v>18.11638069152832</v>
      </c>
    </row>
    <row r="216">
      <c r="A216" s="4" t="n">
        <v>43626</v>
      </c>
      <c r="B216" t="n">
        <v>24.05016136169434</v>
      </c>
      <c r="C216" t="n">
        <v>22.3125114440918</v>
      </c>
      <c r="D216" t="n">
        <v>11.94908618927002</v>
      </c>
      <c r="E216" t="n">
        <v>7.923564910888672</v>
      </c>
      <c r="F216" t="n">
        <v>9.093521118164062</v>
      </c>
      <c r="G216" t="n">
        <v>7.420971870422363</v>
      </c>
      <c r="H216" t="n">
        <v>41.6392822265625</v>
      </c>
      <c r="I216" t="n">
        <v>10.98254871368408</v>
      </c>
      <c r="J216" t="n">
        <v>11.69673538208008</v>
      </c>
      <c r="K216" t="n">
        <v>12.04929828643799</v>
      </c>
      <c r="L216" t="n">
        <v>12.29972076416016</v>
      </c>
      <c r="M216" t="n">
        <v>12.54133415222168</v>
      </c>
      <c r="N216" t="n">
        <v>12.31457233428955</v>
      </c>
      <c r="O216" t="n">
        <v>15.57312488555908</v>
      </c>
      <c r="P216" t="n">
        <v>10.55957317352295</v>
      </c>
      <c r="R216" t="n">
        <v>35.72945022583008</v>
      </c>
      <c r="S216" t="n">
        <v>245.6687927246094</v>
      </c>
      <c r="T216" t="n">
        <v>30.80942916870117</v>
      </c>
      <c r="U216" t="n">
        <v>18.32551765441895</v>
      </c>
    </row>
    <row r="217">
      <c r="A217" s="4" t="n">
        <v>43627</v>
      </c>
      <c r="B217" t="n">
        <v>24.03513717651367</v>
      </c>
      <c r="C217" t="n">
        <v>22.3125114440918</v>
      </c>
      <c r="D217" t="n">
        <v>11.96516895294189</v>
      </c>
      <c r="E217" t="n">
        <v>7.931362152099609</v>
      </c>
      <c r="F217" t="n">
        <v>9.101532936096191</v>
      </c>
      <c r="G217" t="n">
        <v>7.428285598754883</v>
      </c>
      <c r="H217" t="n">
        <v>41.69594573974609</v>
      </c>
      <c r="I217" t="n">
        <v>10.99865245819092</v>
      </c>
      <c r="J217" t="n">
        <v>11.71275901794434</v>
      </c>
      <c r="K217" t="n">
        <v>12.06533336639404</v>
      </c>
      <c r="L217" t="n">
        <v>12.32369804382324</v>
      </c>
      <c r="M217" t="n">
        <v>12.55735301971436</v>
      </c>
      <c r="N217" t="n">
        <v>12.33061790466309</v>
      </c>
      <c r="O217" t="n">
        <v>15.59742259979248</v>
      </c>
      <c r="P217" t="n">
        <v>10.57616329193115</v>
      </c>
      <c r="R217" t="n">
        <v>35.71492385864258</v>
      </c>
      <c r="S217" t="n">
        <v>245.5953063964844</v>
      </c>
      <c r="T217" t="n">
        <v>30.63897132873535</v>
      </c>
      <c r="U217" t="n">
        <v>18.35165977478027</v>
      </c>
    </row>
    <row r="218">
      <c r="A218" s="4" t="n">
        <v>43628</v>
      </c>
      <c r="B218" t="n">
        <v>23.94500541687012</v>
      </c>
      <c r="C218" t="n">
        <v>22.26693153381348</v>
      </c>
      <c r="D218" t="n">
        <v>11.93300342559814</v>
      </c>
      <c r="E218" t="n">
        <v>7.931362152099609</v>
      </c>
      <c r="F218" t="n">
        <v>9.093521118164062</v>
      </c>
      <c r="G218" t="n">
        <v>7.413658142089844</v>
      </c>
      <c r="H218" t="n">
        <v>41.45513534545898</v>
      </c>
      <c r="I218" t="n">
        <v>10.97449684143066</v>
      </c>
      <c r="J218" t="n">
        <v>11.68071365356445</v>
      </c>
      <c r="K218" t="n">
        <v>12.0332670211792</v>
      </c>
      <c r="L218" t="n">
        <v>12.27574443817139</v>
      </c>
      <c r="M218" t="n">
        <v>12.50930213928223</v>
      </c>
      <c r="N218" t="n">
        <v>12.2824821472168</v>
      </c>
      <c r="O218" t="n">
        <v>15.54073238372803</v>
      </c>
      <c r="P218" t="n">
        <v>10.54298400878906</v>
      </c>
      <c r="R218" t="n">
        <v>35.55509185791016</v>
      </c>
      <c r="S218" t="n">
        <v>245.0992584228516</v>
      </c>
      <c r="T218" t="n">
        <v>30.63897132873535</v>
      </c>
      <c r="U218" t="n">
        <v>18.24709510803223</v>
      </c>
    </row>
    <row r="219">
      <c r="A219" s="4" t="n">
        <v>43629</v>
      </c>
      <c r="B219" t="n">
        <v>24.07269477844238</v>
      </c>
      <c r="C219" t="n">
        <v>22.34151458740234</v>
      </c>
      <c r="D219" t="n">
        <v>11.95712661743164</v>
      </c>
      <c r="E219" t="n">
        <v>7.939166069030762</v>
      </c>
      <c r="F219" t="n">
        <v>9.10954761505127</v>
      </c>
      <c r="G219" t="n">
        <v>7.413658142089844</v>
      </c>
      <c r="H219" t="n">
        <v>41.6251220703125</v>
      </c>
      <c r="I219" t="n">
        <v>10.99865245819092</v>
      </c>
      <c r="J219" t="n">
        <v>11.71275901794434</v>
      </c>
      <c r="K219" t="n">
        <v>12.06533336639404</v>
      </c>
      <c r="L219" t="n">
        <v>12.31570434570312</v>
      </c>
      <c r="M219" t="n">
        <v>12.54934501647949</v>
      </c>
      <c r="N219" t="n">
        <v>12.32259464263916</v>
      </c>
      <c r="O219" t="n">
        <v>15.58932399749756</v>
      </c>
      <c r="P219" t="n">
        <v>10.57616329193115</v>
      </c>
      <c r="R219" t="n">
        <v>35.72218704223633</v>
      </c>
      <c r="S219" t="n">
        <v>246.1739807128906</v>
      </c>
      <c r="T219" t="n">
        <v>30.75260925292969</v>
      </c>
      <c r="U219" t="n">
        <v>18.35165977478027</v>
      </c>
    </row>
    <row r="220">
      <c r="A220" s="4" t="n">
        <v>43630</v>
      </c>
      <c r="B220" t="n">
        <v>23.94958305358887</v>
      </c>
      <c r="C220" t="n">
        <v>22.30007934570312</v>
      </c>
      <c r="D220" t="n">
        <v>11.91692066192627</v>
      </c>
      <c r="E220" t="n">
        <v>7.931362152099609</v>
      </c>
      <c r="F220" t="n">
        <v>9.08551025390625</v>
      </c>
      <c r="G220" t="n">
        <v>7.413658142089844</v>
      </c>
      <c r="H220" t="n">
        <v>41.42417144775391</v>
      </c>
      <c r="I220" t="n">
        <v>10.96644496917725</v>
      </c>
      <c r="J220" t="n">
        <v>11.66468906402588</v>
      </c>
      <c r="K220" t="n">
        <v>12.00921440124512</v>
      </c>
      <c r="L220" t="n">
        <v>12.25976085662842</v>
      </c>
      <c r="M220" t="n">
        <v>12.49328517913818</v>
      </c>
      <c r="N220" t="n">
        <v>12.26643562316895</v>
      </c>
      <c r="O220" t="n">
        <v>15.51643848419189</v>
      </c>
      <c r="P220" t="n">
        <v>10.52639293670654</v>
      </c>
      <c r="R220" t="n">
        <v>35.59868240356445</v>
      </c>
      <c r="S220" t="n">
        <v>245.8156890869141</v>
      </c>
      <c r="T220" t="n">
        <v>30.6247673034668</v>
      </c>
      <c r="U220" t="n">
        <v>18.27323341369629</v>
      </c>
    </row>
    <row r="221">
      <c r="A221" s="4" t="n">
        <v>43633</v>
      </c>
      <c r="B221" t="n">
        <v>24.04021644592285</v>
      </c>
      <c r="C221" t="n">
        <v>22.31665229797363</v>
      </c>
      <c r="D221" t="n">
        <v>11.92496395111084</v>
      </c>
      <c r="E221" t="n">
        <v>7.931362152099609</v>
      </c>
      <c r="F221" t="n">
        <v>9.08551025390625</v>
      </c>
      <c r="G221" t="n">
        <v>7.406352996826172</v>
      </c>
      <c r="H221" t="n">
        <v>41.53181838989258</v>
      </c>
      <c r="I221" t="n">
        <v>10.97449684143066</v>
      </c>
      <c r="J221" t="n">
        <v>11.68071365356445</v>
      </c>
      <c r="K221" t="n">
        <v>12.0332670211792</v>
      </c>
      <c r="L221" t="n">
        <v>12.28373622894287</v>
      </c>
      <c r="M221" t="n">
        <v>12.51730918884277</v>
      </c>
      <c r="N221" t="n">
        <v>12.29050445556641</v>
      </c>
      <c r="O221" t="n">
        <v>15.54883289337158</v>
      </c>
      <c r="P221" t="n">
        <v>10.54298400878906</v>
      </c>
      <c r="R221" t="n">
        <v>35.8311653137207</v>
      </c>
      <c r="S221" t="n">
        <v>246.0453338623047</v>
      </c>
      <c r="T221" t="n">
        <v>30.78101539611816</v>
      </c>
      <c r="U221" t="n">
        <v>18.38651657104492</v>
      </c>
    </row>
    <row r="222">
      <c r="A222" s="4" t="n">
        <v>43634</v>
      </c>
      <c r="B222" t="n">
        <v>24.32721900939941</v>
      </c>
      <c r="C222" t="n">
        <v>22.48239135742188</v>
      </c>
      <c r="D222" t="n">
        <v>12.02145671844482</v>
      </c>
      <c r="E222" t="n">
        <v>7.954761981964111</v>
      </c>
      <c r="F222" t="n">
        <v>9.141593933105469</v>
      </c>
      <c r="G222" t="n">
        <v>7.413658142089844</v>
      </c>
      <c r="H222" t="n">
        <v>42.03418350219727</v>
      </c>
      <c r="I222" t="n">
        <v>11.05501365661621</v>
      </c>
      <c r="J222" t="n">
        <v>11.77685070037842</v>
      </c>
      <c r="K222" t="n">
        <v>12.1455020904541</v>
      </c>
      <c r="L222" t="n">
        <v>12.4036169052124</v>
      </c>
      <c r="M222" t="n">
        <v>12.63743782043457</v>
      </c>
      <c r="N222" t="n">
        <v>12.4108419418335</v>
      </c>
      <c r="O222" t="n">
        <v>15.70269870758057</v>
      </c>
      <c r="P222" t="n">
        <v>10.65081882476807</v>
      </c>
      <c r="R222" t="n">
        <v>36.21620941162109</v>
      </c>
      <c r="S222" t="n">
        <v>248.4427490234375</v>
      </c>
      <c r="T222" t="n">
        <v>31.10061836242676</v>
      </c>
      <c r="U222" t="n">
        <v>18.65665054321289</v>
      </c>
    </row>
    <row r="223">
      <c r="A223" s="4" t="n">
        <v>43635</v>
      </c>
      <c r="B223" t="n">
        <v>24.44806289672852</v>
      </c>
      <c r="C223" t="n">
        <v>22.55697250366211</v>
      </c>
      <c r="D223" t="n">
        <v>12.07774543762207</v>
      </c>
      <c r="E223" t="n">
        <v>7.978155136108398</v>
      </c>
      <c r="F223" t="n">
        <v>9.173639297485352</v>
      </c>
      <c r="G223" t="n">
        <v>7.420971870422363</v>
      </c>
      <c r="H223" t="n">
        <v>42.16336822509766</v>
      </c>
      <c r="I223" t="n">
        <v>11.0952730178833</v>
      </c>
      <c r="J223" t="n">
        <v>11.82491874694824</v>
      </c>
      <c r="K223" t="n">
        <v>12.20161819458008</v>
      </c>
      <c r="L223" t="n">
        <v>12.45956134796143</v>
      </c>
      <c r="M223" t="n">
        <v>12.70150661468506</v>
      </c>
      <c r="N223" t="n">
        <v>12.475022315979</v>
      </c>
      <c r="O223" t="n">
        <v>15.78368282318115</v>
      </c>
      <c r="P223" t="n">
        <v>10.70058822631836</v>
      </c>
      <c r="R223" t="n">
        <v>36.39057159423828</v>
      </c>
      <c r="S223" t="n">
        <v>249.1866912841797</v>
      </c>
      <c r="T223" t="n">
        <v>31.36339950561523</v>
      </c>
      <c r="U223" t="n">
        <v>18.73507690429688</v>
      </c>
    </row>
    <row r="224">
      <c r="A224" s="4" t="n">
        <v>43636</v>
      </c>
      <c r="B224" t="n">
        <v>24.68974876403809</v>
      </c>
      <c r="C224" t="n">
        <v>22.70613670349121</v>
      </c>
      <c r="D224" t="n">
        <v>12.16619682312012</v>
      </c>
      <c r="E224" t="n">
        <v>8.009350776672363</v>
      </c>
      <c r="F224" t="n">
        <v>9.221712112426758</v>
      </c>
      <c r="G224" t="n">
        <v>7.450217247009277</v>
      </c>
      <c r="H224" t="n">
        <v>42.55809020996094</v>
      </c>
      <c r="I224" t="n">
        <v>11.16773986816406</v>
      </c>
      <c r="J224" t="n">
        <v>11.91304492950439</v>
      </c>
      <c r="K224" t="n">
        <v>12.3058385848999</v>
      </c>
      <c r="L224" t="n">
        <v>12.57145023345947</v>
      </c>
      <c r="M224" t="n">
        <v>12.81362533569336</v>
      </c>
      <c r="N224" t="n">
        <v>12.5873384475708</v>
      </c>
      <c r="O224" t="n">
        <v>15.92135429382324</v>
      </c>
      <c r="P224" t="n">
        <v>10.80012989044189</v>
      </c>
      <c r="R224" t="n">
        <v>36.71749877929688</v>
      </c>
      <c r="S224" t="n">
        <v>251.565673828125</v>
      </c>
      <c r="T224" t="n">
        <v>31.63328552246094</v>
      </c>
      <c r="U224" t="n">
        <v>18.9006404876709</v>
      </c>
    </row>
    <row r="225">
      <c r="A225" s="4" t="n">
        <v>43637</v>
      </c>
      <c r="B225" t="n">
        <v>24.7124080657959</v>
      </c>
      <c r="C225" t="n">
        <v>22.6812744140625</v>
      </c>
      <c r="D225" t="n">
        <v>12.15815258026123</v>
      </c>
      <c r="E225" t="n">
        <v>8.009350776672363</v>
      </c>
      <c r="F225" t="n">
        <v>9.205690383911133</v>
      </c>
      <c r="G225" t="n">
        <v>7.450217247009277</v>
      </c>
      <c r="H225" t="n">
        <v>42.57962799072266</v>
      </c>
      <c r="I225" t="n">
        <v>11.15968608856201</v>
      </c>
      <c r="J225" t="n">
        <v>11.90503215789795</v>
      </c>
      <c r="K225" t="n">
        <v>12.28980350494385</v>
      </c>
      <c r="L225" t="n">
        <v>12.5554666519165</v>
      </c>
      <c r="M225" t="n">
        <v>12.80561637878418</v>
      </c>
      <c r="N225" t="n">
        <v>12.57931518554688</v>
      </c>
      <c r="O225" t="n">
        <v>15.91325664520264</v>
      </c>
      <c r="P225" t="n">
        <v>10.79183483123779</v>
      </c>
      <c r="R225" t="n">
        <v>36.73929214477539</v>
      </c>
      <c r="S225" t="n">
        <v>251.2625579833984</v>
      </c>
      <c r="T225" t="n">
        <v>31.3989086151123</v>
      </c>
      <c r="U225" t="n">
        <v>18.88321113586426</v>
      </c>
    </row>
    <row r="226">
      <c r="A226" s="4" t="n">
        <v>43640</v>
      </c>
      <c r="B226" t="n">
        <v>24.62932777404785</v>
      </c>
      <c r="C226" t="n">
        <v>22.6895580291748</v>
      </c>
      <c r="D226" t="n">
        <v>12.17423725128174</v>
      </c>
      <c r="E226" t="n">
        <v>8.024949073791504</v>
      </c>
      <c r="F226" t="n">
        <v>9.213700294494629</v>
      </c>
      <c r="G226" t="n">
        <v>7.450217247009277</v>
      </c>
      <c r="H226" t="n">
        <v>42.50785827636719</v>
      </c>
      <c r="I226" t="n">
        <v>11.16773986816406</v>
      </c>
      <c r="J226" t="n">
        <v>11.90503215789795</v>
      </c>
      <c r="K226" t="n">
        <v>12.28980350494385</v>
      </c>
      <c r="L226" t="n">
        <v>12.54747486114502</v>
      </c>
      <c r="M226" t="n">
        <v>12.797607421875</v>
      </c>
      <c r="N226" t="n">
        <v>12.57129287719727</v>
      </c>
      <c r="O226" t="n">
        <v>15.89706039428711</v>
      </c>
      <c r="P226" t="n">
        <v>10.78353881835938</v>
      </c>
      <c r="R226" t="n">
        <v>36.61578750610352</v>
      </c>
      <c r="S226" t="n">
        <v>250.8308563232422</v>
      </c>
      <c r="T226" t="n">
        <v>31.3989086151123</v>
      </c>
      <c r="U226" t="n">
        <v>18.86578559875488</v>
      </c>
    </row>
    <row r="227">
      <c r="A227" s="4" t="n">
        <v>43641</v>
      </c>
      <c r="B227" t="n">
        <v>24.28945732116699</v>
      </c>
      <c r="C227" t="n">
        <v>22.56525993347168</v>
      </c>
      <c r="D227" t="n">
        <v>12.08938407897949</v>
      </c>
      <c r="E227" t="n">
        <v>8.009350776672363</v>
      </c>
      <c r="F227" t="n">
        <v>9.165629386901855</v>
      </c>
      <c r="G227" t="n">
        <v>7.43559741973877</v>
      </c>
      <c r="H227" t="n">
        <v>42.08443069458008</v>
      </c>
      <c r="I227" t="n">
        <v>11.0952730178833</v>
      </c>
      <c r="J227" t="n">
        <v>11.81690692901611</v>
      </c>
      <c r="K227" t="n">
        <v>12.17756843566895</v>
      </c>
      <c r="L227" t="n">
        <v>12.43558597564697</v>
      </c>
      <c r="M227" t="n">
        <v>12.66947174072266</v>
      </c>
      <c r="N227" t="n">
        <v>12.44293212890625</v>
      </c>
      <c r="O227" t="n">
        <v>15.74319076538086</v>
      </c>
      <c r="P227" t="n">
        <v>10.67570304870605</v>
      </c>
      <c r="R227" t="n">
        <v>36.14356231689453</v>
      </c>
      <c r="S227" t="n">
        <v>248.4519348144531</v>
      </c>
      <c r="T227" t="n">
        <v>30.72419929504395</v>
      </c>
      <c r="U227" t="n">
        <v>18.54337120056152</v>
      </c>
    </row>
    <row r="228">
      <c r="A228" s="4" t="n">
        <v>43642</v>
      </c>
      <c r="B228" t="n">
        <v>24.32721900939941</v>
      </c>
      <c r="C228" t="n">
        <v>22.51553726196289</v>
      </c>
      <c r="D228" t="n">
        <v>12.07322216033936</v>
      </c>
      <c r="E228" t="n">
        <v>8.001555442810059</v>
      </c>
      <c r="F228" t="n">
        <v>9.146272659301758</v>
      </c>
      <c r="G228" t="n">
        <v>7.43559741973877</v>
      </c>
      <c r="H228" t="n">
        <v>42.11313629150391</v>
      </c>
      <c r="I228" t="n">
        <v>11.07916927337646</v>
      </c>
      <c r="J228" t="n">
        <v>11.80889511108398</v>
      </c>
      <c r="K228" t="n">
        <v>12.16955184936523</v>
      </c>
      <c r="L228" t="n">
        <v>12.42759227752686</v>
      </c>
      <c r="M228" t="n">
        <v>12.66947174072266</v>
      </c>
      <c r="N228" t="n">
        <v>12.44293212890625</v>
      </c>
      <c r="O228" t="n">
        <v>15.74319076538086</v>
      </c>
      <c r="P228" t="n">
        <v>10.67570304870605</v>
      </c>
      <c r="R228" t="n">
        <v>36.15082168579102</v>
      </c>
      <c r="S228" t="n">
        <v>248.1370391845703</v>
      </c>
      <c r="T228" t="n">
        <v>30.75971031188965</v>
      </c>
      <c r="U228" t="n">
        <v>18.63050651550293</v>
      </c>
    </row>
    <row r="229">
      <c r="A229" s="4" t="n">
        <v>43643</v>
      </c>
      <c r="B229" t="n">
        <v>24.4858226776123</v>
      </c>
      <c r="C229" t="n">
        <v>22.58183288574219</v>
      </c>
      <c r="D229" t="n">
        <v>12.11362838745117</v>
      </c>
      <c r="E229" t="n">
        <v>8.009350776672363</v>
      </c>
      <c r="F229" t="n">
        <v>9.170470237731934</v>
      </c>
      <c r="G229" t="n">
        <v>7.43559741973877</v>
      </c>
      <c r="H229" t="n">
        <v>42.29972839355469</v>
      </c>
      <c r="I229" t="n">
        <v>11.11942863464355</v>
      </c>
      <c r="J229" t="n">
        <v>11.84895324707031</v>
      </c>
      <c r="K229" t="n">
        <v>12.22566890716553</v>
      </c>
      <c r="L229" t="n">
        <v>12.49152946472168</v>
      </c>
      <c r="M229" t="n">
        <v>12.73353862762451</v>
      </c>
      <c r="N229" t="n">
        <v>12.50711250305176</v>
      </c>
      <c r="O229" t="n">
        <v>15.81607913970947</v>
      </c>
      <c r="P229" t="n">
        <v>10.72547435760498</v>
      </c>
      <c r="R229" t="n">
        <v>36.40510177612305</v>
      </c>
      <c r="S229" t="n">
        <v>249.1249084472656</v>
      </c>
      <c r="T229" t="n">
        <v>30.95857620239258</v>
      </c>
      <c r="U229" t="n">
        <v>18.70893287658691</v>
      </c>
    </row>
    <row r="230">
      <c r="A230" s="4" t="n">
        <v>43644</v>
      </c>
      <c r="B230" t="n">
        <v>24.65953826904297</v>
      </c>
      <c r="C230" t="n">
        <v>22.65641784667969</v>
      </c>
      <c r="D230" t="n">
        <v>12.15403747558594</v>
      </c>
      <c r="E230" t="n">
        <v>8.024949073791504</v>
      </c>
      <c r="F230" t="n">
        <v>9.194664001464844</v>
      </c>
      <c r="G230" t="n">
        <v>7.475289344787598</v>
      </c>
      <c r="H230" t="n">
        <v>42.54373931884766</v>
      </c>
      <c r="I230" t="n">
        <v>11.15163516998291</v>
      </c>
      <c r="J230" t="n">
        <v>11.89702320098877</v>
      </c>
      <c r="K230" t="n">
        <v>12.28178691864014</v>
      </c>
      <c r="L230" t="n">
        <v>12.54747486114502</v>
      </c>
      <c r="M230" t="n">
        <v>12.797607421875</v>
      </c>
      <c r="N230" t="n">
        <v>12.57129287719727</v>
      </c>
      <c r="O230" t="n">
        <v>15.89706039428711</v>
      </c>
      <c r="P230" t="n">
        <v>10.78353881835938</v>
      </c>
      <c r="R230" t="n">
        <v>36.61578750610352</v>
      </c>
      <c r="S230" t="n">
        <v>250.5744323730469</v>
      </c>
      <c r="T230" t="n">
        <v>31.09351348876953</v>
      </c>
      <c r="U230" t="n">
        <v>18.74378967285156</v>
      </c>
    </row>
    <row r="231">
      <c r="A231" s="4" t="n">
        <v>43647</v>
      </c>
      <c r="B231" t="n">
        <v>24.87101364135742</v>
      </c>
      <c r="C231" t="n">
        <v>22.7641429901123</v>
      </c>
      <c r="D231" t="n">
        <v>12.21060085296631</v>
      </c>
      <c r="E231" t="n">
        <v>8.040545463562012</v>
      </c>
      <c r="F231" t="n">
        <v>9.21885871887207</v>
      </c>
      <c r="G231" t="n">
        <v>7.489987850189209</v>
      </c>
      <c r="H231" t="n">
        <v>42.90258407592773</v>
      </c>
      <c r="I231" t="n">
        <v>11.19994449615479</v>
      </c>
      <c r="J231" t="n">
        <v>11.95310306549072</v>
      </c>
      <c r="K231" t="n">
        <v>12.35393905639648</v>
      </c>
      <c r="L231" t="n">
        <v>12.63538646697998</v>
      </c>
      <c r="M231" t="n">
        <v>12.87769222259521</v>
      </c>
      <c r="N231" t="n">
        <v>12.65151786804199</v>
      </c>
      <c r="O231" t="n">
        <v>16.01043891906738</v>
      </c>
      <c r="P231" t="n">
        <v>10.85819530487061</v>
      </c>
      <c r="R231" t="n">
        <v>36.93544769287109</v>
      </c>
      <c r="S231" t="n">
        <v>252.4949035644531</v>
      </c>
      <c r="T231" t="n">
        <v>31.42021560668945</v>
      </c>
      <c r="U231" t="n">
        <v>18.97906875610352</v>
      </c>
    </row>
    <row r="232">
      <c r="A232" s="4" t="n">
        <v>43648</v>
      </c>
      <c r="B232" t="n">
        <v>24.87856292724609</v>
      </c>
      <c r="C232" t="n">
        <v>22.80557823181152</v>
      </c>
      <c r="D232" t="n">
        <v>12.24292659759521</v>
      </c>
      <c r="E232" t="n">
        <v>8.040545463562012</v>
      </c>
      <c r="F232" t="n">
        <v>9.251124382019043</v>
      </c>
      <c r="G232" t="n">
        <v>7.482638835906982</v>
      </c>
      <c r="H232" t="n">
        <v>42.94564437866211</v>
      </c>
      <c r="I232" t="n">
        <v>11.21604919433594</v>
      </c>
      <c r="J232" t="n">
        <v>11.97713661193848</v>
      </c>
      <c r="K232" t="n">
        <v>12.38600635528564</v>
      </c>
      <c r="L232" t="n">
        <v>12.65936279296875</v>
      </c>
      <c r="M232" t="n">
        <v>12.90972709655762</v>
      </c>
      <c r="N232" t="n">
        <v>12.67558479309082</v>
      </c>
      <c r="O232" t="n">
        <v>16.0428295135498</v>
      </c>
      <c r="P232" t="n">
        <v>10.87478446960449</v>
      </c>
      <c r="R232" t="n">
        <v>37.00810241699219</v>
      </c>
      <c r="S232" t="n">
        <v>253.2426910400391</v>
      </c>
      <c r="T232" t="n">
        <v>31.56936454772949</v>
      </c>
      <c r="U232" t="n">
        <v>19.0574951171875</v>
      </c>
    </row>
    <row r="233">
      <c r="A233" s="4" t="n">
        <v>43649</v>
      </c>
      <c r="B233" t="n">
        <v>25.02961730957031</v>
      </c>
      <c r="C233" t="n">
        <v>22.91330528259277</v>
      </c>
      <c r="D233" t="n">
        <v>12.29141426086426</v>
      </c>
      <c r="E233" t="n">
        <v>8.048349380493164</v>
      </c>
      <c r="F233" t="n">
        <v>9.283385276794434</v>
      </c>
      <c r="G233" t="n">
        <v>7.482638835906982</v>
      </c>
      <c r="H233" t="n">
        <v>43.16093826293945</v>
      </c>
      <c r="I233" t="n">
        <v>11.26435852050781</v>
      </c>
      <c r="J233" t="n">
        <v>12.0252046585083</v>
      </c>
      <c r="K233" t="n">
        <v>12.44212436676025</v>
      </c>
      <c r="L233" t="n">
        <v>12.72329807281494</v>
      </c>
      <c r="M233" t="n">
        <v>12.97379589080811</v>
      </c>
      <c r="N233" t="n">
        <v>12.74778747558594</v>
      </c>
      <c r="O233" t="n">
        <v>16.12381172180176</v>
      </c>
      <c r="P233" t="n">
        <v>10.93285083770752</v>
      </c>
      <c r="R233" t="n">
        <v>37.24057769775391</v>
      </c>
      <c r="S233" t="n">
        <v>255.2462158203125</v>
      </c>
      <c r="T233" t="n">
        <v>31.86055183410645</v>
      </c>
      <c r="U233" t="n">
        <v>19.1969165802002</v>
      </c>
    </row>
    <row r="234">
      <c r="A234" s="4" t="n">
        <v>43651</v>
      </c>
      <c r="B234" t="n">
        <v>24.99185562133789</v>
      </c>
      <c r="C234" t="n">
        <v>22.84701156616211</v>
      </c>
      <c r="D234" t="n">
        <v>12.25100708007812</v>
      </c>
      <c r="E234" t="n">
        <v>8.024949073791504</v>
      </c>
      <c r="F234" t="n">
        <v>9.243058204650879</v>
      </c>
      <c r="G234" t="n">
        <v>7.482638835906982</v>
      </c>
      <c r="H234" t="n">
        <v>43.02457427978516</v>
      </c>
      <c r="I234" t="n">
        <v>11.22409915924072</v>
      </c>
      <c r="J234" t="n">
        <v>11.98514842987061</v>
      </c>
      <c r="K234" t="n">
        <v>12.40204048156738</v>
      </c>
      <c r="L234" t="n">
        <v>12.6833381652832</v>
      </c>
      <c r="M234" t="n">
        <v>12.93375301361084</v>
      </c>
      <c r="N234" t="n">
        <v>12.70767593383789</v>
      </c>
      <c r="O234" t="n">
        <v>16.07522392272949</v>
      </c>
      <c r="P234" t="n">
        <v>10.8996696472168</v>
      </c>
      <c r="R234" t="n">
        <v>37.16066741943359</v>
      </c>
      <c r="S234" t="n">
        <v>254.8122406005859</v>
      </c>
      <c r="T234" t="n">
        <v>31.88186073303223</v>
      </c>
      <c r="U234" t="n">
        <v>19.16205978393555</v>
      </c>
    </row>
    <row r="235">
      <c r="A235" s="4" t="n">
        <v>43654</v>
      </c>
      <c r="B235" t="n">
        <v>24.833251953125</v>
      </c>
      <c r="C235" t="n">
        <v>22.78072357177734</v>
      </c>
      <c r="D235" t="n">
        <v>12.20252227783203</v>
      </c>
      <c r="E235" t="n">
        <v>8.01715087890625</v>
      </c>
      <c r="F235" t="n">
        <v>9.226926803588867</v>
      </c>
      <c r="G235" t="n">
        <v>7.475289344787598</v>
      </c>
      <c r="H235" t="n">
        <v>42.80210113525391</v>
      </c>
      <c r="I235" t="n">
        <v>11.18384265899658</v>
      </c>
      <c r="J235" t="n">
        <v>11.93707847595215</v>
      </c>
      <c r="K235" t="n">
        <v>12.34592151641846</v>
      </c>
      <c r="L235" t="n">
        <v>12.6194019317627</v>
      </c>
      <c r="M235" t="n">
        <v>12.86167526245117</v>
      </c>
      <c r="N235" t="n">
        <v>12.63547325134277</v>
      </c>
      <c r="O235" t="n">
        <v>15.98614311218262</v>
      </c>
      <c r="P235" t="n">
        <v>10.84160423278809</v>
      </c>
      <c r="R235" t="n">
        <v>36.95724487304688</v>
      </c>
      <c r="S235" t="n">
        <v>253.5842742919922</v>
      </c>
      <c r="T235" t="n">
        <v>31.76822280883789</v>
      </c>
      <c r="U235" t="n">
        <v>19.02263832092285</v>
      </c>
    </row>
    <row r="236">
      <c r="A236" s="4" t="n">
        <v>43655</v>
      </c>
      <c r="B236" t="n">
        <v>24.8936710357666</v>
      </c>
      <c r="C236" t="n">
        <v>22.7641429901123</v>
      </c>
      <c r="D236" t="n">
        <v>12.1944408416748</v>
      </c>
      <c r="E236" t="n">
        <v>8.001555442810059</v>
      </c>
      <c r="F236" t="n">
        <v>9.21885871887207</v>
      </c>
      <c r="G236" t="n">
        <v>7.460588455200195</v>
      </c>
      <c r="H236" t="n">
        <v>42.81646347045898</v>
      </c>
      <c r="I236" t="n">
        <v>11.18384265899658</v>
      </c>
      <c r="J236" t="n">
        <v>11.93707847595215</v>
      </c>
      <c r="K236" t="n">
        <v>12.34592151641846</v>
      </c>
      <c r="L236" t="n">
        <v>12.62739372253418</v>
      </c>
      <c r="M236" t="n">
        <v>12.86968421936035</v>
      </c>
      <c r="N236" t="n">
        <v>12.64349555969238</v>
      </c>
      <c r="O236" t="n">
        <v>15.99424076080322</v>
      </c>
      <c r="P236" t="n">
        <v>10.84989929199219</v>
      </c>
      <c r="R236" t="n">
        <v>37.08074951171875</v>
      </c>
      <c r="S236" t="n">
        <v>253.9720458984375</v>
      </c>
      <c r="T236" t="n">
        <v>31.98838996887207</v>
      </c>
      <c r="U236" t="n">
        <v>19.12720489501953</v>
      </c>
    </row>
    <row r="237">
      <c r="A237" s="4" t="n">
        <v>43656</v>
      </c>
      <c r="B237" t="n">
        <v>24.99185562133789</v>
      </c>
      <c r="C237" t="n">
        <v>22.84701156616211</v>
      </c>
      <c r="D237" t="n">
        <v>12.2348461151123</v>
      </c>
      <c r="E237" t="n">
        <v>8.01715087890625</v>
      </c>
      <c r="F237" t="n">
        <v>9.243058204650879</v>
      </c>
      <c r="G237" t="n">
        <v>7.467939376831055</v>
      </c>
      <c r="H237" t="n">
        <v>42.99588012695312</v>
      </c>
      <c r="I237" t="n">
        <v>11.22409915924072</v>
      </c>
      <c r="J237" t="n">
        <v>11.97713661193848</v>
      </c>
      <c r="K237" t="n">
        <v>12.39402389526367</v>
      </c>
      <c r="L237" t="n">
        <v>12.67534732818604</v>
      </c>
      <c r="M237" t="n">
        <v>12.92574405670166</v>
      </c>
      <c r="N237" t="n">
        <v>12.69965171813965</v>
      </c>
      <c r="O237" t="n">
        <v>16.0671272277832</v>
      </c>
      <c r="P237" t="n">
        <v>10.8913745880127</v>
      </c>
      <c r="R237" t="n">
        <v>37.27690887451172</v>
      </c>
      <c r="S237" t="n">
        <v>255.1261596679688</v>
      </c>
      <c r="T237" t="n">
        <v>32.1517448425293</v>
      </c>
      <c r="U237" t="n">
        <v>19.31019973754883</v>
      </c>
    </row>
    <row r="238">
      <c r="A238" s="4" t="n">
        <v>43657</v>
      </c>
      <c r="B238" t="n">
        <v>25.06738471984863</v>
      </c>
      <c r="C238" t="n">
        <v>22.8967342376709</v>
      </c>
      <c r="D238" t="n">
        <v>12.2590913772583</v>
      </c>
      <c r="E238" t="n">
        <v>8.009350776672363</v>
      </c>
      <c r="F238" t="n">
        <v>9.234991073608398</v>
      </c>
      <c r="G238" t="n">
        <v>7.460588455200195</v>
      </c>
      <c r="H238" t="n">
        <v>43.18247222900391</v>
      </c>
      <c r="I238" t="n">
        <v>11.23215198516846</v>
      </c>
      <c r="J238" t="n">
        <v>12.00117015838623</v>
      </c>
      <c r="K238" t="n">
        <v>12.4180736541748</v>
      </c>
      <c r="L238" t="n">
        <v>12.70731353759766</v>
      </c>
      <c r="M238" t="n">
        <v>12.95777893066406</v>
      </c>
      <c r="N238" t="n">
        <v>12.73174381256104</v>
      </c>
      <c r="O238" t="n">
        <v>16.10761642456055</v>
      </c>
      <c r="P238" t="n">
        <v>10.9245548248291</v>
      </c>
      <c r="R238" t="n">
        <v>37.40767669677734</v>
      </c>
      <c r="S238" t="n">
        <v>255.7078094482422</v>
      </c>
      <c r="T238" t="n">
        <v>32.26537704467773</v>
      </c>
      <c r="U238" t="n">
        <v>19.29277229309082</v>
      </c>
    </row>
    <row r="239">
      <c r="A239" s="4" t="n">
        <v>43658</v>
      </c>
      <c r="B239" t="n">
        <v>25.11269950866699</v>
      </c>
      <c r="C239" t="n">
        <v>22.99618148803711</v>
      </c>
      <c r="D239" t="n">
        <v>12.29141426086426</v>
      </c>
      <c r="E239" t="n">
        <v>8.009350776672363</v>
      </c>
      <c r="F239" t="n">
        <v>9.259189605712891</v>
      </c>
      <c r="G239" t="n">
        <v>7.460588455200195</v>
      </c>
      <c r="H239" t="n">
        <v>43.50542068481445</v>
      </c>
      <c r="I239" t="n">
        <v>11.26435852050781</v>
      </c>
      <c r="J239" t="n">
        <v>12.03321838378906</v>
      </c>
      <c r="K239" t="n">
        <v>12.46617412567139</v>
      </c>
      <c r="L239" t="n">
        <v>12.74727344512939</v>
      </c>
      <c r="M239" t="n">
        <v>12.99782180786133</v>
      </c>
      <c r="N239" t="n">
        <v>12.7718563079834</v>
      </c>
      <c r="O239" t="n">
        <v>16.164306640625</v>
      </c>
      <c r="P239" t="n">
        <v>10.95773506164551</v>
      </c>
      <c r="R239" t="n">
        <v>37.54571533203125</v>
      </c>
      <c r="S239" t="n">
        <v>256.9080810546875</v>
      </c>
      <c r="T239" t="n">
        <v>32.27247619628906</v>
      </c>
      <c r="U239" t="n">
        <v>19.40605354309082</v>
      </c>
    </row>
    <row r="240">
      <c r="A240" s="4" t="n">
        <v>43661</v>
      </c>
      <c r="B240" t="n">
        <v>25.08249092102051</v>
      </c>
      <c r="C240" t="n">
        <v>22.99618148803711</v>
      </c>
      <c r="D240" t="n">
        <v>12.29949569702148</v>
      </c>
      <c r="E240" t="n">
        <v>8.01715087890625</v>
      </c>
      <c r="F240" t="n">
        <v>9.267255783081055</v>
      </c>
      <c r="G240" t="n">
        <v>7.460588455200195</v>
      </c>
      <c r="H240" t="n">
        <v>43.51260757446289</v>
      </c>
      <c r="I240" t="n">
        <v>11.27241039276123</v>
      </c>
      <c r="J240" t="n">
        <v>12.04122829437256</v>
      </c>
      <c r="K240" t="n">
        <v>12.46617412567139</v>
      </c>
      <c r="L240" t="n">
        <v>12.7552661895752</v>
      </c>
      <c r="M240" t="n">
        <v>13.00582981109619</v>
      </c>
      <c r="N240" t="n">
        <v>12.77987861633301</v>
      </c>
      <c r="O240" t="n">
        <v>16.17240333557129</v>
      </c>
      <c r="P240" t="n">
        <v>10.96603107452393</v>
      </c>
      <c r="R240" t="n">
        <v>37.5093879699707</v>
      </c>
      <c r="S240" t="n">
        <v>256.9543151855469</v>
      </c>
      <c r="T240" t="n">
        <v>32.37191390991211</v>
      </c>
      <c r="U240" t="n">
        <v>19.46705055236816</v>
      </c>
    </row>
    <row r="241">
      <c r="A241" s="4" t="n">
        <v>43662</v>
      </c>
      <c r="B241" t="n">
        <v>24.98430442810059</v>
      </c>
      <c r="C241" t="n">
        <v>22.92159843444824</v>
      </c>
      <c r="D241" t="n">
        <v>12.2590913772583</v>
      </c>
      <c r="E241" t="n">
        <v>8.009350776672363</v>
      </c>
      <c r="F241" t="n">
        <v>9.243058204650879</v>
      </c>
      <c r="G241" t="n">
        <v>7.460588455200195</v>
      </c>
      <c r="H241" t="n">
        <v>43.39059448242188</v>
      </c>
      <c r="I241" t="n">
        <v>11.24020290374756</v>
      </c>
      <c r="J241" t="n">
        <v>12.00918292999268</v>
      </c>
      <c r="K241" t="n">
        <v>12.43410682678223</v>
      </c>
      <c r="L241" t="n">
        <v>12.71530532836914</v>
      </c>
      <c r="M241" t="n">
        <v>12.96578693389893</v>
      </c>
      <c r="N241" t="n">
        <v>12.73976612091064</v>
      </c>
      <c r="O241" t="n">
        <v>16.11571502685547</v>
      </c>
      <c r="P241" t="n">
        <v>10.93285083770752</v>
      </c>
      <c r="R241" t="n">
        <v>37.34955596923828</v>
      </c>
      <c r="S241" t="n">
        <v>256.0863647460938</v>
      </c>
      <c r="T241" t="n">
        <v>32.1446418762207</v>
      </c>
      <c r="U241" t="n">
        <v>19.37119483947754</v>
      </c>
    </row>
    <row r="242">
      <c r="A242" s="4" t="n">
        <v>43663</v>
      </c>
      <c r="B242" t="n">
        <v>24.86345672607422</v>
      </c>
      <c r="C242" t="n">
        <v>22.88016128540039</v>
      </c>
      <c r="D242" t="n">
        <v>12.24292659759521</v>
      </c>
      <c r="E242" t="n">
        <v>8.01715087890625</v>
      </c>
      <c r="F242" t="n">
        <v>9.234991073608398</v>
      </c>
      <c r="G242" t="n">
        <v>7.460588455200195</v>
      </c>
      <c r="H242" t="n">
        <v>43.11069869995117</v>
      </c>
      <c r="I242" t="n">
        <v>11.21604919433594</v>
      </c>
      <c r="J242" t="n">
        <v>11.97713661193848</v>
      </c>
      <c r="K242" t="n">
        <v>12.39402389526367</v>
      </c>
      <c r="L242" t="n">
        <v>12.67534732818604</v>
      </c>
      <c r="M242" t="n">
        <v>12.92574405670166</v>
      </c>
      <c r="N242" t="n">
        <v>12.69965171813965</v>
      </c>
      <c r="O242" t="n">
        <v>16.05902862548828</v>
      </c>
      <c r="P242" t="n">
        <v>10.8913745880127</v>
      </c>
      <c r="R242" t="n">
        <v>37.18972396850586</v>
      </c>
      <c r="S242" t="n">
        <v>254.4152374267578</v>
      </c>
      <c r="T242" t="n">
        <v>32.09492492675781</v>
      </c>
      <c r="U242" t="n">
        <v>19.27534294128418</v>
      </c>
    </row>
    <row r="243">
      <c r="A243" s="4" t="n">
        <v>43664</v>
      </c>
      <c r="B243" t="n">
        <v>24.87856292724609</v>
      </c>
      <c r="C243" t="n">
        <v>22.94645690917969</v>
      </c>
      <c r="D243" t="n">
        <v>12.28333377838135</v>
      </c>
      <c r="E243" t="n">
        <v>8.01715087890625</v>
      </c>
      <c r="F243" t="n">
        <v>9.267255783081055</v>
      </c>
      <c r="G243" t="n">
        <v>7.438538074493408</v>
      </c>
      <c r="H243" t="n">
        <v>43.29729843139648</v>
      </c>
      <c r="I243" t="n">
        <v>11.25630664825439</v>
      </c>
      <c r="J243" t="n">
        <v>12.01719284057617</v>
      </c>
      <c r="K243" t="n">
        <v>12.43410682678223</v>
      </c>
      <c r="L243" t="n">
        <v>12.71530532836914</v>
      </c>
      <c r="M243" t="n">
        <v>12.96578693389893</v>
      </c>
      <c r="N243" t="n">
        <v>12.73976612091064</v>
      </c>
      <c r="O243" t="n">
        <v>16.11571502685547</v>
      </c>
      <c r="P243" t="n">
        <v>10.9245548248291</v>
      </c>
      <c r="R243" t="n">
        <v>37.13160705566406</v>
      </c>
      <c r="S243" t="n">
        <v>255.35693359375</v>
      </c>
      <c r="T243" t="n">
        <v>32.1446418762207</v>
      </c>
      <c r="U243" t="n">
        <v>19.31019973754883</v>
      </c>
    </row>
    <row r="244">
      <c r="A244" s="4" t="n">
        <v>43665</v>
      </c>
      <c r="B244" t="n">
        <v>24.73506355285645</v>
      </c>
      <c r="C244" t="n">
        <v>22.88845062255859</v>
      </c>
      <c r="D244" t="n">
        <v>12.24292659759521</v>
      </c>
      <c r="E244" t="n">
        <v>8.009350776672363</v>
      </c>
      <c r="F244" t="n">
        <v>9.243058204650879</v>
      </c>
      <c r="G244" t="n">
        <v>7.445888996124268</v>
      </c>
      <c r="H244" t="n">
        <v>43.13941192626953</v>
      </c>
      <c r="I244" t="n">
        <v>11.22409915924072</v>
      </c>
      <c r="J244" t="n">
        <v>11.97713661193848</v>
      </c>
      <c r="K244" t="n">
        <v>12.38600635528564</v>
      </c>
      <c r="L244" t="n">
        <v>12.65936279296875</v>
      </c>
      <c r="M244" t="n">
        <v>12.90972709655762</v>
      </c>
      <c r="N244" t="n">
        <v>12.68360805511475</v>
      </c>
      <c r="O244" t="n">
        <v>16.05093002319336</v>
      </c>
      <c r="P244" t="n">
        <v>10.88307952880859</v>
      </c>
      <c r="R244" t="n">
        <v>36.92091751098633</v>
      </c>
      <c r="S244" t="n">
        <v>253.7874908447266</v>
      </c>
      <c r="T244" t="n">
        <v>31.86765480041504</v>
      </c>
      <c r="U244" t="n">
        <v>19.14463233947754</v>
      </c>
    </row>
    <row r="245">
      <c r="A245" s="4" t="n">
        <v>43668</v>
      </c>
      <c r="B245" t="n">
        <v>24.81814575195312</v>
      </c>
      <c r="C245" t="n">
        <v>22.92159843444824</v>
      </c>
      <c r="D245" t="n">
        <v>12.26717090606689</v>
      </c>
      <c r="E245" t="n">
        <v>8.01715087890625</v>
      </c>
      <c r="F245" t="n">
        <v>9.251124382019043</v>
      </c>
      <c r="G245" t="n">
        <v>7.445888996124268</v>
      </c>
      <c r="H245" t="n">
        <v>43.27577590942383</v>
      </c>
      <c r="I245" t="n">
        <v>11.24020290374756</v>
      </c>
      <c r="J245" t="n">
        <v>12.00117015838623</v>
      </c>
      <c r="K245" t="n">
        <v>12.41005611419678</v>
      </c>
      <c r="L245" t="n">
        <v>12.691330909729</v>
      </c>
      <c r="M245" t="n">
        <v>12.94176197052002</v>
      </c>
      <c r="N245" t="n">
        <v>12.7156982421875</v>
      </c>
      <c r="O245" t="n">
        <v>16.08332252502441</v>
      </c>
      <c r="P245" t="n">
        <v>10.9079647064209</v>
      </c>
      <c r="R245" t="n">
        <v>37.073486328125</v>
      </c>
      <c r="S245" t="n">
        <v>254.5076446533203</v>
      </c>
      <c r="T245" t="n">
        <v>32.08782577514648</v>
      </c>
      <c r="U245" t="n">
        <v>19.31019973754883</v>
      </c>
    </row>
    <row r="246">
      <c r="A246" s="4" t="n">
        <v>43669</v>
      </c>
      <c r="B246" t="n">
        <v>24.95409393310547</v>
      </c>
      <c r="C246" t="n">
        <v>23.02104187011719</v>
      </c>
      <c r="D246" t="n">
        <v>12.29949569702148</v>
      </c>
      <c r="E246" t="n">
        <v>8.024949073791504</v>
      </c>
      <c r="F246" t="n">
        <v>9.27531909942627</v>
      </c>
      <c r="G246" t="n">
        <v>7.445888996124268</v>
      </c>
      <c r="H246" t="n">
        <v>43.57719039916992</v>
      </c>
      <c r="I246" t="n">
        <v>11.27241039276123</v>
      </c>
      <c r="J246" t="n">
        <v>12.04122829437256</v>
      </c>
      <c r="K246" t="n">
        <v>12.45815753936768</v>
      </c>
      <c r="L246" t="n">
        <v>12.73928165435791</v>
      </c>
      <c r="M246" t="n">
        <v>12.99782180786133</v>
      </c>
      <c r="N246" t="n">
        <v>12.7718563079834</v>
      </c>
      <c r="O246" t="n">
        <v>16.15620994567871</v>
      </c>
      <c r="P246" t="n">
        <v>10.95773506164551</v>
      </c>
      <c r="R246" t="n">
        <v>37.23331069946289</v>
      </c>
      <c r="S246" t="n">
        <v>256.2525939941406</v>
      </c>
      <c r="T246" t="n">
        <v>32.17304992675781</v>
      </c>
      <c r="U246" t="n">
        <v>19.43219566345215</v>
      </c>
    </row>
    <row r="247">
      <c r="A247" s="4" t="n">
        <v>43670</v>
      </c>
      <c r="B247" t="n">
        <v>25.11269950866699</v>
      </c>
      <c r="C247" t="n">
        <v>23.07904434204102</v>
      </c>
      <c r="D247" t="n">
        <v>12.33182144165039</v>
      </c>
      <c r="E247" t="n">
        <v>8.032748222351074</v>
      </c>
      <c r="F247" t="n">
        <v>9.291451454162598</v>
      </c>
      <c r="G247" t="n">
        <v>7.445888996124268</v>
      </c>
      <c r="H247" t="n">
        <v>43.79249572753906</v>
      </c>
      <c r="I247" t="n">
        <v>11.29656600952148</v>
      </c>
      <c r="J247" t="n">
        <v>12.07327461242676</v>
      </c>
      <c r="K247" t="n">
        <v>12.50625896453857</v>
      </c>
      <c r="L247" t="n">
        <v>12.78723526000977</v>
      </c>
      <c r="M247" t="n">
        <v>13.04587268829346</v>
      </c>
      <c r="N247" t="n">
        <v>12.81999015808105</v>
      </c>
      <c r="O247" t="n">
        <v>16.21289825439453</v>
      </c>
      <c r="P247" t="n">
        <v>10.99921131134033</v>
      </c>
      <c r="R247" t="n">
        <v>37.45853424072266</v>
      </c>
      <c r="S247" t="n">
        <v>257.4620361328125</v>
      </c>
      <c r="T247" t="n">
        <v>32.36481094360352</v>
      </c>
      <c r="U247" t="n">
        <v>19.57161712646484</v>
      </c>
    </row>
    <row r="248">
      <c r="A248" s="4" t="n">
        <v>43671</v>
      </c>
      <c r="B248" t="n">
        <v>24.97674942016602</v>
      </c>
      <c r="C248" t="n">
        <v>22.97131538391113</v>
      </c>
      <c r="D248" t="n">
        <v>12.26717090606689</v>
      </c>
      <c r="E248" t="n">
        <v>8.032748222351074</v>
      </c>
      <c r="F248" t="n">
        <v>9.259189605712891</v>
      </c>
      <c r="G248" t="n">
        <v>7.445888996124268</v>
      </c>
      <c r="H248" t="n">
        <v>43.46236038208008</v>
      </c>
      <c r="I248" t="n">
        <v>11.24825572967529</v>
      </c>
      <c r="J248" t="n">
        <v>12.01719284057617</v>
      </c>
      <c r="K248" t="n">
        <v>12.43410682678223</v>
      </c>
      <c r="L248" t="n">
        <v>12.71530532836914</v>
      </c>
      <c r="M248" t="n">
        <v>12.96578693389893</v>
      </c>
      <c r="N248" t="n">
        <v>12.73976612091064</v>
      </c>
      <c r="O248" t="n">
        <v>16.12381172180176</v>
      </c>
      <c r="P248" t="n">
        <v>10.93285083770752</v>
      </c>
      <c r="R248" t="n">
        <v>37.16066741943359</v>
      </c>
      <c r="S248" t="n">
        <v>256.1140747070312</v>
      </c>
      <c r="T248" t="n">
        <v>32.11623382568359</v>
      </c>
      <c r="U248" t="n">
        <v>19.37119483947754</v>
      </c>
    </row>
    <row r="249">
      <c r="A249" s="4" t="n">
        <v>43672</v>
      </c>
      <c r="B249" t="n">
        <v>25.14291000366211</v>
      </c>
      <c r="C249" t="n">
        <v>23.05418586730957</v>
      </c>
      <c r="D249" t="n">
        <v>12.29949569702148</v>
      </c>
      <c r="E249" t="n">
        <v>8.032748222351074</v>
      </c>
      <c r="F249" t="n">
        <v>9.27531909942627</v>
      </c>
      <c r="G249" t="n">
        <v>7.453234195709229</v>
      </c>
      <c r="H249" t="n">
        <v>43.68484115600586</v>
      </c>
      <c r="I249" t="n">
        <v>11.27241039276123</v>
      </c>
      <c r="J249" t="n">
        <v>12.04924011230469</v>
      </c>
      <c r="K249" t="n">
        <v>12.48220825195312</v>
      </c>
      <c r="L249" t="n">
        <v>12.77125072479248</v>
      </c>
      <c r="M249" t="n">
        <v>13.02985572814941</v>
      </c>
      <c r="N249" t="n">
        <v>12.80394649505615</v>
      </c>
      <c r="O249" t="n">
        <v>16.19670104980469</v>
      </c>
      <c r="P249" t="n">
        <v>10.98262023925781</v>
      </c>
      <c r="R249" t="n">
        <v>37.48759460449219</v>
      </c>
      <c r="S249" t="n">
        <v>258.0068359375</v>
      </c>
      <c r="T249" t="n">
        <v>32.49265289306641</v>
      </c>
      <c r="U249" t="n">
        <v>19.58033180236816</v>
      </c>
    </row>
    <row r="250">
      <c r="A250" s="4" t="n">
        <v>43675</v>
      </c>
      <c r="B250" t="n">
        <v>25.08249092102051</v>
      </c>
      <c r="C250" t="n">
        <v>23.03761291503906</v>
      </c>
      <c r="D250" t="n">
        <v>12.29949569702148</v>
      </c>
      <c r="E250" t="n">
        <v>8.032748222351074</v>
      </c>
      <c r="F250" t="n">
        <v>9.27531909942627</v>
      </c>
      <c r="G250" t="n">
        <v>7.453234195709229</v>
      </c>
      <c r="H250" t="n">
        <v>43.57001876831055</v>
      </c>
      <c r="I250" t="n">
        <v>11.27241039276123</v>
      </c>
      <c r="J250" t="n">
        <v>12.04122829437256</v>
      </c>
      <c r="K250" t="n">
        <v>12.46617412567139</v>
      </c>
      <c r="L250" t="n">
        <v>12.7552661895752</v>
      </c>
      <c r="M250" t="n">
        <v>13.00582981109619</v>
      </c>
      <c r="N250" t="n">
        <v>12.77987861633301</v>
      </c>
      <c r="O250" t="n">
        <v>16.17240333557129</v>
      </c>
      <c r="P250" t="n">
        <v>10.96603107452393</v>
      </c>
      <c r="R250" t="n">
        <v>37.313232421875</v>
      </c>
      <c r="S250" t="n">
        <v>257.5912170410156</v>
      </c>
      <c r="T250" t="n">
        <v>32.19435882568359</v>
      </c>
      <c r="U250" t="n">
        <v>19.51933670043945</v>
      </c>
    </row>
    <row r="251">
      <c r="A251" s="4" t="n">
        <v>43676</v>
      </c>
      <c r="B251" t="n">
        <v>25.03717041015625</v>
      </c>
      <c r="C251" t="n">
        <v>22.99618148803711</v>
      </c>
      <c r="D251" t="n">
        <v>12.2590913772583</v>
      </c>
      <c r="E251" t="n">
        <v>8.024949073791504</v>
      </c>
      <c r="F251" t="n">
        <v>9.251124382019043</v>
      </c>
      <c r="G251" t="n">
        <v>7.438538074493408</v>
      </c>
      <c r="H251" t="n">
        <v>43.4480094909668</v>
      </c>
      <c r="I251" t="n">
        <v>11.24020290374756</v>
      </c>
      <c r="J251" t="n">
        <v>12.00918292999268</v>
      </c>
      <c r="K251" t="n">
        <v>12.43410682678223</v>
      </c>
      <c r="L251" t="n">
        <v>12.71530532836914</v>
      </c>
      <c r="M251" t="n">
        <v>12.96578693389893</v>
      </c>
      <c r="N251" t="n">
        <v>12.73976612091064</v>
      </c>
      <c r="O251" t="n">
        <v>16.11571502685547</v>
      </c>
      <c r="P251" t="n">
        <v>10.93285083770752</v>
      </c>
      <c r="R251" t="n">
        <v>37.22605133056641</v>
      </c>
      <c r="S251" t="n">
        <v>256.9543151855469</v>
      </c>
      <c r="T251" t="n">
        <v>32.05231094360352</v>
      </c>
      <c r="U251" t="n">
        <v>19.43219566345215</v>
      </c>
    </row>
    <row r="252">
      <c r="A252" s="4" t="n">
        <v>43677</v>
      </c>
      <c r="B252" t="n">
        <v>24.77282524108887</v>
      </c>
      <c r="C252" t="n">
        <v>22.81386566162109</v>
      </c>
      <c r="D252" t="n">
        <v>12.17827987670898</v>
      </c>
      <c r="E252" t="n">
        <v>8.032748222351074</v>
      </c>
      <c r="F252" t="n">
        <v>9.202731132507324</v>
      </c>
      <c r="G252" t="n">
        <v>7.479928016662598</v>
      </c>
      <c r="H252" t="n">
        <v>42.88822174072266</v>
      </c>
      <c r="I252" t="n">
        <v>11.17578983306885</v>
      </c>
      <c r="J252" t="n">
        <v>11.92105770111084</v>
      </c>
      <c r="K252" t="n">
        <v>12.32187175750732</v>
      </c>
      <c r="L252" t="n">
        <v>12.59542560577393</v>
      </c>
      <c r="M252" t="n">
        <v>12.84565830230713</v>
      </c>
      <c r="N252" t="n">
        <v>12.61942672729492</v>
      </c>
      <c r="O252" t="n">
        <v>15.96184635162354</v>
      </c>
      <c r="P252" t="n">
        <v>10.8250150680542</v>
      </c>
      <c r="R252" t="n">
        <v>36.8046760559082</v>
      </c>
      <c r="S252" t="n">
        <v>254.1568145751953</v>
      </c>
      <c r="T252" t="n">
        <v>31.66168975830078</v>
      </c>
      <c r="U252" t="n">
        <v>19.17948913574219</v>
      </c>
    </row>
    <row r="253">
      <c r="A253" s="4" t="n">
        <v>43678</v>
      </c>
      <c r="B253" t="n">
        <v>24.4858226776123</v>
      </c>
      <c r="C253" t="n">
        <v>22.7641429901123</v>
      </c>
      <c r="D253" t="n">
        <v>12.15403747558594</v>
      </c>
      <c r="E253" t="n">
        <v>8.040545463562012</v>
      </c>
      <c r="F253" t="n">
        <v>9.202731132507324</v>
      </c>
      <c r="G253" t="n">
        <v>7.472534656524658</v>
      </c>
      <c r="H253" t="n">
        <v>42.51504135131836</v>
      </c>
      <c r="I253" t="n">
        <v>11.15163516998291</v>
      </c>
      <c r="J253" t="n">
        <v>11.8809986114502</v>
      </c>
      <c r="K253" t="n">
        <v>12.26575374603271</v>
      </c>
      <c r="L253" t="n">
        <v>12.53149032592773</v>
      </c>
      <c r="M253" t="n">
        <v>12.77358245849609</v>
      </c>
      <c r="N253" t="n">
        <v>12.54722595214844</v>
      </c>
      <c r="O253" t="n">
        <v>15.87276458740234</v>
      </c>
      <c r="P253" t="n">
        <v>10.76694869995117</v>
      </c>
      <c r="R253" t="n">
        <v>36.48501968383789</v>
      </c>
      <c r="S253" t="n">
        <v>251.9038848876953</v>
      </c>
      <c r="T253" t="n">
        <v>31.59066772460938</v>
      </c>
      <c r="U253" t="n">
        <v>19.0574951171875</v>
      </c>
    </row>
    <row r="254">
      <c r="A254" s="4" t="n">
        <v>43679</v>
      </c>
      <c r="B254" t="n">
        <v>24.24413871765137</v>
      </c>
      <c r="C254" t="n">
        <v>22.6895580291748</v>
      </c>
      <c r="D254" t="n">
        <v>12.08938407897949</v>
      </c>
      <c r="E254" t="n">
        <v>8.024949073791504</v>
      </c>
      <c r="F254" t="n">
        <v>9.178534507751465</v>
      </c>
      <c r="G254" t="n">
        <v>7.442971229553223</v>
      </c>
      <c r="H254" t="n">
        <v>42.12748718261719</v>
      </c>
      <c r="I254" t="n">
        <v>11.1033239364624</v>
      </c>
      <c r="J254" t="n">
        <v>11.82491874694824</v>
      </c>
      <c r="K254" t="n">
        <v>12.18558502197266</v>
      </c>
      <c r="L254" t="n">
        <v>12.43558597564697</v>
      </c>
      <c r="M254" t="n">
        <v>12.67747974395752</v>
      </c>
      <c r="N254" t="n">
        <v>12.45095539093018</v>
      </c>
      <c r="O254" t="n">
        <v>15.7512903213501</v>
      </c>
      <c r="P254" t="n">
        <v>10.68399906158447</v>
      </c>
      <c r="R254" t="n">
        <v>36.09996795654297</v>
      </c>
      <c r="S254" t="n">
        <v>250.0851745605469</v>
      </c>
      <c r="T254" t="n">
        <v>31.15743255615234</v>
      </c>
      <c r="U254" t="n">
        <v>18.79607391357422</v>
      </c>
    </row>
    <row r="255">
      <c r="A255" s="4" t="n">
        <v>43682</v>
      </c>
      <c r="B255" t="n">
        <v>23.55684471130371</v>
      </c>
      <c r="C255" t="n">
        <v>22.33322525024414</v>
      </c>
      <c r="D255" t="n">
        <v>11.89543914794922</v>
      </c>
      <c r="E255" t="n">
        <v>8.001555442810059</v>
      </c>
      <c r="F255" t="n">
        <v>9.081747055053711</v>
      </c>
      <c r="G255" t="n">
        <v>7.383843898773193</v>
      </c>
      <c r="H255" t="n">
        <v>40.92897033691406</v>
      </c>
      <c r="I255" t="n">
        <v>10.95034122467041</v>
      </c>
      <c r="J255" t="n">
        <v>11.62463283538818</v>
      </c>
      <c r="K255" t="n">
        <v>11.92103004455566</v>
      </c>
      <c r="L255" t="n">
        <v>12.14787197113037</v>
      </c>
      <c r="M255" t="n">
        <v>12.38116455078125</v>
      </c>
      <c r="N255" t="n">
        <v>12.14609813690186</v>
      </c>
      <c r="O255" t="n">
        <v>15.37066650390625</v>
      </c>
      <c r="P255" t="n">
        <v>10.42685317993164</v>
      </c>
      <c r="R255" t="n">
        <v>35.03927230834961</v>
      </c>
      <c r="S255" t="n">
        <v>242.6436614990234</v>
      </c>
      <c r="T255" t="n">
        <v>30.09920692443848</v>
      </c>
      <c r="U255" t="n">
        <v>18.79607391357422</v>
      </c>
    </row>
    <row r="256">
      <c r="A256" s="4" t="n">
        <v>43683</v>
      </c>
      <c r="B256" t="n">
        <v>23.84384918212891</v>
      </c>
      <c r="C256" t="n">
        <v>22.50724983215332</v>
      </c>
      <c r="D256" t="n">
        <v>11.98432922363281</v>
      </c>
      <c r="E256" t="n">
        <v>8.009350776672363</v>
      </c>
      <c r="F256" t="n">
        <v>9.122076988220215</v>
      </c>
      <c r="G256" t="n">
        <v>7.398624420166016</v>
      </c>
      <c r="H256" t="n">
        <v>41.38109970092773</v>
      </c>
      <c r="I256" t="n">
        <v>11.01475620269775</v>
      </c>
      <c r="J256" t="n">
        <v>11.70474624633789</v>
      </c>
      <c r="K256" t="n">
        <v>12.02524852752686</v>
      </c>
      <c r="L256" t="n">
        <v>12.2677526473999</v>
      </c>
      <c r="M256" t="n">
        <v>12.49328517913818</v>
      </c>
      <c r="N256" t="n">
        <v>12.26643562316895</v>
      </c>
      <c r="O256" t="n">
        <v>15.5245361328125</v>
      </c>
      <c r="P256" t="n">
        <v>10.52639293670654</v>
      </c>
      <c r="R256" t="n">
        <v>35.51150131225586</v>
      </c>
      <c r="S256" t="n">
        <v>245.8288269042969</v>
      </c>
      <c r="T256" t="n">
        <v>30.68159103393555</v>
      </c>
      <c r="U256" t="n">
        <v>18.37779998779297</v>
      </c>
    </row>
    <row r="257">
      <c r="A257" s="4" t="n">
        <v>43684</v>
      </c>
      <c r="B257" t="n">
        <v>23.91181945800781</v>
      </c>
      <c r="C257" t="n">
        <v>22.5321102142334</v>
      </c>
      <c r="D257" t="n">
        <v>11.99241352081299</v>
      </c>
      <c r="E257" t="n">
        <v>7.993756771087646</v>
      </c>
      <c r="F257" t="n">
        <v>9.130138397216797</v>
      </c>
      <c r="G257" t="n">
        <v>7.35427713394165</v>
      </c>
      <c r="H257" t="n">
        <v>41.43852233886719</v>
      </c>
      <c r="I257" t="n">
        <v>11.03085899353027</v>
      </c>
      <c r="J257" t="n">
        <v>11.72076988220215</v>
      </c>
      <c r="K257" t="n">
        <v>12.04929828643799</v>
      </c>
      <c r="L257" t="n">
        <v>12.29172897338867</v>
      </c>
      <c r="M257" t="n">
        <v>12.52531909942627</v>
      </c>
      <c r="N257" t="n">
        <v>12.29050445556641</v>
      </c>
      <c r="O257" t="n">
        <v>15.55692863464355</v>
      </c>
      <c r="P257" t="n">
        <v>10.55127906799316</v>
      </c>
      <c r="R257" t="n">
        <v>35.61321258544922</v>
      </c>
      <c r="S257" t="n">
        <v>246.0227813720703</v>
      </c>
      <c r="T257" t="n">
        <v>31.01538848876953</v>
      </c>
      <c r="U257" t="n">
        <v>18.45623016357422</v>
      </c>
    </row>
    <row r="258">
      <c r="A258" s="4" t="n">
        <v>43685</v>
      </c>
      <c r="B258" t="n">
        <v>24.37253379821777</v>
      </c>
      <c r="C258" t="n">
        <v>22.77243232727051</v>
      </c>
      <c r="D258" t="n">
        <v>12.12979125976562</v>
      </c>
      <c r="E258" t="n">
        <v>8.01715087890625</v>
      </c>
      <c r="F258" t="n">
        <v>9.202731132507324</v>
      </c>
      <c r="G258" t="n">
        <v>7.391232967376709</v>
      </c>
      <c r="H258" t="n">
        <v>42.2064323425293</v>
      </c>
      <c r="I258" t="n">
        <v>11.14358425140381</v>
      </c>
      <c r="J258" t="n">
        <v>11.86497688293457</v>
      </c>
      <c r="K258" t="n">
        <v>12.22566890716553</v>
      </c>
      <c r="L258" t="n">
        <v>12.47554492950439</v>
      </c>
      <c r="M258" t="n">
        <v>12.7175235748291</v>
      </c>
      <c r="N258" t="n">
        <v>12.49106693267822</v>
      </c>
      <c r="O258" t="n">
        <v>15.79988288879395</v>
      </c>
      <c r="P258" t="n">
        <v>10.71717929840088</v>
      </c>
      <c r="R258" t="n">
        <v>36.33245086669922</v>
      </c>
      <c r="S258" t="n">
        <v>250.7129364013672</v>
      </c>
      <c r="T258" t="n">
        <v>31.88186073303223</v>
      </c>
      <c r="U258" t="n">
        <v>18.8745002746582</v>
      </c>
    </row>
    <row r="259">
      <c r="A259" s="4" t="n">
        <v>43686</v>
      </c>
      <c r="B259" t="n">
        <v>24.22148132324219</v>
      </c>
      <c r="C259" t="n">
        <v>22.70613670349121</v>
      </c>
      <c r="D259" t="n">
        <v>12.08130264282227</v>
      </c>
      <c r="E259" t="n">
        <v>8.01715087890625</v>
      </c>
      <c r="F259" t="n">
        <v>9.178534507751465</v>
      </c>
      <c r="G259" t="n">
        <v>7.376450061798096</v>
      </c>
      <c r="H259" t="n">
        <v>41.94807434082031</v>
      </c>
      <c r="I259" t="n">
        <v>11.1033239364624</v>
      </c>
      <c r="J259" t="n">
        <v>11.81690692901611</v>
      </c>
      <c r="K259" t="n">
        <v>12.16153526306152</v>
      </c>
      <c r="L259" t="n">
        <v>12.41160869598389</v>
      </c>
      <c r="M259" t="n">
        <v>12.65345478057861</v>
      </c>
      <c r="N259" t="n">
        <v>12.41886520385742</v>
      </c>
      <c r="O259" t="n">
        <v>15.71889686584473</v>
      </c>
      <c r="P259" t="n">
        <v>10.65911483764648</v>
      </c>
      <c r="R259" t="n">
        <v>36.0709114074707</v>
      </c>
      <c r="S259" t="n">
        <v>249.0972290039062</v>
      </c>
      <c r="T259" t="n">
        <v>31.68299674987793</v>
      </c>
      <c r="U259" t="n">
        <v>18.69150733947754</v>
      </c>
    </row>
    <row r="260">
      <c r="A260" s="4" t="n">
        <v>43689</v>
      </c>
      <c r="B260" t="n">
        <v>23.97224235534668</v>
      </c>
      <c r="C260" t="n">
        <v>22.57354354858398</v>
      </c>
      <c r="D260" t="n">
        <v>12.00857448577881</v>
      </c>
      <c r="E260" t="n">
        <v>7.993756771087646</v>
      </c>
      <c r="F260" t="n">
        <v>9.146272659301758</v>
      </c>
      <c r="G260" t="n">
        <v>7.369058132171631</v>
      </c>
      <c r="H260" t="n">
        <v>41.43135452270508</v>
      </c>
      <c r="I260" t="n">
        <v>11.04696369171143</v>
      </c>
      <c r="J260" t="n">
        <v>11.73679256439209</v>
      </c>
      <c r="K260" t="n">
        <v>12.06533336639404</v>
      </c>
      <c r="L260" t="n">
        <v>12.29972076416016</v>
      </c>
      <c r="M260" t="n">
        <v>12.53332614898682</v>
      </c>
      <c r="N260" t="n">
        <v>12.30654907226562</v>
      </c>
      <c r="O260" t="n">
        <v>15.56502819061279</v>
      </c>
      <c r="P260" t="n">
        <v>10.55957317352295</v>
      </c>
      <c r="R260" t="n">
        <v>35.6495361328125</v>
      </c>
      <c r="S260" t="n">
        <v>246.1612701416016</v>
      </c>
      <c r="T260" t="n">
        <v>31.10061836242676</v>
      </c>
      <c r="U260" t="n">
        <v>18.48236846923828</v>
      </c>
    </row>
    <row r="261">
      <c r="A261" s="4" t="n">
        <v>43690</v>
      </c>
      <c r="B261" t="n">
        <v>24.30456352233887</v>
      </c>
      <c r="C261" t="n">
        <v>22.73928260803223</v>
      </c>
      <c r="D261" t="n">
        <v>12.08938407897949</v>
      </c>
      <c r="E261" t="n">
        <v>7.978155136108398</v>
      </c>
      <c r="F261" t="n">
        <v>9.178534507751465</v>
      </c>
      <c r="G261" t="n">
        <v>7.376450061798096</v>
      </c>
      <c r="H261" t="n">
        <v>41.99831390380859</v>
      </c>
      <c r="I261" t="n">
        <v>11.1033239364624</v>
      </c>
      <c r="J261" t="n">
        <v>11.81690692901611</v>
      </c>
      <c r="K261" t="n">
        <v>12.16955184936523</v>
      </c>
      <c r="L261" t="n">
        <v>12.41960144042969</v>
      </c>
      <c r="M261" t="n">
        <v>12.65345478057861</v>
      </c>
      <c r="N261" t="n">
        <v>12.42688655853271</v>
      </c>
      <c r="O261" t="n">
        <v>15.72699451446533</v>
      </c>
      <c r="P261" t="n">
        <v>10.66740894317627</v>
      </c>
      <c r="R261" t="n">
        <v>36.16534805297852</v>
      </c>
      <c r="S261" t="n">
        <v>249.7989196777344</v>
      </c>
      <c r="T261" t="n">
        <v>31.64038467407227</v>
      </c>
      <c r="U261" t="n">
        <v>18.89192771911621</v>
      </c>
    </row>
    <row r="262">
      <c r="A262" s="4" t="n">
        <v>43691</v>
      </c>
      <c r="B262" t="n">
        <v>23.61726570129395</v>
      </c>
      <c r="C262" t="n">
        <v>22.36637306213379</v>
      </c>
      <c r="D262" t="n">
        <v>11.88735675811768</v>
      </c>
      <c r="E262" t="n">
        <v>7.962555885314941</v>
      </c>
      <c r="F262" t="n">
        <v>9.07368278503418</v>
      </c>
      <c r="G262" t="n">
        <v>7.332102298736572</v>
      </c>
      <c r="H262" t="n">
        <v>40.76390838623047</v>
      </c>
      <c r="I262" t="n">
        <v>10.94229030609131</v>
      </c>
      <c r="J262" t="n">
        <v>11.60860919952393</v>
      </c>
      <c r="K262" t="n">
        <v>11.90499687194824</v>
      </c>
      <c r="L262" t="n">
        <v>12.13188934326172</v>
      </c>
      <c r="M262" t="n">
        <v>12.35713958740234</v>
      </c>
      <c r="N262" t="n">
        <v>12.13005352020264</v>
      </c>
      <c r="O262" t="n">
        <v>15.34637355804443</v>
      </c>
      <c r="P262" t="n">
        <v>10.40196800231934</v>
      </c>
      <c r="R262" t="n">
        <v>35.07559967041016</v>
      </c>
      <c r="S262" t="n">
        <v>242.5513000488281</v>
      </c>
      <c r="T262" t="n">
        <v>30.63187026977539</v>
      </c>
      <c r="U262" t="n">
        <v>18.31680297851562</v>
      </c>
    </row>
    <row r="263">
      <c r="A263" s="4" t="n">
        <v>43692</v>
      </c>
      <c r="B263" t="n">
        <v>23.68524169921875</v>
      </c>
      <c r="C263" t="n">
        <v>22.44095420837402</v>
      </c>
      <c r="D263" t="n">
        <v>11.92776012420654</v>
      </c>
      <c r="E263" t="n">
        <v>7.978155136108398</v>
      </c>
      <c r="F263" t="n">
        <v>9.105944633483887</v>
      </c>
      <c r="G263" t="n">
        <v>7.332102298736572</v>
      </c>
      <c r="H263" t="n">
        <v>40.8715705871582</v>
      </c>
      <c r="I263" t="n">
        <v>10.97449684143066</v>
      </c>
      <c r="J263" t="n">
        <v>11.64866638183594</v>
      </c>
      <c r="K263" t="n">
        <v>11.9450798034668</v>
      </c>
      <c r="L263" t="n">
        <v>12.17184829711914</v>
      </c>
      <c r="M263" t="n">
        <v>12.39718246459961</v>
      </c>
      <c r="N263" t="n">
        <v>12.170166015625</v>
      </c>
      <c r="O263" t="n">
        <v>15.39496421813965</v>
      </c>
      <c r="P263" t="n">
        <v>10.44344425201416</v>
      </c>
      <c r="R263" t="n">
        <v>35.19184112548828</v>
      </c>
      <c r="S263" t="n">
        <v>243.1976318359375</v>
      </c>
      <c r="T263" t="n">
        <v>30.78812217712402</v>
      </c>
      <c r="U263" t="n">
        <v>18.30809020996094</v>
      </c>
    </row>
    <row r="264">
      <c r="A264" s="4" t="n">
        <v>43693</v>
      </c>
      <c r="B264" t="n">
        <v>24.0175609588623</v>
      </c>
      <c r="C264" t="n">
        <v>22.6066951751709</v>
      </c>
      <c r="D264" t="n">
        <v>12.01665496826172</v>
      </c>
      <c r="E264" t="n">
        <v>7.978155136108398</v>
      </c>
      <c r="F264" t="n">
        <v>9.162402153015137</v>
      </c>
      <c r="G264" t="n">
        <v>7.339497089385986</v>
      </c>
      <c r="H264" t="n">
        <v>41.44569778442383</v>
      </c>
      <c r="I264" t="n">
        <v>11.05501365661621</v>
      </c>
      <c r="J264" t="n">
        <v>11.7448034286499</v>
      </c>
      <c r="K264" t="n">
        <v>12.06533336639404</v>
      </c>
      <c r="L264" t="n">
        <v>12.29972076416016</v>
      </c>
      <c r="M264" t="n">
        <v>12.53332614898682</v>
      </c>
      <c r="N264" t="n">
        <v>12.30654907226562</v>
      </c>
      <c r="O264" t="n">
        <v>15.56502819061279</v>
      </c>
      <c r="P264" t="n">
        <v>10.55957317352295</v>
      </c>
      <c r="R264" t="n">
        <v>35.67133331298828</v>
      </c>
      <c r="S264" t="n">
        <v>246.7522277832031</v>
      </c>
      <c r="T264" t="n">
        <v>31.2497615814209</v>
      </c>
      <c r="U264" t="n">
        <v>18.59565353393555</v>
      </c>
    </row>
    <row r="265">
      <c r="A265" s="4" t="n">
        <v>43696</v>
      </c>
      <c r="B265" t="n">
        <v>24.28945732116699</v>
      </c>
      <c r="C265" t="n">
        <v>22.72270965576172</v>
      </c>
      <c r="D265" t="n">
        <v>12.08130264282227</v>
      </c>
      <c r="E265" t="n">
        <v>7.978155136108398</v>
      </c>
      <c r="F265" t="n">
        <v>9.202731132507324</v>
      </c>
      <c r="G265" t="n">
        <v>7.361669063568115</v>
      </c>
      <c r="H265" t="n">
        <v>41.9050178527832</v>
      </c>
      <c r="I265" t="n">
        <v>11.1033239364624</v>
      </c>
      <c r="J265" t="n">
        <v>11.80889511108398</v>
      </c>
      <c r="K265" t="n">
        <v>12.15351963043213</v>
      </c>
      <c r="L265" t="n">
        <v>12.3956241607666</v>
      </c>
      <c r="M265" t="n">
        <v>12.63743782043457</v>
      </c>
      <c r="N265" t="n">
        <v>12.40281867980957</v>
      </c>
      <c r="O265" t="n">
        <v>15.69460105895996</v>
      </c>
      <c r="P265" t="n">
        <v>10.64252376556396</v>
      </c>
      <c r="R265" t="n">
        <v>36.04911041259766</v>
      </c>
      <c r="S265" t="n">
        <v>249.7527923583984</v>
      </c>
      <c r="T265" t="n">
        <v>31.51964569091797</v>
      </c>
      <c r="U265" t="n">
        <v>18.8745002746582</v>
      </c>
    </row>
    <row r="266">
      <c r="A266" s="4" t="n">
        <v>43697</v>
      </c>
      <c r="B266" t="n">
        <v>24.10818862915039</v>
      </c>
      <c r="C266" t="n">
        <v>22.66470146179199</v>
      </c>
      <c r="D266" t="n">
        <v>12.04089641571045</v>
      </c>
      <c r="E266" t="n">
        <v>7.993756771087646</v>
      </c>
      <c r="F266" t="n">
        <v>9.178534507751465</v>
      </c>
      <c r="G266" t="n">
        <v>7.369058132171631</v>
      </c>
      <c r="H266" t="n">
        <v>41.61793899536133</v>
      </c>
      <c r="I266" t="n">
        <v>11.07111740112305</v>
      </c>
      <c r="J266" t="n">
        <v>11.76883888244629</v>
      </c>
      <c r="K266" t="n">
        <v>12.09740161895752</v>
      </c>
      <c r="L266" t="n">
        <v>12.33968067169189</v>
      </c>
      <c r="M266" t="n">
        <v>12.57336902618408</v>
      </c>
      <c r="N266" t="n">
        <v>12.3466625213623</v>
      </c>
      <c r="O266" t="n">
        <v>15.62171840667725</v>
      </c>
      <c r="P266" t="n">
        <v>10.59275436401367</v>
      </c>
      <c r="R266" t="n">
        <v>35.80936813354492</v>
      </c>
      <c r="S266" t="n">
        <v>247.7954559326172</v>
      </c>
      <c r="T266" t="n">
        <v>31.4841423034668</v>
      </c>
      <c r="U266" t="n">
        <v>18.74378967285156</v>
      </c>
    </row>
    <row r="267">
      <c r="A267" s="4" t="n">
        <v>43698</v>
      </c>
      <c r="B267" t="n">
        <v>24.28945732116699</v>
      </c>
      <c r="C267" t="n">
        <v>22.75585556030273</v>
      </c>
      <c r="D267" t="n">
        <v>12.10554599761963</v>
      </c>
      <c r="E267" t="n">
        <v>8.009350776672363</v>
      </c>
      <c r="F267" t="n">
        <v>9.21885871887207</v>
      </c>
      <c r="G267" t="n">
        <v>7.391232967376709</v>
      </c>
      <c r="H267" t="n">
        <v>41.99113082885742</v>
      </c>
      <c r="I267" t="n">
        <v>11.11942863464355</v>
      </c>
      <c r="J267" t="n">
        <v>11.83293056488037</v>
      </c>
      <c r="K267" t="n">
        <v>12.17756843566895</v>
      </c>
      <c r="L267" t="n">
        <v>12.42759227752686</v>
      </c>
      <c r="M267" t="n">
        <v>12.66947174072266</v>
      </c>
      <c r="N267" t="n">
        <v>12.43490982055664</v>
      </c>
      <c r="O267" t="n">
        <v>15.73509311676025</v>
      </c>
      <c r="P267" t="n">
        <v>10.66740894317627</v>
      </c>
      <c r="R267" t="n">
        <v>36.09996795654297</v>
      </c>
      <c r="S267" t="n">
        <v>249.8542785644531</v>
      </c>
      <c r="T267" t="n">
        <v>31.96708297729492</v>
      </c>
      <c r="U267" t="n">
        <v>18.91807174682617</v>
      </c>
    </row>
    <row r="268">
      <c r="A268" s="4" t="n">
        <v>43699</v>
      </c>
      <c r="B268" t="n">
        <v>24.20637702941895</v>
      </c>
      <c r="C268" t="n">
        <v>22.70613670349121</v>
      </c>
      <c r="D268" t="n">
        <v>12.06514263153076</v>
      </c>
      <c r="E268" t="n">
        <v>8.01715087890625</v>
      </c>
      <c r="F268" t="n">
        <v>9.210796356201172</v>
      </c>
      <c r="G268" t="n">
        <v>7.398624420166016</v>
      </c>
      <c r="H268" t="n">
        <v>41.87630081176758</v>
      </c>
      <c r="I268" t="n">
        <v>11.0952730178833</v>
      </c>
      <c r="J268" t="n">
        <v>11.80088520050049</v>
      </c>
      <c r="K268" t="n">
        <v>12.1455020904541</v>
      </c>
      <c r="L268" t="n">
        <v>12.38763332366943</v>
      </c>
      <c r="M268" t="n">
        <v>12.62142086029053</v>
      </c>
      <c r="N268" t="n">
        <v>12.39479732513428</v>
      </c>
      <c r="O268" t="n">
        <v>15.67840671539307</v>
      </c>
      <c r="P268" t="n">
        <v>10.63422966003418</v>
      </c>
      <c r="R268" t="n">
        <v>35.95467376708984</v>
      </c>
      <c r="S268" t="n">
        <v>249.7250061035156</v>
      </c>
      <c r="T268" t="n">
        <v>31.91737174987793</v>
      </c>
      <c r="U268" t="n">
        <v>18.84835624694824</v>
      </c>
    </row>
    <row r="269">
      <c r="A269" s="4" t="n">
        <v>43700</v>
      </c>
      <c r="B269" t="n">
        <v>23.63992500305176</v>
      </c>
      <c r="C269" t="n">
        <v>22.44095420837402</v>
      </c>
      <c r="D269" t="n">
        <v>11.92776012420654</v>
      </c>
      <c r="E269" t="n">
        <v>8.01715087890625</v>
      </c>
      <c r="F269" t="n">
        <v>9.138208389282227</v>
      </c>
      <c r="G269" t="n">
        <v>7.391232967376709</v>
      </c>
      <c r="H269" t="n">
        <v>40.90026473999023</v>
      </c>
      <c r="I269" t="n">
        <v>10.98254871368408</v>
      </c>
      <c r="J269" t="n">
        <v>11.65667819976807</v>
      </c>
      <c r="K269" t="n">
        <v>11.95309734344482</v>
      </c>
      <c r="L269" t="n">
        <v>12.17984008789062</v>
      </c>
      <c r="M269" t="n">
        <v>12.40519046783447</v>
      </c>
      <c r="N269" t="n">
        <v>12.17818927764893</v>
      </c>
      <c r="O269" t="n">
        <v>15.40306186676025</v>
      </c>
      <c r="P269" t="n">
        <v>10.44344425201416</v>
      </c>
      <c r="R269" t="n">
        <v>35.1264533996582</v>
      </c>
      <c r="S269" t="n">
        <v>243.2530212402344</v>
      </c>
      <c r="T269" t="n">
        <v>31.1361255645752</v>
      </c>
      <c r="U269" t="n">
        <v>18.25580787658691</v>
      </c>
    </row>
    <row r="270">
      <c r="A270" s="4" t="n">
        <v>43703</v>
      </c>
      <c r="B270" t="n">
        <v>23.85895347595215</v>
      </c>
      <c r="C270" t="n">
        <v>22.54040336608887</v>
      </c>
      <c r="D270" t="n">
        <v>11.97624778747559</v>
      </c>
      <c r="E270" t="n">
        <v>8.01715087890625</v>
      </c>
      <c r="F270" t="n">
        <v>9.154336929321289</v>
      </c>
      <c r="G270" t="n">
        <v>7.391232967376709</v>
      </c>
      <c r="H270" t="n">
        <v>41.23757553100586</v>
      </c>
      <c r="I270" t="n">
        <v>11.02280712127686</v>
      </c>
      <c r="J270" t="n">
        <v>11.70474624633789</v>
      </c>
      <c r="K270" t="n">
        <v>12.01723098754883</v>
      </c>
      <c r="L270" t="n">
        <v>12.25176811218262</v>
      </c>
      <c r="M270" t="n">
        <v>12.47726821899414</v>
      </c>
      <c r="N270" t="n">
        <v>12.25039291381836</v>
      </c>
      <c r="O270" t="n">
        <v>15.50024032592773</v>
      </c>
      <c r="P270" t="n">
        <v>10.50980377197266</v>
      </c>
      <c r="R270" t="n">
        <v>35.45337677001953</v>
      </c>
      <c r="S270" t="n">
        <v>245.9488677978516</v>
      </c>
      <c r="T270" t="n">
        <v>31.54095458984375</v>
      </c>
      <c r="U270" t="n">
        <v>18.52593994140625</v>
      </c>
    </row>
    <row r="271">
      <c r="A271" s="4" t="n">
        <v>43704</v>
      </c>
      <c r="B271" t="n">
        <v>23.79853057861328</v>
      </c>
      <c r="C271" t="n">
        <v>22.49896240234375</v>
      </c>
      <c r="D271" t="n">
        <v>11.97624778747559</v>
      </c>
      <c r="E271" t="n">
        <v>8.024949073791504</v>
      </c>
      <c r="F271" t="n">
        <v>9.162402153015137</v>
      </c>
      <c r="G271" t="n">
        <v>7.391232967376709</v>
      </c>
      <c r="H271" t="n">
        <v>41.072509765625</v>
      </c>
      <c r="I271" t="n">
        <v>11.02280712127686</v>
      </c>
      <c r="J271" t="n">
        <v>11.70474624633789</v>
      </c>
      <c r="K271" t="n">
        <v>12.00921440124512</v>
      </c>
      <c r="L271" t="n">
        <v>12.24377727508545</v>
      </c>
      <c r="M271" t="n">
        <v>12.46925926208496</v>
      </c>
      <c r="N271" t="n">
        <v>12.24236965179443</v>
      </c>
      <c r="O271" t="n">
        <v>15.48404598236084</v>
      </c>
      <c r="P271" t="n">
        <v>10.50150871276855</v>
      </c>
      <c r="R271" t="n">
        <v>35.32987213134766</v>
      </c>
      <c r="S271" t="n">
        <v>245.1641845703125</v>
      </c>
      <c r="T271" t="n">
        <v>31.54095458984375</v>
      </c>
      <c r="U271" t="n">
        <v>18.50851440429688</v>
      </c>
    </row>
    <row r="272">
      <c r="A272" s="4" t="n">
        <v>43705</v>
      </c>
      <c r="B272" t="n">
        <v>23.88916397094727</v>
      </c>
      <c r="C272" t="n">
        <v>22.59840774536133</v>
      </c>
      <c r="D272" t="n">
        <v>12.00857448577881</v>
      </c>
      <c r="E272" t="n">
        <v>8.024949073791504</v>
      </c>
      <c r="F272" t="n">
        <v>9.18659782409668</v>
      </c>
      <c r="G272" t="n">
        <v>7.398624420166016</v>
      </c>
      <c r="H272" t="n">
        <v>41.33804702758789</v>
      </c>
      <c r="I272" t="n">
        <v>11.05501365661621</v>
      </c>
      <c r="J272" t="n">
        <v>11.73679256439209</v>
      </c>
      <c r="K272" t="n">
        <v>12.04929828643799</v>
      </c>
      <c r="L272" t="n">
        <v>12.28373622894287</v>
      </c>
      <c r="M272" t="n">
        <v>12.51730918884277</v>
      </c>
      <c r="N272" t="n">
        <v>12.2824821472168</v>
      </c>
      <c r="O272" t="n">
        <v>15.54073238372803</v>
      </c>
      <c r="P272" t="n">
        <v>10.53468894958496</v>
      </c>
      <c r="R272" t="n">
        <v>35.46791076660156</v>
      </c>
      <c r="S272" t="n">
        <v>246.7705993652344</v>
      </c>
      <c r="T272" t="n">
        <v>31.61197280883789</v>
      </c>
      <c r="U272" t="n">
        <v>18.56079483032227</v>
      </c>
    </row>
    <row r="273">
      <c r="A273" s="4" t="n">
        <v>43706</v>
      </c>
      <c r="B273" t="n">
        <v>24.19127082824707</v>
      </c>
      <c r="C273" t="n">
        <v>22.7641429901123</v>
      </c>
      <c r="D273" t="n">
        <v>12.08938407897949</v>
      </c>
      <c r="E273" t="n">
        <v>8.024949073791504</v>
      </c>
      <c r="F273" t="n">
        <v>9.226926803588867</v>
      </c>
      <c r="G273" t="n">
        <v>7.406015872955322</v>
      </c>
      <c r="H273" t="n">
        <v>41.8691291809082</v>
      </c>
      <c r="I273" t="n">
        <v>11.11942863464355</v>
      </c>
      <c r="J273" t="n">
        <v>11.82491874694824</v>
      </c>
      <c r="K273" t="n">
        <v>12.15351963043213</v>
      </c>
      <c r="L273" t="n">
        <v>12.3956241607666</v>
      </c>
      <c r="M273" t="n">
        <v>12.62942886352539</v>
      </c>
      <c r="N273" t="n">
        <v>12.40281867980957</v>
      </c>
      <c r="O273" t="n">
        <v>15.69460105895996</v>
      </c>
      <c r="P273" t="n">
        <v>10.64252376556396</v>
      </c>
      <c r="R273" t="n">
        <v>35.95467376708984</v>
      </c>
      <c r="S273" t="n">
        <v>249.9466094970703</v>
      </c>
      <c r="T273" t="n">
        <v>31.98129272460938</v>
      </c>
      <c r="U273" t="n">
        <v>18.83964347839355</v>
      </c>
    </row>
    <row r="274">
      <c r="A274" s="4" t="n">
        <v>43707</v>
      </c>
      <c r="B274" t="n">
        <v>24.21393013000488</v>
      </c>
      <c r="C274" t="n">
        <v>22.78900337219238</v>
      </c>
      <c r="D274" t="n">
        <v>12.11362838745117</v>
      </c>
      <c r="E274" t="n">
        <v>8.032748222351074</v>
      </c>
      <c r="F274" t="n">
        <v>9.234991073608398</v>
      </c>
      <c r="G274" t="n">
        <v>7.446890354156494</v>
      </c>
      <c r="H274" t="n">
        <v>41.97677612304688</v>
      </c>
      <c r="I274" t="n">
        <v>11.13553047180176</v>
      </c>
      <c r="J274" t="n">
        <v>11.84094142913818</v>
      </c>
      <c r="K274" t="n">
        <v>12.17756843566895</v>
      </c>
      <c r="L274" t="n">
        <v>12.42759227752686</v>
      </c>
      <c r="M274" t="n">
        <v>12.66146278381348</v>
      </c>
      <c r="N274" t="n">
        <v>12.43490982055664</v>
      </c>
      <c r="O274" t="n">
        <v>15.72699451446533</v>
      </c>
      <c r="P274" t="n">
        <v>10.66740894317627</v>
      </c>
      <c r="R274" t="n">
        <v>35.94740676879883</v>
      </c>
      <c r="S274" t="n">
        <v>250.1405334472656</v>
      </c>
      <c r="T274" t="n">
        <v>31.98129272460938</v>
      </c>
      <c r="U274" t="n">
        <v>18.81350326538086</v>
      </c>
    </row>
    <row r="275">
      <c r="A275" s="4" t="n">
        <v>43711</v>
      </c>
      <c r="B275" t="n">
        <v>23.97979736328125</v>
      </c>
      <c r="C275" t="n">
        <v>22.69784545898438</v>
      </c>
      <c r="D275" t="n">
        <v>12.05706024169922</v>
      </c>
      <c r="E275" t="n">
        <v>8.024949073791504</v>
      </c>
      <c r="F275" t="n">
        <v>9.21885871887207</v>
      </c>
      <c r="G275" t="n">
        <v>7.432028770446777</v>
      </c>
      <c r="H275" t="n">
        <v>41.56770706176758</v>
      </c>
      <c r="I275" t="n">
        <v>11.0952730178833</v>
      </c>
      <c r="J275" t="n">
        <v>11.78486061096191</v>
      </c>
      <c r="K275" t="n">
        <v>12.10541725158691</v>
      </c>
      <c r="L275" t="n">
        <v>12.3476734161377</v>
      </c>
      <c r="M275" t="n">
        <v>12.57336902618408</v>
      </c>
      <c r="N275" t="n">
        <v>12.3466625213623</v>
      </c>
      <c r="O275" t="n">
        <v>15.62171840667725</v>
      </c>
      <c r="P275" t="n">
        <v>10.59275436401367</v>
      </c>
      <c r="R275" t="n">
        <v>35.59868240356445</v>
      </c>
      <c r="S275" t="n">
        <v>248.4324798583984</v>
      </c>
      <c r="T275" t="n">
        <v>31.49123954772949</v>
      </c>
      <c r="U275" t="n">
        <v>18.61308097839355</v>
      </c>
    </row>
    <row r="276">
      <c r="A276" s="4" t="n">
        <v>43712</v>
      </c>
      <c r="B276" t="n">
        <v>24.23658561706543</v>
      </c>
      <c r="C276" t="n">
        <v>22.86358451843262</v>
      </c>
      <c r="D276" t="n">
        <v>12.17019557952881</v>
      </c>
      <c r="E276" t="n">
        <v>8.040545463562012</v>
      </c>
      <c r="F276" t="n">
        <v>9.27531909942627</v>
      </c>
      <c r="G276" t="n">
        <v>7.439462661743164</v>
      </c>
      <c r="H276" t="n">
        <v>42.08443069458008</v>
      </c>
      <c r="I276" t="n">
        <v>11.17578983306885</v>
      </c>
      <c r="J276" t="n">
        <v>11.88901138305664</v>
      </c>
      <c r="K276" t="n">
        <v>12.23368644714355</v>
      </c>
      <c r="L276" t="n">
        <v>12.47554492950439</v>
      </c>
      <c r="M276" t="n">
        <v>12.70951461791992</v>
      </c>
      <c r="N276" t="n">
        <v>12.48304557800293</v>
      </c>
      <c r="O276" t="n">
        <v>15.79178237915039</v>
      </c>
      <c r="P276" t="n">
        <v>10.70888423919678</v>
      </c>
      <c r="R276" t="n">
        <v>35.99826431274414</v>
      </c>
      <c r="S276" t="n">
        <v>251.1469421386719</v>
      </c>
      <c r="T276" t="n">
        <v>31.81084251403809</v>
      </c>
      <c r="U276" t="n">
        <v>18.88321113586426</v>
      </c>
    </row>
    <row r="277">
      <c r="A277" s="4" t="n">
        <v>43713</v>
      </c>
      <c r="B277" t="n">
        <v>24.53869819641113</v>
      </c>
      <c r="C277" t="n">
        <v>22.9796028137207</v>
      </c>
      <c r="D277" t="n">
        <v>12.2348461151123</v>
      </c>
      <c r="E277" t="n">
        <v>8.032748222351074</v>
      </c>
      <c r="F277" t="n">
        <v>9.299514770507812</v>
      </c>
      <c r="G277" t="n">
        <v>7.446890354156494</v>
      </c>
      <c r="H277" t="n">
        <v>42.69445419311523</v>
      </c>
      <c r="I277" t="n">
        <v>11.23215198516846</v>
      </c>
      <c r="J277" t="n">
        <v>11.96111488342285</v>
      </c>
      <c r="K277" t="n">
        <v>12.33790683746338</v>
      </c>
      <c r="L277" t="n">
        <v>12.59542560577393</v>
      </c>
      <c r="M277" t="n">
        <v>12.83765125274658</v>
      </c>
      <c r="N277" t="n">
        <v>12.61140537261963</v>
      </c>
      <c r="O277" t="n">
        <v>15.95374870300293</v>
      </c>
      <c r="P277" t="n">
        <v>10.81671905517578</v>
      </c>
      <c r="R277" t="n">
        <v>36.48501968383789</v>
      </c>
      <c r="S277" t="n">
        <v>254.4706268310547</v>
      </c>
      <c r="T277" t="n">
        <v>32.25827789306641</v>
      </c>
      <c r="U277" t="n">
        <v>19.23177337646484</v>
      </c>
    </row>
    <row r="278">
      <c r="A278" s="4" t="n">
        <v>43714</v>
      </c>
      <c r="B278" t="n">
        <v>24.53869819641113</v>
      </c>
      <c r="C278" t="n">
        <v>23.02104187011719</v>
      </c>
      <c r="D278" t="n">
        <v>12.25100708007812</v>
      </c>
      <c r="E278" t="n">
        <v>8.048349380493164</v>
      </c>
      <c r="F278" t="n">
        <v>9.315646171569824</v>
      </c>
      <c r="G278" t="n">
        <v>7.454322338104248</v>
      </c>
      <c r="H278" t="n">
        <v>42.73751068115234</v>
      </c>
      <c r="I278" t="n">
        <v>11.24020290374756</v>
      </c>
      <c r="J278" t="n">
        <v>11.97713661193848</v>
      </c>
      <c r="K278" t="n">
        <v>12.34592151641846</v>
      </c>
      <c r="L278" t="n">
        <v>12.60341835021973</v>
      </c>
      <c r="M278" t="n">
        <v>12.84565830230713</v>
      </c>
      <c r="N278" t="n">
        <v>12.61942672729492</v>
      </c>
      <c r="O278" t="n">
        <v>15.96184635162354</v>
      </c>
      <c r="P278" t="n">
        <v>10.8250150680542</v>
      </c>
      <c r="R278" t="n">
        <v>36.39057159423828</v>
      </c>
      <c r="S278" t="n">
        <v>254.7107086181641</v>
      </c>
      <c r="T278" t="n">
        <v>32.13754272460938</v>
      </c>
      <c r="U278" t="n">
        <v>19.20563316345215</v>
      </c>
    </row>
    <row r="279">
      <c r="A279" s="4" t="n">
        <v>43717</v>
      </c>
      <c r="B279" t="n">
        <v>24.4858226776123</v>
      </c>
      <c r="C279" t="n">
        <v>23.02104187011719</v>
      </c>
      <c r="D279" t="n">
        <v>12.24292659759521</v>
      </c>
      <c r="E279" t="n">
        <v>8.032748222351074</v>
      </c>
      <c r="F279" t="n">
        <v>9.299514770507812</v>
      </c>
      <c r="G279" t="n">
        <v>7.461753845214844</v>
      </c>
      <c r="H279" t="n">
        <v>42.81646347045898</v>
      </c>
      <c r="I279" t="n">
        <v>11.23215198516846</v>
      </c>
      <c r="J279" t="n">
        <v>11.96111488342285</v>
      </c>
      <c r="K279" t="n">
        <v>12.32988929748535</v>
      </c>
      <c r="L279" t="n">
        <v>12.58743381500244</v>
      </c>
      <c r="M279" t="n">
        <v>12.8296422958374</v>
      </c>
      <c r="N279" t="n">
        <v>12.60338306427002</v>
      </c>
      <c r="O279" t="n">
        <v>15.94565105438232</v>
      </c>
      <c r="P279" t="n">
        <v>10.81671905517578</v>
      </c>
      <c r="R279" t="n">
        <v>36.39057159423828</v>
      </c>
      <c r="S279" t="n">
        <v>254.7107086181641</v>
      </c>
      <c r="T279" t="n">
        <v>31.29947853088379</v>
      </c>
      <c r="U279" t="n">
        <v>19.16205978393555</v>
      </c>
    </row>
    <row r="280">
      <c r="A280" s="4" t="n">
        <v>43718</v>
      </c>
      <c r="B280" t="n">
        <v>24.44050979614258</v>
      </c>
      <c r="C280" t="n">
        <v>22.99618148803711</v>
      </c>
      <c r="D280" t="n">
        <v>12.21868228912354</v>
      </c>
      <c r="E280" t="n">
        <v>8.01715087890625</v>
      </c>
      <c r="F280" t="n">
        <v>9.291451454162598</v>
      </c>
      <c r="G280" t="n">
        <v>7.46918773651123</v>
      </c>
      <c r="H280" t="n">
        <v>42.84516906738281</v>
      </c>
      <c r="I280" t="n">
        <v>11.2079963684082</v>
      </c>
      <c r="J280" t="n">
        <v>11.93707847595215</v>
      </c>
      <c r="K280" t="n">
        <v>12.3058385848999</v>
      </c>
      <c r="L280" t="n">
        <v>12.56345844268799</v>
      </c>
      <c r="M280" t="n">
        <v>12.80561637878418</v>
      </c>
      <c r="N280" t="n">
        <v>12.57931518554688</v>
      </c>
      <c r="O280" t="n">
        <v>15.91325664520264</v>
      </c>
      <c r="P280" t="n">
        <v>10.79183483123779</v>
      </c>
      <c r="R280" t="n">
        <v>36.26706314086914</v>
      </c>
      <c r="S280" t="n">
        <v>254.7937927246094</v>
      </c>
      <c r="T280" t="n">
        <v>30.89465522766113</v>
      </c>
      <c r="U280" t="n">
        <v>19.11849403381348</v>
      </c>
    </row>
    <row r="281">
      <c r="A281" s="4" t="n">
        <v>43719</v>
      </c>
      <c r="B281" t="n">
        <v>24.59156608581543</v>
      </c>
      <c r="C281" t="n">
        <v>23.06442832946777</v>
      </c>
      <c r="D281" t="n">
        <v>12.26717090606689</v>
      </c>
      <c r="E281" t="n">
        <v>8.01715087890625</v>
      </c>
      <c r="F281" t="n">
        <v>9.315646171569824</v>
      </c>
      <c r="G281" t="n">
        <v>7.476619720458984</v>
      </c>
      <c r="H281" t="n">
        <v>43.10353088378906</v>
      </c>
      <c r="I281" t="n">
        <v>11.24825572967529</v>
      </c>
      <c r="J281" t="n">
        <v>11.99315929412842</v>
      </c>
      <c r="K281" t="n">
        <v>12.36997222900391</v>
      </c>
      <c r="L281" t="n">
        <v>12.63538646697998</v>
      </c>
      <c r="M281" t="n">
        <v>12.88570117950439</v>
      </c>
      <c r="N281" t="n">
        <v>12.65151786804199</v>
      </c>
      <c r="O281" t="n">
        <v>16.01043891906738</v>
      </c>
      <c r="P281" t="n">
        <v>10.85819530487061</v>
      </c>
      <c r="R281" t="n">
        <v>36.49228286743164</v>
      </c>
      <c r="S281" t="n">
        <v>256.6495971679688</v>
      </c>
      <c r="T281" t="n">
        <v>31.07221031188965</v>
      </c>
      <c r="U281" t="n">
        <v>19.29277229309082</v>
      </c>
    </row>
    <row r="282">
      <c r="A282" s="4" t="n">
        <v>43720</v>
      </c>
      <c r="B282" t="n">
        <v>24.64443206787109</v>
      </c>
      <c r="C282" t="n">
        <v>23.08107757568359</v>
      </c>
      <c r="D282" t="n">
        <v>12.29141426086426</v>
      </c>
      <c r="E282" t="n">
        <v>8.01715087890625</v>
      </c>
      <c r="F282" t="n">
        <v>9.323714256286621</v>
      </c>
      <c r="G282" t="n">
        <v>7.484053134918213</v>
      </c>
      <c r="H282" t="n">
        <v>43.21117782592773</v>
      </c>
      <c r="I282" t="n">
        <v>11.26435852050781</v>
      </c>
      <c r="J282" t="n">
        <v>12.01719284057617</v>
      </c>
      <c r="K282" t="n">
        <v>12.40204048156738</v>
      </c>
      <c r="L282" t="n">
        <v>12.67534732818604</v>
      </c>
      <c r="M282" t="n">
        <v>12.92574405670166</v>
      </c>
      <c r="N282" t="n">
        <v>12.69163036346436</v>
      </c>
      <c r="O282" t="n">
        <v>16.05902862548828</v>
      </c>
      <c r="P282" t="n">
        <v>10.8913745880127</v>
      </c>
      <c r="R282" t="n">
        <v>36.63031387329102</v>
      </c>
      <c r="S282" t="n">
        <v>257.4343566894531</v>
      </c>
      <c r="T282" t="n">
        <v>31.37050437927246</v>
      </c>
      <c r="U282" t="n">
        <v>19.37119483947754</v>
      </c>
    </row>
    <row r="283">
      <c r="A283" s="4" t="n">
        <v>43721</v>
      </c>
      <c r="B283" t="n">
        <v>24.67464256286621</v>
      </c>
      <c r="C283" t="n">
        <v>23.05610656738281</v>
      </c>
      <c r="D283" t="n">
        <v>12.28333377838135</v>
      </c>
      <c r="E283" t="n">
        <v>7.993756771087646</v>
      </c>
      <c r="F283" t="n">
        <v>9.307582855224609</v>
      </c>
      <c r="G283" t="n">
        <v>7.484053134918213</v>
      </c>
      <c r="H283" t="n">
        <v>43.27600479125977</v>
      </c>
      <c r="I283" t="n">
        <v>11.25630664825439</v>
      </c>
      <c r="J283" t="n">
        <v>12.00918292999268</v>
      </c>
      <c r="K283" t="n">
        <v>12.41005611419678</v>
      </c>
      <c r="L283" t="n">
        <v>12.6833381652832</v>
      </c>
      <c r="M283" t="n">
        <v>12.93375301361084</v>
      </c>
      <c r="N283" t="n">
        <v>12.70767593383789</v>
      </c>
      <c r="O283" t="n">
        <v>16.07522392272949</v>
      </c>
      <c r="P283" t="n">
        <v>10.8996696472168</v>
      </c>
      <c r="R283" t="n">
        <v>36.70296478271484</v>
      </c>
      <c r="S283" t="n">
        <v>257.3142395019531</v>
      </c>
      <c r="T283" t="n">
        <v>31.19294548034668</v>
      </c>
      <c r="U283" t="n">
        <v>19.31019973754883</v>
      </c>
    </row>
    <row r="284">
      <c r="A284" s="4" t="n">
        <v>43724</v>
      </c>
      <c r="B284" t="n">
        <v>24.7124080657959</v>
      </c>
      <c r="C284" t="n">
        <v>23.06442832946777</v>
      </c>
      <c r="D284" t="n">
        <v>12.27524852752686</v>
      </c>
      <c r="E284" t="n">
        <v>8.009350776672363</v>
      </c>
      <c r="F284" t="n">
        <v>9.307582855224609</v>
      </c>
      <c r="G284" t="n">
        <v>7.498912334442139</v>
      </c>
      <c r="H284" t="n">
        <v>43.13914489746094</v>
      </c>
      <c r="I284" t="n">
        <v>11.24825572967529</v>
      </c>
      <c r="J284" t="n">
        <v>12.00117015838623</v>
      </c>
      <c r="K284" t="n">
        <v>12.38600635528564</v>
      </c>
      <c r="L284" t="n">
        <v>12.65936279296875</v>
      </c>
      <c r="M284" t="n">
        <v>12.90171813964844</v>
      </c>
      <c r="N284" t="n">
        <v>12.67558479309082</v>
      </c>
      <c r="O284" t="n">
        <v>16.0428295135498</v>
      </c>
      <c r="P284" t="n">
        <v>10.87478446960449</v>
      </c>
      <c r="R284" t="n">
        <v>36.69570159912109</v>
      </c>
      <c r="S284" t="n">
        <v>256.520263671875</v>
      </c>
      <c r="T284" t="n">
        <v>31.16453552246094</v>
      </c>
      <c r="U284" t="n">
        <v>19.21434593200684</v>
      </c>
    </row>
    <row r="285">
      <c r="A285" s="4" t="n">
        <v>43725</v>
      </c>
      <c r="B285" t="n">
        <v>24.73506355285645</v>
      </c>
      <c r="C285" t="n">
        <v>23.09772682189941</v>
      </c>
      <c r="D285" t="n">
        <v>12.29949569702148</v>
      </c>
      <c r="E285" t="n">
        <v>8.01715087890625</v>
      </c>
      <c r="F285" t="n">
        <v>9.323714256286621</v>
      </c>
      <c r="G285" t="n">
        <v>7.498912334442139</v>
      </c>
      <c r="H285" t="n">
        <v>43.2039680480957</v>
      </c>
      <c r="I285" t="n">
        <v>11.27241039276123</v>
      </c>
      <c r="J285" t="n">
        <v>12.0252046585083</v>
      </c>
      <c r="K285" t="n">
        <v>12.4180736541748</v>
      </c>
      <c r="L285" t="n">
        <v>12.6833381652832</v>
      </c>
      <c r="M285" t="n">
        <v>12.93375301361084</v>
      </c>
      <c r="N285" t="n">
        <v>12.70767593383789</v>
      </c>
      <c r="O285" t="n">
        <v>16.07522392272949</v>
      </c>
      <c r="P285" t="n">
        <v>10.8996696472168</v>
      </c>
      <c r="R285" t="n">
        <v>36.79741287231445</v>
      </c>
      <c r="S285" t="n">
        <v>257.1758422851562</v>
      </c>
      <c r="T285" t="n">
        <v>31.45573043823242</v>
      </c>
      <c r="U285" t="n">
        <v>19.30148506164551</v>
      </c>
    </row>
    <row r="286">
      <c r="A286" s="4" t="n">
        <v>43726</v>
      </c>
      <c r="B286" t="n">
        <v>24.69730186462402</v>
      </c>
      <c r="C286" t="n">
        <v>23.10604858398438</v>
      </c>
      <c r="D286" t="n">
        <v>12.29141426086426</v>
      </c>
      <c r="E286" t="n">
        <v>8.01715087890625</v>
      </c>
      <c r="F286" t="n">
        <v>9.323714256286621</v>
      </c>
      <c r="G286" t="n">
        <v>7.476619720458984</v>
      </c>
      <c r="H286" t="n">
        <v>43.21117401123047</v>
      </c>
      <c r="I286" t="n">
        <v>11.26435852050781</v>
      </c>
      <c r="J286" t="n">
        <v>12.01719284057617</v>
      </c>
      <c r="K286" t="n">
        <v>12.41005611419678</v>
      </c>
      <c r="L286" t="n">
        <v>12.6833381652832</v>
      </c>
      <c r="M286" t="n">
        <v>12.92574405670166</v>
      </c>
      <c r="N286" t="n">
        <v>12.69965171813965</v>
      </c>
      <c r="O286" t="n">
        <v>16.0671272277832</v>
      </c>
      <c r="P286" t="n">
        <v>10.8996696472168</v>
      </c>
      <c r="R286" t="n">
        <v>36.75382232666016</v>
      </c>
      <c r="S286" t="n">
        <v>257.2680969238281</v>
      </c>
      <c r="T286" t="n">
        <v>31.43442153930664</v>
      </c>
      <c r="U286" t="n">
        <v>19.30148506164551</v>
      </c>
    </row>
    <row r="287">
      <c r="A287" s="4" t="n">
        <v>43727</v>
      </c>
      <c r="B287" t="n">
        <v>24.70485305786133</v>
      </c>
      <c r="C287" t="n">
        <v>23.13101577758789</v>
      </c>
      <c r="D287" t="n">
        <v>12.30757808685303</v>
      </c>
      <c r="E287" t="n">
        <v>8.024949073791504</v>
      </c>
      <c r="F287" t="n">
        <v>9.33177661895752</v>
      </c>
      <c r="G287" t="n">
        <v>7.46918773651123</v>
      </c>
      <c r="H287" t="n">
        <v>43.29041290283203</v>
      </c>
      <c r="I287" t="n">
        <v>11.27241039276123</v>
      </c>
      <c r="J287" t="n">
        <v>12.03321838378906</v>
      </c>
      <c r="K287" t="n">
        <v>12.42609119415283</v>
      </c>
      <c r="L287" t="n">
        <v>12.69932270050049</v>
      </c>
      <c r="M287" t="n">
        <v>12.94176197052002</v>
      </c>
      <c r="N287" t="n">
        <v>12.7156982421875</v>
      </c>
      <c r="O287" t="n">
        <v>16.0914192199707</v>
      </c>
      <c r="P287" t="n">
        <v>10.9079647064209</v>
      </c>
      <c r="R287" t="n">
        <v>36.8046760559082</v>
      </c>
      <c r="S287" t="n">
        <v>257.2866516113281</v>
      </c>
      <c r="T287" t="n">
        <v>31.4841423034668</v>
      </c>
      <c r="U287" t="n">
        <v>19.33634185791016</v>
      </c>
    </row>
    <row r="288">
      <c r="A288" s="4" t="n">
        <v>43728</v>
      </c>
      <c r="B288" t="n">
        <v>24.56890487670898</v>
      </c>
      <c r="C288" t="n">
        <v>23.08939933776855</v>
      </c>
      <c r="D288" t="n">
        <v>12.28333377838135</v>
      </c>
      <c r="E288" t="n">
        <v>8.040545463562012</v>
      </c>
      <c r="F288" t="n">
        <v>9.33177661895752</v>
      </c>
      <c r="G288" t="n">
        <v>7.476619720458984</v>
      </c>
      <c r="H288" t="n">
        <v>43.02389907836914</v>
      </c>
      <c r="I288" t="n">
        <v>11.25630664825439</v>
      </c>
      <c r="J288" t="n">
        <v>12.00918292999268</v>
      </c>
      <c r="K288" t="n">
        <v>12.39402389526367</v>
      </c>
      <c r="L288" t="n">
        <v>12.65936279296875</v>
      </c>
      <c r="M288" t="n">
        <v>12.90171813964844</v>
      </c>
      <c r="N288" t="n">
        <v>12.67558479309082</v>
      </c>
      <c r="O288" t="n">
        <v>16.03473281860352</v>
      </c>
      <c r="P288" t="n">
        <v>10.87478446960449</v>
      </c>
      <c r="R288" t="n">
        <v>36.57219696044922</v>
      </c>
      <c r="S288" t="n">
        <v>256.0401306152344</v>
      </c>
      <c r="T288" t="n">
        <v>31.19294548034668</v>
      </c>
      <c r="U288" t="n">
        <v>19.14463233947754</v>
      </c>
    </row>
    <row r="289">
      <c r="A289" s="4" t="n">
        <v>43731</v>
      </c>
      <c r="B289" t="n">
        <v>24.51603889465332</v>
      </c>
      <c r="C289" t="n">
        <v>23.08107757568359</v>
      </c>
      <c r="D289" t="n">
        <v>12.27524852752686</v>
      </c>
      <c r="E289" t="n">
        <v>8.040545463562012</v>
      </c>
      <c r="F289" t="n">
        <v>9.33177661895752</v>
      </c>
      <c r="G289" t="n">
        <v>7.46918773651123</v>
      </c>
      <c r="H289" t="n">
        <v>42.99508666992188</v>
      </c>
      <c r="I289" t="n">
        <v>11.25630664825439</v>
      </c>
      <c r="J289" t="n">
        <v>12.00117015838623</v>
      </c>
      <c r="K289" t="n">
        <v>12.37798976898193</v>
      </c>
      <c r="L289" t="n">
        <v>12.64337825775146</v>
      </c>
      <c r="M289" t="n">
        <v>12.88570117950439</v>
      </c>
      <c r="N289" t="n">
        <v>12.65953922271729</v>
      </c>
      <c r="O289" t="n">
        <v>16.01043891906738</v>
      </c>
      <c r="P289" t="n">
        <v>10.85819530487061</v>
      </c>
      <c r="R289" t="n">
        <v>36.47048950195312</v>
      </c>
      <c r="S289" t="n">
        <v>256.0217590332031</v>
      </c>
      <c r="T289" t="n">
        <v>31.17874336242676</v>
      </c>
      <c r="U289" t="n">
        <v>19.12720489501953</v>
      </c>
    </row>
    <row r="290">
      <c r="A290" s="4" t="n">
        <v>43732</v>
      </c>
      <c r="B290" t="n">
        <v>24.22903251647949</v>
      </c>
      <c r="C290" t="n">
        <v>22.99784278869629</v>
      </c>
      <c r="D290" t="n">
        <v>12.22676753997803</v>
      </c>
      <c r="E290" t="n">
        <v>8.040545463562012</v>
      </c>
      <c r="F290" t="n">
        <v>9.315646171569824</v>
      </c>
      <c r="G290" t="n">
        <v>7.454322338104248</v>
      </c>
      <c r="H290" t="n">
        <v>42.55570602416992</v>
      </c>
      <c r="I290" t="n">
        <v>11.21604919433594</v>
      </c>
      <c r="J290" t="n">
        <v>11.94509029388428</v>
      </c>
      <c r="K290" t="n">
        <v>12.29782199859619</v>
      </c>
      <c r="L290" t="n">
        <v>12.5554666519165</v>
      </c>
      <c r="M290" t="n">
        <v>12.797607421875</v>
      </c>
      <c r="N290" t="n">
        <v>12.56327056884766</v>
      </c>
      <c r="O290" t="n">
        <v>15.89706039428711</v>
      </c>
      <c r="P290" t="n">
        <v>10.78353881835938</v>
      </c>
      <c r="R290" t="n">
        <v>35.95467376708984</v>
      </c>
      <c r="S290" t="n">
        <v>253.8798065185547</v>
      </c>
      <c r="T290" t="n">
        <v>30.73130035400391</v>
      </c>
      <c r="U290" t="n">
        <v>18.86578559875488</v>
      </c>
    </row>
    <row r="291">
      <c r="A291" s="4" t="n">
        <v>43733</v>
      </c>
      <c r="B291" t="n">
        <v>24.34987831115723</v>
      </c>
      <c r="C291" t="n">
        <v>23.0228099822998</v>
      </c>
      <c r="D291" t="n">
        <v>12.22432804107666</v>
      </c>
      <c r="E291" t="n">
        <v>8.01715087890625</v>
      </c>
      <c r="F291" t="n">
        <v>9.307582855224609</v>
      </c>
      <c r="G291" t="n">
        <v>7.432028770446777</v>
      </c>
      <c r="H291" t="n">
        <v>42.75017929077148</v>
      </c>
      <c r="I291" t="n">
        <v>11.21604919433594</v>
      </c>
      <c r="J291" t="n">
        <v>11.94509029388428</v>
      </c>
      <c r="K291" t="n">
        <v>12.3138542175293</v>
      </c>
      <c r="L291" t="n">
        <v>12.57145023345947</v>
      </c>
      <c r="M291" t="n">
        <v>12.81362533569336</v>
      </c>
      <c r="N291" t="n">
        <v>12.5873384475708</v>
      </c>
      <c r="O291" t="n">
        <v>15.92135429382324</v>
      </c>
      <c r="P291" t="n">
        <v>10.80012989044189</v>
      </c>
      <c r="R291" t="n">
        <v>36.15082168579102</v>
      </c>
      <c r="S291" t="n">
        <v>255.4503021240234</v>
      </c>
      <c r="T291" t="n">
        <v>31.00118827819824</v>
      </c>
      <c r="U291" t="n">
        <v>19.09235000610352</v>
      </c>
    </row>
    <row r="292">
      <c r="A292" s="4" t="n">
        <v>43734</v>
      </c>
      <c r="B292" t="n">
        <v>24.28190422058105</v>
      </c>
      <c r="C292" t="n">
        <v>23.00616455078125</v>
      </c>
      <c r="D292" t="n">
        <v>12.2162036895752</v>
      </c>
      <c r="E292" t="n">
        <v>8.01715087890625</v>
      </c>
      <c r="F292" t="n">
        <v>9.312453269958496</v>
      </c>
      <c r="G292" t="n">
        <v>7.424595355987549</v>
      </c>
      <c r="H292" t="n">
        <v>42.60611724853516</v>
      </c>
      <c r="I292" t="n">
        <v>11.2079963684082</v>
      </c>
      <c r="J292" t="n">
        <v>11.93707847595215</v>
      </c>
      <c r="K292" t="n">
        <v>12.29782199859619</v>
      </c>
      <c r="L292" t="n">
        <v>12.5554666519165</v>
      </c>
      <c r="M292" t="n">
        <v>12.797607421875</v>
      </c>
      <c r="N292" t="n">
        <v>12.56327056884766</v>
      </c>
      <c r="O292" t="n">
        <v>15.89706039428711</v>
      </c>
      <c r="P292" t="n">
        <v>10.78353881835938</v>
      </c>
      <c r="R292" t="n">
        <v>35.97646331787109</v>
      </c>
      <c r="S292" t="n">
        <v>254.8473205566406</v>
      </c>
      <c r="T292" t="n">
        <v>30.95857620239258</v>
      </c>
      <c r="U292" t="n">
        <v>19.0139217376709</v>
      </c>
    </row>
    <row r="293">
      <c r="A293" s="4" t="n">
        <v>43735</v>
      </c>
      <c r="B293" t="n">
        <v>24.02511215209961</v>
      </c>
      <c r="C293" t="n">
        <v>22.92292785644531</v>
      </c>
      <c r="D293" t="n">
        <v>12.17559051513672</v>
      </c>
      <c r="E293" t="n">
        <v>8.01715087890625</v>
      </c>
      <c r="F293" t="n">
        <v>9.30433464050293</v>
      </c>
      <c r="G293" t="n">
        <v>7.417160987854004</v>
      </c>
      <c r="H293" t="n">
        <v>42.3540153503418</v>
      </c>
      <c r="I293" t="n">
        <v>11.17578983306885</v>
      </c>
      <c r="J293" t="n">
        <v>11.89702320098877</v>
      </c>
      <c r="K293" t="n">
        <v>12.24170398712158</v>
      </c>
      <c r="L293" t="n">
        <v>12.49152946472168</v>
      </c>
      <c r="M293" t="n">
        <v>12.72553253173828</v>
      </c>
      <c r="N293" t="n">
        <v>12.49909114837646</v>
      </c>
      <c r="O293" t="n">
        <v>15.80798053741455</v>
      </c>
      <c r="P293" t="n">
        <v>10.72547435760498</v>
      </c>
      <c r="R293" t="n">
        <v>35.6495361328125</v>
      </c>
      <c r="S293" t="n">
        <v>253.5300445556641</v>
      </c>
      <c r="T293" t="n">
        <v>30.48982620239258</v>
      </c>
      <c r="U293" t="n">
        <v>18.79607391357422</v>
      </c>
    </row>
    <row r="294">
      <c r="A294" s="4" t="n">
        <v>43738</v>
      </c>
      <c r="B294" t="n">
        <v>24.15350532531738</v>
      </c>
      <c r="C294" t="n">
        <v>23.00616455078125</v>
      </c>
      <c r="D294" t="n">
        <v>12.20808124542236</v>
      </c>
      <c r="E294" t="n">
        <v>8.01715087890625</v>
      </c>
      <c r="F294" t="n">
        <v>9.312453269958496</v>
      </c>
      <c r="G294" t="n">
        <v>7.443317413330078</v>
      </c>
      <c r="H294" t="n">
        <v>42.54130172729492</v>
      </c>
      <c r="I294" t="n">
        <v>11.19994449615479</v>
      </c>
      <c r="J294" t="n">
        <v>11.92906761169434</v>
      </c>
      <c r="K294" t="n">
        <v>12.28178691864014</v>
      </c>
      <c r="L294" t="n">
        <v>12.53149032592773</v>
      </c>
      <c r="M294" t="n">
        <v>12.77358245849609</v>
      </c>
      <c r="N294" t="n">
        <v>12.53920364379883</v>
      </c>
      <c r="O294" t="n">
        <v>15.86466693878174</v>
      </c>
      <c r="P294" t="n">
        <v>10.75865459442139</v>
      </c>
      <c r="R294" t="n">
        <v>35.86022567749023</v>
      </c>
      <c r="S294" t="n">
        <v>254.8194732666016</v>
      </c>
      <c r="T294" t="n">
        <v>30.74550819396973</v>
      </c>
      <c r="U294" t="n">
        <v>18.96163940429688</v>
      </c>
    </row>
    <row r="295">
      <c r="A295" s="4" t="n">
        <v>43739</v>
      </c>
      <c r="B295" t="n">
        <v>23.85895347595215</v>
      </c>
      <c r="C295" t="n">
        <v>22.86466598510742</v>
      </c>
      <c r="D295" t="n">
        <v>12.13498020172119</v>
      </c>
      <c r="E295" t="n">
        <v>8.01715087890625</v>
      </c>
      <c r="F295" t="n">
        <v>9.279976844787598</v>
      </c>
      <c r="G295" t="n">
        <v>7.443317413330078</v>
      </c>
      <c r="H295" t="n">
        <v>42.08750152587891</v>
      </c>
      <c r="I295" t="n">
        <v>11.14358425140381</v>
      </c>
      <c r="J295" t="n">
        <v>11.84895324707031</v>
      </c>
      <c r="K295" t="n">
        <v>12.17756843566895</v>
      </c>
      <c r="L295" t="n">
        <v>12.41960144042969</v>
      </c>
      <c r="M295" t="n">
        <v>12.65345478057861</v>
      </c>
      <c r="N295" t="n">
        <v>12.42688655853271</v>
      </c>
      <c r="O295" t="n">
        <v>15.71889686584473</v>
      </c>
      <c r="P295" t="n">
        <v>10.65911483764648</v>
      </c>
      <c r="R295" t="n">
        <v>35.47517776489258</v>
      </c>
      <c r="S295" t="n">
        <v>251.7025756835938</v>
      </c>
      <c r="T295" t="n">
        <v>30.43300437927246</v>
      </c>
      <c r="U295" t="n">
        <v>18.80478477478027</v>
      </c>
    </row>
    <row r="296">
      <c r="A296" s="4" t="n">
        <v>43740</v>
      </c>
      <c r="B296" t="n">
        <v>23.48887252807617</v>
      </c>
      <c r="C296" t="n">
        <v>22.63993644714355</v>
      </c>
      <c r="D296" t="n">
        <v>12.00502014160156</v>
      </c>
      <c r="E296" t="n">
        <v>8.001555442810059</v>
      </c>
      <c r="F296" t="n">
        <v>9.198786735534668</v>
      </c>
      <c r="G296" t="n">
        <v>7.398478507995605</v>
      </c>
      <c r="H296" t="n">
        <v>41.40320587158203</v>
      </c>
      <c r="I296" t="n">
        <v>11.04696369171143</v>
      </c>
      <c r="J296" t="n">
        <v>11.72076988220215</v>
      </c>
      <c r="K296" t="n">
        <v>12.01723098754883</v>
      </c>
      <c r="L296" t="n">
        <v>12.24377727508545</v>
      </c>
      <c r="M296" t="n">
        <v>12.47726821899414</v>
      </c>
      <c r="N296" t="n">
        <v>12.24236965179443</v>
      </c>
      <c r="O296" t="n">
        <v>15.4921407699585</v>
      </c>
      <c r="P296" t="n">
        <v>10.50150871276855</v>
      </c>
      <c r="R296" t="n">
        <v>34.95209121704102</v>
      </c>
      <c r="S296" t="n">
        <v>247.2033996582031</v>
      </c>
      <c r="T296" t="n">
        <v>29.87193298339844</v>
      </c>
      <c r="U296" t="n">
        <v>18.48236846923828</v>
      </c>
    </row>
    <row r="297">
      <c r="A297" s="4" t="n">
        <v>43741</v>
      </c>
      <c r="B297" t="n">
        <v>23.73810768127441</v>
      </c>
      <c r="C297" t="n">
        <v>22.77310752868652</v>
      </c>
      <c r="D297" t="n">
        <v>12.08624458312988</v>
      </c>
      <c r="E297" t="n">
        <v>8.009350776672363</v>
      </c>
      <c r="F297" t="n">
        <v>9.247502326965332</v>
      </c>
      <c r="G297" t="n">
        <v>7.398478507995605</v>
      </c>
      <c r="H297" t="n">
        <v>41.77056503295898</v>
      </c>
      <c r="I297" t="n">
        <v>11.11137676239014</v>
      </c>
      <c r="J297" t="n">
        <v>11.80088520050049</v>
      </c>
      <c r="K297" t="n">
        <v>12.11343479156494</v>
      </c>
      <c r="L297" t="n">
        <v>12.3476734161377</v>
      </c>
      <c r="M297" t="n">
        <v>12.58137798309326</v>
      </c>
      <c r="N297" t="n">
        <v>12.3466625213623</v>
      </c>
      <c r="O297" t="n">
        <v>15.62171840667725</v>
      </c>
      <c r="P297" t="n">
        <v>10.59275436401367</v>
      </c>
      <c r="R297" t="n">
        <v>35.32987213134766</v>
      </c>
      <c r="S297" t="n">
        <v>249.2349395751953</v>
      </c>
      <c r="T297" t="n">
        <v>30.34068298339844</v>
      </c>
      <c r="U297" t="n">
        <v>18.70022010803223</v>
      </c>
    </row>
    <row r="298">
      <c r="A298" s="4" t="n">
        <v>43742</v>
      </c>
      <c r="B298" t="n">
        <v>24.03266334533691</v>
      </c>
      <c r="C298" t="n">
        <v>22.96454429626465</v>
      </c>
      <c r="D298" t="n">
        <v>12.18371486663818</v>
      </c>
      <c r="E298" t="n">
        <v>8.024949073791504</v>
      </c>
      <c r="F298" t="n">
        <v>9.30433464050293</v>
      </c>
      <c r="G298" t="n">
        <v>7.405954837799072</v>
      </c>
      <c r="H298" t="n">
        <v>42.31079483032227</v>
      </c>
      <c r="I298" t="n">
        <v>11.19189453125</v>
      </c>
      <c r="J298" t="n">
        <v>11.89702320098877</v>
      </c>
      <c r="K298" t="n">
        <v>12.23368644714355</v>
      </c>
      <c r="L298" t="n">
        <v>12.47554492950439</v>
      </c>
      <c r="M298" t="n">
        <v>12.70951461791992</v>
      </c>
      <c r="N298" t="n">
        <v>12.475022315979</v>
      </c>
      <c r="O298" t="n">
        <v>15.78368282318115</v>
      </c>
      <c r="P298" t="n">
        <v>10.70888423919678</v>
      </c>
      <c r="R298" t="n">
        <v>35.78757095336914</v>
      </c>
      <c r="S298" t="n">
        <v>252.7785797119141</v>
      </c>
      <c r="T298" t="n">
        <v>30.78101539611816</v>
      </c>
      <c r="U298" t="n">
        <v>18.97906875610352</v>
      </c>
    </row>
    <row r="299">
      <c r="A299" s="4" t="n">
        <v>43745</v>
      </c>
      <c r="B299" t="n">
        <v>23.94203186035156</v>
      </c>
      <c r="C299" t="n">
        <v>22.88131713867188</v>
      </c>
      <c r="D299" t="n">
        <v>12.14310264587402</v>
      </c>
      <c r="E299" t="n">
        <v>8.01715087890625</v>
      </c>
      <c r="F299" t="n">
        <v>9.279976844787598</v>
      </c>
      <c r="G299" t="n">
        <v>7.398478507995605</v>
      </c>
      <c r="H299" t="n">
        <v>42.14512634277344</v>
      </c>
      <c r="I299" t="n">
        <v>11.15968608856201</v>
      </c>
      <c r="J299" t="n">
        <v>11.85696506500244</v>
      </c>
      <c r="K299" t="n">
        <v>12.19360160827637</v>
      </c>
      <c r="L299" t="n">
        <v>12.43558597564697</v>
      </c>
      <c r="M299" t="n">
        <v>12.66947174072266</v>
      </c>
      <c r="N299" t="n">
        <v>12.43490982055664</v>
      </c>
      <c r="O299" t="n">
        <v>15.73509311676025</v>
      </c>
      <c r="P299" t="n">
        <v>10.66740894317627</v>
      </c>
      <c r="R299" t="n">
        <v>35.68585968017578</v>
      </c>
      <c r="S299" t="n">
        <v>251.6468963623047</v>
      </c>
      <c r="T299" t="n">
        <v>30.69579124450684</v>
      </c>
      <c r="U299" t="n">
        <v>18.90935325622559</v>
      </c>
    </row>
    <row r="300">
      <c r="A300" s="4" t="n">
        <v>43746</v>
      </c>
      <c r="B300" t="n">
        <v>23.54174041748047</v>
      </c>
      <c r="C300" t="n">
        <v>22.70652198791504</v>
      </c>
      <c r="D300" t="n">
        <v>12.04563426971436</v>
      </c>
      <c r="E300" t="n">
        <v>8.009350776672363</v>
      </c>
      <c r="F300" t="n">
        <v>9.22314453125</v>
      </c>
      <c r="G300" t="n">
        <v>7.383533477783203</v>
      </c>
      <c r="H300" t="n">
        <v>41.56888198852539</v>
      </c>
      <c r="I300" t="n">
        <v>11.07111740112305</v>
      </c>
      <c r="J300" t="n">
        <v>11.75281620025635</v>
      </c>
      <c r="K300" t="n">
        <v>12.05731678009033</v>
      </c>
      <c r="L300" t="n">
        <v>12.29172897338867</v>
      </c>
      <c r="M300" t="n">
        <v>12.51730918884277</v>
      </c>
      <c r="N300" t="n">
        <v>12.2824821472168</v>
      </c>
      <c r="O300" t="n">
        <v>15.54073238372803</v>
      </c>
      <c r="P300" t="n">
        <v>10.54298400878906</v>
      </c>
      <c r="R300" t="n">
        <v>35.15550994873047</v>
      </c>
      <c r="S300" t="n">
        <v>247.7321319580078</v>
      </c>
      <c r="T300" t="n">
        <v>30.02818298339844</v>
      </c>
      <c r="U300" t="n">
        <v>18.61308097839355</v>
      </c>
    </row>
    <row r="301">
      <c r="A301" s="4" t="n">
        <v>43747</v>
      </c>
      <c r="B301" t="n">
        <v>23.75321578979492</v>
      </c>
      <c r="C301" t="n">
        <v>22.81472206115723</v>
      </c>
      <c r="D301" t="n">
        <v>12.09436798095703</v>
      </c>
      <c r="E301" t="n">
        <v>8.009350776672363</v>
      </c>
      <c r="F301" t="n">
        <v>9.247502326965332</v>
      </c>
      <c r="G301" t="n">
        <v>7.391006469726562</v>
      </c>
      <c r="H301" t="n">
        <v>41.92182922363281</v>
      </c>
      <c r="I301" t="n">
        <v>11.11942863464355</v>
      </c>
      <c r="J301" t="n">
        <v>11.80889511108398</v>
      </c>
      <c r="K301" t="n">
        <v>12.12946796417236</v>
      </c>
      <c r="L301" t="n">
        <v>12.37164783477783</v>
      </c>
      <c r="M301" t="n">
        <v>12.60540199279785</v>
      </c>
      <c r="N301" t="n">
        <v>12.37072944641113</v>
      </c>
      <c r="O301" t="n">
        <v>15.65410900115967</v>
      </c>
      <c r="P301" t="n">
        <v>10.61763954162598</v>
      </c>
      <c r="R301" t="n">
        <v>35.46064758300781</v>
      </c>
      <c r="S301" t="n">
        <v>250.0698852539062</v>
      </c>
      <c r="T301" t="n">
        <v>30.43300437927246</v>
      </c>
      <c r="U301" t="n">
        <v>18.82221412658691</v>
      </c>
    </row>
    <row r="302">
      <c r="A302" s="4" t="n">
        <v>43748</v>
      </c>
      <c r="B302" t="n">
        <v>23.92692565917969</v>
      </c>
      <c r="C302" t="n">
        <v>22.86466598510742</v>
      </c>
      <c r="D302" t="n">
        <v>12.14310264587402</v>
      </c>
      <c r="E302" t="n">
        <v>8.001555442810059</v>
      </c>
      <c r="F302" t="n">
        <v>9.271859169006348</v>
      </c>
      <c r="G302" t="n">
        <v>7.391006469726562</v>
      </c>
      <c r="H302" t="n">
        <v>42.20274353027344</v>
      </c>
      <c r="I302" t="n">
        <v>11.15163516998291</v>
      </c>
      <c r="J302" t="n">
        <v>11.85696506500244</v>
      </c>
      <c r="K302" t="n">
        <v>12.19360160827637</v>
      </c>
      <c r="L302" t="n">
        <v>12.43558597564697</v>
      </c>
      <c r="M302" t="n">
        <v>12.67747974395752</v>
      </c>
      <c r="N302" t="n">
        <v>12.44293212890625</v>
      </c>
      <c r="O302" t="n">
        <v>15.74319076538086</v>
      </c>
      <c r="P302" t="n">
        <v>10.67570304870605</v>
      </c>
      <c r="R302" t="n">
        <v>35.71492385864258</v>
      </c>
      <c r="S302" t="n">
        <v>251.6746826171875</v>
      </c>
      <c r="T302" t="n">
        <v>30.58925819396973</v>
      </c>
      <c r="U302" t="n">
        <v>18.94421195983887</v>
      </c>
    </row>
    <row r="303">
      <c r="A303" s="4" t="n">
        <v>43749</v>
      </c>
      <c r="B303" t="n">
        <v>24.20637702941895</v>
      </c>
      <c r="C303" t="n">
        <v>22.97287368774414</v>
      </c>
      <c r="D303" t="n">
        <v>12.2162036895752</v>
      </c>
      <c r="E303" t="n">
        <v>7.993756771087646</v>
      </c>
      <c r="F303" t="n">
        <v>9.30433464050293</v>
      </c>
      <c r="G303" t="n">
        <v>7.41342830657959</v>
      </c>
      <c r="H303" t="n">
        <v>42.69975662231445</v>
      </c>
      <c r="I303" t="n">
        <v>11.2079963684082</v>
      </c>
      <c r="J303" t="n">
        <v>11.93707847595215</v>
      </c>
      <c r="K303" t="n">
        <v>12.29782199859619</v>
      </c>
      <c r="L303" t="n">
        <v>12.5554666519165</v>
      </c>
      <c r="M303" t="n">
        <v>12.797607421875</v>
      </c>
      <c r="N303" t="n">
        <v>12.56327056884766</v>
      </c>
      <c r="O303" t="n">
        <v>15.89706039428711</v>
      </c>
      <c r="P303" t="n">
        <v>10.77524471282959</v>
      </c>
      <c r="R303" t="n">
        <v>36.10723495483398</v>
      </c>
      <c r="S303" t="n">
        <v>254.4577178955078</v>
      </c>
      <c r="T303" t="n">
        <v>30.97988128662109</v>
      </c>
      <c r="U303" t="n">
        <v>19.1969165802002</v>
      </c>
    </row>
    <row r="304">
      <c r="A304" s="4" t="n">
        <v>43752</v>
      </c>
      <c r="B304" t="n">
        <v>24.19127082824707</v>
      </c>
      <c r="C304" t="n">
        <v>22.96454429626465</v>
      </c>
      <c r="D304" t="n">
        <v>12.20808124542236</v>
      </c>
      <c r="E304" t="n">
        <v>8.001555442810059</v>
      </c>
      <c r="F304" t="n">
        <v>9.296215057373047</v>
      </c>
      <c r="G304" t="n">
        <v>7.41342830657959</v>
      </c>
      <c r="H304" t="n">
        <v>42.64213562011719</v>
      </c>
      <c r="I304" t="n">
        <v>11.19994449615479</v>
      </c>
      <c r="J304" t="n">
        <v>11.92105770111084</v>
      </c>
      <c r="K304" t="n">
        <v>12.28980350494385</v>
      </c>
      <c r="L304" t="n">
        <v>12.5394811630249</v>
      </c>
      <c r="M304" t="n">
        <v>12.78159236907959</v>
      </c>
      <c r="N304" t="n">
        <v>12.55524730682373</v>
      </c>
      <c r="O304" t="n">
        <v>15.88086318969727</v>
      </c>
      <c r="P304" t="n">
        <v>10.76694869995117</v>
      </c>
      <c r="R304" t="n">
        <v>36.09996795654297</v>
      </c>
      <c r="S304" t="n">
        <v>254.1051940917969</v>
      </c>
      <c r="T304" t="n">
        <v>31.03669738769531</v>
      </c>
      <c r="U304" t="n">
        <v>19.1969165802002</v>
      </c>
    </row>
    <row r="305">
      <c r="A305" s="4" t="n">
        <v>43753</v>
      </c>
      <c r="B305" t="n">
        <v>24.52359008789062</v>
      </c>
      <c r="C305" t="n">
        <v>23.13933944702148</v>
      </c>
      <c r="D305" t="n">
        <v>12.29743099212646</v>
      </c>
      <c r="E305" t="n">
        <v>8.001555442810059</v>
      </c>
      <c r="F305" t="n">
        <v>9.328690528869629</v>
      </c>
      <c r="G305" t="n">
        <v>7.420904159545898</v>
      </c>
      <c r="H305" t="n">
        <v>43.21117401123047</v>
      </c>
      <c r="I305" t="n">
        <v>11.26435852050781</v>
      </c>
      <c r="J305" t="n">
        <v>12.00918292999268</v>
      </c>
      <c r="K305" t="n">
        <v>12.39402389526367</v>
      </c>
      <c r="L305" t="n">
        <v>12.65936279296875</v>
      </c>
      <c r="M305" t="n">
        <v>12.90972709655762</v>
      </c>
      <c r="N305" t="n">
        <v>12.68360805511475</v>
      </c>
      <c r="O305" t="n">
        <v>16.0428295135498</v>
      </c>
      <c r="P305" t="n">
        <v>10.88307952880859</v>
      </c>
      <c r="R305" t="n">
        <v>36.60852432250977</v>
      </c>
      <c r="S305" t="n">
        <v>256.6376647949219</v>
      </c>
      <c r="T305" t="n">
        <v>31.34919166564941</v>
      </c>
      <c r="U305" t="n">
        <v>19.44090843200684</v>
      </c>
    </row>
    <row r="306">
      <c r="A306" s="4" t="n">
        <v>43754</v>
      </c>
      <c r="B306" t="n">
        <v>24.40274620056152</v>
      </c>
      <c r="C306" t="n">
        <v>23.10604858398438</v>
      </c>
      <c r="D306" t="n">
        <v>12.28930759429932</v>
      </c>
      <c r="E306" t="n">
        <v>8.009350776672363</v>
      </c>
      <c r="F306" t="n">
        <v>9.328690528869629</v>
      </c>
      <c r="G306" t="n">
        <v>7.428373336791992</v>
      </c>
      <c r="H306" t="n">
        <v>43.0959358215332</v>
      </c>
      <c r="I306" t="n">
        <v>11.25630664825439</v>
      </c>
      <c r="J306" t="n">
        <v>11.99315929412842</v>
      </c>
      <c r="K306" t="n">
        <v>12.36997222900391</v>
      </c>
      <c r="L306" t="n">
        <v>12.63538646697998</v>
      </c>
      <c r="M306" t="n">
        <v>12.87769222259521</v>
      </c>
      <c r="N306" t="n">
        <v>12.65151786804199</v>
      </c>
      <c r="O306" t="n">
        <v>16.00234031677246</v>
      </c>
      <c r="P306" t="n">
        <v>10.84989929199219</v>
      </c>
      <c r="R306" t="n">
        <v>36.44868850708008</v>
      </c>
      <c r="S306" t="n">
        <v>256.1368103027344</v>
      </c>
      <c r="T306" t="n">
        <v>31.01538848876953</v>
      </c>
      <c r="U306" t="n">
        <v>19.38862609863281</v>
      </c>
    </row>
    <row r="307">
      <c r="A307" s="4" t="n">
        <v>43755</v>
      </c>
      <c r="B307" t="n">
        <v>24.4858226776123</v>
      </c>
      <c r="C307" t="n">
        <v>23.14766502380371</v>
      </c>
      <c r="D307" t="n">
        <v>12.3055534362793</v>
      </c>
      <c r="E307" t="n">
        <v>8.01715087890625</v>
      </c>
      <c r="F307" t="n">
        <v>9.344928741455078</v>
      </c>
      <c r="G307" t="n">
        <v>7.435844898223877</v>
      </c>
      <c r="H307" t="n">
        <v>43.2616081237793</v>
      </c>
      <c r="I307" t="n">
        <v>11.28046226501465</v>
      </c>
      <c r="J307" t="n">
        <v>12.01719284057617</v>
      </c>
      <c r="K307" t="n">
        <v>12.40204048156738</v>
      </c>
      <c r="L307" t="n">
        <v>12.66735553741455</v>
      </c>
      <c r="M307" t="n">
        <v>12.90972709655762</v>
      </c>
      <c r="N307" t="n">
        <v>12.68360805511475</v>
      </c>
      <c r="O307" t="n">
        <v>16.0428295135498</v>
      </c>
      <c r="P307" t="n">
        <v>10.88307952880859</v>
      </c>
      <c r="R307" t="n">
        <v>36.593994140625</v>
      </c>
      <c r="S307" t="n">
        <v>256.8602905273438</v>
      </c>
      <c r="T307" t="n">
        <v>31.11482048034668</v>
      </c>
      <c r="U307" t="n">
        <v>19.44090843200684</v>
      </c>
    </row>
    <row r="308">
      <c r="A308" s="4" t="n">
        <v>43756</v>
      </c>
      <c r="B308" t="n">
        <v>24.28945732116699</v>
      </c>
      <c r="C308" t="n">
        <v>23.07275199890137</v>
      </c>
      <c r="D308" t="n">
        <v>12.27306270599365</v>
      </c>
      <c r="E308" t="n">
        <v>8.024949073791504</v>
      </c>
      <c r="F308" t="n">
        <v>9.344928741455078</v>
      </c>
      <c r="G308" t="n">
        <v>7.443317413330078</v>
      </c>
      <c r="H308" t="n">
        <v>43.01670074462891</v>
      </c>
      <c r="I308" t="n">
        <v>11.25630664825439</v>
      </c>
      <c r="J308" t="n">
        <v>11.98514842987061</v>
      </c>
      <c r="K308" t="n">
        <v>12.35393905639648</v>
      </c>
      <c r="L308" t="n">
        <v>12.61141014099121</v>
      </c>
      <c r="M308" t="n">
        <v>12.86167526245117</v>
      </c>
      <c r="N308" t="n">
        <v>12.62744998931885</v>
      </c>
      <c r="O308" t="n">
        <v>15.9780445098877</v>
      </c>
      <c r="P308" t="n">
        <v>10.8333101272583</v>
      </c>
      <c r="R308" t="n">
        <v>36.23074340820312</v>
      </c>
      <c r="S308" t="n">
        <v>255.8677673339844</v>
      </c>
      <c r="T308" t="n">
        <v>30.72419929504395</v>
      </c>
      <c r="U308" t="n">
        <v>19.2579174041748</v>
      </c>
    </row>
    <row r="309">
      <c r="A309" s="4" t="n">
        <v>43759</v>
      </c>
      <c r="B309" t="n">
        <v>24.42540550231934</v>
      </c>
      <c r="C309" t="n">
        <v>23.13933944702148</v>
      </c>
      <c r="D309" t="n">
        <v>12.3055534362793</v>
      </c>
      <c r="E309" t="n">
        <v>8.01715087890625</v>
      </c>
      <c r="F309" t="n">
        <v>9.361165046691895</v>
      </c>
      <c r="G309" t="n">
        <v>7.443317413330078</v>
      </c>
      <c r="H309" t="n">
        <v>43.27600479125977</v>
      </c>
      <c r="I309" t="n">
        <v>11.28046226501465</v>
      </c>
      <c r="J309" t="n">
        <v>12.01719284057617</v>
      </c>
      <c r="K309" t="n">
        <v>12.40204048156738</v>
      </c>
      <c r="L309" t="n">
        <v>12.65936279296875</v>
      </c>
      <c r="M309" t="n">
        <v>12.90972709655762</v>
      </c>
      <c r="N309" t="n">
        <v>12.67558479309082</v>
      </c>
      <c r="O309" t="n">
        <v>16.03473281860352</v>
      </c>
      <c r="P309" t="n">
        <v>10.87478446960449</v>
      </c>
      <c r="R309" t="n">
        <v>36.47775268554688</v>
      </c>
      <c r="S309" t="n">
        <v>257.6302795410156</v>
      </c>
      <c r="T309" t="n">
        <v>30.87334632873535</v>
      </c>
      <c r="U309" t="n">
        <v>19.43219566345215</v>
      </c>
    </row>
    <row r="310">
      <c r="A310" s="4" t="n">
        <v>43760</v>
      </c>
      <c r="B310" t="n">
        <v>24.27435111999512</v>
      </c>
      <c r="C310" t="n">
        <v>23.13933944702148</v>
      </c>
      <c r="D310" t="n">
        <v>12.29743099212646</v>
      </c>
      <c r="E310" t="n">
        <v>8.024949073791504</v>
      </c>
      <c r="F310" t="n">
        <v>9.361165046691895</v>
      </c>
      <c r="G310" t="n">
        <v>7.443317413330078</v>
      </c>
      <c r="H310" t="n">
        <v>43.1751594543457</v>
      </c>
      <c r="I310" t="n">
        <v>11.26435852050781</v>
      </c>
      <c r="J310" t="n">
        <v>12.00117015838623</v>
      </c>
      <c r="K310" t="n">
        <v>12.36997222900391</v>
      </c>
      <c r="L310" t="n">
        <v>12.62739372253418</v>
      </c>
      <c r="M310" t="n">
        <v>12.86968421936035</v>
      </c>
      <c r="N310" t="n">
        <v>12.63547325134277</v>
      </c>
      <c r="O310" t="n">
        <v>15.98614311218262</v>
      </c>
      <c r="P310" t="n">
        <v>10.84160423278809</v>
      </c>
      <c r="R310" t="n">
        <v>36.16534805297852</v>
      </c>
      <c r="S310" t="n">
        <v>256.7211303710938</v>
      </c>
      <c r="T310" t="n">
        <v>30.3051643371582</v>
      </c>
      <c r="U310" t="n">
        <v>19.27534294128418</v>
      </c>
    </row>
    <row r="311">
      <c r="A311" s="4" t="n">
        <v>43761</v>
      </c>
      <c r="B311" t="n">
        <v>24.34232139587402</v>
      </c>
      <c r="C311" t="n">
        <v>23.17263603210449</v>
      </c>
      <c r="D311" t="n">
        <v>12.31367683410645</v>
      </c>
      <c r="E311" t="n">
        <v>8.024949073791504</v>
      </c>
      <c r="F311" t="n">
        <v>9.377407073974609</v>
      </c>
      <c r="G311" t="n">
        <v>7.443317413330078</v>
      </c>
      <c r="H311" t="n">
        <v>43.23279571533203</v>
      </c>
      <c r="I311" t="n">
        <v>11.28046226501465</v>
      </c>
      <c r="J311" t="n">
        <v>12.01719284057617</v>
      </c>
      <c r="K311" t="n">
        <v>12.37798976898193</v>
      </c>
      <c r="L311" t="n">
        <v>12.64337825775146</v>
      </c>
      <c r="M311" t="n">
        <v>12.88570117950439</v>
      </c>
      <c r="N311" t="n">
        <v>12.65151786804199</v>
      </c>
      <c r="O311" t="n">
        <v>16.00234031677246</v>
      </c>
      <c r="P311" t="n">
        <v>10.84989929199219</v>
      </c>
      <c r="R311" t="n">
        <v>36.25979995727539</v>
      </c>
      <c r="S311" t="n">
        <v>257.4541625976562</v>
      </c>
      <c r="T311" t="n">
        <v>30.31937217712402</v>
      </c>
      <c r="U311" t="n">
        <v>19.31019973754883</v>
      </c>
    </row>
    <row r="312">
      <c r="A312" s="4" t="n">
        <v>43762</v>
      </c>
      <c r="B312" t="n">
        <v>24.46316719055176</v>
      </c>
      <c r="C312" t="n">
        <v>23.20592880249023</v>
      </c>
      <c r="D312" t="n">
        <v>12.33804035186768</v>
      </c>
      <c r="E312" t="n">
        <v>8.032748222351074</v>
      </c>
      <c r="F312" t="n">
        <v>9.385525703430176</v>
      </c>
      <c r="G312" t="n">
        <v>7.443317413330078</v>
      </c>
      <c r="H312" t="n">
        <v>43.37685012817383</v>
      </c>
      <c r="I312" t="n">
        <v>11.29656600952148</v>
      </c>
      <c r="J312" t="n">
        <v>12.04122829437256</v>
      </c>
      <c r="K312" t="n">
        <v>12.4180736541748</v>
      </c>
      <c r="L312" t="n">
        <v>12.6833381652832</v>
      </c>
      <c r="M312" t="n">
        <v>12.92574405670166</v>
      </c>
      <c r="N312" t="n">
        <v>12.69965171813965</v>
      </c>
      <c r="O312" t="n">
        <v>16.05902862548828</v>
      </c>
      <c r="P312" t="n">
        <v>10.8913745880127</v>
      </c>
      <c r="R312" t="n">
        <v>36.52134323120117</v>
      </c>
      <c r="S312" t="n">
        <v>257.9550476074219</v>
      </c>
      <c r="T312" t="n">
        <v>30.73840141296387</v>
      </c>
      <c r="U312" t="n">
        <v>19.50190353393555</v>
      </c>
    </row>
    <row r="313">
      <c r="A313" s="4" t="n">
        <v>43763</v>
      </c>
      <c r="B313" t="n">
        <v>24.54624938964844</v>
      </c>
      <c r="C313" t="n">
        <v>23.27251625061035</v>
      </c>
      <c r="D313" t="n">
        <v>12.36241149902344</v>
      </c>
      <c r="E313" t="n">
        <v>8.024949073791504</v>
      </c>
      <c r="F313" t="n">
        <v>9.393643379211426</v>
      </c>
      <c r="G313" t="n">
        <v>7.450789928436279</v>
      </c>
      <c r="H313" t="n">
        <v>43.66497039794922</v>
      </c>
      <c r="I313" t="n">
        <v>11.31266975402832</v>
      </c>
      <c r="J313" t="n">
        <v>12.06526184082031</v>
      </c>
      <c r="K313" t="n">
        <v>12.45815753936768</v>
      </c>
      <c r="L313" t="n">
        <v>12.72329807281494</v>
      </c>
      <c r="M313" t="n">
        <v>12.97379589080811</v>
      </c>
      <c r="N313" t="n">
        <v>12.73976612091064</v>
      </c>
      <c r="O313" t="n">
        <v>16.11571502685547</v>
      </c>
      <c r="P313" t="n">
        <v>10.93285083770752</v>
      </c>
      <c r="R313" t="n">
        <v>36.73202896118164</v>
      </c>
      <c r="S313" t="n">
        <v>259.0032958984375</v>
      </c>
      <c r="T313" t="n">
        <v>30.86624526977539</v>
      </c>
      <c r="U313" t="n">
        <v>19.6500415802002</v>
      </c>
    </row>
    <row r="314">
      <c r="A314" s="4" t="n">
        <v>43766</v>
      </c>
      <c r="B314" t="n">
        <v>24.70485305786133</v>
      </c>
      <c r="C314" t="n">
        <v>23.33078575134277</v>
      </c>
      <c r="D314" t="n">
        <v>12.39490127563477</v>
      </c>
      <c r="E314" t="n">
        <v>8.01715087890625</v>
      </c>
      <c r="F314" t="n">
        <v>9.393643379211426</v>
      </c>
      <c r="G314" t="n">
        <v>7.443317413330078</v>
      </c>
      <c r="H314" t="n">
        <v>43.92428588867188</v>
      </c>
      <c r="I314" t="n">
        <v>11.33682441711426</v>
      </c>
      <c r="J314" t="n">
        <v>12.09730911254883</v>
      </c>
      <c r="K314" t="n">
        <v>12.50625896453857</v>
      </c>
      <c r="L314" t="n">
        <v>12.77924251556396</v>
      </c>
      <c r="M314" t="n">
        <v>13.02985572814941</v>
      </c>
      <c r="N314" t="n">
        <v>12.79592323303223</v>
      </c>
      <c r="O314" t="n">
        <v>16.19670104980469</v>
      </c>
      <c r="P314" t="n">
        <v>10.98262023925781</v>
      </c>
      <c r="R314" t="n">
        <v>37.00083160400391</v>
      </c>
      <c r="S314" t="n">
        <v>260.4503479003906</v>
      </c>
      <c r="T314" t="n">
        <v>31.1361255645752</v>
      </c>
      <c r="U314" t="n">
        <v>19.85046768188477</v>
      </c>
    </row>
    <row r="315">
      <c r="A315" s="4" t="n">
        <v>43767</v>
      </c>
      <c r="B315" t="n">
        <v>24.73506355285645</v>
      </c>
      <c r="C315" t="n">
        <v>23.35575294494629</v>
      </c>
      <c r="D315" t="n">
        <v>12.40302276611328</v>
      </c>
      <c r="E315" t="n">
        <v>8.01715087890625</v>
      </c>
      <c r="F315" t="n">
        <v>9.401762962341309</v>
      </c>
      <c r="G315" t="n">
        <v>7.443317413330078</v>
      </c>
      <c r="H315" t="n">
        <v>43.89547348022461</v>
      </c>
      <c r="I315" t="n">
        <v>11.34487533569336</v>
      </c>
      <c r="J315" t="n">
        <v>12.10531997680664</v>
      </c>
      <c r="K315" t="n">
        <v>12.51427555084229</v>
      </c>
      <c r="L315" t="n">
        <v>12.78723526000977</v>
      </c>
      <c r="M315" t="n">
        <v>13.03786277770996</v>
      </c>
      <c r="N315" t="n">
        <v>12.80394649505615</v>
      </c>
      <c r="O315" t="n">
        <v>16.20479774475098</v>
      </c>
      <c r="P315" t="n">
        <v>10.99091529846191</v>
      </c>
      <c r="R315" t="n">
        <v>36.97177124023438</v>
      </c>
      <c r="S315" t="n">
        <v>260.3669128417969</v>
      </c>
      <c r="T315" t="n">
        <v>30.96567344665527</v>
      </c>
      <c r="U315" t="n">
        <v>19.6936149597168</v>
      </c>
    </row>
    <row r="316">
      <c r="A316" s="4" t="n">
        <v>43768</v>
      </c>
      <c r="B316" t="n">
        <v>24.84080505371094</v>
      </c>
      <c r="C316" t="n">
        <v>23.42234230041504</v>
      </c>
      <c r="D316" t="n">
        <v>12.44363403320312</v>
      </c>
      <c r="E316" t="n">
        <v>8.024949073791504</v>
      </c>
      <c r="F316" t="n">
        <v>9.426118850708008</v>
      </c>
      <c r="G316" t="n">
        <v>7.435844898223877</v>
      </c>
      <c r="H316" t="n">
        <v>44.04673004150391</v>
      </c>
      <c r="I316" t="n">
        <v>11.36903095245361</v>
      </c>
      <c r="J316" t="n">
        <v>12.13736534118652</v>
      </c>
      <c r="K316" t="n">
        <v>12.55435943603516</v>
      </c>
      <c r="L316" t="n">
        <v>12.82719326019287</v>
      </c>
      <c r="M316" t="n">
        <v>13.07790565490723</v>
      </c>
      <c r="N316" t="n">
        <v>12.85208129882812</v>
      </c>
      <c r="O316" t="n">
        <v>16.25338745117188</v>
      </c>
      <c r="P316" t="n">
        <v>11.02409553527832</v>
      </c>
      <c r="R316" t="n">
        <v>37.17518997192383</v>
      </c>
      <c r="S316" t="n">
        <v>261.1090393066406</v>
      </c>
      <c r="T316" t="n">
        <v>31.14322853088379</v>
      </c>
      <c r="U316" t="n">
        <v>19.78946876525879</v>
      </c>
    </row>
    <row r="317">
      <c r="A317" s="4" t="n">
        <v>43769</v>
      </c>
      <c r="B317" t="n">
        <v>24.76527786254883</v>
      </c>
      <c r="C317" t="n">
        <v>23.38904762268066</v>
      </c>
      <c r="D317" t="n">
        <v>12.43551254272461</v>
      </c>
      <c r="E317" t="n">
        <v>8.024949073791504</v>
      </c>
      <c r="F317" t="n">
        <v>9.426118850708008</v>
      </c>
      <c r="G317" t="n">
        <v>7.463654041290283</v>
      </c>
      <c r="H317" t="n">
        <v>43.84504699707031</v>
      </c>
      <c r="I317" t="n">
        <v>11.36903095245361</v>
      </c>
      <c r="J317" t="n">
        <v>12.12935638427734</v>
      </c>
      <c r="K317" t="n">
        <v>12.53030872344971</v>
      </c>
      <c r="L317" t="n">
        <v>12.80321884155273</v>
      </c>
      <c r="M317" t="n">
        <v>13.053879737854</v>
      </c>
      <c r="N317" t="n">
        <v>12.81999015808105</v>
      </c>
      <c r="O317" t="n">
        <v>16.22099494934082</v>
      </c>
      <c r="P317" t="n">
        <v>10.99921131134033</v>
      </c>
      <c r="R317" t="n">
        <v>37.02263259887695</v>
      </c>
      <c r="S317" t="n">
        <v>260.3297729492188</v>
      </c>
      <c r="T317" t="n">
        <v>30.9372673034668</v>
      </c>
      <c r="U317" t="n">
        <v>19.78946876525879</v>
      </c>
    </row>
    <row r="318">
      <c r="A318" s="4" t="n">
        <v>43770</v>
      </c>
      <c r="B318" t="n">
        <v>24.9994068145752</v>
      </c>
      <c r="C318" t="n">
        <v>23.51389503479004</v>
      </c>
      <c r="D318" t="n">
        <v>12.50049114227295</v>
      </c>
      <c r="E318" t="n">
        <v>8.024949073791504</v>
      </c>
      <c r="F318" t="n">
        <v>9.458593368530273</v>
      </c>
      <c r="G318" t="n">
        <v>7.47117280960083</v>
      </c>
      <c r="H318" t="n">
        <v>44.30604553222656</v>
      </c>
      <c r="I318" t="n">
        <v>11.42539310455322</v>
      </c>
      <c r="J318" t="n">
        <v>12.20145797729492</v>
      </c>
      <c r="K318" t="n">
        <v>12.6265115737915</v>
      </c>
      <c r="L318" t="n">
        <v>12.90711402893066</v>
      </c>
      <c r="M318" t="n">
        <v>13.16600036621094</v>
      </c>
      <c r="N318" t="n">
        <v>12.93230628967285</v>
      </c>
      <c r="O318" t="n">
        <v>16.35866737365723</v>
      </c>
      <c r="P318" t="n">
        <v>11.09875106811523</v>
      </c>
      <c r="R318" t="n">
        <v>37.34229278564453</v>
      </c>
      <c r="S318" t="n">
        <v>262.8716125488281</v>
      </c>
      <c r="T318" t="n">
        <v>31.16453552246094</v>
      </c>
      <c r="U318" t="n">
        <v>19.98117637634277</v>
      </c>
    </row>
    <row r="319">
      <c r="A319" s="4" t="n">
        <v>43773</v>
      </c>
      <c r="B319" t="n">
        <v>25.10514640808105</v>
      </c>
      <c r="C319" t="n">
        <v>23.57216453552246</v>
      </c>
      <c r="D319" t="n">
        <v>12.54110336303711</v>
      </c>
      <c r="E319" t="n">
        <v>8.032748222351074</v>
      </c>
      <c r="F319" t="n">
        <v>9.482953071594238</v>
      </c>
      <c r="G319" t="n">
        <v>7.478690147399902</v>
      </c>
      <c r="H319" t="n">
        <v>44.60136795043945</v>
      </c>
      <c r="I319" t="n">
        <v>11.45760059356689</v>
      </c>
      <c r="J319" t="n">
        <v>12.24151515960693</v>
      </c>
      <c r="K319" t="n">
        <v>12.6746129989624</v>
      </c>
      <c r="L319" t="n">
        <v>12.95506572723389</v>
      </c>
      <c r="M319" t="n">
        <v>13.21405124664307</v>
      </c>
      <c r="N319" t="n">
        <v>12.98044300079346</v>
      </c>
      <c r="O319" t="n">
        <v>16.42345428466797</v>
      </c>
      <c r="P319" t="n">
        <v>11.14022731781006</v>
      </c>
      <c r="R319" t="n">
        <v>37.51664733886719</v>
      </c>
      <c r="S319" t="n">
        <v>263.8456420898438</v>
      </c>
      <c r="T319" t="n">
        <v>31.15743255615234</v>
      </c>
      <c r="U319" t="n">
        <v>20.10317230224609</v>
      </c>
    </row>
    <row r="320">
      <c r="A320" s="4" t="n">
        <v>43774</v>
      </c>
      <c r="B320" t="n">
        <v>25.07493782043457</v>
      </c>
      <c r="C320" t="n">
        <v>23.54718971252441</v>
      </c>
      <c r="D320" t="n">
        <v>12.52486038208008</v>
      </c>
      <c r="E320" t="n">
        <v>8.01715087890625</v>
      </c>
      <c r="F320" t="n">
        <v>9.466712951660156</v>
      </c>
      <c r="G320" t="n">
        <v>7.47117280960083</v>
      </c>
      <c r="H320" t="n">
        <v>44.67340087890625</v>
      </c>
      <c r="I320" t="n">
        <v>11.44149684906006</v>
      </c>
      <c r="J320" t="n">
        <v>12.22549247741699</v>
      </c>
      <c r="K320" t="n">
        <v>12.66659545898438</v>
      </c>
      <c r="L320" t="n">
        <v>12.94707489013672</v>
      </c>
      <c r="M320" t="n">
        <v>13.20604133605957</v>
      </c>
      <c r="N320" t="n">
        <v>12.97241878509521</v>
      </c>
      <c r="O320" t="n">
        <v>16.41535568237305</v>
      </c>
      <c r="P320" t="n">
        <v>11.13193035125732</v>
      </c>
      <c r="R320" t="n">
        <v>37.45126724243164</v>
      </c>
      <c r="S320" t="n">
        <v>263.5302124023438</v>
      </c>
      <c r="T320" t="n">
        <v>30.9301643371582</v>
      </c>
      <c r="U320" t="n">
        <v>20.09445762634277</v>
      </c>
    </row>
    <row r="321">
      <c r="A321" s="4" t="n">
        <v>43775</v>
      </c>
      <c r="B321" t="n">
        <v>25.05227661132812</v>
      </c>
      <c r="C321" t="n">
        <v>23.57216453552246</v>
      </c>
      <c r="D321" t="n">
        <v>12.53298187255859</v>
      </c>
      <c r="E321" t="n">
        <v>8.01715087890625</v>
      </c>
      <c r="F321" t="n">
        <v>9.474831581115723</v>
      </c>
      <c r="G321" t="n">
        <v>7.456139087677002</v>
      </c>
      <c r="H321" t="n">
        <v>44.62296676635742</v>
      </c>
      <c r="I321" t="n">
        <v>11.44954967498779</v>
      </c>
      <c r="J321" t="n">
        <v>12.2335033416748</v>
      </c>
      <c r="K321" t="n">
        <v>12.66659545898438</v>
      </c>
      <c r="L321" t="n">
        <v>12.94707489013672</v>
      </c>
      <c r="M321" t="n">
        <v>13.20604133605957</v>
      </c>
      <c r="N321" t="n">
        <v>12.97241878509521</v>
      </c>
      <c r="O321" t="n">
        <v>16.41535568237305</v>
      </c>
      <c r="P321" t="n">
        <v>11.13193035125732</v>
      </c>
      <c r="R321" t="n">
        <v>37.39314651489258</v>
      </c>
      <c r="S321" t="n">
        <v>263.7343139648438</v>
      </c>
      <c r="T321" t="n">
        <v>30.91595840454102</v>
      </c>
      <c r="U321" t="n">
        <v>20.06831550598145</v>
      </c>
    </row>
    <row r="322">
      <c r="A322" s="4" t="n">
        <v>43776</v>
      </c>
      <c r="B322" t="n">
        <v>25.13535690307617</v>
      </c>
      <c r="C322" t="n">
        <v>23.57216453552246</v>
      </c>
      <c r="D322" t="n">
        <v>12.54110336303711</v>
      </c>
      <c r="E322" t="n">
        <v>8.001555442810059</v>
      </c>
      <c r="F322" t="n">
        <v>9.466712951660156</v>
      </c>
      <c r="G322" t="n">
        <v>7.463654041290283</v>
      </c>
      <c r="H322" t="n">
        <v>44.78864288330078</v>
      </c>
      <c r="I322" t="n">
        <v>11.44954967498779</v>
      </c>
      <c r="J322" t="n">
        <v>12.24151515960693</v>
      </c>
      <c r="K322" t="n">
        <v>12.69064617156982</v>
      </c>
      <c r="L322" t="n">
        <v>12.97904205322266</v>
      </c>
      <c r="M322" t="n">
        <v>13.23807716369629</v>
      </c>
      <c r="N322" t="n">
        <v>13.00450801849365</v>
      </c>
      <c r="O322" t="n">
        <v>16.45584678649902</v>
      </c>
      <c r="P322" t="n">
        <v>11.15681552886963</v>
      </c>
      <c r="R322" t="n">
        <v>37.5384521484375</v>
      </c>
      <c r="S322" t="n">
        <v>264.5785217285156</v>
      </c>
      <c r="T322" t="n">
        <v>31.11482048034668</v>
      </c>
      <c r="U322" t="n">
        <v>20.12931060791016</v>
      </c>
    </row>
    <row r="323">
      <c r="A323" s="4" t="n">
        <v>43777</v>
      </c>
      <c r="B323" t="n">
        <v>25.22598838806152</v>
      </c>
      <c r="C323" t="n">
        <v>23.59713363647461</v>
      </c>
      <c r="D323" t="n">
        <v>12.54922771453857</v>
      </c>
      <c r="E323" t="n">
        <v>8.001555442810059</v>
      </c>
      <c r="F323" t="n">
        <v>9.474831581115723</v>
      </c>
      <c r="G323" t="n">
        <v>7.456139087677002</v>
      </c>
      <c r="H323" t="n">
        <v>44.89670181274414</v>
      </c>
      <c r="I323" t="n">
        <v>11.45760059356689</v>
      </c>
      <c r="J323" t="n">
        <v>12.25753784179688</v>
      </c>
      <c r="K323" t="n">
        <v>12.70668029785156</v>
      </c>
      <c r="L323" t="n">
        <v>12.99502658843994</v>
      </c>
      <c r="M323" t="n">
        <v>13.25409317016602</v>
      </c>
      <c r="N323" t="n">
        <v>13.02857685089111</v>
      </c>
      <c r="O323" t="n">
        <v>16.48014259338379</v>
      </c>
      <c r="P323" t="n">
        <v>11.17340660095215</v>
      </c>
      <c r="R323" t="n">
        <v>37.68375015258789</v>
      </c>
      <c r="S323" t="n">
        <v>265.3113403320312</v>
      </c>
      <c r="T323" t="n">
        <v>31.28527641296387</v>
      </c>
      <c r="U323" t="n">
        <v>20.22516632080078</v>
      </c>
    </row>
    <row r="324">
      <c r="A324" s="4" t="n">
        <v>43780</v>
      </c>
      <c r="B324" t="n">
        <v>25.1806755065918</v>
      </c>
      <c r="C324" t="n">
        <v>23.58048629760742</v>
      </c>
      <c r="D324" t="n">
        <v>12.53298187255859</v>
      </c>
      <c r="E324" t="n">
        <v>8.001555442810059</v>
      </c>
      <c r="F324" t="n">
        <v>9.458593368530273</v>
      </c>
      <c r="G324" t="n">
        <v>7.456139087677002</v>
      </c>
      <c r="H324" t="n">
        <v>44.82466506958008</v>
      </c>
      <c r="I324" t="n">
        <v>11.44954967498779</v>
      </c>
      <c r="J324" t="n">
        <v>12.24151515960693</v>
      </c>
      <c r="K324" t="n">
        <v>12.68262958526611</v>
      </c>
      <c r="L324" t="n">
        <v>12.97104930877686</v>
      </c>
      <c r="M324" t="n">
        <v>13.23006820678711</v>
      </c>
      <c r="N324" t="n">
        <v>13.00450801849365</v>
      </c>
      <c r="O324" t="n">
        <v>16.4477481842041</v>
      </c>
      <c r="P324" t="n">
        <v>11.15681552886963</v>
      </c>
      <c r="R324" t="n">
        <v>37.61835861206055</v>
      </c>
      <c r="S324" t="n">
        <v>264.7825927734375</v>
      </c>
      <c r="T324" t="n">
        <v>31.41311454772949</v>
      </c>
      <c r="U324" t="n">
        <v>20.1903133392334</v>
      </c>
    </row>
    <row r="325">
      <c r="A325" s="4" t="n">
        <v>43781</v>
      </c>
      <c r="B325" t="n">
        <v>25.25619888305664</v>
      </c>
      <c r="C325" t="n">
        <v>23.61378288269043</v>
      </c>
      <c r="D325" t="n">
        <v>12.55734920501709</v>
      </c>
      <c r="E325" t="n">
        <v>8.001555442810059</v>
      </c>
      <c r="F325" t="n">
        <v>9.474831581115723</v>
      </c>
      <c r="G325" t="n">
        <v>7.456139087677002</v>
      </c>
      <c r="H325" t="n">
        <v>44.97593307495117</v>
      </c>
      <c r="I325" t="n">
        <v>11.465651512146</v>
      </c>
      <c r="J325" t="n">
        <v>12.265549659729</v>
      </c>
      <c r="K325" t="n">
        <v>12.71469593048096</v>
      </c>
      <c r="L325" t="n">
        <v>13.00301933288574</v>
      </c>
      <c r="M325" t="n">
        <v>13.27010917663574</v>
      </c>
      <c r="N325" t="n">
        <v>13.03659820556641</v>
      </c>
      <c r="O325" t="n">
        <v>16.496337890625</v>
      </c>
      <c r="P325" t="n">
        <v>11.18999671936035</v>
      </c>
      <c r="R325" t="n">
        <v>37.77092742919922</v>
      </c>
      <c r="S325" t="n">
        <v>265.2185974121094</v>
      </c>
      <c r="T325" t="n">
        <v>31.60487747192383</v>
      </c>
      <c r="U325" t="n">
        <v>20.24259567260742</v>
      </c>
    </row>
    <row r="326">
      <c r="A326" s="4" t="n">
        <v>43782</v>
      </c>
      <c r="B326" t="n">
        <v>25.22598838806152</v>
      </c>
      <c r="C326" t="n">
        <v>23.63042831420898</v>
      </c>
      <c r="D326" t="n">
        <v>12.54110336303711</v>
      </c>
      <c r="E326" t="n">
        <v>8.009350776672363</v>
      </c>
      <c r="F326" t="n">
        <v>9.474831581115723</v>
      </c>
      <c r="G326" t="n">
        <v>7.448619842529297</v>
      </c>
      <c r="H326" t="n">
        <v>44.92550659179688</v>
      </c>
      <c r="I326" t="n">
        <v>11.45760059356689</v>
      </c>
      <c r="J326" t="n">
        <v>12.25753784179688</v>
      </c>
      <c r="K326" t="n">
        <v>12.69866371154785</v>
      </c>
      <c r="L326" t="n">
        <v>12.98703479766846</v>
      </c>
      <c r="M326" t="n">
        <v>13.24608612060547</v>
      </c>
      <c r="N326" t="n">
        <v>13.02055358886719</v>
      </c>
      <c r="O326" t="n">
        <v>16.47204208374023</v>
      </c>
      <c r="P326" t="n">
        <v>11.17340660095215</v>
      </c>
      <c r="R326" t="n">
        <v>37.67648315429688</v>
      </c>
      <c r="S326" t="n">
        <v>265.4133911132812</v>
      </c>
      <c r="T326" t="n">
        <v>31.69010353088379</v>
      </c>
      <c r="U326" t="n">
        <v>20.23387908935547</v>
      </c>
    </row>
    <row r="327">
      <c r="A327" s="4" t="n">
        <v>43783</v>
      </c>
      <c r="B327" t="n">
        <v>25.29396438598633</v>
      </c>
      <c r="C327" t="n">
        <v>23.66371917724609</v>
      </c>
      <c r="D327" t="n">
        <v>12.55734920501709</v>
      </c>
      <c r="E327" t="n">
        <v>8.01715087890625</v>
      </c>
      <c r="F327" t="n">
        <v>9.491070747375488</v>
      </c>
      <c r="G327" t="n">
        <v>7.441109180450439</v>
      </c>
      <c r="H327" t="n">
        <v>44.96152114868164</v>
      </c>
      <c r="I327" t="n">
        <v>11.47370338439941</v>
      </c>
      <c r="J327" t="n">
        <v>12.265549659729</v>
      </c>
      <c r="K327" t="n">
        <v>12.71469593048096</v>
      </c>
      <c r="L327" t="n">
        <v>13.00301933288574</v>
      </c>
      <c r="M327" t="n">
        <v>13.26210117340088</v>
      </c>
      <c r="N327" t="n">
        <v>13.02857685089111</v>
      </c>
      <c r="O327" t="n">
        <v>16.48824119567871</v>
      </c>
      <c r="P327" t="n">
        <v>11.18169975280762</v>
      </c>
      <c r="R327" t="n">
        <v>37.74187088012695</v>
      </c>
      <c r="S327" t="n">
        <v>265.7010192871094</v>
      </c>
      <c r="T327" t="n">
        <v>31.85344886779785</v>
      </c>
      <c r="U327" t="n">
        <v>20.23387908935547</v>
      </c>
    </row>
    <row r="328">
      <c r="A328" s="4" t="n">
        <v>43784</v>
      </c>
      <c r="B328" t="n">
        <v>25.57341575622559</v>
      </c>
      <c r="C328" t="n">
        <v>23.82187080383301</v>
      </c>
      <c r="D328" t="n">
        <v>12.63045120239258</v>
      </c>
      <c r="E328" t="n">
        <v>8.009350776672363</v>
      </c>
      <c r="F328" t="n">
        <v>9.515426635742188</v>
      </c>
      <c r="G328" t="n">
        <v>7.42607593536377</v>
      </c>
      <c r="H328" t="n">
        <v>45.39371109008789</v>
      </c>
      <c r="I328" t="n">
        <v>11.53006553649902</v>
      </c>
      <c r="J328" t="n">
        <v>12.33765316009521</v>
      </c>
      <c r="K328" t="n">
        <v>12.80288219451904</v>
      </c>
      <c r="L328" t="n">
        <v>13.0989236831665</v>
      </c>
      <c r="M328" t="n">
        <v>13.35820388793945</v>
      </c>
      <c r="N328" t="n">
        <v>13.13286972045898</v>
      </c>
      <c r="O328" t="n">
        <v>16.6178150177002</v>
      </c>
      <c r="P328" t="n">
        <v>11.26465129852295</v>
      </c>
      <c r="R328" t="n">
        <v>38.16323852539062</v>
      </c>
      <c r="S328" t="n">
        <v>267.7882080078125</v>
      </c>
      <c r="T328" t="n">
        <v>32.1446418762207</v>
      </c>
      <c r="U328" t="n">
        <v>20.37330436706543</v>
      </c>
    </row>
    <row r="329">
      <c r="A329" s="4" t="n">
        <v>43787</v>
      </c>
      <c r="B329" t="n">
        <v>25.55830764770508</v>
      </c>
      <c r="C329" t="n">
        <v>23.83851432800293</v>
      </c>
      <c r="D329" t="n">
        <v>12.64669704437256</v>
      </c>
      <c r="E329" t="n">
        <v>8.01715087890625</v>
      </c>
      <c r="F329" t="n">
        <v>9.531667709350586</v>
      </c>
      <c r="G329" t="n">
        <v>7.42607593536377</v>
      </c>
      <c r="H329" t="n">
        <v>45.45853042602539</v>
      </c>
      <c r="I329" t="n">
        <v>11.53811740875244</v>
      </c>
      <c r="J329" t="n">
        <v>12.34566307067871</v>
      </c>
      <c r="K329" t="n">
        <v>12.81891536712646</v>
      </c>
      <c r="L329" t="n">
        <v>13.11490821838379</v>
      </c>
      <c r="M329" t="n">
        <v>13.3742208480835</v>
      </c>
      <c r="N329" t="n">
        <v>13.1489143371582</v>
      </c>
      <c r="O329" t="n">
        <v>16.63401031494141</v>
      </c>
      <c r="P329" t="n">
        <v>11.28124141693115</v>
      </c>
      <c r="R329" t="n">
        <v>38.23589324951172</v>
      </c>
      <c r="S329" t="n">
        <v>267.9273986816406</v>
      </c>
      <c r="T329" t="n">
        <v>32.2298698425293</v>
      </c>
      <c r="U329" t="n">
        <v>20.40816116333008</v>
      </c>
    </row>
    <row r="330">
      <c r="A330" s="4" t="n">
        <v>43788</v>
      </c>
      <c r="B330" t="n">
        <v>25.64894104003906</v>
      </c>
      <c r="C330" t="n">
        <v>23.81354713439941</v>
      </c>
      <c r="D330" t="n">
        <v>12.64669704437256</v>
      </c>
      <c r="E330" t="n">
        <v>8.01715087890625</v>
      </c>
      <c r="F330" t="n">
        <v>9.52354621887207</v>
      </c>
      <c r="G330" t="n">
        <v>7.418558597564697</v>
      </c>
      <c r="H330" t="n">
        <v>45.47294235229492</v>
      </c>
      <c r="I330" t="n">
        <v>11.54616928100586</v>
      </c>
      <c r="J330" t="n">
        <v>12.35367488861084</v>
      </c>
      <c r="K330" t="n">
        <v>12.82693195343018</v>
      </c>
      <c r="L330" t="n">
        <v>13.13089275360107</v>
      </c>
      <c r="M330" t="n">
        <v>13.39023780822754</v>
      </c>
      <c r="N330" t="n">
        <v>13.16495895385742</v>
      </c>
      <c r="O330" t="n">
        <v>16.65020751953125</v>
      </c>
      <c r="P330" t="n">
        <v>11.28953647613525</v>
      </c>
      <c r="R330" t="n">
        <v>38.30127334594727</v>
      </c>
      <c r="S330" t="n">
        <v>267.7882080078125</v>
      </c>
      <c r="T330" t="n">
        <v>32.37191390991211</v>
      </c>
      <c r="U330" t="n">
        <v>20.42558670043945</v>
      </c>
    </row>
    <row r="331">
      <c r="A331" s="4" t="n">
        <v>43789</v>
      </c>
      <c r="B331" t="n">
        <v>25.6036262512207</v>
      </c>
      <c r="C331" t="n">
        <v>23.78857231140137</v>
      </c>
      <c r="D331" t="n">
        <v>12.63045120239258</v>
      </c>
      <c r="E331" t="n">
        <v>8.01715087890625</v>
      </c>
      <c r="F331" t="n">
        <v>9.52354621887207</v>
      </c>
      <c r="G331" t="n">
        <v>7.403526782989502</v>
      </c>
      <c r="H331" t="n">
        <v>45.32167816162109</v>
      </c>
      <c r="I331" t="n">
        <v>11.53006553649902</v>
      </c>
      <c r="J331" t="n">
        <v>12.33765316009521</v>
      </c>
      <c r="K331" t="n">
        <v>12.80288219451904</v>
      </c>
      <c r="L331" t="n">
        <v>13.0989236831665</v>
      </c>
      <c r="M331" t="n">
        <v>13.35820388793945</v>
      </c>
      <c r="N331" t="n">
        <v>13.12484741210938</v>
      </c>
      <c r="O331" t="n">
        <v>16.60971641540527</v>
      </c>
      <c r="P331" t="n">
        <v>11.26465129852295</v>
      </c>
      <c r="R331" t="n">
        <v>38.23589324951172</v>
      </c>
      <c r="S331" t="n">
        <v>266.8326416015625</v>
      </c>
      <c r="T331" t="n">
        <v>32.30799102783203</v>
      </c>
      <c r="U331" t="n">
        <v>20.30359268188477</v>
      </c>
    </row>
    <row r="332">
      <c r="A332" s="4" t="n">
        <v>43790</v>
      </c>
      <c r="B332" t="n">
        <v>25.57341575622559</v>
      </c>
      <c r="C332" t="n">
        <v>23.73030853271484</v>
      </c>
      <c r="D332" t="n">
        <v>12.6060848236084</v>
      </c>
      <c r="E332" t="n">
        <v>8.009350776672363</v>
      </c>
      <c r="F332" t="n">
        <v>9.507306098937988</v>
      </c>
      <c r="G332" t="n">
        <v>7.388495922088623</v>
      </c>
      <c r="H332" t="n">
        <v>45.2712516784668</v>
      </c>
      <c r="I332" t="n">
        <v>11.51396179199219</v>
      </c>
      <c r="J332" t="n">
        <v>12.31361865997314</v>
      </c>
      <c r="K332" t="n">
        <v>12.77883052825928</v>
      </c>
      <c r="L332" t="n">
        <v>13.06695556640625</v>
      </c>
      <c r="M332" t="n">
        <v>13.33417797088623</v>
      </c>
      <c r="N332" t="n">
        <v>13.10077953338623</v>
      </c>
      <c r="O332" t="n">
        <v>16.57732009887695</v>
      </c>
      <c r="P332" t="n">
        <v>11.23976707458496</v>
      </c>
      <c r="R332" t="n">
        <v>38.18503570556641</v>
      </c>
      <c r="S332" t="n">
        <v>266.4337768554688</v>
      </c>
      <c r="T332" t="n">
        <v>32.18725967407227</v>
      </c>
      <c r="U332" t="n">
        <v>20.26002311706543</v>
      </c>
    </row>
    <row r="333">
      <c r="A333" s="4" t="n">
        <v>43791</v>
      </c>
      <c r="B333" t="n">
        <v>25.59607124328613</v>
      </c>
      <c r="C333" t="n">
        <v>23.75528144836426</v>
      </c>
      <c r="D333" t="n">
        <v>12.61420726776123</v>
      </c>
      <c r="E333" t="n">
        <v>8.009350776672363</v>
      </c>
      <c r="F333" t="n">
        <v>9.515426635742188</v>
      </c>
      <c r="G333" t="n">
        <v>7.403526782989502</v>
      </c>
      <c r="H333" t="n">
        <v>45.34328079223633</v>
      </c>
      <c r="I333" t="n">
        <v>11.52201366424561</v>
      </c>
      <c r="J333" t="n">
        <v>12.32964134216309</v>
      </c>
      <c r="K333" t="n">
        <v>12.79486465454102</v>
      </c>
      <c r="L333" t="n">
        <v>13.09092998504639</v>
      </c>
      <c r="M333" t="n">
        <v>13.35019493103027</v>
      </c>
      <c r="N333" t="n">
        <v>13.12484741210938</v>
      </c>
      <c r="O333" t="n">
        <v>16.60161781311035</v>
      </c>
      <c r="P333" t="n">
        <v>11.25635623931885</v>
      </c>
      <c r="R333" t="n">
        <v>38.22862243652344</v>
      </c>
      <c r="S333" t="n">
        <v>267.0089416503906</v>
      </c>
      <c r="T333" t="n">
        <v>32.18015289306641</v>
      </c>
      <c r="U333" t="n">
        <v>20.27745056152344</v>
      </c>
    </row>
    <row r="334">
      <c r="A334" s="4" t="n">
        <v>43794</v>
      </c>
      <c r="B334" t="n">
        <v>25.88307571411133</v>
      </c>
      <c r="C334" t="n">
        <v>23.88845825195312</v>
      </c>
      <c r="D334" t="n">
        <v>12.6954288482666</v>
      </c>
      <c r="E334" t="n">
        <v>8.024949073791504</v>
      </c>
      <c r="F334" t="n">
        <v>9.547904968261719</v>
      </c>
      <c r="G334" t="n">
        <v>7.411043167114258</v>
      </c>
      <c r="H334" t="n">
        <v>45.75385284423828</v>
      </c>
      <c r="I334" t="n">
        <v>11.58642864227295</v>
      </c>
      <c r="J334" t="n">
        <v>12.4017448425293</v>
      </c>
      <c r="K334" t="n">
        <v>12.8910665512085</v>
      </c>
      <c r="L334" t="n">
        <v>13.19482707977295</v>
      </c>
      <c r="M334" t="n">
        <v>13.46231460571289</v>
      </c>
      <c r="N334" t="n">
        <v>13.23716259002686</v>
      </c>
      <c r="O334" t="n">
        <v>16.74738883972168</v>
      </c>
      <c r="P334" t="n">
        <v>11.35589599609375</v>
      </c>
      <c r="R334" t="n">
        <v>38.62094116210938</v>
      </c>
      <c r="S334" t="n">
        <v>269.0498352050781</v>
      </c>
      <c r="T334" t="n">
        <v>32.61338806152344</v>
      </c>
      <c r="U334" t="n">
        <v>20.52144622802734</v>
      </c>
    </row>
    <row r="335">
      <c r="A335" s="4" t="n">
        <v>43795</v>
      </c>
      <c r="B335" t="n">
        <v>25.93594169616699</v>
      </c>
      <c r="C335" t="n">
        <v>23.9217529296875</v>
      </c>
      <c r="D335" t="n">
        <v>12.6954288482666</v>
      </c>
      <c r="E335" t="n">
        <v>8.032748222351074</v>
      </c>
      <c r="F335" t="n">
        <v>9.556021690368652</v>
      </c>
      <c r="G335" t="n">
        <v>7.42607593536377</v>
      </c>
      <c r="H335" t="n">
        <v>45.74665451049805</v>
      </c>
      <c r="I335" t="n">
        <v>11.59447860717773</v>
      </c>
      <c r="J335" t="n">
        <v>12.41776657104492</v>
      </c>
      <c r="K335" t="n">
        <v>12.90710067749023</v>
      </c>
      <c r="L335" t="n">
        <v>13.21081256866455</v>
      </c>
      <c r="M335" t="n">
        <v>13.47833156585693</v>
      </c>
      <c r="N335" t="n">
        <v>13.24518489837646</v>
      </c>
      <c r="O335" t="n">
        <v>16.76358222961426</v>
      </c>
      <c r="P335" t="n">
        <v>11.36419200897217</v>
      </c>
      <c r="R335" t="n">
        <v>38.65726089477539</v>
      </c>
      <c r="S335" t="n">
        <v>269.6435546875</v>
      </c>
      <c r="T335" t="n">
        <v>32.74833679199219</v>
      </c>
      <c r="U335" t="n">
        <v>20.55630111694336</v>
      </c>
    </row>
    <row r="336">
      <c r="A336" s="4" t="n">
        <v>43796</v>
      </c>
      <c r="B336" t="n">
        <v>26.06433296203613</v>
      </c>
      <c r="C336" t="n">
        <v>23.96336936950684</v>
      </c>
      <c r="D336" t="n">
        <v>12.71979713439941</v>
      </c>
      <c r="E336" t="n">
        <v>8.032748222351074</v>
      </c>
      <c r="F336" t="n">
        <v>9.564140319824219</v>
      </c>
      <c r="G336" t="n">
        <v>7.42607593536377</v>
      </c>
      <c r="H336" t="n">
        <v>45.93393707275391</v>
      </c>
      <c r="I336" t="n">
        <v>11.61058235168457</v>
      </c>
      <c r="J336" t="n">
        <v>12.44180107116699</v>
      </c>
      <c r="K336" t="n">
        <v>12.93916797637939</v>
      </c>
      <c r="L336" t="n">
        <v>13.25077152252197</v>
      </c>
      <c r="M336" t="n">
        <v>13.51837348937988</v>
      </c>
      <c r="N336" t="n">
        <v>13.29331970214844</v>
      </c>
      <c r="O336" t="n">
        <v>16.81217193603516</v>
      </c>
      <c r="P336" t="n">
        <v>11.40566635131836</v>
      </c>
      <c r="R336" t="n">
        <v>38.86794662475586</v>
      </c>
      <c r="S336" t="n">
        <v>270.8031005859375</v>
      </c>
      <c r="T336" t="n">
        <v>32.93298721313477</v>
      </c>
      <c r="U336" t="n">
        <v>20.69572067260742</v>
      </c>
    </row>
    <row r="337">
      <c r="A337" s="4" t="n">
        <v>43798</v>
      </c>
      <c r="B337" t="n">
        <v>25.9586009979248</v>
      </c>
      <c r="C337" t="n">
        <v>23.89678192138672</v>
      </c>
      <c r="D337" t="n">
        <v>12.67918682098389</v>
      </c>
      <c r="E337" t="n">
        <v>8.024949073791504</v>
      </c>
      <c r="F337" t="n">
        <v>9.547904968261719</v>
      </c>
      <c r="G337" t="n">
        <v>7.467646598815918</v>
      </c>
      <c r="H337" t="n">
        <v>45.71784591674805</v>
      </c>
      <c r="I337" t="n">
        <v>11.57837677001953</v>
      </c>
      <c r="J337" t="n">
        <v>12.4017448425293</v>
      </c>
      <c r="K337" t="n">
        <v>12.8910665512085</v>
      </c>
      <c r="L337" t="n">
        <v>13.20281982421875</v>
      </c>
      <c r="M337" t="n">
        <v>13.47032356262207</v>
      </c>
      <c r="N337" t="n">
        <v>13.23716259002686</v>
      </c>
      <c r="O337" t="n">
        <v>16.74738883972168</v>
      </c>
      <c r="P337" t="n">
        <v>11.35589599609375</v>
      </c>
      <c r="R337" t="n">
        <v>38.71538162231445</v>
      </c>
      <c r="S337" t="n">
        <v>269.7827453613281</v>
      </c>
      <c r="T337" t="n">
        <v>32.78384399414062</v>
      </c>
      <c r="U337" t="n">
        <v>20.59986877441406</v>
      </c>
    </row>
    <row r="338">
      <c r="A338" s="4" t="n">
        <v>43801</v>
      </c>
      <c r="B338" t="n">
        <v>25.70180702209473</v>
      </c>
      <c r="C338" t="n">
        <v>23.73863410949707</v>
      </c>
      <c r="D338" t="n">
        <v>12.6060848236084</v>
      </c>
      <c r="E338" t="n">
        <v>8.01715087890625</v>
      </c>
      <c r="F338" t="n">
        <v>9.507306098937988</v>
      </c>
      <c r="G338" t="n">
        <v>7.460086822509766</v>
      </c>
      <c r="H338" t="n">
        <v>45.32167816162109</v>
      </c>
      <c r="I338" t="n">
        <v>11.52201366424561</v>
      </c>
      <c r="J338" t="n">
        <v>12.32964134216309</v>
      </c>
      <c r="K338" t="n">
        <v>12.80288219451904</v>
      </c>
      <c r="L338" t="n">
        <v>13.0989236831665</v>
      </c>
      <c r="M338" t="n">
        <v>13.36621284484863</v>
      </c>
      <c r="N338" t="n">
        <v>13.14089012145996</v>
      </c>
      <c r="O338" t="n">
        <v>16.6178150177002</v>
      </c>
      <c r="P338" t="n">
        <v>11.27294731140137</v>
      </c>
      <c r="R338" t="n">
        <v>38.32307052612305</v>
      </c>
      <c r="S338" t="n">
        <v>267.4542846679688</v>
      </c>
      <c r="T338" t="n">
        <v>32.32930374145508</v>
      </c>
      <c r="U338" t="n">
        <v>20.36459350585938</v>
      </c>
    </row>
    <row r="339">
      <c r="A339" s="4" t="n">
        <v>43802</v>
      </c>
      <c r="B339" t="n">
        <v>25.57341575622559</v>
      </c>
      <c r="C339" t="n">
        <v>23.68869209289551</v>
      </c>
      <c r="D339" t="n">
        <v>12.57359313964844</v>
      </c>
      <c r="E339" t="n">
        <v>8.024949073791504</v>
      </c>
      <c r="F339" t="n">
        <v>9.499187469482422</v>
      </c>
      <c r="G339" t="n">
        <v>7.444971084594727</v>
      </c>
      <c r="H339" t="n">
        <v>45.0119514465332</v>
      </c>
      <c r="I339" t="n">
        <v>11.50591087341309</v>
      </c>
      <c r="J339" t="n">
        <v>12.29759502410889</v>
      </c>
      <c r="K339" t="n">
        <v>12.76279735565186</v>
      </c>
      <c r="L339" t="n">
        <v>13.05097103118896</v>
      </c>
      <c r="M339" t="n">
        <v>13.31015396118164</v>
      </c>
      <c r="N339" t="n">
        <v>13.0847339630127</v>
      </c>
      <c r="O339" t="n">
        <v>16.55302619934082</v>
      </c>
      <c r="P339" t="n">
        <v>11.22317695617676</v>
      </c>
      <c r="R339" t="n">
        <v>38.15597534179688</v>
      </c>
      <c r="S339" t="n">
        <v>265.6917724609375</v>
      </c>
      <c r="T339" t="n">
        <v>32.26537704467773</v>
      </c>
      <c r="U339" t="n">
        <v>20.23387908935547</v>
      </c>
    </row>
    <row r="340">
      <c r="A340" s="4" t="n">
        <v>43803</v>
      </c>
      <c r="B340" t="n">
        <v>25.73201751708984</v>
      </c>
      <c r="C340" t="n">
        <v>23.75528144836426</v>
      </c>
      <c r="D340" t="n">
        <v>12.62232780456543</v>
      </c>
      <c r="E340" t="n">
        <v>8.032748222351074</v>
      </c>
      <c r="F340" t="n">
        <v>9.52354621887207</v>
      </c>
      <c r="G340" t="n">
        <v>7.475205898284912</v>
      </c>
      <c r="H340" t="n">
        <v>45.2712516784668</v>
      </c>
      <c r="I340" t="n">
        <v>11.53811740875244</v>
      </c>
      <c r="J340" t="n">
        <v>12.34566307067871</v>
      </c>
      <c r="K340" t="n">
        <v>12.81891536712646</v>
      </c>
      <c r="L340" t="n">
        <v>13.11490821838379</v>
      </c>
      <c r="M340" t="n">
        <v>13.38222885131836</v>
      </c>
      <c r="N340" t="n">
        <v>13.1489143371582</v>
      </c>
      <c r="O340" t="n">
        <v>16.63401031494141</v>
      </c>
      <c r="P340" t="n">
        <v>11.28124141693115</v>
      </c>
      <c r="R340" t="n">
        <v>38.36666488647461</v>
      </c>
      <c r="S340" t="n">
        <v>267.3986206054688</v>
      </c>
      <c r="T340" t="n">
        <v>32.40742874145508</v>
      </c>
      <c r="U340" t="n">
        <v>20.33844947814941</v>
      </c>
    </row>
    <row r="341">
      <c r="A341" s="4" t="n">
        <v>43804</v>
      </c>
      <c r="B341" t="n">
        <v>25.78488731384277</v>
      </c>
      <c r="C341" t="n">
        <v>23.77192687988281</v>
      </c>
      <c r="D341" t="n">
        <v>12.63045120239258</v>
      </c>
      <c r="E341" t="n">
        <v>8.032748222351074</v>
      </c>
      <c r="F341" t="n">
        <v>9.52354621887207</v>
      </c>
      <c r="G341" t="n">
        <v>7.482761383056641</v>
      </c>
      <c r="H341" t="n">
        <v>45.32888031005859</v>
      </c>
      <c r="I341" t="n">
        <v>11.54616928100586</v>
      </c>
      <c r="J341" t="n">
        <v>12.35367488861084</v>
      </c>
      <c r="K341" t="n">
        <v>12.83494853973389</v>
      </c>
      <c r="L341" t="n">
        <v>13.13089275360107</v>
      </c>
      <c r="M341" t="n">
        <v>13.3982458114624</v>
      </c>
      <c r="N341" t="n">
        <v>13.16495895385742</v>
      </c>
      <c r="O341" t="n">
        <v>16.65830421447754</v>
      </c>
      <c r="P341" t="n">
        <v>11.29783153533936</v>
      </c>
      <c r="R341" t="n">
        <v>38.36666488647461</v>
      </c>
      <c r="S341" t="n">
        <v>267.8717041015625</v>
      </c>
      <c r="T341" t="n">
        <v>32.40742874145508</v>
      </c>
      <c r="U341" t="n">
        <v>20.37330436706543</v>
      </c>
    </row>
    <row r="342">
      <c r="A342" s="4" t="n">
        <v>43805</v>
      </c>
      <c r="B342" t="n">
        <v>26.03412818908691</v>
      </c>
      <c r="C342" t="n">
        <v>23.90510177612305</v>
      </c>
      <c r="D342" t="n">
        <v>12.6954288482666</v>
      </c>
      <c r="E342" t="n">
        <v>8.040545463562012</v>
      </c>
      <c r="F342" t="n">
        <v>9.564140319824219</v>
      </c>
      <c r="G342" t="n">
        <v>7.497880935668945</v>
      </c>
      <c r="H342" t="n">
        <v>45.76826477050781</v>
      </c>
      <c r="I342" t="n">
        <v>11.59447860717773</v>
      </c>
      <c r="J342" t="n">
        <v>12.41776657104492</v>
      </c>
      <c r="K342" t="n">
        <v>12.91511821746826</v>
      </c>
      <c r="L342" t="n">
        <v>13.2267951965332</v>
      </c>
      <c r="M342" t="n">
        <v>13.49434947967529</v>
      </c>
      <c r="N342" t="n">
        <v>13.26122951507568</v>
      </c>
      <c r="O342" t="n">
        <v>16.7797794342041</v>
      </c>
      <c r="P342" t="n">
        <v>11.38078212738037</v>
      </c>
      <c r="R342" t="n">
        <v>38.70811462402344</v>
      </c>
      <c r="S342" t="n">
        <v>270.3299865722656</v>
      </c>
      <c r="T342" t="n">
        <v>32.66310501098633</v>
      </c>
      <c r="U342" t="n">
        <v>20.59115600585938</v>
      </c>
    </row>
    <row r="343">
      <c r="A343" s="4" t="n">
        <v>43808</v>
      </c>
      <c r="B343" t="n">
        <v>25.89818000793457</v>
      </c>
      <c r="C343" t="n">
        <v>23.87181091308594</v>
      </c>
      <c r="D343" t="n">
        <v>12.67918682098389</v>
      </c>
      <c r="E343" t="n">
        <v>8.048349380493164</v>
      </c>
      <c r="F343" t="n">
        <v>9.556021690368652</v>
      </c>
      <c r="G343" t="n">
        <v>7.497880935668945</v>
      </c>
      <c r="H343" t="n">
        <v>45.62420272827148</v>
      </c>
      <c r="I343" t="n">
        <v>11.57837677001953</v>
      </c>
      <c r="J343" t="n">
        <v>12.4017448425293</v>
      </c>
      <c r="K343" t="n">
        <v>12.88304996490479</v>
      </c>
      <c r="L343" t="n">
        <v>13.18683528900146</v>
      </c>
      <c r="M343" t="n">
        <v>13.45430564880371</v>
      </c>
      <c r="N343" t="n">
        <v>13.22914028167725</v>
      </c>
      <c r="O343" t="n">
        <v>16.73119163513184</v>
      </c>
      <c r="P343" t="n">
        <v>11.34760189056396</v>
      </c>
      <c r="R343" t="n">
        <v>38.5555534362793</v>
      </c>
      <c r="S343" t="n">
        <v>269.50439453125</v>
      </c>
      <c r="T343" t="n">
        <v>32.53527069091797</v>
      </c>
      <c r="U343" t="n">
        <v>20.50401496887207</v>
      </c>
    </row>
    <row r="344">
      <c r="A344" s="4" t="n">
        <v>43809</v>
      </c>
      <c r="B344" t="n">
        <v>25.88307571411133</v>
      </c>
      <c r="C344" t="n">
        <v>23.84683609008789</v>
      </c>
      <c r="D344" t="n">
        <v>12.67106437683105</v>
      </c>
      <c r="E344" t="n">
        <v>8.056147575378418</v>
      </c>
      <c r="F344" t="n">
        <v>9.556021690368652</v>
      </c>
      <c r="G344" t="n">
        <v>7.505439281463623</v>
      </c>
      <c r="H344" t="n">
        <v>45.58098220825195</v>
      </c>
      <c r="I344" t="n">
        <v>11.5703239440918</v>
      </c>
      <c r="J344" t="n">
        <v>12.39373207092285</v>
      </c>
      <c r="K344" t="n">
        <v>12.87503242492676</v>
      </c>
      <c r="L344" t="n">
        <v>13.17884349822998</v>
      </c>
      <c r="M344" t="n">
        <v>13.44629859924316</v>
      </c>
      <c r="N344" t="n">
        <v>13.21309375762939</v>
      </c>
      <c r="O344" t="n">
        <v>16.71499443054199</v>
      </c>
      <c r="P344" t="n">
        <v>11.33930778503418</v>
      </c>
      <c r="R344" t="n">
        <v>38.49016571044922</v>
      </c>
      <c r="S344" t="n">
        <v>269.216796875</v>
      </c>
      <c r="T344" t="n">
        <v>32.51395797729492</v>
      </c>
      <c r="U344" t="n">
        <v>20.48658752441406</v>
      </c>
    </row>
    <row r="345">
      <c r="A345" s="4" t="n">
        <v>43810</v>
      </c>
      <c r="B345" t="n">
        <v>25.99636077880859</v>
      </c>
      <c r="C345" t="n">
        <v>23.9217529296875</v>
      </c>
      <c r="D345" t="n">
        <v>12.7116756439209</v>
      </c>
      <c r="E345" t="n">
        <v>8.071742057800293</v>
      </c>
      <c r="F345" t="n">
        <v>9.580378532409668</v>
      </c>
      <c r="G345" t="n">
        <v>7.52055549621582</v>
      </c>
      <c r="H345" t="n">
        <v>45.76826477050781</v>
      </c>
      <c r="I345" t="n">
        <v>11.61058235168457</v>
      </c>
      <c r="J345" t="n">
        <v>12.4337911605835</v>
      </c>
      <c r="K345" t="n">
        <v>12.92313575744629</v>
      </c>
      <c r="L345" t="n">
        <v>13.2267951965332</v>
      </c>
      <c r="M345" t="n">
        <v>13.49434947967529</v>
      </c>
      <c r="N345" t="n">
        <v>13.26925373077393</v>
      </c>
      <c r="O345" t="n">
        <v>16.7797794342041</v>
      </c>
      <c r="P345" t="n">
        <v>11.38078212738037</v>
      </c>
      <c r="R345" t="n">
        <v>38.65726089477539</v>
      </c>
      <c r="S345" t="n">
        <v>269.9959716796875</v>
      </c>
      <c r="T345" t="n">
        <v>32.67020797729492</v>
      </c>
      <c r="U345" t="n">
        <v>20.59986877441406</v>
      </c>
    </row>
    <row r="346">
      <c r="A346" s="4" t="n">
        <v>43811</v>
      </c>
      <c r="B346" t="n">
        <v>26.20783996582031</v>
      </c>
      <c r="C346" t="n">
        <v>24.02162933349609</v>
      </c>
      <c r="D346" t="n">
        <v>12.77665615081787</v>
      </c>
      <c r="E346" t="n">
        <v>8.071742057800293</v>
      </c>
      <c r="F346" t="n">
        <v>9.604736328125</v>
      </c>
      <c r="G346" t="n">
        <v>7.543229103088379</v>
      </c>
      <c r="H346" t="n">
        <v>46.2004508972168</v>
      </c>
      <c r="I346" t="n">
        <v>11.65084171295166</v>
      </c>
      <c r="J346" t="n">
        <v>12.48987102508545</v>
      </c>
      <c r="K346" t="n">
        <v>13.0033016204834</v>
      </c>
      <c r="L346" t="n">
        <v>13.31470680236816</v>
      </c>
      <c r="M346" t="n">
        <v>13.59044933319092</v>
      </c>
      <c r="N346" t="n">
        <v>13.35750007629395</v>
      </c>
      <c r="O346" t="n">
        <v>16.90125846862793</v>
      </c>
      <c r="P346" t="n">
        <v>11.46373176574707</v>
      </c>
      <c r="R346" t="n">
        <v>38.89701080322266</v>
      </c>
      <c r="S346" t="n">
        <v>272.3522644042969</v>
      </c>
      <c r="T346" t="n">
        <v>32.84238433837891</v>
      </c>
      <c r="U346" t="n">
        <v>20.7567195892334</v>
      </c>
    </row>
    <row r="347">
      <c r="A347" s="4" t="n">
        <v>43812</v>
      </c>
      <c r="B347" t="n">
        <v>26.21538925170898</v>
      </c>
      <c r="C347" t="n">
        <v>24.0632495880127</v>
      </c>
      <c r="D347" t="n">
        <v>12.80914783477783</v>
      </c>
      <c r="E347" t="n">
        <v>8.102939605712891</v>
      </c>
      <c r="F347" t="n">
        <v>9.629092216491699</v>
      </c>
      <c r="G347" t="n">
        <v>7.558345317840576</v>
      </c>
      <c r="H347" t="n">
        <v>46.25086975097656</v>
      </c>
      <c r="I347" t="n">
        <v>11.68304920196533</v>
      </c>
      <c r="J347" t="n">
        <v>12.52191734313965</v>
      </c>
      <c r="K347" t="n">
        <v>13.03536987304688</v>
      </c>
      <c r="L347" t="n">
        <v>13.35466766357422</v>
      </c>
      <c r="M347" t="n">
        <v>13.6304931640625</v>
      </c>
      <c r="N347" t="n">
        <v>13.39761352539062</v>
      </c>
      <c r="O347" t="n">
        <v>16.9498462677002</v>
      </c>
      <c r="P347" t="n">
        <v>11.49691200256348</v>
      </c>
      <c r="R347" t="n">
        <v>38.99145126342773</v>
      </c>
      <c r="S347" t="n">
        <v>272.4172668457031</v>
      </c>
      <c r="T347" t="n">
        <v>32.95450592041016</v>
      </c>
      <c r="U347" t="n">
        <v>20.80900382995605</v>
      </c>
    </row>
    <row r="348">
      <c r="A348" s="4" t="n">
        <v>43815</v>
      </c>
      <c r="B348" t="n">
        <v>26.46462821960449</v>
      </c>
      <c r="C348" t="n">
        <v>24.16313552856445</v>
      </c>
      <c r="D348" t="n">
        <v>12.87412643432617</v>
      </c>
      <c r="E348" t="n">
        <v>8.095137596130371</v>
      </c>
      <c r="F348" t="n">
        <v>9.661568641662598</v>
      </c>
      <c r="G348" t="n">
        <v>7.573462963104248</v>
      </c>
      <c r="H348" t="n">
        <v>46.63984298706055</v>
      </c>
      <c r="I348" t="n">
        <v>11.73135852813721</v>
      </c>
      <c r="J348" t="n">
        <v>12.58600807189941</v>
      </c>
      <c r="K348" t="n">
        <v>13.12355613708496</v>
      </c>
      <c r="L348" t="n">
        <v>13.4425802230835</v>
      </c>
      <c r="M348" t="n">
        <v>13.72659492492676</v>
      </c>
      <c r="N348" t="n">
        <v>13.49388217926025</v>
      </c>
      <c r="O348" t="n">
        <v>17.07132339477539</v>
      </c>
      <c r="P348" t="n">
        <v>11.57156658172607</v>
      </c>
      <c r="R348" t="n">
        <v>39.36196517944336</v>
      </c>
      <c r="S348" t="n">
        <v>274.3746032714844</v>
      </c>
      <c r="T348" t="n">
        <v>33.26683044433594</v>
      </c>
      <c r="U348" t="n">
        <v>21.01814079284668</v>
      </c>
    </row>
    <row r="349">
      <c r="A349" s="4" t="n">
        <v>43816</v>
      </c>
      <c r="B349" t="n">
        <v>26.50239372253418</v>
      </c>
      <c r="C349" t="n">
        <v>24.16911888122559</v>
      </c>
      <c r="D349" t="n">
        <v>12.88224697113037</v>
      </c>
      <c r="E349" t="n">
        <v>8.110734939575195</v>
      </c>
      <c r="F349" t="n">
        <v>9.669685363769531</v>
      </c>
      <c r="G349" t="n">
        <v>7.596137046813965</v>
      </c>
      <c r="H349" t="n">
        <v>46.68305206298828</v>
      </c>
      <c r="I349" t="n">
        <v>11.73941135406494</v>
      </c>
      <c r="J349" t="n">
        <v>12.60202980041504</v>
      </c>
      <c r="K349" t="n">
        <v>13.13157176971436</v>
      </c>
      <c r="L349" t="n">
        <v>13.45856475830078</v>
      </c>
      <c r="M349" t="n">
        <v>13.73460388183594</v>
      </c>
      <c r="N349" t="n">
        <v>13.50992774963379</v>
      </c>
      <c r="O349" t="n">
        <v>17.0875186920166</v>
      </c>
      <c r="P349" t="n">
        <v>11.58815765380859</v>
      </c>
      <c r="R349" t="n">
        <v>39.41282653808594</v>
      </c>
      <c r="S349" t="n">
        <v>274.4673156738281</v>
      </c>
      <c r="T349" t="n">
        <v>33.24280548095703</v>
      </c>
      <c r="U349" t="n">
        <v>21.02685356140137</v>
      </c>
    </row>
    <row r="350">
      <c r="A350" s="4" t="n">
        <v>43817</v>
      </c>
      <c r="B350" t="n">
        <v>26.57037162780762</v>
      </c>
      <c r="C350" t="n">
        <v>24.17766952514648</v>
      </c>
      <c r="D350" t="n">
        <v>12.89037132263184</v>
      </c>
      <c r="E350" t="n">
        <v>8.118535995483398</v>
      </c>
      <c r="F350" t="n">
        <v>9.669685363769531</v>
      </c>
      <c r="G350" t="n">
        <v>7.611255645751953</v>
      </c>
      <c r="H350" t="n">
        <v>46.73347854614258</v>
      </c>
      <c r="I350" t="n">
        <v>11.73941135406494</v>
      </c>
      <c r="J350" t="n">
        <v>12.60202980041504</v>
      </c>
      <c r="K350" t="n">
        <v>13.13958835601807</v>
      </c>
      <c r="L350" t="n">
        <v>13.47454929351807</v>
      </c>
      <c r="M350" t="n">
        <v>13.7506217956543</v>
      </c>
      <c r="N350" t="n">
        <v>13.51794910430908</v>
      </c>
      <c r="O350" t="n">
        <v>17.10371589660645</v>
      </c>
      <c r="P350" t="n">
        <v>11.59645175933838</v>
      </c>
      <c r="R350" t="n">
        <v>39.52180480957031</v>
      </c>
      <c r="S350" t="n">
        <v>274.3746032714844</v>
      </c>
      <c r="T350" t="n">
        <v>33.22679138183594</v>
      </c>
      <c r="U350" t="n">
        <v>21.03472137451172</v>
      </c>
    </row>
    <row r="351">
      <c r="A351" s="4" t="n">
        <v>43818</v>
      </c>
      <c r="B351" t="n">
        <v>26.71894264221191</v>
      </c>
      <c r="C351" t="n">
        <v>24.25464248657227</v>
      </c>
      <c r="D351" t="n">
        <v>12.92285919189453</v>
      </c>
      <c r="E351" t="n">
        <v>8.126331329345703</v>
      </c>
      <c r="F351" t="n">
        <v>9.685927391052246</v>
      </c>
      <c r="G351" t="n">
        <v>7.618813037872314</v>
      </c>
      <c r="H351" t="n">
        <v>46.92796325683594</v>
      </c>
      <c r="I351" t="n">
        <v>11.77161884307861</v>
      </c>
      <c r="J351" t="n">
        <v>12.63407611846924</v>
      </c>
      <c r="K351" t="n">
        <v>13.17967224121094</v>
      </c>
      <c r="L351" t="n">
        <v>13.51450729370117</v>
      </c>
      <c r="M351" t="n">
        <v>13.79066276550293</v>
      </c>
      <c r="N351" t="n">
        <v>13.55806159973145</v>
      </c>
      <c r="O351" t="n">
        <v>17.16040420532227</v>
      </c>
      <c r="P351" t="n">
        <v>11.6379280090332</v>
      </c>
      <c r="R351" t="n">
        <v>39.7542839050293</v>
      </c>
      <c r="S351" t="n">
        <v>275.6176147460938</v>
      </c>
      <c r="T351" t="n">
        <v>33.49176788330078</v>
      </c>
      <c r="U351" t="n">
        <v>21.18334770202637</v>
      </c>
    </row>
    <row r="352">
      <c r="A352" s="4" t="n">
        <v>43819</v>
      </c>
      <c r="B352" t="n">
        <v>26.85328674316406</v>
      </c>
      <c r="C352" t="n">
        <v>24.32305908203125</v>
      </c>
      <c r="D352" t="n">
        <v>12.95534896850586</v>
      </c>
      <c r="E352" t="n">
        <v>8.126331329345703</v>
      </c>
      <c r="F352" t="n">
        <v>9.702162742614746</v>
      </c>
      <c r="G352" t="n">
        <v>7.618813037872314</v>
      </c>
      <c r="H352" t="n">
        <v>47.09859085083008</v>
      </c>
      <c r="I352" t="n">
        <v>11.79577350616455</v>
      </c>
      <c r="J352" t="n">
        <v>12.66612339019775</v>
      </c>
      <c r="K352" t="n">
        <v>13.21975803375244</v>
      </c>
      <c r="L352" t="n">
        <v>13.55446815490723</v>
      </c>
      <c r="M352" t="n">
        <v>13.83871555328369</v>
      </c>
      <c r="N352" t="n">
        <v>13.60619831085205</v>
      </c>
      <c r="O352" t="n">
        <v>17.20899200439453</v>
      </c>
      <c r="P352" t="n">
        <v>11.67110824584961</v>
      </c>
      <c r="R352" t="n">
        <v>39.91673278808594</v>
      </c>
      <c r="S352" t="n">
        <v>277.0000610351562</v>
      </c>
      <c r="T352" t="n">
        <v>33.66841888427734</v>
      </c>
      <c r="U352" t="n">
        <v>21.27951812744141</v>
      </c>
    </row>
    <row r="353">
      <c r="A353" s="4" t="n">
        <v>43822</v>
      </c>
      <c r="B353" t="n">
        <v>26.89279556274414</v>
      </c>
      <c r="C353" t="n">
        <v>24.34871864318848</v>
      </c>
      <c r="D353" t="n">
        <v>12.97159767150879</v>
      </c>
      <c r="E353" t="n">
        <v>8.126331329345703</v>
      </c>
      <c r="F353" t="n">
        <v>9.710282325744629</v>
      </c>
      <c r="G353" t="n">
        <v>7.626369953155518</v>
      </c>
      <c r="H353" t="n">
        <v>47.17475891113281</v>
      </c>
      <c r="I353" t="n">
        <v>11.80382442474365</v>
      </c>
      <c r="J353" t="n">
        <v>12.6821460723877</v>
      </c>
      <c r="K353" t="n">
        <v>13.23579025268555</v>
      </c>
      <c r="L353" t="n">
        <v>13.57844543457031</v>
      </c>
      <c r="M353" t="n">
        <v>13.8547306060791</v>
      </c>
      <c r="N353" t="n">
        <v>13.6302661895752</v>
      </c>
      <c r="O353" t="n">
        <v>17.24138641357422</v>
      </c>
      <c r="P353" t="n">
        <v>11.69599342346191</v>
      </c>
      <c r="R353" t="n">
        <v>39.96358489990234</v>
      </c>
      <c r="S353" t="n">
        <v>277.2330932617188</v>
      </c>
      <c r="T353" t="n">
        <v>33.77280426025391</v>
      </c>
      <c r="U353" t="n">
        <v>21.32322692871094</v>
      </c>
    </row>
    <row r="354">
      <c r="A354" s="4" t="n">
        <v>43823</v>
      </c>
      <c r="B354" t="n">
        <v>26.89279556274414</v>
      </c>
      <c r="C354" t="n">
        <v>24.35727310180664</v>
      </c>
      <c r="D354" t="n">
        <v>12.97159767150879</v>
      </c>
      <c r="E354" t="n">
        <v>8.126331329345703</v>
      </c>
      <c r="F354" t="n">
        <v>9.710282325744629</v>
      </c>
      <c r="G354" t="n">
        <v>7.618813037872314</v>
      </c>
      <c r="H354" t="n">
        <v>47.19761657714844</v>
      </c>
      <c r="I354" t="n">
        <v>11.80382442474365</v>
      </c>
      <c r="J354" t="n">
        <v>12.6821460723877</v>
      </c>
      <c r="K354" t="n">
        <v>13.24380779266357</v>
      </c>
      <c r="L354" t="n">
        <v>13.57844543457031</v>
      </c>
      <c r="M354" t="n">
        <v>13.86273956298828</v>
      </c>
      <c r="N354" t="n">
        <v>13.6302661895752</v>
      </c>
      <c r="O354" t="n">
        <v>17.24948692321777</v>
      </c>
      <c r="P354" t="n">
        <v>11.69599342346191</v>
      </c>
      <c r="R354" t="n">
        <v>39.97140121459961</v>
      </c>
      <c r="S354" t="n">
        <v>277.2052001953125</v>
      </c>
      <c r="T354" t="n">
        <v>33.79689788818359</v>
      </c>
      <c r="U354" t="n">
        <v>21.33197212219238</v>
      </c>
    </row>
    <row r="355">
      <c r="A355" s="4" t="n">
        <v>43825</v>
      </c>
      <c r="B355" t="n">
        <v>26.98763275146484</v>
      </c>
      <c r="C355" t="n">
        <v>24.42569160461426</v>
      </c>
      <c r="D355" t="n">
        <v>13.01220893859863</v>
      </c>
      <c r="E355" t="n">
        <v>8.134132385253906</v>
      </c>
      <c r="F355" t="n">
        <v>9.726520538330078</v>
      </c>
      <c r="G355" t="n">
        <v>7.618813037872314</v>
      </c>
      <c r="H355" t="n">
        <v>47.4109001159668</v>
      </c>
      <c r="I355" t="n">
        <v>11.83603096008301</v>
      </c>
      <c r="J355" t="n">
        <v>12.71419048309326</v>
      </c>
      <c r="K355" t="n">
        <v>13.28389167785645</v>
      </c>
      <c r="L355" t="n">
        <v>13.6263952255249</v>
      </c>
      <c r="M355" t="n">
        <v>13.91079330444336</v>
      </c>
      <c r="N355" t="n">
        <v>13.67840099334717</v>
      </c>
      <c r="O355" t="n">
        <v>17.30617523193359</v>
      </c>
      <c r="P355" t="n">
        <v>11.73746776580811</v>
      </c>
      <c r="R355" t="n">
        <v>40.17445755004883</v>
      </c>
      <c r="S355" t="n">
        <v>278.6499633789062</v>
      </c>
      <c r="T355" t="n">
        <v>34.02172470092773</v>
      </c>
      <c r="U355" t="n">
        <v>21.52430725097656</v>
      </c>
    </row>
    <row r="356">
      <c r="A356" s="4" t="n">
        <v>43826</v>
      </c>
      <c r="B356" t="n">
        <v>26.97183036804199</v>
      </c>
      <c r="C356" t="n">
        <v>24.45990180969238</v>
      </c>
      <c r="D356" t="n">
        <v>13.03142070770264</v>
      </c>
      <c r="E356" t="n">
        <v>8.141929626464844</v>
      </c>
      <c r="F356" t="n">
        <v>9.745615005493164</v>
      </c>
      <c r="G356" t="n">
        <v>7.618813037872314</v>
      </c>
      <c r="H356" t="n">
        <v>47.45660400390625</v>
      </c>
      <c r="I356" t="n">
        <v>11.85213470458984</v>
      </c>
      <c r="J356" t="n">
        <v>12.73822498321533</v>
      </c>
      <c r="K356" t="n">
        <v>13.29992389678955</v>
      </c>
      <c r="L356" t="n">
        <v>13.6423807144165</v>
      </c>
      <c r="M356" t="n">
        <v>13.92680740356445</v>
      </c>
      <c r="N356" t="n">
        <v>13.69444561004639</v>
      </c>
      <c r="O356" t="n">
        <v>17.33046913146973</v>
      </c>
      <c r="P356" t="n">
        <v>11.75405883789062</v>
      </c>
      <c r="R356" t="n">
        <v>40.16665267944336</v>
      </c>
      <c r="S356" t="n">
        <v>278.6593017578125</v>
      </c>
      <c r="T356" t="n">
        <v>33.98960494995117</v>
      </c>
      <c r="U356" t="n">
        <v>21.51023864746094</v>
      </c>
    </row>
    <row r="357">
      <c r="A357" s="4" t="n">
        <v>43829</v>
      </c>
      <c r="B357" t="n">
        <v>26.7979621887207</v>
      </c>
      <c r="C357" t="n">
        <v>24.35727310180664</v>
      </c>
      <c r="D357" t="n">
        <v>12.9729471206665</v>
      </c>
      <c r="E357" t="n">
        <v>8.141929626464844</v>
      </c>
      <c r="F357" t="n">
        <v>9.720709800720215</v>
      </c>
      <c r="G357" t="n">
        <v>7.618813037872314</v>
      </c>
      <c r="H357" t="n">
        <v>47.13667297363281</v>
      </c>
      <c r="I357" t="n">
        <v>11.8060827255249</v>
      </c>
      <c r="J357" t="n">
        <v>12.67809200286865</v>
      </c>
      <c r="K357" t="n">
        <v>13.22871398925781</v>
      </c>
      <c r="L357" t="n">
        <v>13.56382274627686</v>
      </c>
      <c r="M357" t="n">
        <v>13.84228324890137</v>
      </c>
      <c r="N357" t="n">
        <v>13.61568450927734</v>
      </c>
      <c r="O357" t="n">
        <v>17.22502708435059</v>
      </c>
      <c r="P357" t="n">
        <v>11.67934417724609</v>
      </c>
      <c r="R357" t="n">
        <v>39.81520080566406</v>
      </c>
      <c r="S357" t="n">
        <v>277.083984375</v>
      </c>
      <c r="T357" t="n">
        <v>33.67644500732422</v>
      </c>
      <c r="U357" t="n">
        <v>21.36073875427246</v>
      </c>
    </row>
    <row r="358">
      <c r="A358" s="4" t="n">
        <v>43830</v>
      </c>
      <c r="B358" t="n">
        <v>26.86909103393555</v>
      </c>
      <c r="C358" t="n">
        <v>24.3829288482666</v>
      </c>
      <c r="D358" t="n">
        <v>12.99800586700439</v>
      </c>
      <c r="E358" t="n">
        <v>8.048349380493164</v>
      </c>
      <c r="F358" t="n">
        <v>9.729011535644531</v>
      </c>
      <c r="G358" t="n">
        <v>7.662906169891357</v>
      </c>
      <c r="H358" t="n">
        <v>47.25855255126953</v>
      </c>
      <c r="I358" t="n">
        <v>11.83120250701904</v>
      </c>
      <c r="J358" t="n">
        <v>12.70314884185791</v>
      </c>
      <c r="K358" t="n">
        <v>13.26222515106201</v>
      </c>
      <c r="L358" t="n">
        <v>13.59725093841553</v>
      </c>
      <c r="M358" t="n">
        <v>13.87575817108154</v>
      </c>
      <c r="N358" t="n">
        <v>13.64920043945312</v>
      </c>
      <c r="O358" t="n">
        <v>17.26720237731934</v>
      </c>
      <c r="P358" t="n">
        <v>11.70510768890381</v>
      </c>
      <c r="R358" t="n">
        <v>39.93235397338867</v>
      </c>
      <c r="S358" t="n">
        <v>277.9136047363281</v>
      </c>
      <c r="T358" t="n">
        <v>33.74871444702148</v>
      </c>
      <c r="U358" t="n">
        <v>21.41350364685059</v>
      </c>
    </row>
    <row r="359">
      <c r="A359" s="4" t="n">
        <v>43832</v>
      </c>
      <c r="B359" t="n">
        <v>27.05875396728516</v>
      </c>
      <c r="C359" t="n">
        <v>24.52832221984863</v>
      </c>
      <c r="D359" t="n">
        <v>13.07318687438965</v>
      </c>
      <c r="E359" t="n">
        <v>8.063944816589355</v>
      </c>
      <c r="F359" t="n">
        <v>9.762213706970215</v>
      </c>
      <c r="G359" t="n">
        <v>7.670507431030273</v>
      </c>
      <c r="H359" t="n">
        <v>47.70798110961914</v>
      </c>
      <c r="I359" t="n">
        <v>11.88981342315674</v>
      </c>
      <c r="J359" t="n">
        <v>12.77831554412842</v>
      </c>
      <c r="K359" t="n">
        <v>13.3543815612793</v>
      </c>
      <c r="L359" t="n">
        <v>13.68918132781982</v>
      </c>
      <c r="M359" t="n">
        <v>13.97618579864502</v>
      </c>
      <c r="N359" t="n">
        <v>13.74974632263184</v>
      </c>
      <c r="O359" t="n">
        <v>17.39373588562012</v>
      </c>
      <c r="P359" t="n">
        <v>11.79957389831543</v>
      </c>
      <c r="R359" t="n">
        <v>40.35409164428711</v>
      </c>
      <c r="S359" t="n">
        <v>280.28125</v>
      </c>
      <c r="T359" t="n">
        <v>34.34291458129883</v>
      </c>
      <c r="U359" t="n">
        <v>21.7564697265625</v>
      </c>
    </row>
    <row r="360">
      <c r="A360" s="4" t="n">
        <v>43833</v>
      </c>
      <c r="B360" t="n">
        <v>26.95602035522461</v>
      </c>
      <c r="C360" t="n">
        <v>24.45990180969238</v>
      </c>
      <c r="D360" t="n">
        <v>13.03977489471436</v>
      </c>
      <c r="E360" t="n">
        <v>8.079540252685547</v>
      </c>
      <c r="F360" t="n">
        <v>9.753914833068848</v>
      </c>
      <c r="G360" t="n">
        <v>7.670507431030273</v>
      </c>
      <c r="H360" t="n">
        <v>47.39566802978516</v>
      </c>
      <c r="I360" t="n">
        <v>11.86469459533691</v>
      </c>
      <c r="J360" t="n">
        <v>12.74490737915039</v>
      </c>
      <c r="K360" t="n">
        <v>13.30411434173584</v>
      </c>
      <c r="L360" t="n">
        <v>13.6390380859375</v>
      </c>
      <c r="M360" t="n">
        <v>13.9176025390625</v>
      </c>
      <c r="N360" t="n">
        <v>13.69109439849854</v>
      </c>
      <c r="O360" t="n">
        <v>17.31781578063965</v>
      </c>
      <c r="P360" t="n">
        <v>11.748046875</v>
      </c>
      <c r="R360" t="n">
        <v>40.15102767944336</v>
      </c>
      <c r="S360" t="n">
        <v>278.3330078125</v>
      </c>
      <c r="T360" t="n">
        <v>34.11808776855469</v>
      </c>
      <c r="U360" t="n">
        <v>21.56300163269043</v>
      </c>
    </row>
    <row r="361">
      <c r="A361" s="4" t="n">
        <v>43836</v>
      </c>
      <c r="B361" t="n">
        <v>27.11407470703125</v>
      </c>
      <c r="C361" t="n">
        <v>24.48555564880371</v>
      </c>
      <c r="D361" t="n">
        <v>13.05648040771484</v>
      </c>
      <c r="E361" t="n">
        <v>8.079540252685547</v>
      </c>
      <c r="F361" t="n">
        <v>9.753914833068848</v>
      </c>
      <c r="G361" t="n">
        <v>7.678112030029297</v>
      </c>
      <c r="H361" t="n">
        <v>47.55563354492188</v>
      </c>
      <c r="I361" t="n">
        <v>11.88143920898438</v>
      </c>
      <c r="J361" t="n">
        <v>12.76161098480225</v>
      </c>
      <c r="K361" t="n">
        <v>13.3208703994751</v>
      </c>
      <c r="L361" t="n">
        <v>13.66411018371582</v>
      </c>
      <c r="M361" t="n">
        <v>13.95107841491699</v>
      </c>
      <c r="N361" t="n">
        <v>13.71623229980469</v>
      </c>
      <c r="O361" t="n">
        <v>17.3515567779541</v>
      </c>
      <c r="P361" t="n">
        <v>11.76522254943848</v>
      </c>
      <c r="R361" t="n">
        <v>40.44780731201172</v>
      </c>
      <c r="S361" t="n">
        <v>279.3117980957031</v>
      </c>
      <c r="T361" t="n">
        <v>34.3509407043457</v>
      </c>
      <c r="U361" t="n">
        <v>21.70370674133301</v>
      </c>
    </row>
    <row r="362">
      <c r="A362" s="4" t="n">
        <v>43837</v>
      </c>
      <c r="B362" t="n">
        <v>27.09036254882812</v>
      </c>
      <c r="C362" t="n">
        <v>24.42569160461426</v>
      </c>
      <c r="D362" t="n">
        <v>13.02306747436523</v>
      </c>
      <c r="E362" t="n">
        <v>8.079540252685547</v>
      </c>
      <c r="F362" t="n">
        <v>9.729011535644531</v>
      </c>
      <c r="G362" t="n">
        <v>7.68571138381958</v>
      </c>
      <c r="H362" t="n">
        <v>47.47183990478516</v>
      </c>
      <c r="I362" t="n">
        <v>11.85632133483887</v>
      </c>
      <c r="J362" t="n">
        <v>12.7365550994873</v>
      </c>
      <c r="K362" t="n">
        <v>13.30411434173584</v>
      </c>
      <c r="L362" t="n">
        <v>13.6390380859375</v>
      </c>
      <c r="M362" t="n">
        <v>13.92597103118896</v>
      </c>
      <c r="N362" t="n">
        <v>13.69109439849854</v>
      </c>
      <c r="O362" t="n">
        <v>17.32625198364258</v>
      </c>
      <c r="P362" t="n">
        <v>11.748046875</v>
      </c>
      <c r="R362" t="n">
        <v>40.40875625610352</v>
      </c>
      <c r="S362" t="n">
        <v>278.5567626953125</v>
      </c>
      <c r="T362" t="n">
        <v>34.41518020629883</v>
      </c>
      <c r="U362" t="n">
        <v>21.69491195678711</v>
      </c>
    </row>
    <row r="363">
      <c r="A363" s="4" t="n">
        <v>43838</v>
      </c>
      <c r="B363" t="n">
        <v>27.2168083190918</v>
      </c>
      <c r="C363" t="n">
        <v>24.47700500488281</v>
      </c>
      <c r="D363" t="n">
        <v>13.04812908172607</v>
      </c>
      <c r="E363" t="n">
        <v>8.063944816589355</v>
      </c>
      <c r="F363" t="n">
        <v>9.737310409545898</v>
      </c>
      <c r="G363" t="n">
        <v>7.678112030029297</v>
      </c>
      <c r="H363" t="n">
        <v>47.69274139404297</v>
      </c>
      <c r="I363" t="n">
        <v>11.87306785583496</v>
      </c>
      <c r="J363" t="n">
        <v>12.75325965881348</v>
      </c>
      <c r="K363" t="n">
        <v>13.32924747467041</v>
      </c>
      <c r="L363" t="n">
        <v>13.67246723175049</v>
      </c>
      <c r="M363" t="n">
        <v>13.95944786071777</v>
      </c>
      <c r="N363" t="n">
        <v>13.73298740386963</v>
      </c>
      <c r="O363" t="n">
        <v>17.37686347961426</v>
      </c>
      <c r="P363" t="n">
        <v>11.78239822387695</v>
      </c>
      <c r="R363" t="n">
        <v>40.68210601806641</v>
      </c>
      <c r="S363" t="n">
        <v>279.9363708496094</v>
      </c>
      <c r="T363" t="n">
        <v>34.69622039794922</v>
      </c>
      <c r="U363" t="n">
        <v>21.86200332641602</v>
      </c>
    </row>
    <row r="364">
      <c r="A364" s="4" t="n">
        <v>43839</v>
      </c>
      <c r="B364" t="n">
        <v>27.38276481628418</v>
      </c>
      <c r="C364" t="n">
        <v>24.57108116149902</v>
      </c>
      <c r="D364" t="n">
        <v>13.08154106140137</v>
      </c>
      <c r="E364" t="n">
        <v>8.071742057800293</v>
      </c>
      <c r="F364" t="n">
        <v>9.762213706970215</v>
      </c>
      <c r="G364" t="n">
        <v>7.678112030029297</v>
      </c>
      <c r="H364" t="n">
        <v>47.94412612915039</v>
      </c>
      <c r="I364" t="n">
        <v>11.90655994415283</v>
      </c>
      <c r="J364" t="n">
        <v>12.80336952209473</v>
      </c>
      <c r="K364" t="n">
        <v>13.38789367675781</v>
      </c>
      <c r="L364" t="n">
        <v>13.73932552337646</v>
      </c>
      <c r="M364" t="n">
        <v>14.02639961242676</v>
      </c>
      <c r="N364" t="n">
        <v>13.80002021789551</v>
      </c>
      <c r="O364" t="n">
        <v>17.46121597290039</v>
      </c>
      <c r="P364" t="n">
        <v>11.84251308441162</v>
      </c>
      <c r="R364" t="n">
        <v>40.91640472412109</v>
      </c>
      <c r="S364" t="n">
        <v>281.875244140625</v>
      </c>
      <c r="T364" t="n">
        <v>35.08164215087891</v>
      </c>
      <c r="U364" t="n">
        <v>22.04667472839355</v>
      </c>
    </row>
    <row r="365">
      <c r="A365" s="4" t="n">
        <v>43840</v>
      </c>
      <c r="B365" t="n">
        <v>27.28793144226074</v>
      </c>
      <c r="C365" t="n">
        <v>24.5197696685791</v>
      </c>
      <c r="D365" t="n">
        <v>13.06483554840088</v>
      </c>
      <c r="E365" t="n">
        <v>8.087335586547852</v>
      </c>
      <c r="F365" t="n">
        <v>9.753914833068848</v>
      </c>
      <c r="G365" t="n">
        <v>7.678112030029297</v>
      </c>
      <c r="H365" t="n">
        <v>47.73845672607422</v>
      </c>
      <c r="I365" t="n">
        <v>11.88981342315674</v>
      </c>
      <c r="J365" t="n">
        <v>12.77831554412842</v>
      </c>
      <c r="K365" t="n">
        <v>13.36275959014893</v>
      </c>
      <c r="L365" t="n">
        <v>13.70589542388916</v>
      </c>
      <c r="M365" t="n">
        <v>14.00129127502441</v>
      </c>
      <c r="N365" t="n">
        <v>13.76650428771973</v>
      </c>
      <c r="O365" t="n">
        <v>17.41904067993164</v>
      </c>
      <c r="P365" t="n">
        <v>11.80816173553467</v>
      </c>
      <c r="R365" t="n">
        <v>40.73677825927734</v>
      </c>
      <c r="S365" t="n">
        <v>281.0643005371094</v>
      </c>
      <c r="T365" t="n">
        <v>35.02543258666992</v>
      </c>
      <c r="U365" t="n">
        <v>21.99391174316406</v>
      </c>
    </row>
    <row r="366">
      <c r="A366" s="4" t="n">
        <v>43843</v>
      </c>
      <c r="B366" t="n">
        <v>27.42227745056152</v>
      </c>
      <c r="C366" t="n">
        <v>24.58818435668945</v>
      </c>
      <c r="D366" t="n">
        <v>13.11495685577393</v>
      </c>
      <c r="E366" t="n">
        <v>8.079540252685547</v>
      </c>
      <c r="F366" t="n">
        <v>9.778820037841797</v>
      </c>
      <c r="G366" t="n">
        <v>7.693315982818604</v>
      </c>
      <c r="H366" t="n">
        <v>47.98221206665039</v>
      </c>
      <c r="I366" t="n">
        <v>11.92330551147461</v>
      </c>
      <c r="J366" t="n">
        <v>12.82842540740967</v>
      </c>
      <c r="K366" t="n">
        <v>13.42978382110596</v>
      </c>
      <c r="L366" t="n">
        <v>13.7811107635498</v>
      </c>
      <c r="M366" t="n">
        <v>14.06824398040771</v>
      </c>
      <c r="N366" t="n">
        <v>13.84191417694092</v>
      </c>
      <c r="O366" t="n">
        <v>17.51182746887207</v>
      </c>
      <c r="P366" t="n">
        <v>11.87686347961426</v>
      </c>
      <c r="R366" t="n">
        <v>40.98669815063477</v>
      </c>
      <c r="S366" t="n">
        <v>283.0311279296875</v>
      </c>
      <c r="T366" t="n">
        <v>35.41888809204102</v>
      </c>
      <c r="U366" t="n">
        <v>22.24893569946289</v>
      </c>
    </row>
    <row r="367">
      <c r="A367" s="4" t="n">
        <v>43844</v>
      </c>
      <c r="B367" t="n">
        <v>27.43808555603027</v>
      </c>
      <c r="C367" t="n">
        <v>24.60529136657715</v>
      </c>
      <c r="D367" t="n">
        <v>13.1233081817627</v>
      </c>
      <c r="E367" t="n">
        <v>8.087335586547852</v>
      </c>
      <c r="F367" t="n">
        <v>9.78711986541748</v>
      </c>
      <c r="G367" t="n">
        <v>7.693315982818604</v>
      </c>
      <c r="H367" t="n">
        <v>47.99744415283203</v>
      </c>
      <c r="I367" t="n">
        <v>11.93167877197266</v>
      </c>
      <c r="J367" t="n">
        <v>12.83677768707275</v>
      </c>
      <c r="K367" t="n">
        <v>13.42978382110596</v>
      </c>
      <c r="L367" t="n">
        <v>13.7811107635498</v>
      </c>
      <c r="M367" t="n">
        <v>14.0766134262085</v>
      </c>
      <c r="N367" t="n">
        <v>13.84191417694092</v>
      </c>
      <c r="O367" t="n">
        <v>17.51182746887207</v>
      </c>
      <c r="P367" t="n">
        <v>11.87686347961426</v>
      </c>
      <c r="R367" t="n">
        <v>40.9945068359375</v>
      </c>
      <c r="S367" t="n">
        <v>282.6303100585938</v>
      </c>
      <c r="T367" t="n">
        <v>35.23420333862305</v>
      </c>
      <c r="U367" t="n">
        <v>22.1522045135498</v>
      </c>
    </row>
    <row r="368">
      <c r="A368" s="4" t="n">
        <v>43845</v>
      </c>
      <c r="B368" t="n">
        <v>27.54081726074219</v>
      </c>
      <c r="C368" t="n">
        <v>24.66515922546387</v>
      </c>
      <c r="D368" t="n">
        <v>13.14836692810059</v>
      </c>
      <c r="E368" t="n">
        <v>8.095137596130371</v>
      </c>
      <c r="F368" t="n">
        <v>9.803722381591797</v>
      </c>
      <c r="G368" t="n">
        <v>7.700913906097412</v>
      </c>
      <c r="H368" t="n">
        <v>48.0888557434082</v>
      </c>
      <c r="I368" t="n">
        <v>11.95679759979248</v>
      </c>
      <c r="J368" t="n">
        <v>12.85348129272461</v>
      </c>
      <c r="K368" t="n">
        <v>13.46329402923584</v>
      </c>
      <c r="L368" t="n">
        <v>13.81454086303711</v>
      </c>
      <c r="M368" t="n">
        <v>14.10172080993652</v>
      </c>
      <c r="N368" t="n">
        <v>13.87542915344238</v>
      </c>
      <c r="O368" t="n">
        <v>17.55400466918945</v>
      </c>
      <c r="P368" t="n">
        <v>11.90262699127197</v>
      </c>
      <c r="R368" t="n">
        <v>41.12727355957031</v>
      </c>
      <c r="S368" t="n">
        <v>283.1615905761719</v>
      </c>
      <c r="T368" t="n">
        <v>35.28238677978516</v>
      </c>
      <c r="U368" t="n">
        <v>22.1609992980957</v>
      </c>
    </row>
    <row r="369">
      <c r="A369" s="4" t="n">
        <v>43846</v>
      </c>
      <c r="B369" t="n">
        <v>27.76999855041504</v>
      </c>
      <c r="C369" t="n">
        <v>24.7934455871582</v>
      </c>
      <c r="D369" t="n">
        <v>13.19013690948486</v>
      </c>
      <c r="E369" t="n">
        <v>8.102939605712891</v>
      </c>
      <c r="F369" t="n">
        <v>9.828627586364746</v>
      </c>
      <c r="G369" t="n">
        <v>7.708517551422119</v>
      </c>
      <c r="H369" t="n">
        <v>48.40116882324219</v>
      </c>
      <c r="I369" t="n">
        <v>11.99028968811035</v>
      </c>
      <c r="J369" t="n">
        <v>12.90359210968018</v>
      </c>
      <c r="K369" t="n">
        <v>13.52193927764893</v>
      </c>
      <c r="L369" t="n">
        <v>13.88139820098877</v>
      </c>
      <c r="M369" t="n">
        <v>14.17704105377197</v>
      </c>
      <c r="N369" t="n">
        <v>13.95083999633789</v>
      </c>
      <c r="O369" t="n">
        <v>17.64679718017578</v>
      </c>
      <c r="P369" t="n">
        <v>11.97132778167725</v>
      </c>
      <c r="R369" t="n">
        <v>41.40843200683594</v>
      </c>
      <c r="S369" t="n">
        <v>285.5386352539062</v>
      </c>
      <c r="T369" t="n">
        <v>35.61160278320312</v>
      </c>
      <c r="U369" t="n">
        <v>22.38084983825684</v>
      </c>
    </row>
    <row r="370">
      <c r="A370" s="4" t="n">
        <v>43847</v>
      </c>
      <c r="B370" t="n">
        <v>27.80950355529785</v>
      </c>
      <c r="C370" t="n">
        <v>24.81910133361816</v>
      </c>
      <c r="D370" t="n">
        <v>13.22354984283447</v>
      </c>
      <c r="E370" t="n">
        <v>8.102939605712891</v>
      </c>
      <c r="F370" t="n">
        <v>9.84522819519043</v>
      </c>
      <c r="G370" t="n">
        <v>7.716119289398193</v>
      </c>
      <c r="H370" t="n">
        <v>48.52305221557617</v>
      </c>
      <c r="I370" t="n">
        <v>12.00703811645508</v>
      </c>
      <c r="J370" t="n">
        <v>12.9286470413208</v>
      </c>
      <c r="K370" t="n">
        <v>13.55545234680176</v>
      </c>
      <c r="L370" t="n">
        <v>13.92318534851074</v>
      </c>
      <c r="M370" t="n">
        <v>14.21888637542725</v>
      </c>
      <c r="N370" t="n">
        <v>13.98435592651367</v>
      </c>
      <c r="O370" t="n">
        <v>17.69740676879883</v>
      </c>
      <c r="P370" t="n">
        <v>12.0056791305542</v>
      </c>
      <c r="R370" t="n">
        <v>41.50215530395508</v>
      </c>
      <c r="S370" t="n">
        <v>286.6478881835938</v>
      </c>
      <c r="T370" t="n">
        <v>35.76416778564453</v>
      </c>
      <c r="U370" t="n">
        <v>22.49517250061035</v>
      </c>
    </row>
    <row r="371">
      <c r="A371" s="4" t="n">
        <v>43851</v>
      </c>
      <c r="B371" t="n">
        <v>27.72257804870605</v>
      </c>
      <c r="C371" t="n">
        <v>24.78489112854004</v>
      </c>
      <c r="D371" t="n">
        <v>13.18178367614746</v>
      </c>
      <c r="E371" t="n">
        <v>8.110734939575195</v>
      </c>
      <c r="F371" t="n">
        <v>9.828627586364746</v>
      </c>
      <c r="G371" t="n">
        <v>7.708517551422119</v>
      </c>
      <c r="H371" t="n">
        <v>48.30213928222656</v>
      </c>
      <c r="I371" t="n">
        <v>11.99028968811035</v>
      </c>
      <c r="J371" t="n">
        <v>12.89524078369141</v>
      </c>
      <c r="K371" t="n">
        <v>13.5051851272583</v>
      </c>
      <c r="L371" t="n">
        <v>13.86468410491943</v>
      </c>
      <c r="M371" t="n">
        <v>14.16030311584473</v>
      </c>
      <c r="N371" t="n">
        <v>13.92570495605469</v>
      </c>
      <c r="O371" t="n">
        <v>17.62149047851562</v>
      </c>
      <c r="P371" t="n">
        <v>11.94556522369385</v>
      </c>
      <c r="R371" t="n">
        <v>41.42405319213867</v>
      </c>
      <c r="S371" t="n">
        <v>285.8928527832031</v>
      </c>
      <c r="T371" t="n">
        <v>35.68386840820312</v>
      </c>
      <c r="U371" t="n">
        <v>22.47758102416992</v>
      </c>
    </row>
    <row r="372">
      <c r="A372" s="4" t="n">
        <v>43852</v>
      </c>
      <c r="B372" t="n">
        <v>27.71467590332031</v>
      </c>
      <c r="C372" t="n">
        <v>24.7934455871582</v>
      </c>
      <c r="D372" t="n">
        <v>13.19848918914795</v>
      </c>
      <c r="E372" t="n">
        <v>8.110734939575195</v>
      </c>
      <c r="F372" t="n">
        <v>9.83692741394043</v>
      </c>
      <c r="G372" t="n">
        <v>7.708517551422119</v>
      </c>
      <c r="H372" t="n">
        <v>48.34784698486328</v>
      </c>
      <c r="I372" t="n">
        <v>11.99028968811035</v>
      </c>
      <c r="J372" t="n">
        <v>12.90359210968018</v>
      </c>
      <c r="K372" t="n">
        <v>13.52193927764893</v>
      </c>
      <c r="L372" t="n">
        <v>13.88139820098877</v>
      </c>
      <c r="M372" t="n">
        <v>14.16867256164551</v>
      </c>
      <c r="N372" t="n">
        <v>13.94246006011963</v>
      </c>
      <c r="O372" t="n">
        <v>17.63836097717285</v>
      </c>
      <c r="P372" t="n">
        <v>11.96274089813232</v>
      </c>
      <c r="R372" t="n">
        <v>41.41624069213867</v>
      </c>
      <c r="S372" t="n">
        <v>285.9861145019531</v>
      </c>
      <c r="T372" t="n">
        <v>35.78825378417969</v>
      </c>
      <c r="U372" t="n">
        <v>22.53034591674805</v>
      </c>
    </row>
    <row r="373">
      <c r="A373" s="4" t="n">
        <v>43853</v>
      </c>
      <c r="B373" t="n">
        <v>27.73838233947754</v>
      </c>
      <c r="C373" t="n">
        <v>24.81054306030273</v>
      </c>
      <c r="D373" t="n">
        <v>13.19848918914795</v>
      </c>
      <c r="E373" t="n">
        <v>8.102939605712891</v>
      </c>
      <c r="F373" t="n">
        <v>9.83692741394043</v>
      </c>
      <c r="G373" t="n">
        <v>7.693315982818604</v>
      </c>
      <c r="H373" t="n">
        <v>48.38592910766602</v>
      </c>
      <c r="I373" t="n">
        <v>11.99028968811035</v>
      </c>
      <c r="J373" t="n">
        <v>12.90359210968018</v>
      </c>
      <c r="K373" t="n">
        <v>13.5051851272583</v>
      </c>
      <c r="L373" t="n">
        <v>13.86468410491943</v>
      </c>
      <c r="M373" t="n">
        <v>14.16030311584473</v>
      </c>
      <c r="N373" t="n">
        <v>13.92570495605469</v>
      </c>
      <c r="O373" t="n">
        <v>17.62149047851562</v>
      </c>
      <c r="P373" t="n">
        <v>11.94556522369385</v>
      </c>
      <c r="R373" t="n">
        <v>41.50215530395508</v>
      </c>
      <c r="S373" t="n">
        <v>286.3309631347656</v>
      </c>
      <c r="T373" t="n">
        <v>35.85249328613281</v>
      </c>
      <c r="U373" t="n">
        <v>22.6007022857666</v>
      </c>
    </row>
    <row r="374">
      <c r="A374" s="4" t="n">
        <v>43854</v>
      </c>
      <c r="B374" t="n">
        <v>27.52501487731934</v>
      </c>
      <c r="C374" t="n">
        <v>24.72502517700195</v>
      </c>
      <c r="D374" t="n">
        <v>13.15672302246094</v>
      </c>
      <c r="E374" t="n">
        <v>8.102939605712891</v>
      </c>
      <c r="F374" t="n">
        <v>9.820322036743164</v>
      </c>
      <c r="G374" t="n">
        <v>7.678112030029297</v>
      </c>
      <c r="H374" t="n">
        <v>48.02791213989258</v>
      </c>
      <c r="I374" t="n">
        <v>11.95679759979248</v>
      </c>
      <c r="J374" t="n">
        <v>12.85348129272461</v>
      </c>
      <c r="K374" t="n">
        <v>13.4465389251709</v>
      </c>
      <c r="L374" t="n">
        <v>13.79782676696777</v>
      </c>
      <c r="M374" t="n">
        <v>14.08498191833496</v>
      </c>
      <c r="N374" t="n">
        <v>13.85867214202881</v>
      </c>
      <c r="O374" t="n">
        <v>17.52869987487793</v>
      </c>
      <c r="P374" t="n">
        <v>11.88545036315918</v>
      </c>
      <c r="R374" t="n">
        <v>41.18194198608398</v>
      </c>
      <c r="S374" t="n">
        <v>283.7488708496094</v>
      </c>
      <c r="T374" t="n">
        <v>35.50720977783203</v>
      </c>
      <c r="U374" t="n">
        <v>22.4160270690918</v>
      </c>
    </row>
    <row r="375">
      <c r="A375" s="4" t="n">
        <v>43857</v>
      </c>
      <c r="B375" t="n">
        <v>27.01133918762207</v>
      </c>
      <c r="C375" t="n">
        <v>24.45134925842285</v>
      </c>
      <c r="D375" t="n">
        <v>13.00636100769043</v>
      </c>
      <c r="E375" t="n">
        <v>8.087335586547852</v>
      </c>
      <c r="F375" t="n">
        <v>9.745615005493164</v>
      </c>
      <c r="G375" t="n">
        <v>7.624893188476562</v>
      </c>
      <c r="H375" t="n">
        <v>47.05289077758789</v>
      </c>
      <c r="I375" t="n">
        <v>11.8479471206665</v>
      </c>
      <c r="J375" t="n">
        <v>12.70314884185791</v>
      </c>
      <c r="K375" t="n">
        <v>13.25384712219238</v>
      </c>
      <c r="L375" t="n">
        <v>13.58053684234619</v>
      </c>
      <c r="M375" t="n">
        <v>13.85901927947998</v>
      </c>
      <c r="N375" t="n">
        <v>13.62406349182129</v>
      </c>
      <c r="O375" t="n">
        <v>17.23346138000488</v>
      </c>
      <c r="P375" t="n">
        <v>11.68793201446533</v>
      </c>
      <c r="R375" t="n">
        <v>40.40094757080078</v>
      </c>
      <c r="S375" t="n">
        <v>279.2838134765625</v>
      </c>
      <c r="T375" t="n">
        <v>34.86483764648438</v>
      </c>
      <c r="U375" t="n">
        <v>21.94994163513184</v>
      </c>
    </row>
    <row r="376">
      <c r="A376" s="4" t="n">
        <v>43858</v>
      </c>
      <c r="B376" t="n">
        <v>27.30373954772949</v>
      </c>
      <c r="C376" t="n">
        <v>24.59673881530762</v>
      </c>
      <c r="D376" t="n">
        <v>13.08154106140137</v>
      </c>
      <c r="E376" t="n">
        <v>8.095137596130371</v>
      </c>
      <c r="F376" t="n">
        <v>9.778820037841797</v>
      </c>
      <c r="G376" t="n">
        <v>7.64769983291626</v>
      </c>
      <c r="H376" t="n">
        <v>47.54801559448242</v>
      </c>
      <c r="I376" t="n">
        <v>11.90655994415283</v>
      </c>
      <c r="J376" t="n">
        <v>12.77831554412842</v>
      </c>
      <c r="K376" t="n">
        <v>13.3543815612793</v>
      </c>
      <c r="L376" t="n">
        <v>13.68918132781982</v>
      </c>
      <c r="M376" t="n">
        <v>13.97618579864502</v>
      </c>
      <c r="N376" t="n">
        <v>13.74136734008789</v>
      </c>
      <c r="O376" t="n">
        <v>17.38529968261719</v>
      </c>
      <c r="P376" t="n">
        <v>11.79098510742188</v>
      </c>
      <c r="R376" t="n">
        <v>40.86954879760742</v>
      </c>
      <c r="S376" t="n">
        <v>282.0989685058594</v>
      </c>
      <c r="T376" t="n">
        <v>35.33858871459961</v>
      </c>
      <c r="U376" t="n">
        <v>22.29290771484375</v>
      </c>
    </row>
    <row r="377">
      <c r="A377" s="4" t="n">
        <v>43859</v>
      </c>
      <c r="B377" t="n">
        <v>27.28003120422363</v>
      </c>
      <c r="C377" t="n">
        <v>24.62240028381348</v>
      </c>
      <c r="D377" t="n">
        <v>13.0982494354248</v>
      </c>
      <c r="E377" t="n">
        <v>8.110734939575195</v>
      </c>
      <c r="F377" t="n">
        <v>9.78711986541748</v>
      </c>
      <c r="G377" t="n">
        <v>7.655302047729492</v>
      </c>
      <c r="H377" t="n">
        <v>47.57086944580078</v>
      </c>
      <c r="I377" t="n">
        <v>11.91493225097656</v>
      </c>
      <c r="J377" t="n">
        <v>12.79501819610596</v>
      </c>
      <c r="K377" t="n">
        <v>13.36275959014893</v>
      </c>
      <c r="L377" t="n">
        <v>13.70589542388916</v>
      </c>
      <c r="M377" t="n">
        <v>13.98455429077148</v>
      </c>
      <c r="N377" t="n">
        <v>13.7581262588501</v>
      </c>
      <c r="O377" t="n">
        <v>17.40217018127441</v>
      </c>
      <c r="P377" t="n">
        <v>11.79957389831543</v>
      </c>
      <c r="R377" t="n">
        <v>40.91640472412109</v>
      </c>
      <c r="S377" t="n">
        <v>281.8566589355469</v>
      </c>
      <c r="T377" t="n">
        <v>35.38676834106445</v>
      </c>
      <c r="U377" t="n">
        <v>22.31928825378418</v>
      </c>
    </row>
    <row r="378">
      <c r="A378" s="4" t="n">
        <v>43860</v>
      </c>
      <c r="B378" t="n">
        <v>27.23261260986328</v>
      </c>
      <c r="C378" t="n">
        <v>24.60529136657715</v>
      </c>
      <c r="D378" t="n">
        <v>13.08154106140137</v>
      </c>
      <c r="E378" t="n">
        <v>8.095137596130371</v>
      </c>
      <c r="F378" t="n">
        <v>9.78711986541748</v>
      </c>
      <c r="G378" t="n">
        <v>7.63249683380127</v>
      </c>
      <c r="H378" t="n">
        <v>47.50231552124023</v>
      </c>
      <c r="I378" t="n">
        <v>11.91493225097656</v>
      </c>
      <c r="J378" t="n">
        <v>12.78666687011719</v>
      </c>
      <c r="K378" t="n">
        <v>13.34600353240967</v>
      </c>
      <c r="L378" t="n">
        <v>13.68082427978516</v>
      </c>
      <c r="M378" t="n">
        <v>13.95944786071777</v>
      </c>
      <c r="N378" t="n">
        <v>13.73298740386963</v>
      </c>
      <c r="O378" t="n">
        <v>17.36842727661133</v>
      </c>
      <c r="P378" t="n">
        <v>11.78239822387695</v>
      </c>
      <c r="R378" t="n">
        <v>40.90078353881836</v>
      </c>
      <c r="S378" t="n">
        <v>282.7887878417969</v>
      </c>
      <c r="T378" t="n">
        <v>35.64371871948242</v>
      </c>
      <c r="U378" t="n">
        <v>22.40723037719727</v>
      </c>
    </row>
    <row r="379">
      <c r="A379" s="4" t="n">
        <v>43861</v>
      </c>
      <c r="B379" t="n">
        <v>26.72684288024902</v>
      </c>
      <c r="C379" t="n">
        <v>24.34871864318848</v>
      </c>
      <c r="D379" t="n">
        <v>12.94788551330566</v>
      </c>
      <c r="E379" t="n">
        <v>8.146787643432617</v>
      </c>
      <c r="F379" t="n">
        <v>9.720709800720215</v>
      </c>
      <c r="G379" t="n">
        <v>7.673002243041992</v>
      </c>
      <c r="H379" t="n">
        <v>46.71771240234375</v>
      </c>
      <c r="I379" t="n">
        <v>11.81445407867432</v>
      </c>
      <c r="J379" t="n">
        <v>12.65303707122803</v>
      </c>
      <c r="K379" t="n">
        <v>13.17006874084473</v>
      </c>
      <c r="L379" t="n">
        <v>13.48860645294189</v>
      </c>
      <c r="M379" t="n">
        <v>13.7669620513916</v>
      </c>
      <c r="N379" t="n">
        <v>13.53189468383789</v>
      </c>
      <c r="O379" t="n">
        <v>17.1153678894043</v>
      </c>
      <c r="P379" t="n">
        <v>11.6106424331665</v>
      </c>
      <c r="R379" t="n">
        <v>40.29941940307617</v>
      </c>
      <c r="S379" t="n">
        <v>277.8017578125</v>
      </c>
      <c r="T379" t="n">
        <v>35.06558227539062</v>
      </c>
      <c r="U379" t="n">
        <v>22.04667472839355</v>
      </c>
    </row>
    <row r="380">
      <c r="A380" s="4" t="n">
        <v>43864</v>
      </c>
      <c r="B380" t="n">
        <v>26.99553108215332</v>
      </c>
      <c r="C380" t="n">
        <v>24.44279670715332</v>
      </c>
      <c r="D380" t="n">
        <v>12.99800586700439</v>
      </c>
      <c r="E380" t="n">
        <v>8.146787643432617</v>
      </c>
      <c r="F380" t="n">
        <v>9.729011535644531</v>
      </c>
      <c r="G380" t="n">
        <v>7.673002243041992</v>
      </c>
      <c r="H380" t="n">
        <v>47.03764724731445</v>
      </c>
      <c r="I380" t="n">
        <v>11.8479471206665</v>
      </c>
      <c r="J380" t="n">
        <v>12.70314884185791</v>
      </c>
      <c r="K380" t="n">
        <v>13.24546909332275</v>
      </c>
      <c r="L380" t="n">
        <v>13.57218074798584</v>
      </c>
      <c r="M380" t="n">
        <v>13.85065078735352</v>
      </c>
      <c r="N380" t="n">
        <v>13.61568450927734</v>
      </c>
      <c r="O380" t="n">
        <v>17.22502708435059</v>
      </c>
      <c r="P380" t="n">
        <v>11.67934417724609</v>
      </c>
      <c r="R380" t="n">
        <v>40.86173629760742</v>
      </c>
      <c r="S380" t="n">
        <v>279.815185546875</v>
      </c>
      <c r="T380" t="n">
        <v>35.77219390869141</v>
      </c>
      <c r="U380" t="n">
        <v>22.38084983825684</v>
      </c>
    </row>
    <row r="381">
      <c r="A381" s="4" t="n">
        <v>43865</v>
      </c>
      <c r="B381" t="n">
        <v>27.46178817749023</v>
      </c>
      <c r="C381" t="n">
        <v>24.6566104888916</v>
      </c>
      <c r="D381" t="n">
        <v>13.1233081817627</v>
      </c>
      <c r="E381" t="n">
        <v>8.13896656036377</v>
      </c>
      <c r="F381" t="n">
        <v>9.778820037841797</v>
      </c>
      <c r="G381" t="n">
        <v>7.688284397125244</v>
      </c>
      <c r="H381" t="n">
        <v>47.86033630371094</v>
      </c>
      <c r="I381" t="n">
        <v>11.94005298614502</v>
      </c>
      <c r="J381" t="n">
        <v>12.82842540740967</v>
      </c>
      <c r="K381" t="n">
        <v>13.42140579223633</v>
      </c>
      <c r="L381" t="n">
        <v>13.76439762115479</v>
      </c>
      <c r="M381" t="n">
        <v>14.05150699615479</v>
      </c>
      <c r="N381" t="n">
        <v>13.82515621185303</v>
      </c>
      <c r="O381" t="n">
        <v>17.48652267456055</v>
      </c>
      <c r="P381" t="n">
        <v>11.85968780517578</v>
      </c>
      <c r="R381" t="n">
        <v>41.72864151000977</v>
      </c>
      <c r="S381" t="n">
        <v>284.0098876953125</v>
      </c>
      <c r="T381" t="n">
        <v>36.69560623168945</v>
      </c>
      <c r="U381" t="n">
        <v>22.89090347290039</v>
      </c>
    </row>
    <row r="382">
      <c r="A382" s="4" t="n">
        <v>43866</v>
      </c>
      <c r="B382" t="n">
        <v>27.76999855041504</v>
      </c>
      <c r="C382" t="n">
        <v>24.83620834350586</v>
      </c>
      <c r="D382" t="n">
        <v>13.19848918914795</v>
      </c>
      <c r="E382" t="n">
        <v>8.13896656036377</v>
      </c>
      <c r="F382" t="n">
        <v>9.828627586364746</v>
      </c>
      <c r="G382" t="n">
        <v>7.703571796417236</v>
      </c>
      <c r="H382" t="n">
        <v>48.42401504516602</v>
      </c>
      <c r="I382" t="n">
        <v>11.99866390228271</v>
      </c>
      <c r="J382" t="n">
        <v>12.90359210968018</v>
      </c>
      <c r="K382" t="n">
        <v>13.5135612487793</v>
      </c>
      <c r="L382" t="n">
        <v>13.8730411529541</v>
      </c>
      <c r="M382" t="n">
        <v>14.16030311584473</v>
      </c>
      <c r="N382" t="n">
        <v>13.93408107757568</v>
      </c>
      <c r="O382" t="n">
        <v>17.62992477416992</v>
      </c>
      <c r="P382" t="n">
        <v>11.95415306091309</v>
      </c>
      <c r="R382" t="n">
        <v>41.90826797485352</v>
      </c>
      <c r="S382" t="n">
        <v>287.2164916992188</v>
      </c>
      <c r="T382" t="n">
        <v>36.32624435424805</v>
      </c>
      <c r="U382" t="n">
        <v>22.97005081176758</v>
      </c>
    </row>
    <row r="383">
      <c r="A383" s="4" t="n">
        <v>43867</v>
      </c>
      <c r="B383" t="n">
        <v>27.86482810974121</v>
      </c>
      <c r="C383" t="n">
        <v>24.92173004150391</v>
      </c>
      <c r="D383" t="n">
        <v>13.23190498352051</v>
      </c>
      <c r="E383" t="n">
        <v>8.146787643432617</v>
      </c>
      <c r="F383" t="n">
        <v>9.84522819519043</v>
      </c>
      <c r="G383" t="n">
        <v>7.718858242034912</v>
      </c>
      <c r="H383" t="n">
        <v>48.61446762084961</v>
      </c>
      <c r="I383" t="n">
        <v>12.02378273010254</v>
      </c>
      <c r="J383" t="n">
        <v>12.93699932098389</v>
      </c>
      <c r="K383" t="n">
        <v>13.54707431793213</v>
      </c>
      <c r="L383" t="n">
        <v>13.90646934509277</v>
      </c>
      <c r="M383" t="n">
        <v>14.20214653015137</v>
      </c>
      <c r="N383" t="n">
        <v>13.96759700775146</v>
      </c>
      <c r="O383" t="n">
        <v>17.6721019744873</v>
      </c>
      <c r="P383" t="n">
        <v>11.98850345611572</v>
      </c>
      <c r="R383" t="n">
        <v>42.07228469848633</v>
      </c>
      <c r="S383" t="n">
        <v>288.2138977050781</v>
      </c>
      <c r="T383" t="n">
        <v>36.56713104248047</v>
      </c>
      <c r="U383" t="n">
        <v>23.16352081298828</v>
      </c>
    </row>
    <row r="384">
      <c r="A384" s="4" t="n">
        <v>43868</v>
      </c>
      <c r="B384" t="n">
        <v>27.69096565246582</v>
      </c>
      <c r="C384" t="n">
        <v>24.85331153869629</v>
      </c>
      <c r="D384" t="n">
        <v>13.19848918914795</v>
      </c>
      <c r="E384" t="n">
        <v>8.162441253662109</v>
      </c>
      <c r="F384" t="n">
        <v>9.828627586364746</v>
      </c>
      <c r="G384" t="n">
        <v>7.711214065551758</v>
      </c>
      <c r="H384" t="n">
        <v>48.34023284912109</v>
      </c>
      <c r="I384" t="n">
        <v>11.99866390228271</v>
      </c>
      <c r="J384" t="n">
        <v>12.88688945770264</v>
      </c>
      <c r="K384" t="n">
        <v>13.48842906951904</v>
      </c>
      <c r="L384" t="n">
        <v>13.83961200714111</v>
      </c>
      <c r="M384" t="n">
        <v>14.12682628631592</v>
      </c>
      <c r="N384" t="n">
        <v>13.90056610107422</v>
      </c>
      <c r="O384" t="n">
        <v>17.57931137084961</v>
      </c>
      <c r="P384" t="n">
        <v>11.92839050292969</v>
      </c>
      <c r="R384" t="n">
        <v>41.91607666015625</v>
      </c>
      <c r="S384" t="n">
        <v>286.713134765625</v>
      </c>
      <c r="T384" t="n">
        <v>36.37441635131836</v>
      </c>
      <c r="U384" t="n">
        <v>23.0667839050293</v>
      </c>
    </row>
    <row r="385">
      <c r="A385" s="4" t="n">
        <v>43871</v>
      </c>
      <c r="B385" t="n">
        <v>27.84902000427246</v>
      </c>
      <c r="C385" t="n">
        <v>24.97304725646973</v>
      </c>
      <c r="D385" t="n">
        <v>13.24025917053223</v>
      </c>
      <c r="E385" t="n">
        <v>8.162441253662109</v>
      </c>
      <c r="F385" t="n">
        <v>9.861828804016113</v>
      </c>
      <c r="G385" t="n">
        <v>7.703571796417236</v>
      </c>
      <c r="H385" t="n">
        <v>48.64493179321289</v>
      </c>
      <c r="I385" t="n">
        <v>12.04053020477295</v>
      </c>
      <c r="J385" t="n">
        <v>12.93699932098389</v>
      </c>
      <c r="K385" t="n">
        <v>13.54707431793213</v>
      </c>
      <c r="L385" t="n">
        <v>13.89811229705811</v>
      </c>
      <c r="M385" t="n">
        <v>14.1937780380249</v>
      </c>
      <c r="N385" t="n">
        <v>13.95921993255615</v>
      </c>
      <c r="O385" t="n">
        <v>17.66366577148438</v>
      </c>
      <c r="P385" t="n">
        <v>11.9799165725708</v>
      </c>
      <c r="R385" t="n">
        <v>42.25190734863281</v>
      </c>
      <c r="S385" t="n">
        <v>288.8570861816406</v>
      </c>
      <c r="T385" t="n">
        <v>36.84817504882812</v>
      </c>
      <c r="U385" t="n">
        <v>23.34819602966309</v>
      </c>
    </row>
    <row r="386">
      <c r="A386" s="4" t="n">
        <v>43872</v>
      </c>
      <c r="B386" t="n">
        <v>27.95966148376465</v>
      </c>
      <c r="C386" t="n">
        <v>25.04146194458008</v>
      </c>
      <c r="D386" t="n">
        <v>13.28202438354492</v>
      </c>
      <c r="E386" t="n">
        <v>8.170268058776855</v>
      </c>
      <c r="F386" t="n">
        <v>9.87843132019043</v>
      </c>
      <c r="G386" t="n">
        <v>7.741784572601318</v>
      </c>
      <c r="H386" t="n">
        <v>48.89630508422852</v>
      </c>
      <c r="I386" t="n">
        <v>12.05727481842041</v>
      </c>
      <c r="J386" t="n">
        <v>12.97040748596191</v>
      </c>
      <c r="K386" t="n">
        <v>13.59734058380127</v>
      </c>
      <c r="L386" t="n">
        <v>13.95661449432373</v>
      </c>
      <c r="M386" t="n">
        <v>14.25236225128174</v>
      </c>
      <c r="N386" t="n">
        <v>14.01786994934082</v>
      </c>
      <c r="O386" t="n">
        <v>17.73958396911621</v>
      </c>
      <c r="P386" t="n">
        <v>12.03144264221191</v>
      </c>
      <c r="R386" t="n">
        <v>42.39249038696289</v>
      </c>
      <c r="S386" t="n">
        <v>289.3605346679688</v>
      </c>
      <c r="T386" t="n">
        <v>36.87226104736328</v>
      </c>
      <c r="U386" t="n">
        <v>23.34819602966309</v>
      </c>
    </row>
    <row r="387">
      <c r="A387" s="4" t="n">
        <v>43873</v>
      </c>
      <c r="B387" t="n">
        <v>28.21254348754883</v>
      </c>
      <c r="C387" t="n">
        <v>25.13554573059082</v>
      </c>
      <c r="D387" t="n">
        <v>13.33214473724365</v>
      </c>
      <c r="E387" t="n">
        <v>8.170268058776855</v>
      </c>
      <c r="F387" t="n">
        <v>9.886734962463379</v>
      </c>
      <c r="G387" t="n">
        <v>7.749424457550049</v>
      </c>
      <c r="H387" t="n">
        <v>49.25432586669922</v>
      </c>
      <c r="I387" t="n">
        <v>12.09914112091064</v>
      </c>
      <c r="J387" t="n">
        <v>13.02051830291748</v>
      </c>
      <c r="K387" t="n">
        <v>13.6643648147583</v>
      </c>
      <c r="L387" t="n">
        <v>14.03182983398438</v>
      </c>
      <c r="M387" t="n">
        <v>14.33605098724365</v>
      </c>
      <c r="N387" t="n">
        <v>14.10165977478027</v>
      </c>
      <c r="O387" t="n">
        <v>17.8408088684082</v>
      </c>
      <c r="P387" t="n">
        <v>12.1001443862915</v>
      </c>
      <c r="R387" t="n">
        <v>42.75955581665039</v>
      </c>
      <c r="S387" t="n">
        <v>291.234130859375</v>
      </c>
      <c r="T387" t="n">
        <v>37.20147705078125</v>
      </c>
      <c r="U387" t="n">
        <v>23.58563423156738</v>
      </c>
    </row>
    <row r="388">
      <c r="A388" s="4" t="n">
        <v>43874</v>
      </c>
      <c r="B388" t="n">
        <v>28.22834968566895</v>
      </c>
      <c r="C388" t="n">
        <v>25.10988426208496</v>
      </c>
      <c r="D388" t="n">
        <v>13.31543827056885</v>
      </c>
      <c r="E388" t="n">
        <v>8.170268058776855</v>
      </c>
      <c r="F388" t="n">
        <v>9.87843132019043</v>
      </c>
      <c r="G388" t="n">
        <v>7.749424457550049</v>
      </c>
      <c r="H388" t="n">
        <v>49.1705322265625</v>
      </c>
      <c r="I388" t="n">
        <v>12.08239555358887</v>
      </c>
      <c r="J388" t="n">
        <v>13.01216602325439</v>
      </c>
      <c r="K388" t="n">
        <v>13.64760875701904</v>
      </c>
      <c r="L388" t="n">
        <v>14.01511573791504</v>
      </c>
      <c r="M388" t="n">
        <v>14.31931304931641</v>
      </c>
      <c r="N388" t="n">
        <v>14.08490085601807</v>
      </c>
      <c r="O388" t="n">
        <v>17.82393836975098</v>
      </c>
      <c r="P388" t="n">
        <v>12.08296871185303</v>
      </c>
      <c r="R388" t="n">
        <v>42.79079818725586</v>
      </c>
      <c r="S388" t="n">
        <v>290.8612365722656</v>
      </c>
      <c r="T388" t="n">
        <v>37.29783630371094</v>
      </c>
      <c r="U388" t="n">
        <v>23.54166221618652</v>
      </c>
    </row>
    <row r="389">
      <c r="A389" s="4" t="n">
        <v>43875</v>
      </c>
      <c r="B389" t="n">
        <v>28.25996017456055</v>
      </c>
      <c r="C389" t="n">
        <v>25.11843872070312</v>
      </c>
      <c r="D389" t="n">
        <v>13.32379150390625</v>
      </c>
      <c r="E389" t="n">
        <v>8.178093910217285</v>
      </c>
      <c r="F389" t="n">
        <v>9.886734962463379</v>
      </c>
      <c r="G389" t="n">
        <v>7.749424457550049</v>
      </c>
      <c r="H389" t="n">
        <v>49.16291046142578</v>
      </c>
      <c r="I389" t="n">
        <v>12.0907678604126</v>
      </c>
      <c r="J389" t="n">
        <v>13.02051830291748</v>
      </c>
      <c r="K389" t="n">
        <v>13.65598583221436</v>
      </c>
      <c r="L389" t="n">
        <v>14.03182983398438</v>
      </c>
      <c r="M389" t="n">
        <v>14.3276834487915</v>
      </c>
      <c r="N389" t="n">
        <v>14.10165977478027</v>
      </c>
      <c r="O389" t="n">
        <v>17.83237457275391</v>
      </c>
      <c r="P389" t="n">
        <v>12.09155559539795</v>
      </c>
      <c r="R389" t="n">
        <v>42.85327911376953</v>
      </c>
      <c r="S389" t="n">
        <v>291.4392395019531</v>
      </c>
      <c r="T389" t="n">
        <v>37.61098861694336</v>
      </c>
      <c r="U389" t="n">
        <v>23.61201667785645</v>
      </c>
    </row>
    <row r="390">
      <c r="A390" s="4" t="n">
        <v>43879</v>
      </c>
      <c r="B390" t="n">
        <v>28.2204475402832</v>
      </c>
      <c r="C390" t="n">
        <v>25.08422470092773</v>
      </c>
      <c r="D390" t="n">
        <v>13.29872989654541</v>
      </c>
      <c r="E390" t="n">
        <v>8.185917854309082</v>
      </c>
      <c r="F390" t="n">
        <v>9.87843132019043</v>
      </c>
      <c r="G390" t="n">
        <v>7.741784572601318</v>
      </c>
      <c r="H390" t="n">
        <v>49.04865264892578</v>
      </c>
      <c r="I390" t="n">
        <v>12.0740213394165</v>
      </c>
      <c r="J390" t="n">
        <v>12.99546241760254</v>
      </c>
      <c r="K390" t="n">
        <v>13.6308536529541</v>
      </c>
      <c r="L390" t="n">
        <v>13.99839973449707</v>
      </c>
      <c r="M390" t="n">
        <v>14.2942066192627</v>
      </c>
      <c r="N390" t="n">
        <v>14.05976581573486</v>
      </c>
      <c r="O390" t="n">
        <v>17.79019737243652</v>
      </c>
      <c r="P390" t="n">
        <v>12.06579303741455</v>
      </c>
      <c r="R390" t="n">
        <v>42.92356491088867</v>
      </c>
      <c r="S390" t="n">
        <v>290.6002807617188</v>
      </c>
      <c r="T390" t="n">
        <v>37.76355361938477</v>
      </c>
      <c r="U390" t="n">
        <v>23.62960243225098</v>
      </c>
    </row>
    <row r="391">
      <c r="A391" s="4" t="n">
        <v>43880</v>
      </c>
      <c r="B391" t="n">
        <v>28.43382263183594</v>
      </c>
      <c r="C391" t="n">
        <v>25.16975021362305</v>
      </c>
      <c r="D391" t="n">
        <v>13.34050178527832</v>
      </c>
      <c r="E391" t="n">
        <v>8.185917854309082</v>
      </c>
      <c r="F391" t="n">
        <v>9.886734962463379</v>
      </c>
      <c r="G391" t="n">
        <v>7.749424457550049</v>
      </c>
      <c r="H391" t="n">
        <v>49.33810806274414</v>
      </c>
      <c r="I391" t="n">
        <v>12.10751342773438</v>
      </c>
      <c r="J391" t="n">
        <v>13.03722095489502</v>
      </c>
      <c r="K391" t="n">
        <v>13.68949890136719</v>
      </c>
      <c r="L391" t="n">
        <v>14.06525707244873</v>
      </c>
      <c r="M391" t="n">
        <v>14.36952781677246</v>
      </c>
      <c r="N391" t="n">
        <v>14.13517570495605</v>
      </c>
      <c r="O391" t="n">
        <v>17.88298797607422</v>
      </c>
      <c r="P391" t="n">
        <v>12.12590789794922</v>
      </c>
      <c r="R391" t="n">
        <v>43.26720428466797</v>
      </c>
      <c r="S391" t="n">
        <v>292.0264892578125</v>
      </c>
      <c r="T391" t="n">
        <v>38.18109130859375</v>
      </c>
      <c r="U391" t="n">
        <v>23.84945487976074</v>
      </c>
    </row>
    <row r="392">
      <c r="A392" s="4" t="n">
        <v>43881</v>
      </c>
      <c r="B392" t="n">
        <v>28.23625373840332</v>
      </c>
      <c r="C392" t="n">
        <v>25.10988426208496</v>
      </c>
      <c r="D392" t="n">
        <v>13.29037857055664</v>
      </c>
      <c r="E392" t="n">
        <v>8.201573371887207</v>
      </c>
      <c r="F392" t="n">
        <v>9.87843132019043</v>
      </c>
      <c r="G392" t="n">
        <v>7.749424457550049</v>
      </c>
      <c r="H392" t="n">
        <v>49.07912445068359</v>
      </c>
      <c r="I392" t="n">
        <v>12.0740213394165</v>
      </c>
      <c r="J392" t="n">
        <v>12.99546241760254</v>
      </c>
      <c r="K392" t="n">
        <v>13.6308536529541</v>
      </c>
      <c r="L392" t="n">
        <v>13.99839973449707</v>
      </c>
      <c r="M392" t="n">
        <v>14.2942066192627</v>
      </c>
      <c r="N392" t="n">
        <v>14.05976581573486</v>
      </c>
      <c r="O392" t="n">
        <v>17.79019737243652</v>
      </c>
      <c r="P392" t="n">
        <v>12.06579303741455</v>
      </c>
      <c r="R392" t="n">
        <v>42.95480728149414</v>
      </c>
      <c r="S392" t="n">
        <v>290.9171447753906</v>
      </c>
      <c r="T392" t="n">
        <v>37.91611862182617</v>
      </c>
      <c r="U392" t="n">
        <v>23.62960243225098</v>
      </c>
    </row>
    <row r="393">
      <c r="A393" s="4" t="n">
        <v>43882</v>
      </c>
      <c r="B393" t="n">
        <v>27.92805290222168</v>
      </c>
      <c r="C393" t="n">
        <v>25.00725555419922</v>
      </c>
      <c r="D393" t="n">
        <v>13.24025917053223</v>
      </c>
      <c r="E393" t="n">
        <v>8.209397315979004</v>
      </c>
      <c r="F393" t="n">
        <v>9.861828804016113</v>
      </c>
      <c r="G393" t="n">
        <v>7.741784572601318</v>
      </c>
      <c r="H393" t="n">
        <v>48.60683059692383</v>
      </c>
      <c r="I393" t="n">
        <v>12.03215599060059</v>
      </c>
      <c r="J393" t="n">
        <v>12.93699932098389</v>
      </c>
      <c r="K393" t="n">
        <v>13.54707431793213</v>
      </c>
      <c r="L393" t="n">
        <v>13.89811229705811</v>
      </c>
      <c r="M393" t="n">
        <v>14.1937780380249</v>
      </c>
      <c r="N393" t="n">
        <v>13.95921993255615</v>
      </c>
      <c r="O393" t="n">
        <v>17.65523147583008</v>
      </c>
      <c r="P393" t="n">
        <v>11.97132778167725</v>
      </c>
      <c r="R393" t="n">
        <v>42.40810775756836</v>
      </c>
      <c r="S393" t="n">
        <v>287.8690185546875</v>
      </c>
      <c r="T393" t="n">
        <v>37.24965286254883</v>
      </c>
      <c r="U393" t="n">
        <v>23.18990325927734</v>
      </c>
    </row>
    <row r="394">
      <c r="A394" s="4" t="n">
        <v>43885</v>
      </c>
      <c r="B394" t="n">
        <v>26.98763275146484</v>
      </c>
      <c r="C394" t="n">
        <v>24.49411010742188</v>
      </c>
      <c r="D394" t="n">
        <v>12.94788551330566</v>
      </c>
      <c r="E394" t="n">
        <v>8.193745613098145</v>
      </c>
      <c r="F394" t="n">
        <v>9.720709800720215</v>
      </c>
      <c r="G394" t="n">
        <v>7.688284397125244</v>
      </c>
      <c r="H394" t="n">
        <v>46.83959197998047</v>
      </c>
      <c r="I394" t="n">
        <v>11.82282829284668</v>
      </c>
      <c r="J394" t="n">
        <v>12.65303707122803</v>
      </c>
      <c r="K394" t="n">
        <v>13.17844581604004</v>
      </c>
      <c r="L394" t="n">
        <v>13.48860645294189</v>
      </c>
      <c r="M394" t="n">
        <v>13.75859260559082</v>
      </c>
      <c r="N394" t="n">
        <v>13.53189468383789</v>
      </c>
      <c r="O394" t="n">
        <v>17.1153678894043</v>
      </c>
      <c r="P394" t="n">
        <v>11.6106424331665</v>
      </c>
      <c r="R394" t="n">
        <v>40.84611129760742</v>
      </c>
      <c r="S394" t="n">
        <v>278.2491760253906</v>
      </c>
      <c r="T394" t="n">
        <v>35.86051940917969</v>
      </c>
      <c r="U394" t="n">
        <v>22.28411293029785</v>
      </c>
    </row>
    <row r="395">
      <c r="A395" s="4" t="n">
        <v>43886</v>
      </c>
      <c r="B395" t="n">
        <v>26.17365455627441</v>
      </c>
      <c r="C395" t="n">
        <v>24.0921459197998</v>
      </c>
      <c r="D395" t="n">
        <v>12.73904991149902</v>
      </c>
      <c r="E395" t="n">
        <v>8.193745613098145</v>
      </c>
      <c r="F395" t="n">
        <v>9.596193313598633</v>
      </c>
      <c r="G395" t="n">
        <v>7.673002243041992</v>
      </c>
      <c r="H395" t="n">
        <v>45.55225372314453</v>
      </c>
      <c r="I395" t="n">
        <v>11.65536689758301</v>
      </c>
      <c r="J395" t="n">
        <v>12.44424057006836</v>
      </c>
      <c r="K395" t="n">
        <v>12.90197467803955</v>
      </c>
      <c r="L395" t="n">
        <v>13.19610404968262</v>
      </c>
      <c r="M395" t="n">
        <v>13.44894027709961</v>
      </c>
      <c r="N395" t="n">
        <v>13.21349811553955</v>
      </c>
      <c r="O395" t="n">
        <v>16.71890449523926</v>
      </c>
      <c r="P395" t="n">
        <v>11.33583450317383</v>
      </c>
      <c r="R395" t="n">
        <v>39.72148132324219</v>
      </c>
      <c r="S395" t="n">
        <v>269.8318176269531</v>
      </c>
      <c r="T395" t="n">
        <v>34.77651596069336</v>
      </c>
      <c r="U395" t="n">
        <v>21.68611907958984</v>
      </c>
    </row>
    <row r="396">
      <c r="A396" s="4" t="n">
        <v>43887</v>
      </c>
      <c r="B396" t="n">
        <v>26.12624359130859</v>
      </c>
      <c r="C396" t="n">
        <v>24.05793762207031</v>
      </c>
      <c r="D396" t="n">
        <v>12.73069667816162</v>
      </c>
      <c r="E396" t="n">
        <v>8.178093910217285</v>
      </c>
      <c r="F396" t="n">
        <v>9.596193313598633</v>
      </c>
      <c r="G396" t="n">
        <v>7.657715797424316</v>
      </c>
      <c r="H396" t="n">
        <v>45.50654602050781</v>
      </c>
      <c r="I396" t="n">
        <v>11.64699363708496</v>
      </c>
      <c r="J396" t="n">
        <v>12.4275369644165</v>
      </c>
      <c r="K396" t="n">
        <v>12.89359855651855</v>
      </c>
      <c r="L396" t="n">
        <v>13.17938995361328</v>
      </c>
      <c r="M396" t="n">
        <v>13.43220233917236</v>
      </c>
      <c r="N396" t="n">
        <v>13.19674015045166</v>
      </c>
      <c r="O396" t="n">
        <v>16.70203399658203</v>
      </c>
      <c r="P396" t="n">
        <v>11.32724666595459</v>
      </c>
      <c r="R396" t="n">
        <v>39.72929000854492</v>
      </c>
      <c r="S396" t="n">
        <v>268.806396484375</v>
      </c>
      <c r="T396" t="n">
        <v>34.72834014892578</v>
      </c>
      <c r="U396" t="n">
        <v>21.7828540802002</v>
      </c>
    </row>
    <row r="397">
      <c r="A397" s="4" t="n">
        <v>43888</v>
      </c>
      <c r="B397" t="n">
        <v>25.24114036560059</v>
      </c>
      <c r="C397" t="n">
        <v>23.48492431640625</v>
      </c>
      <c r="D397" t="n">
        <v>12.43832492828369</v>
      </c>
      <c r="E397" t="n">
        <v>8.154611587524414</v>
      </c>
      <c r="F397" t="n">
        <v>9.42186450958252</v>
      </c>
      <c r="G397" t="n">
        <v>7.581290721893311</v>
      </c>
      <c r="H397" t="n">
        <v>43.72406387329102</v>
      </c>
      <c r="I397" t="n">
        <v>11.42091941833496</v>
      </c>
      <c r="J397" t="n">
        <v>12.14357471466064</v>
      </c>
      <c r="K397" t="n">
        <v>12.52496910095215</v>
      </c>
      <c r="L397" t="n">
        <v>12.77824020385742</v>
      </c>
      <c r="M397" t="n">
        <v>13.02212238311768</v>
      </c>
      <c r="N397" t="n">
        <v>12.78617572784424</v>
      </c>
      <c r="O397" t="n">
        <v>16.17904090881348</v>
      </c>
      <c r="P397" t="n">
        <v>10.96656131744385</v>
      </c>
      <c r="R397" t="n">
        <v>38.19073104858398</v>
      </c>
      <c r="S397" t="n">
        <v>256.9866333007812</v>
      </c>
      <c r="T397" t="n">
        <v>33.15452194213867</v>
      </c>
      <c r="U397" t="n">
        <v>20.70998191833496</v>
      </c>
    </row>
    <row r="398">
      <c r="A398" s="4" t="n">
        <v>43889</v>
      </c>
      <c r="B398" t="n">
        <v>25.20162582397461</v>
      </c>
      <c r="C398" t="n">
        <v>23.42505645751953</v>
      </c>
      <c r="D398" t="n">
        <v>12.43832492828369</v>
      </c>
      <c r="E398" t="n">
        <v>8.178158760070801</v>
      </c>
      <c r="F398" t="n">
        <v>9.42186450958252</v>
      </c>
      <c r="G398" t="n">
        <v>7.565930843353271</v>
      </c>
      <c r="H398" t="n">
        <v>43.50315856933594</v>
      </c>
      <c r="I398" t="n">
        <v>11.42091941833496</v>
      </c>
      <c r="J398" t="n">
        <v>12.14357471466064</v>
      </c>
      <c r="K398" t="n">
        <v>12.52496910095215</v>
      </c>
      <c r="L398" t="n">
        <v>12.77824020385742</v>
      </c>
      <c r="M398" t="n">
        <v>13.02212238311768</v>
      </c>
      <c r="N398" t="n">
        <v>12.78617572784424</v>
      </c>
      <c r="O398" t="n">
        <v>16.17904090881348</v>
      </c>
      <c r="P398" t="n">
        <v>10.96656131744385</v>
      </c>
      <c r="R398" t="n">
        <v>38.20634841918945</v>
      </c>
      <c r="S398" t="n">
        <v>254.9172058105469</v>
      </c>
      <c r="T398" t="n">
        <v>33.15452194213867</v>
      </c>
      <c r="U398" t="n">
        <v>20.70998191833496</v>
      </c>
    </row>
    <row r="399">
      <c r="A399" s="4" t="n">
        <v>43892</v>
      </c>
      <c r="B399" t="n">
        <v>26.07882308959961</v>
      </c>
      <c r="C399" t="n">
        <v>23.99807167053223</v>
      </c>
      <c r="D399" t="n">
        <v>12.6722240447998</v>
      </c>
      <c r="E399" t="n">
        <v>8.186009407043457</v>
      </c>
      <c r="F399" t="n">
        <v>9.554685592651367</v>
      </c>
      <c r="G399" t="n">
        <v>7.596656322479248</v>
      </c>
      <c r="H399" t="n">
        <v>45.07234573364258</v>
      </c>
      <c r="I399" t="n">
        <v>11.61350154876709</v>
      </c>
      <c r="J399" t="n">
        <v>12.37742614746094</v>
      </c>
      <c r="K399" t="n">
        <v>12.80144023895264</v>
      </c>
      <c r="L399" t="n">
        <v>13.0791015625</v>
      </c>
      <c r="M399" t="n">
        <v>13.33177471160889</v>
      </c>
      <c r="N399" t="n">
        <v>13.09619426727295</v>
      </c>
      <c r="O399" t="n">
        <v>16.56706619262695</v>
      </c>
      <c r="P399" t="n">
        <v>11.23278045654297</v>
      </c>
      <c r="R399" t="n">
        <v>39.55747222900391</v>
      </c>
      <c r="S399" t="n">
        <v>266.6531372070312</v>
      </c>
      <c r="T399" t="n">
        <v>34.76045608520508</v>
      </c>
      <c r="U399" t="n">
        <v>21.79164695739746</v>
      </c>
    </row>
    <row r="400">
      <c r="A400" s="4" t="n">
        <v>43893</v>
      </c>
      <c r="B400" t="n">
        <v>25.40709686279297</v>
      </c>
      <c r="C400" t="n">
        <v>23.72439384460449</v>
      </c>
      <c r="D400" t="n">
        <v>12.54691696166992</v>
      </c>
      <c r="E400" t="n">
        <v>8.248798370361328</v>
      </c>
      <c r="F400" t="n">
        <v>9.504879951477051</v>
      </c>
      <c r="G400" t="n">
        <v>7.619697093963623</v>
      </c>
      <c r="H400" t="n">
        <v>43.96783065795898</v>
      </c>
      <c r="I400" t="n">
        <v>11.52976989746094</v>
      </c>
      <c r="J400" t="n">
        <v>12.25214862823486</v>
      </c>
      <c r="K400" t="n">
        <v>12.61712646484375</v>
      </c>
      <c r="L400" t="n">
        <v>12.86181449890137</v>
      </c>
      <c r="M400" t="n">
        <v>13.10581111907959</v>
      </c>
      <c r="N400" t="n">
        <v>12.86996364593506</v>
      </c>
      <c r="O400" t="n">
        <v>16.2802677154541</v>
      </c>
      <c r="P400" t="n">
        <v>11.03526401519775</v>
      </c>
      <c r="R400" t="n">
        <v>38.51874923706055</v>
      </c>
      <c r="S400" t="n">
        <v>259.1772155761719</v>
      </c>
      <c r="T400" t="n">
        <v>33.78886795043945</v>
      </c>
      <c r="U400" t="n">
        <v>21.09691619873047</v>
      </c>
    </row>
    <row r="401">
      <c r="A401" s="4" t="n">
        <v>43894</v>
      </c>
      <c r="B401" t="n">
        <v>26.43444633483887</v>
      </c>
      <c r="C401" t="n">
        <v>24.33161926269531</v>
      </c>
      <c r="D401" t="n">
        <v>12.85599708557129</v>
      </c>
      <c r="E401" t="n">
        <v>8.272346496582031</v>
      </c>
      <c r="F401" t="n">
        <v>9.687504768371582</v>
      </c>
      <c r="G401" t="n">
        <v>7.665785789489746</v>
      </c>
      <c r="H401" t="n">
        <v>45.76553726196289</v>
      </c>
      <c r="I401" t="n">
        <v>11.77258968353271</v>
      </c>
      <c r="J401" t="n">
        <v>12.54446411132812</v>
      </c>
      <c r="K401" t="n">
        <v>12.98575401306152</v>
      </c>
      <c r="L401" t="n">
        <v>13.26296138763428</v>
      </c>
      <c r="M401" t="n">
        <v>13.52426147460938</v>
      </c>
      <c r="N401" t="n">
        <v>13.28052997589111</v>
      </c>
      <c r="O401" t="n">
        <v>16.80325698852539</v>
      </c>
      <c r="P401" t="n">
        <v>11.39595031738281</v>
      </c>
      <c r="R401" t="n">
        <v>40.05730819702148</v>
      </c>
      <c r="S401" t="n">
        <v>270.1207275390625</v>
      </c>
      <c r="T401" t="n">
        <v>35.12982177734375</v>
      </c>
      <c r="U401" t="n">
        <v>21.96752738952637</v>
      </c>
    </row>
    <row r="402">
      <c r="A402" s="4" t="n">
        <v>43895</v>
      </c>
      <c r="B402" t="n">
        <v>25.63626861572266</v>
      </c>
      <c r="C402" t="n">
        <v>23.92109680175781</v>
      </c>
      <c r="D402" t="n">
        <v>12.63045310974121</v>
      </c>
      <c r="E402" t="n">
        <v>8.264492988586426</v>
      </c>
      <c r="F402" t="n">
        <v>9.571287155151367</v>
      </c>
      <c r="G402" t="n">
        <v>7.588974475860596</v>
      </c>
      <c r="H402" t="n">
        <v>44.30298614501953</v>
      </c>
      <c r="I402" t="n">
        <v>11.60512733459473</v>
      </c>
      <c r="J402" t="n">
        <v>12.32731437683105</v>
      </c>
      <c r="K402" t="n">
        <v>12.70090579986572</v>
      </c>
      <c r="L402" t="n">
        <v>12.94538497924805</v>
      </c>
      <c r="M402" t="n">
        <v>13.18950271606445</v>
      </c>
      <c r="N402" t="n">
        <v>12.9537525177002</v>
      </c>
      <c r="O402" t="n">
        <v>16.38148880004883</v>
      </c>
      <c r="P402" t="n">
        <v>11.11255264282227</v>
      </c>
      <c r="R402" t="n">
        <v>38.83895492553711</v>
      </c>
      <c r="S402" t="n">
        <v>261.0135803222656</v>
      </c>
      <c r="T402" t="n">
        <v>34.00566482543945</v>
      </c>
      <c r="U402" t="n">
        <v>21.29038429260254</v>
      </c>
    </row>
    <row r="403">
      <c r="A403" s="4" t="n">
        <v>43896</v>
      </c>
      <c r="B403" t="n">
        <v>25.17001724243164</v>
      </c>
      <c r="C403" t="n">
        <v>23.73294830322266</v>
      </c>
      <c r="D403" t="n">
        <v>12.51350498199463</v>
      </c>
      <c r="E403" t="n">
        <v>8.225250244140625</v>
      </c>
      <c r="F403" t="n">
        <v>9.513180732727051</v>
      </c>
      <c r="G403" t="n">
        <v>7.473755359649658</v>
      </c>
      <c r="H403" t="n">
        <v>43.4650764465332</v>
      </c>
      <c r="I403" t="n">
        <v>11.50465106964111</v>
      </c>
      <c r="J403" t="n">
        <v>12.20203685760498</v>
      </c>
      <c r="K403" t="n">
        <v>12.53334712982178</v>
      </c>
      <c r="L403" t="n">
        <v>12.76152610778809</v>
      </c>
      <c r="M403" t="n">
        <v>12.99701499938965</v>
      </c>
      <c r="N403" t="n">
        <v>12.75266075134277</v>
      </c>
      <c r="O403" t="n">
        <v>16.13686180114746</v>
      </c>
      <c r="P403" t="n">
        <v>10.94079780578613</v>
      </c>
      <c r="R403" t="n">
        <v>38.06577301025391</v>
      </c>
      <c r="S403" t="n">
        <v>256.5765075683594</v>
      </c>
      <c r="T403" t="n">
        <v>33.41147232055664</v>
      </c>
      <c r="U403" t="n">
        <v>20.94741630554199</v>
      </c>
    </row>
    <row r="404">
      <c r="A404" s="4" t="n">
        <v>43899</v>
      </c>
      <c r="B404" t="n">
        <v>23.28917694091797</v>
      </c>
      <c r="C404" t="n">
        <v>22.62968444824219</v>
      </c>
      <c r="D404" t="n">
        <v>11.87864112854004</v>
      </c>
      <c r="E404" t="n">
        <v>8.044739723205566</v>
      </c>
      <c r="F404" t="n">
        <v>9.114720344543457</v>
      </c>
      <c r="G404" t="n">
        <v>7.204914569854736</v>
      </c>
      <c r="H404" t="n">
        <v>39.97629165649414</v>
      </c>
      <c r="I404" t="n">
        <v>11.0106372833252</v>
      </c>
      <c r="J404" t="n">
        <v>11.59235286712646</v>
      </c>
      <c r="K404" t="n">
        <v>11.77095794677734</v>
      </c>
      <c r="L404" t="n">
        <v>11.92580127716064</v>
      </c>
      <c r="M404" t="n">
        <v>12.13501167297363</v>
      </c>
      <c r="N404" t="n">
        <v>11.8980131149292</v>
      </c>
      <c r="O404" t="n">
        <v>15.04870223999023</v>
      </c>
      <c r="P404" t="n">
        <v>10.20225143432617</v>
      </c>
      <c r="R404" t="n">
        <v>35.27761077880859</v>
      </c>
      <c r="S404" t="n">
        <v>237.0283660888672</v>
      </c>
      <c r="T404" t="n">
        <v>30.81788635253906</v>
      </c>
      <c r="U404" t="n">
        <v>19.52278327941895</v>
      </c>
    </row>
    <row r="405">
      <c r="A405" s="4" t="n">
        <v>43900</v>
      </c>
      <c r="B405" t="n">
        <v>24.32443046569824</v>
      </c>
      <c r="C405" t="n">
        <v>23.09151649475098</v>
      </c>
      <c r="D405" t="n">
        <v>12.12924480438232</v>
      </c>
      <c r="E405" t="n">
        <v>7.99764347076416</v>
      </c>
      <c r="F405" t="n">
        <v>9.230938911437988</v>
      </c>
      <c r="G405" t="n">
        <v>7.227959632873535</v>
      </c>
      <c r="H405" t="n">
        <v>41.78924179077148</v>
      </c>
      <c r="I405" t="n">
        <v>11.18647289276123</v>
      </c>
      <c r="J405" t="n">
        <v>11.83455657958984</v>
      </c>
      <c r="K405" t="n">
        <v>12.1060733795166</v>
      </c>
      <c r="L405" t="n">
        <v>12.31023406982422</v>
      </c>
      <c r="M405" t="n">
        <v>12.53672122955322</v>
      </c>
      <c r="N405" t="n">
        <v>12.30019950866699</v>
      </c>
      <c r="O405" t="n">
        <v>15.56325912475586</v>
      </c>
      <c r="P405" t="n">
        <v>10.55434799194336</v>
      </c>
      <c r="R405" t="n">
        <v>36.87084197998047</v>
      </c>
      <c r="S405" t="n">
        <v>248.73046875</v>
      </c>
      <c r="T405" t="n">
        <v>32.5282096862793</v>
      </c>
      <c r="U405" t="n">
        <v>20.56048011779785</v>
      </c>
    </row>
    <row r="406">
      <c r="A406" s="4" t="n">
        <v>43901</v>
      </c>
      <c r="B406" t="n">
        <v>23.24966621398926</v>
      </c>
      <c r="C406" t="n">
        <v>22.37311172485352</v>
      </c>
      <c r="D406" t="n">
        <v>11.75333976745605</v>
      </c>
      <c r="E406" t="n">
        <v>7.9173583984375</v>
      </c>
      <c r="F406" t="n">
        <v>8.998504638671875</v>
      </c>
      <c r="G406" t="n">
        <v>7.120423793792725</v>
      </c>
      <c r="H406" t="n">
        <v>39.70205688476562</v>
      </c>
      <c r="I406" t="n">
        <v>10.90178775787354</v>
      </c>
      <c r="J406" t="n">
        <v>11.47542667388916</v>
      </c>
      <c r="K406" t="n">
        <v>11.66204452514648</v>
      </c>
      <c r="L406" t="n">
        <v>11.82551383972168</v>
      </c>
      <c r="M406" t="n">
        <v>12.02621459960938</v>
      </c>
      <c r="N406" t="n">
        <v>11.79746723175049</v>
      </c>
      <c r="O406" t="n">
        <v>14.92217063903809</v>
      </c>
      <c r="P406" t="n">
        <v>10.11637306213379</v>
      </c>
      <c r="R406" t="n">
        <v>35.23075103759766</v>
      </c>
      <c r="S406" t="n">
        <v>236.6071166992188</v>
      </c>
      <c r="T406" t="n">
        <v>30.93029975891113</v>
      </c>
      <c r="U406" t="n">
        <v>19.66348648071289</v>
      </c>
    </row>
    <row r="407">
      <c r="A407" s="4" t="n">
        <v>43902</v>
      </c>
      <c r="B407" t="n">
        <v>21.35302352905273</v>
      </c>
      <c r="C407" t="n">
        <v>21.09025382995605</v>
      </c>
      <c r="D407" t="n">
        <v>11.00987911224365</v>
      </c>
      <c r="E407" t="n">
        <v>7.726579666137695</v>
      </c>
      <c r="F407" t="n">
        <v>8.533638954162598</v>
      </c>
      <c r="G407" t="n">
        <v>6.905350208282471</v>
      </c>
      <c r="H407" t="n">
        <v>35.90858459472656</v>
      </c>
      <c r="I407" t="n">
        <v>10.32404232025146</v>
      </c>
      <c r="J407" t="n">
        <v>10.76552200317383</v>
      </c>
      <c r="K407" t="n">
        <v>10.79074287414551</v>
      </c>
      <c r="L407" t="n">
        <v>10.87278652191162</v>
      </c>
      <c r="M407" t="n">
        <v>11.04704475402832</v>
      </c>
      <c r="N407" t="n">
        <v>10.82551670074463</v>
      </c>
      <c r="O407" t="n">
        <v>13.69060707092285</v>
      </c>
      <c r="P407" t="n">
        <v>9.283361434936523</v>
      </c>
      <c r="R407" t="n">
        <v>32.22391510009766</v>
      </c>
      <c r="S407" t="n">
        <v>214.1484069824219</v>
      </c>
      <c r="T407" t="n">
        <v>28.12794494628906</v>
      </c>
      <c r="U407" t="n">
        <v>17.84312057495117</v>
      </c>
    </row>
    <row r="408">
      <c r="A408" s="4" t="n">
        <v>43903</v>
      </c>
      <c r="B408" t="n">
        <v>22.93355751037598</v>
      </c>
      <c r="C408" t="n">
        <v>22.03956604003906</v>
      </c>
      <c r="D408" t="n">
        <v>11.50273609161377</v>
      </c>
      <c r="E408" t="n">
        <v>7.694784641265869</v>
      </c>
      <c r="F408" t="n">
        <v>8.824178695678711</v>
      </c>
      <c r="G408" t="n">
        <v>6.936073780059814</v>
      </c>
      <c r="H408" t="n">
        <v>38.96317291259766</v>
      </c>
      <c r="I408" t="n">
        <v>10.70083236694336</v>
      </c>
      <c r="J408" t="n">
        <v>11.24992752075195</v>
      </c>
      <c r="K408" t="n">
        <v>11.41070652008057</v>
      </c>
      <c r="L408" t="n">
        <v>11.54972362518311</v>
      </c>
      <c r="M408" t="n">
        <v>11.75840759277344</v>
      </c>
      <c r="N408" t="n">
        <v>11.52934265136719</v>
      </c>
      <c r="O408" t="n">
        <v>14.58475685119629</v>
      </c>
      <c r="P408" t="n">
        <v>9.893093109130859</v>
      </c>
      <c r="R408" t="n">
        <v>34.62157821655273</v>
      </c>
      <c r="S408" t="n">
        <v>234.1075439453125</v>
      </c>
      <c r="T408" t="n">
        <v>30.48867225646973</v>
      </c>
      <c r="U408" t="n">
        <v>19.64590072631836</v>
      </c>
    </row>
    <row r="409">
      <c r="A409" s="4" t="n">
        <v>43906</v>
      </c>
      <c r="B409" t="n">
        <v>20.37309455871582</v>
      </c>
      <c r="C409" t="n">
        <v>20.46095085144043</v>
      </c>
      <c r="D409" t="n">
        <v>10.67574214935303</v>
      </c>
      <c r="E409" t="n">
        <v>7.59144401550293</v>
      </c>
      <c r="F409" t="n">
        <v>8.359311103820801</v>
      </c>
      <c r="G409" t="n">
        <v>6.705639839172363</v>
      </c>
      <c r="H409" t="n">
        <v>34.17942047119141</v>
      </c>
      <c r="I409" t="n">
        <v>10.07284832000732</v>
      </c>
      <c r="J409" t="n">
        <v>10.44815063476562</v>
      </c>
      <c r="K409" t="n">
        <v>10.39698123931885</v>
      </c>
      <c r="L409" t="n">
        <v>10.44656658172607</v>
      </c>
      <c r="M409" t="n">
        <v>10.60348987579346</v>
      </c>
      <c r="N409" t="n">
        <v>10.38143634796143</v>
      </c>
      <c r="O409" t="n">
        <v>13.13387203216553</v>
      </c>
      <c r="P409" t="n">
        <v>8.905500411987305</v>
      </c>
      <c r="R409" t="n">
        <v>30.63848876953125</v>
      </c>
      <c r="S409" t="n">
        <v>206.0692596435547</v>
      </c>
      <c r="T409" t="n">
        <v>26.6023120880127</v>
      </c>
      <c r="U409" t="n">
        <v>17.24512481689453</v>
      </c>
    </row>
    <row r="410">
      <c r="A410" s="4" t="n">
        <v>43907</v>
      </c>
      <c r="B410" t="n">
        <v>21.2344856262207</v>
      </c>
      <c r="C410" t="n">
        <v>20.91640663146973</v>
      </c>
      <c r="D410" t="n">
        <v>10.89293098449707</v>
      </c>
      <c r="E410" t="n">
        <v>7.456307411193848</v>
      </c>
      <c r="F410" t="n">
        <v>8.492132186889648</v>
      </c>
      <c r="G410" t="n">
        <v>6.65955638885498</v>
      </c>
      <c r="H410" t="n">
        <v>35.71813583374023</v>
      </c>
      <c r="I410" t="n">
        <v>10.23193836212158</v>
      </c>
      <c r="J410" t="n">
        <v>10.68200302124023</v>
      </c>
      <c r="K410" t="n">
        <v>10.71534156799316</v>
      </c>
      <c r="L410" t="n">
        <v>10.80592918395996</v>
      </c>
      <c r="M410" t="n">
        <v>10.98009204864502</v>
      </c>
      <c r="N410" t="n">
        <v>10.75848484039307</v>
      </c>
      <c r="O410" t="n">
        <v>13.6146879196167</v>
      </c>
      <c r="P410" t="n">
        <v>9.23183536529541</v>
      </c>
      <c r="R410" t="n">
        <v>31.97399520874023</v>
      </c>
      <c r="S410" t="n">
        <v>218.3892517089844</v>
      </c>
      <c r="T410" t="n">
        <v>27.87902450561523</v>
      </c>
      <c r="U410" t="n">
        <v>18.36196708679199</v>
      </c>
    </row>
    <row r="411">
      <c r="A411" s="4" t="n">
        <v>43908</v>
      </c>
      <c r="B411" t="n">
        <v>20.17552757263184</v>
      </c>
      <c r="C411" t="n">
        <v>19.96253967285156</v>
      </c>
      <c r="D411" t="n">
        <v>10.42513656616211</v>
      </c>
      <c r="E411" t="n">
        <v>7.225785255432129</v>
      </c>
      <c r="F411" t="n">
        <v>8.20158863067627</v>
      </c>
      <c r="G411" t="n">
        <v>6.429120540618896</v>
      </c>
      <c r="H411" t="n">
        <v>33.27815628051758</v>
      </c>
      <c r="I411" t="n">
        <v>9.880268096923828</v>
      </c>
      <c r="J411" t="n">
        <v>10.25605869293213</v>
      </c>
      <c r="K411" t="n">
        <v>10.21266651153564</v>
      </c>
      <c r="L411" t="n">
        <v>10.27106475830078</v>
      </c>
      <c r="M411" t="n">
        <v>10.42774105072021</v>
      </c>
      <c r="N411" t="n">
        <v>10.21385765075684</v>
      </c>
      <c r="O411" t="n">
        <v>12.91455268859863</v>
      </c>
      <c r="P411" t="n">
        <v>8.750920295715332</v>
      </c>
      <c r="R411" t="n">
        <v>30.33390426635742</v>
      </c>
      <c r="S411" t="n">
        <v>207.0803527832031</v>
      </c>
      <c r="T411" t="n">
        <v>26.30521011352539</v>
      </c>
      <c r="U411" t="n">
        <v>17.62327003479004</v>
      </c>
    </row>
    <row r="412">
      <c r="A412" s="4" t="n">
        <v>43909</v>
      </c>
      <c r="B412" t="n">
        <v>20.53904724121094</v>
      </c>
      <c r="C412" t="n">
        <v>20.01409721374512</v>
      </c>
      <c r="D412" t="n">
        <v>10.45855140686035</v>
      </c>
      <c r="E412" t="n">
        <v>7.090649127960205</v>
      </c>
      <c r="F412" t="n">
        <v>8.184988021850586</v>
      </c>
      <c r="G412" t="n">
        <v>6.298542499542236</v>
      </c>
      <c r="H412" t="n">
        <v>34.0052490234375</v>
      </c>
      <c r="I412" t="n">
        <v>9.905386924743652</v>
      </c>
      <c r="J412" t="n">
        <v>10.3145227432251</v>
      </c>
      <c r="K412" t="n">
        <v>10.30482482910156</v>
      </c>
      <c r="L412" t="n">
        <v>10.37135219573975</v>
      </c>
      <c r="M412" t="n">
        <v>10.53653812408447</v>
      </c>
      <c r="N412" t="n">
        <v>10.32278347015381</v>
      </c>
      <c r="O412" t="n">
        <v>13.05795288085938</v>
      </c>
      <c r="P412" t="n">
        <v>8.853974342346191</v>
      </c>
      <c r="R412" t="n">
        <v>31.11489677429199</v>
      </c>
      <c r="S412" t="n">
        <v>208.0633544921875</v>
      </c>
      <c r="T412" t="n">
        <v>27.06802749633789</v>
      </c>
      <c r="U412" t="n">
        <v>17.9046802520752</v>
      </c>
    </row>
    <row r="413">
      <c r="A413" s="4" t="n">
        <v>43910</v>
      </c>
      <c r="B413" t="n">
        <v>20.00166702270508</v>
      </c>
      <c r="C413" t="n">
        <v>19.73910331726074</v>
      </c>
      <c r="D413" t="n">
        <v>10.36666297912598</v>
      </c>
      <c r="E413" t="n">
        <v>7.074748039245605</v>
      </c>
      <c r="F413" t="n">
        <v>8.14348316192627</v>
      </c>
      <c r="G413" t="n">
        <v>6.26781702041626</v>
      </c>
      <c r="H413" t="n">
        <v>33.16334533691406</v>
      </c>
      <c r="I413" t="n">
        <v>9.855148315429688</v>
      </c>
      <c r="J413" t="n">
        <v>10.2310037612915</v>
      </c>
      <c r="K413" t="n">
        <v>10.18753337860107</v>
      </c>
      <c r="L413" t="n">
        <v>10.22092151641846</v>
      </c>
      <c r="M413" t="n">
        <v>10.37752628326416</v>
      </c>
      <c r="N413" t="n">
        <v>10.16358470916748</v>
      </c>
      <c r="O413" t="n">
        <v>12.85550498962402</v>
      </c>
      <c r="P413" t="n">
        <v>8.716569900512695</v>
      </c>
      <c r="R413" t="n">
        <v>30.40419006347656</v>
      </c>
      <c r="S413" t="n">
        <v>199.0761566162109</v>
      </c>
      <c r="T413" t="n">
        <v>26.26506042480469</v>
      </c>
      <c r="U413" t="n">
        <v>17.18356704711914</v>
      </c>
    </row>
    <row r="414">
      <c r="A414" s="4" t="n">
        <v>43913</v>
      </c>
      <c r="B414" t="n">
        <v>19.61443519592285</v>
      </c>
      <c r="C414" t="n">
        <v>19.55005073547363</v>
      </c>
      <c r="D414" t="n">
        <v>10.25806617736816</v>
      </c>
      <c r="E414" t="n">
        <v>7.003209114074707</v>
      </c>
      <c r="F414" t="n">
        <v>8.060468673706055</v>
      </c>
      <c r="G414" t="n">
        <v>6.106511116027832</v>
      </c>
      <c r="H414" t="n">
        <v>32.61228179931641</v>
      </c>
      <c r="I414" t="n">
        <v>9.788163185119629</v>
      </c>
      <c r="J414" t="n">
        <v>10.13078212738037</v>
      </c>
      <c r="K414" t="n">
        <v>10.04510879516602</v>
      </c>
      <c r="L414" t="n">
        <v>10.05377578735352</v>
      </c>
      <c r="M414" t="n">
        <v>10.21014785766602</v>
      </c>
      <c r="N414" t="n">
        <v>9.996006965637207</v>
      </c>
      <c r="O414" t="n">
        <v>12.64461994171143</v>
      </c>
      <c r="P414" t="n">
        <v>8.570578575134277</v>
      </c>
      <c r="R414" t="n">
        <v>30.13865280151367</v>
      </c>
      <c r="S414" t="n">
        <v>193.2438049316406</v>
      </c>
      <c r="T414" t="n">
        <v>26.03219795227051</v>
      </c>
      <c r="U414" t="n">
        <v>17.21874237060547</v>
      </c>
    </row>
    <row r="415">
      <c r="A415" s="4" t="n">
        <v>43914</v>
      </c>
      <c r="B415" t="n">
        <v>21.17916488647461</v>
      </c>
      <c r="C415" t="n">
        <v>20.51251220703125</v>
      </c>
      <c r="D415" t="n">
        <v>10.77598190307617</v>
      </c>
      <c r="E415" t="n">
        <v>7.042949676513672</v>
      </c>
      <c r="F415" t="n">
        <v>8.359311103820801</v>
      </c>
      <c r="G415" t="n">
        <v>6.175642967224121</v>
      </c>
      <c r="H415" t="n">
        <v>35.32933807373047</v>
      </c>
      <c r="I415" t="n">
        <v>10.1816987991333</v>
      </c>
      <c r="J415" t="n">
        <v>10.61518859863281</v>
      </c>
      <c r="K415" t="n">
        <v>10.64831829071045</v>
      </c>
      <c r="L415" t="n">
        <v>10.71399879455566</v>
      </c>
      <c r="M415" t="n">
        <v>10.88803386688232</v>
      </c>
      <c r="N415" t="n">
        <v>10.67469692230225</v>
      </c>
      <c r="O415" t="n">
        <v>13.50502777099609</v>
      </c>
      <c r="P415" t="n">
        <v>9.154544830322266</v>
      </c>
      <c r="R415" t="n">
        <v>32.39573287963867</v>
      </c>
      <c r="S415" t="n">
        <v>211.4054565429688</v>
      </c>
      <c r="T415" t="n">
        <v>28.70607948303223</v>
      </c>
      <c r="U415" t="n">
        <v>18.56423377990723</v>
      </c>
    </row>
    <row r="416">
      <c r="A416" s="4" t="n">
        <v>43915</v>
      </c>
      <c r="B416" t="n">
        <v>21.45575714111328</v>
      </c>
      <c r="C416" t="n">
        <v>20.82187843322754</v>
      </c>
      <c r="D416" t="n">
        <v>10.97646522521973</v>
      </c>
      <c r="E416" t="n">
        <v>7.106544971466064</v>
      </c>
      <c r="F416" t="n">
        <v>8.500432014465332</v>
      </c>
      <c r="G416" t="n">
        <v>6.298542499542236</v>
      </c>
      <c r="H416" t="n">
        <v>36.08705139160156</v>
      </c>
      <c r="I416" t="n">
        <v>10.33241558074951</v>
      </c>
      <c r="J416" t="n">
        <v>10.78222560882568</v>
      </c>
      <c r="K416" t="n">
        <v>10.84101009368896</v>
      </c>
      <c r="L416" t="n">
        <v>10.92293071746826</v>
      </c>
      <c r="M416" t="n">
        <v>11.10562896728516</v>
      </c>
      <c r="N416" t="n">
        <v>10.88416862487793</v>
      </c>
      <c r="O416" t="n">
        <v>13.76652431488037</v>
      </c>
      <c r="P416" t="n">
        <v>9.334888458251953</v>
      </c>
      <c r="R416" t="n">
        <v>32.7159423828125</v>
      </c>
      <c r="S416" t="n">
        <v>213.8488311767578</v>
      </c>
      <c r="T416" t="n">
        <v>28.94696998596191</v>
      </c>
      <c r="U416" t="n">
        <v>18.36196708679199</v>
      </c>
    </row>
    <row r="417">
      <c r="A417" s="4" t="n">
        <v>43916</v>
      </c>
      <c r="B417" t="n">
        <v>22.62535667419434</v>
      </c>
      <c r="C417" t="n">
        <v>21.67263031005859</v>
      </c>
      <c r="D417" t="n">
        <v>11.41250419616699</v>
      </c>
      <c r="E417" t="n">
        <v>7.297325134277344</v>
      </c>
      <c r="F417" t="n">
        <v>8.766070365905762</v>
      </c>
      <c r="G417" t="n">
        <v>6.505931854248047</v>
      </c>
      <c r="H417" t="n">
        <v>38.29896545410156</v>
      </c>
      <c r="I417" t="n">
        <v>10.66734027862549</v>
      </c>
      <c r="J417" t="n">
        <v>11.1914644241333</v>
      </c>
      <c r="K417" t="n">
        <v>11.3185510635376</v>
      </c>
      <c r="L417" t="n">
        <v>11.43272304534912</v>
      </c>
      <c r="M417" t="n">
        <v>11.63287258148193</v>
      </c>
      <c r="N417" t="n">
        <v>11.41203880310059</v>
      </c>
      <c r="O417" t="n">
        <v>14.44135570526123</v>
      </c>
      <c r="P417" t="n">
        <v>9.7900390625</v>
      </c>
      <c r="R417" t="n">
        <v>34.46537780761719</v>
      </c>
      <c r="S417" t="n">
        <v>227.1986083984375</v>
      </c>
      <c r="T417" t="n">
        <v>30.36822509765625</v>
      </c>
      <c r="U417" t="n">
        <v>19.39966583251953</v>
      </c>
    </row>
    <row r="418">
      <c r="A418" s="4" t="n">
        <v>43917</v>
      </c>
      <c r="B418" t="n">
        <v>21.78767013549805</v>
      </c>
      <c r="C418" t="n">
        <v>21.26873779296875</v>
      </c>
      <c r="D418" t="n">
        <v>11.20287036895752</v>
      </c>
      <c r="E418" t="n">
        <v>7.368871688842773</v>
      </c>
      <c r="F418" t="n">
        <v>8.668269157409668</v>
      </c>
      <c r="G418" t="n">
        <v>6.582743644714355</v>
      </c>
      <c r="H418" t="n">
        <v>36.78352737426758</v>
      </c>
      <c r="I418" t="n">
        <v>10.50825023651123</v>
      </c>
      <c r="J418" t="n">
        <v>10.9743185043335</v>
      </c>
      <c r="K418" t="n">
        <v>11.03370189666748</v>
      </c>
      <c r="L418" t="n">
        <v>11.12350559234619</v>
      </c>
      <c r="M418" t="n">
        <v>11.30648422241211</v>
      </c>
      <c r="N418" t="n">
        <v>11.08526229858398</v>
      </c>
      <c r="O418" t="n">
        <v>14.01958560943604</v>
      </c>
      <c r="P418" t="n">
        <v>9.506643295288086</v>
      </c>
      <c r="Q418" t="n">
        <v>9.218937873840332</v>
      </c>
      <c r="R418" t="n">
        <v>33.25482940673828</v>
      </c>
      <c r="S418" t="n">
        <v>219.5501251220703</v>
      </c>
      <c r="T418" t="n">
        <v>29.25209999084473</v>
      </c>
      <c r="U418" t="n">
        <v>18.65217208862305</v>
      </c>
    </row>
    <row r="419">
      <c r="A419" s="4" t="n">
        <v>43920</v>
      </c>
      <c r="B419" t="n">
        <v>22.42778778076172</v>
      </c>
      <c r="C419" t="n">
        <v>21.6898136138916</v>
      </c>
      <c r="D419" t="n">
        <v>11.38734912872314</v>
      </c>
      <c r="E419" t="n">
        <v>7.432462215423584</v>
      </c>
      <c r="F419" t="n">
        <v>8.785295486450195</v>
      </c>
      <c r="G419" t="n">
        <v>6.621149063110352</v>
      </c>
      <c r="H419" t="n">
        <v>37.74789428710938</v>
      </c>
      <c r="I419" t="n">
        <v>10.65896606445312</v>
      </c>
      <c r="J419" t="n">
        <v>11.15805721282959</v>
      </c>
      <c r="K419" t="n">
        <v>11.2515287399292</v>
      </c>
      <c r="L419" t="n">
        <v>11.34915065765381</v>
      </c>
      <c r="M419" t="n">
        <v>11.54081439971924</v>
      </c>
      <c r="N419" t="n">
        <v>11.3198709487915</v>
      </c>
      <c r="O419" t="n">
        <v>14.32325744628906</v>
      </c>
      <c r="P419" t="n">
        <v>9.712750434875488</v>
      </c>
      <c r="Q419" t="n">
        <v>9.412535667419434</v>
      </c>
      <c r="R419" t="n">
        <v>34.16859436035156</v>
      </c>
      <c r="S419" t="n">
        <v>226.9458160400391</v>
      </c>
      <c r="T419" t="n">
        <v>30.19157218933105</v>
      </c>
      <c r="U419" t="n">
        <v>19.39087295532227</v>
      </c>
    </row>
    <row r="420">
      <c r="A420" s="4" t="n">
        <v>43921</v>
      </c>
      <c r="B420" t="n">
        <v>22.24602508544922</v>
      </c>
      <c r="C420" t="n">
        <v>21.55232048034668</v>
      </c>
      <c r="D420" t="n">
        <v>11.35380744934082</v>
      </c>
      <c r="E420" t="n">
        <v>7.533816337585449</v>
      </c>
      <c r="F420" t="n">
        <v>8.760220527648926</v>
      </c>
      <c r="G420" t="n">
        <v>6.686858177185059</v>
      </c>
      <c r="H420" t="n">
        <v>37.39583206176758</v>
      </c>
      <c r="I420" t="n">
        <v>10.61710166931152</v>
      </c>
      <c r="J420" t="n">
        <v>11.10794734954834</v>
      </c>
      <c r="K420" t="n">
        <v>11.18450450897217</v>
      </c>
      <c r="L420" t="n">
        <v>11.28229236602783</v>
      </c>
      <c r="M420" t="n">
        <v>11.47386264801025</v>
      </c>
      <c r="N420" t="n">
        <v>11.244460105896</v>
      </c>
      <c r="O420" t="n">
        <v>14.23047161102295</v>
      </c>
      <c r="P420" t="n">
        <v>9.65263557434082</v>
      </c>
      <c r="Q420" t="n">
        <v>9.348002433776855</v>
      </c>
      <c r="R420" t="n">
        <v>33.92649078369141</v>
      </c>
      <c r="S420" t="n">
        <v>223.3322601318359</v>
      </c>
      <c r="T420" t="n">
        <v>29.8462963104248</v>
      </c>
      <c r="U420" t="n">
        <v>19.20619964599609</v>
      </c>
    </row>
    <row r="421">
      <c r="A421" s="4" t="n">
        <v>43922</v>
      </c>
      <c r="B421" t="n">
        <v>21.29770660400391</v>
      </c>
      <c r="C421" t="n">
        <v>21.01952743530273</v>
      </c>
      <c r="D421" t="n">
        <v>11.05193328857422</v>
      </c>
      <c r="E421" t="n">
        <v>7.454009532928467</v>
      </c>
      <c r="F421" t="n">
        <v>8.593040466308594</v>
      </c>
      <c r="G421" t="n">
        <v>6.586364269256592</v>
      </c>
      <c r="H421" t="n">
        <v>35.78855895996094</v>
      </c>
      <c r="I421" t="n">
        <v>10.37428092956543</v>
      </c>
      <c r="J421" t="n">
        <v>10.80727958679199</v>
      </c>
      <c r="K421" t="n">
        <v>10.81587696075439</v>
      </c>
      <c r="L421" t="n">
        <v>10.88950061798096</v>
      </c>
      <c r="M421" t="n">
        <v>11.06378364562988</v>
      </c>
      <c r="N421" t="n">
        <v>10.83389568328857</v>
      </c>
      <c r="O421" t="n">
        <v>13.70747756958008</v>
      </c>
      <c r="P421" t="n">
        <v>9.291949272155762</v>
      </c>
      <c r="Q421" t="n">
        <v>9.006901741027832</v>
      </c>
      <c r="R421" t="n">
        <v>32.52069473266602</v>
      </c>
      <c r="S421" t="n">
        <v>213.4743804931641</v>
      </c>
      <c r="T421" t="n">
        <v>28.45716094970703</v>
      </c>
      <c r="U421" t="n">
        <v>18.39714622497559</v>
      </c>
    </row>
    <row r="422">
      <c r="A422" s="4" t="n">
        <v>43923</v>
      </c>
      <c r="B422" t="n">
        <v>21.7165470123291</v>
      </c>
      <c r="C422" t="n">
        <v>21.3202953338623</v>
      </c>
      <c r="D422" t="n">
        <v>11.20287036895752</v>
      </c>
      <c r="E422" t="n">
        <v>7.422086238861084</v>
      </c>
      <c r="F422" t="n">
        <v>8.701708793640137</v>
      </c>
      <c r="G422" t="n">
        <v>6.555439472198486</v>
      </c>
      <c r="H422" t="n">
        <v>36.47738265991211</v>
      </c>
      <c r="I422" t="n">
        <v>10.50825023651123</v>
      </c>
      <c r="J422" t="n">
        <v>10.95761394500732</v>
      </c>
      <c r="K422" t="n">
        <v>10.99181175231934</v>
      </c>
      <c r="L422" t="n">
        <v>11.06500434875488</v>
      </c>
      <c r="M422" t="n">
        <v>11.24790000915527</v>
      </c>
      <c r="N422" t="n">
        <v>11.01823043823242</v>
      </c>
      <c r="O422" t="n">
        <v>13.94366931915283</v>
      </c>
      <c r="P422" t="n">
        <v>9.455117225646973</v>
      </c>
      <c r="Q422" t="n">
        <v>9.163622856140137</v>
      </c>
      <c r="R422" t="n">
        <v>33.01271820068359</v>
      </c>
      <c r="S422" t="n">
        <v>218.3892517089844</v>
      </c>
      <c r="T422" t="n">
        <v>28.95499992370605</v>
      </c>
      <c r="U422" t="n">
        <v>18.77529144287109</v>
      </c>
    </row>
    <row r="423">
      <c r="A423" s="4" t="n">
        <v>43924</v>
      </c>
      <c r="B423" t="n">
        <v>21.43205261230469</v>
      </c>
      <c r="C423" t="n">
        <v>21.16561889648438</v>
      </c>
      <c r="D423" t="n">
        <v>11.11063098907471</v>
      </c>
      <c r="E423" t="n">
        <v>7.382182121276855</v>
      </c>
      <c r="F423" t="n">
        <v>8.659914016723633</v>
      </c>
      <c r="G423" t="n">
        <v>6.501325607299805</v>
      </c>
      <c r="H423" t="n">
        <v>35.91867446899414</v>
      </c>
      <c r="I423" t="n">
        <v>10.44126605987549</v>
      </c>
      <c r="J423" t="n">
        <v>10.86574268341064</v>
      </c>
      <c r="K423" t="n">
        <v>10.87452125549316</v>
      </c>
      <c r="L423" t="n">
        <v>10.93128776550293</v>
      </c>
      <c r="M423" t="n">
        <v>11.10562896728516</v>
      </c>
      <c r="N423" t="n">
        <v>10.88416862487793</v>
      </c>
      <c r="O423" t="n">
        <v>13.76652431488037</v>
      </c>
      <c r="P423" t="n">
        <v>9.334888458251953</v>
      </c>
      <c r="Q423" t="n">
        <v>9.052996635437012</v>
      </c>
      <c r="R423" t="n">
        <v>32.57535934448242</v>
      </c>
      <c r="S423" t="n">
        <v>215.1126556396484</v>
      </c>
      <c r="T423" t="n">
        <v>28.6016960144043</v>
      </c>
      <c r="U423" t="n">
        <v>18.51146697998047</v>
      </c>
    </row>
    <row r="424">
      <c r="A424" s="4" t="n">
        <v>43927</v>
      </c>
      <c r="B424" t="n">
        <v>22.74389457702637</v>
      </c>
      <c r="C424" t="n">
        <v>21.93043327331543</v>
      </c>
      <c r="D424" t="n">
        <v>11.49635887145996</v>
      </c>
      <c r="E424" t="n">
        <v>7.406124114990234</v>
      </c>
      <c r="F424" t="n">
        <v>8.852169990539551</v>
      </c>
      <c r="G424" t="n">
        <v>6.524515151977539</v>
      </c>
      <c r="H424" t="n">
        <v>38.19180679321289</v>
      </c>
      <c r="I424" t="n">
        <v>10.75944423675537</v>
      </c>
      <c r="J424" t="n">
        <v>11.26663208007812</v>
      </c>
      <c r="K424" t="n">
        <v>11.36881828308105</v>
      </c>
      <c r="L424" t="n">
        <v>11.46615219116211</v>
      </c>
      <c r="M424" t="n">
        <v>11.66634845733643</v>
      </c>
      <c r="N424" t="n">
        <v>11.44555377960205</v>
      </c>
      <c r="O424" t="n">
        <v>14.47509574890137</v>
      </c>
      <c r="P424" t="n">
        <v>9.815802574157715</v>
      </c>
      <c r="Q424" t="n">
        <v>9.513942718505859</v>
      </c>
      <c r="R424" t="n">
        <v>34.62157821655273</v>
      </c>
      <c r="S424" t="n">
        <v>230.2317962646484</v>
      </c>
      <c r="T424" t="n">
        <v>30.77773666381836</v>
      </c>
      <c r="U424" t="n">
        <v>19.86575126647949</v>
      </c>
    </row>
    <row r="425">
      <c r="A425" s="4" t="n">
        <v>43928</v>
      </c>
      <c r="B425" t="n">
        <v>22.72018623352051</v>
      </c>
      <c r="C425" t="n">
        <v>21.92184066772461</v>
      </c>
      <c r="D425" t="n">
        <v>11.50474452972412</v>
      </c>
      <c r="E425" t="n">
        <v>7.461990833282471</v>
      </c>
      <c r="F425" t="n">
        <v>8.852169990539551</v>
      </c>
      <c r="G425" t="n">
        <v>6.601821899414062</v>
      </c>
      <c r="H425" t="n">
        <v>38.23772811889648</v>
      </c>
      <c r="I425" t="n">
        <v>10.7678165435791</v>
      </c>
      <c r="J425" t="n">
        <v>11.27498435974121</v>
      </c>
      <c r="K425" t="n">
        <v>11.377197265625</v>
      </c>
      <c r="L425" t="n">
        <v>11.48286628723145</v>
      </c>
      <c r="M425" t="n">
        <v>11.67471694946289</v>
      </c>
      <c r="N425" t="n">
        <v>11.453932762146</v>
      </c>
      <c r="O425" t="n">
        <v>14.49196720123291</v>
      </c>
      <c r="P425" t="n">
        <v>9.824389457702637</v>
      </c>
      <c r="Q425" t="n">
        <v>9.523161888122559</v>
      </c>
      <c r="R425" t="n">
        <v>34.58252334594727</v>
      </c>
      <c r="S425" t="n">
        <v>229.8666534423828</v>
      </c>
      <c r="T425" t="n">
        <v>30.62517356872559</v>
      </c>
      <c r="U425" t="n">
        <v>19.78660583496094</v>
      </c>
    </row>
    <row r="426">
      <c r="A426" s="4" t="n">
        <v>43929</v>
      </c>
      <c r="B426" t="n">
        <v>23.4709415435791</v>
      </c>
      <c r="C426" t="n">
        <v>22.34291648864746</v>
      </c>
      <c r="D426" t="n">
        <v>11.69760704040527</v>
      </c>
      <c r="E426" t="n">
        <v>7.493912220001221</v>
      </c>
      <c r="F426" t="n">
        <v>8.969194412231445</v>
      </c>
      <c r="G426" t="n">
        <v>6.625014305114746</v>
      </c>
      <c r="H426" t="n">
        <v>39.40109252929688</v>
      </c>
      <c r="I426" t="n">
        <v>10.93527889251709</v>
      </c>
      <c r="J426" t="n">
        <v>11.48377990722656</v>
      </c>
      <c r="K426" t="n">
        <v>11.62015533447266</v>
      </c>
      <c r="L426" t="n">
        <v>11.75029850006104</v>
      </c>
      <c r="M426" t="n">
        <v>11.95089435577393</v>
      </c>
      <c r="N426" t="n">
        <v>11.73043632507324</v>
      </c>
      <c r="O426" t="n">
        <v>14.84625244140625</v>
      </c>
      <c r="P426" t="n">
        <v>10.06484794616699</v>
      </c>
      <c r="Q426" t="n">
        <v>9.753636360168457</v>
      </c>
      <c r="R426" t="n">
        <v>35.58220291137695</v>
      </c>
      <c r="S426" t="n">
        <v>237.7585754394531</v>
      </c>
      <c r="T426" t="n">
        <v>31.50843811035156</v>
      </c>
      <c r="U426" t="n">
        <v>20.2263069152832</v>
      </c>
    </row>
    <row r="427">
      <c r="A427" s="4" t="n">
        <v>43930</v>
      </c>
      <c r="B427" t="n">
        <v>23.66850852966309</v>
      </c>
      <c r="C427" t="n">
        <v>22.60931587219238</v>
      </c>
      <c r="D427" t="n">
        <v>11.84854698181152</v>
      </c>
      <c r="E427" t="n">
        <v>7.70141077041626</v>
      </c>
      <c r="F427" t="n">
        <v>9.094581604003906</v>
      </c>
      <c r="G427" t="n">
        <v>6.841468334197998</v>
      </c>
      <c r="H427" t="n">
        <v>39.94449996948242</v>
      </c>
      <c r="I427" t="n">
        <v>11.05250358581543</v>
      </c>
      <c r="J427" t="n">
        <v>11.61740970611572</v>
      </c>
      <c r="K427" t="n">
        <v>11.77095794677734</v>
      </c>
      <c r="L427" t="n">
        <v>11.90072917938232</v>
      </c>
      <c r="M427" t="n">
        <v>12.10990524291992</v>
      </c>
      <c r="N427" t="n">
        <v>11.88125514984131</v>
      </c>
      <c r="O427" t="n">
        <v>15.03182983398438</v>
      </c>
      <c r="P427" t="n">
        <v>10.19366359710693</v>
      </c>
      <c r="Q427" t="n">
        <v>9.88270092010498</v>
      </c>
      <c r="R427" t="n">
        <v>35.91021728515625</v>
      </c>
      <c r="S427" t="n">
        <v>241.2317657470703</v>
      </c>
      <c r="T427" t="n">
        <v>31.82159614562988</v>
      </c>
      <c r="U427" t="n">
        <v>20.25268936157227</v>
      </c>
    </row>
    <row r="428">
      <c r="A428" s="4" t="n">
        <v>43934</v>
      </c>
      <c r="B428" t="n">
        <v>23.4946460723877</v>
      </c>
      <c r="C428" t="n">
        <v>22.49759864807129</v>
      </c>
      <c r="D428" t="n">
        <v>11.78984832763672</v>
      </c>
      <c r="E428" t="n">
        <v>7.725356578826904</v>
      </c>
      <c r="F428" t="n">
        <v>9.044426918029785</v>
      </c>
      <c r="G428" t="n">
        <v>6.880118846893311</v>
      </c>
      <c r="H428" t="n">
        <v>39.63835144042969</v>
      </c>
      <c r="I428" t="n">
        <v>11.00226306915283</v>
      </c>
      <c r="J428" t="n">
        <v>11.55059432983398</v>
      </c>
      <c r="K428" t="n">
        <v>11.695556640625</v>
      </c>
      <c r="L428" t="n">
        <v>11.81715679168701</v>
      </c>
      <c r="M428" t="n">
        <v>12.02621459960938</v>
      </c>
      <c r="N428" t="n">
        <v>11.80584621429443</v>
      </c>
      <c r="O428" t="n">
        <v>14.93060779571533</v>
      </c>
      <c r="P428" t="n">
        <v>10.12496185302734</v>
      </c>
      <c r="Q428" t="n">
        <v>9.818166732788086</v>
      </c>
      <c r="R428" t="n">
        <v>35.96488952636719</v>
      </c>
      <c r="S428" t="n">
        <v>238.8070831298828</v>
      </c>
      <c r="T428" t="n">
        <v>31.99824714660645</v>
      </c>
      <c r="U428" t="n">
        <v>20.4813346862793</v>
      </c>
    </row>
    <row r="429">
      <c r="A429" s="4" t="n">
        <v>43935</v>
      </c>
      <c r="B429" t="n">
        <v>24.18218040466309</v>
      </c>
      <c r="C429" t="n">
        <v>22.91008377075195</v>
      </c>
      <c r="D429" t="n">
        <v>12.00786972045898</v>
      </c>
      <c r="E429" t="n">
        <v>7.781219482421875</v>
      </c>
      <c r="F429" t="n">
        <v>9.161453247070312</v>
      </c>
      <c r="G429" t="n">
        <v>6.934232711791992</v>
      </c>
      <c r="H429" t="n">
        <v>40.64863586425781</v>
      </c>
      <c r="I429" t="n">
        <v>11.17809867858887</v>
      </c>
      <c r="J429" t="n">
        <v>11.76774215698242</v>
      </c>
      <c r="K429" t="n">
        <v>11.95527172088623</v>
      </c>
      <c r="L429" t="n">
        <v>12.10130214691162</v>
      </c>
      <c r="M429" t="n">
        <v>12.31912899017334</v>
      </c>
      <c r="N429" t="n">
        <v>12.09072780609131</v>
      </c>
      <c r="O429" t="n">
        <v>15.30176258087158</v>
      </c>
      <c r="P429" t="n">
        <v>10.3740062713623</v>
      </c>
      <c r="Q429" t="n">
        <v>10.05786037445068</v>
      </c>
      <c r="R429" t="n">
        <v>37.12857055664062</v>
      </c>
      <c r="S429" t="n">
        <v>246.1372833251953</v>
      </c>
      <c r="T429" t="n">
        <v>33.31511688232422</v>
      </c>
      <c r="U429" t="n">
        <v>21.36953353881836</v>
      </c>
    </row>
    <row r="430">
      <c r="A430" s="4" t="n">
        <v>43936</v>
      </c>
      <c r="B430" t="n">
        <v>23.8581714630127</v>
      </c>
      <c r="C430" t="n">
        <v>22.66946601867676</v>
      </c>
      <c r="D430" t="n">
        <v>11.85693073272705</v>
      </c>
      <c r="E430" t="n">
        <v>7.757277011871338</v>
      </c>
      <c r="F430" t="n">
        <v>9.052783012390137</v>
      </c>
      <c r="G430" t="n">
        <v>6.9110426902771</v>
      </c>
      <c r="H430" t="n">
        <v>39.88326263427734</v>
      </c>
      <c r="I430" t="n">
        <v>11.05250358581543</v>
      </c>
      <c r="J430" t="n">
        <v>11.60905647277832</v>
      </c>
      <c r="K430" t="n">
        <v>11.77933597564697</v>
      </c>
      <c r="L430" t="n">
        <v>11.90908622741699</v>
      </c>
      <c r="M430" t="n">
        <v>12.11827373504639</v>
      </c>
      <c r="N430" t="n">
        <v>11.8980131149292</v>
      </c>
      <c r="O430" t="n">
        <v>15.04870223999023</v>
      </c>
      <c r="P430" t="n">
        <v>10.20225143432617</v>
      </c>
      <c r="Q430" t="n">
        <v>9.891919136047363</v>
      </c>
      <c r="R430" t="n">
        <v>36.8161735534668</v>
      </c>
      <c r="S430" t="n">
        <v>240.7262573242188</v>
      </c>
      <c r="T430" t="n">
        <v>33.06619262695312</v>
      </c>
      <c r="U430" t="n">
        <v>21.1233024597168</v>
      </c>
    </row>
    <row r="431">
      <c r="A431" s="4" t="n">
        <v>43937</v>
      </c>
      <c r="B431" t="n">
        <v>24.11895942687988</v>
      </c>
      <c r="C431" t="n">
        <v>22.79837036132812</v>
      </c>
      <c r="D431" t="n">
        <v>11.89885807037354</v>
      </c>
      <c r="E431" t="n">
        <v>7.765256881713867</v>
      </c>
      <c r="F431" t="n">
        <v>9.069502830505371</v>
      </c>
      <c r="G431" t="n">
        <v>6.903311252593994</v>
      </c>
      <c r="H431" t="n">
        <v>40.18941497802734</v>
      </c>
      <c r="I431" t="n">
        <v>11.09436798095703</v>
      </c>
      <c r="J431" t="n">
        <v>11.65081596374512</v>
      </c>
      <c r="K431" t="n">
        <v>11.83798122406006</v>
      </c>
      <c r="L431" t="n">
        <v>11.97594451904297</v>
      </c>
      <c r="M431" t="n">
        <v>12.19359493255615</v>
      </c>
      <c r="N431" t="n">
        <v>11.97342300415039</v>
      </c>
      <c r="O431" t="n">
        <v>15.14149188995361</v>
      </c>
      <c r="P431" t="n">
        <v>10.27095317840576</v>
      </c>
      <c r="Q431" t="n">
        <v>9.956452369689941</v>
      </c>
      <c r="R431" t="n">
        <v>37.28477096557617</v>
      </c>
      <c r="S431" t="n">
        <v>242.1211090087891</v>
      </c>
      <c r="T431" t="n">
        <v>33.62024307250977</v>
      </c>
      <c r="U431" t="n">
        <v>21.5278263092041</v>
      </c>
    </row>
    <row r="432">
      <c r="A432" s="4" t="n">
        <v>43938</v>
      </c>
      <c r="B432" t="n">
        <v>24.68795013427734</v>
      </c>
      <c r="C432" t="n">
        <v>23.12491989135742</v>
      </c>
      <c r="D432" t="n">
        <v>12.10010814666748</v>
      </c>
      <c r="E432" t="n">
        <v>7.80516529083252</v>
      </c>
      <c r="F432" t="n">
        <v>9.194890022277832</v>
      </c>
      <c r="G432" t="n">
        <v>6.965157032012939</v>
      </c>
      <c r="H432" t="n">
        <v>41.16908645629883</v>
      </c>
      <c r="I432" t="n">
        <v>11.25345706939697</v>
      </c>
      <c r="J432" t="n">
        <v>11.85961246490479</v>
      </c>
      <c r="K432" t="n">
        <v>12.08094024658203</v>
      </c>
      <c r="L432" t="n">
        <v>12.24337673187256</v>
      </c>
      <c r="M432" t="n">
        <v>12.46976947784424</v>
      </c>
      <c r="N432" t="n">
        <v>12.24154663085938</v>
      </c>
      <c r="O432" t="n">
        <v>15.48734092712402</v>
      </c>
      <c r="P432" t="n">
        <v>10.50282192230225</v>
      </c>
      <c r="Q432" t="n">
        <v>10.17770576477051</v>
      </c>
      <c r="R432" t="n">
        <v>38.0110969543457</v>
      </c>
      <c r="S432" t="n">
        <v>248.6275329589844</v>
      </c>
      <c r="T432" t="n">
        <v>34.29473114013672</v>
      </c>
      <c r="U432" t="n">
        <v>21.71250343322754</v>
      </c>
    </row>
    <row r="433">
      <c r="A433" s="4" t="n">
        <v>43941</v>
      </c>
      <c r="B433" t="n">
        <v>24.38765335083008</v>
      </c>
      <c r="C433" t="n">
        <v>22.84992980957031</v>
      </c>
      <c r="D433" t="n">
        <v>11.97432708740234</v>
      </c>
      <c r="E433" t="n">
        <v>7.765256881713867</v>
      </c>
      <c r="F433" t="n">
        <v>9.102938652038574</v>
      </c>
      <c r="G433" t="n">
        <v>6.926503658294678</v>
      </c>
      <c r="H433" t="n">
        <v>40.53382873535156</v>
      </c>
      <c r="I433" t="n">
        <v>11.15297985076904</v>
      </c>
      <c r="J433" t="n">
        <v>11.73433589935303</v>
      </c>
      <c r="K433" t="n">
        <v>11.95527172088623</v>
      </c>
      <c r="L433" t="n">
        <v>12.10966014862061</v>
      </c>
      <c r="M433" t="n">
        <v>12.3274974822998</v>
      </c>
      <c r="N433" t="n">
        <v>12.1074857711792</v>
      </c>
      <c r="O433" t="n">
        <v>15.31019973754883</v>
      </c>
      <c r="P433" t="n">
        <v>10.38259410858154</v>
      </c>
      <c r="Q433" t="n">
        <v>10.06707954406738</v>
      </c>
      <c r="R433" t="n">
        <v>37.67527389526367</v>
      </c>
      <c r="S433" t="n">
        <v>244.1713409423828</v>
      </c>
      <c r="T433" t="n">
        <v>34.00566482543945</v>
      </c>
      <c r="U433" t="n">
        <v>21.44867897033691</v>
      </c>
    </row>
    <row r="434">
      <c r="A434" s="4" t="n">
        <v>43942</v>
      </c>
      <c r="B434" t="n">
        <v>23.7159252166748</v>
      </c>
      <c r="C434" t="n">
        <v>22.45463180541992</v>
      </c>
      <c r="D434" t="n">
        <v>11.74792098999023</v>
      </c>
      <c r="E434" t="n">
        <v>7.685453414916992</v>
      </c>
      <c r="F434" t="n">
        <v>8.98591423034668</v>
      </c>
      <c r="G434" t="n">
        <v>6.833736896514893</v>
      </c>
      <c r="H434" t="n">
        <v>39.35516357421875</v>
      </c>
      <c r="I434" t="n">
        <v>10.96877098083496</v>
      </c>
      <c r="J434" t="n">
        <v>11.51718711853027</v>
      </c>
      <c r="K434" t="n">
        <v>11.68717861175537</v>
      </c>
      <c r="L434" t="n">
        <v>11.81715679168701</v>
      </c>
      <c r="M434" t="n">
        <v>12.02621459960938</v>
      </c>
      <c r="N434" t="n">
        <v>11.80584621429443</v>
      </c>
      <c r="O434" t="n">
        <v>14.93060779571533</v>
      </c>
      <c r="P434" t="n">
        <v>10.12496185302734</v>
      </c>
      <c r="Q434" t="n">
        <v>9.818166732788086</v>
      </c>
      <c r="R434" t="n">
        <v>36.52720642089844</v>
      </c>
      <c r="S434" t="n">
        <v>236.6913452148438</v>
      </c>
      <c r="T434" t="n">
        <v>32.70485687255859</v>
      </c>
      <c r="U434" t="n">
        <v>20.65721702575684</v>
      </c>
    </row>
    <row r="435">
      <c r="A435" s="4" t="n">
        <v>43943</v>
      </c>
      <c r="B435" t="n">
        <v>24.2533073425293</v>
      </c>
      <c r="C435" t="n">
        <v>22.74680519104004</v>
      </c>
      <c r="D435" t="n">
        <v>11.89885807037354</v>
      </c>
      <c r="E435" t="n">
        <v>7.693431854248047</v>
      </c>
      <c r="F435" t="n">
        <v>9.061144828796387</v>
      </c>
      <c r="G435" t="n">
        <v>6.833736896514893</v>
      </c>
      <c r="H435" t="n">
        <v>40.18941497802734</v>
      </c>
      <c r="I435" t="n">
        <v>11.10274219512939</v>
      </c>
      <c r="J435" t="n">
        <v>11.67587184906006</v>
      </c>
      <c r="K435" t="n">
        <v>11.87987041473389</v>
      </c>
      <c r="L435" t="n">
        <v>12.02608871459961</v>
      </c>
      <c r="M435" t="n">
        <v>12.24380874633789</v>
      </c>
      <c r="N435" t="n">
        <v>12.02369689941406</v>
      </c>
      <c r="O435" t="n">
        <v>15.20897388458252</v>
      </c>
      <c r="P435" t="n">
        <v>10.31389236450195</v>
      </c>
      <c r="Q435" t="n">
        <v>9.993328094482422</v>
      </c>
      <c r="R435" t="n">
        <v>37.40192031860352</v>
      </c>
      <c r="S435" t="n">
        <v>242.1304931640625</v>
      </c>
      <c r="T435" t="n">
        <v>33.80492401123047</v>
      </c>
      <c r="U435" t="n">
        <v>21.2991828918457</v>
      </c>
    </row>
    <row r="436">
      <c r="A436" s="4" t="n">
        <v>43944</v>
      </c>
      <c r="B436" t="n">
        <v>24.34813690185547</v>
      </c>
      <c r="C436" t="n">
        <v>22.76399421691895</v>
      </c>
      <c r="D436" t="n">
        <v>11.91562843322754</v>
      </c>
      <c r="E436" t="n">
        <v>7.70141077041626</v>
      </c>
      <c r="F436" t="n">
        <v>9.061144828796387</v>
      </c>
      <c r="G436" t="n">
        <v>6.818277359008789</v>
      </c>
      <c r="H436" t="n">
        <v>40.31187057495117</v>
      </c>
      <c r="I436" t="n">
        <v>11.11111450195312</v>
      </c>
      <c r="J436" t="n">
        <v>11.69257545471191</v>
      </c>
      <c r="K436" t="n">
        <v>11.89662551879883</v>
      </c>
      <c r="L436" t="n">
        <v>12.04280281066895</v>
      </c>
      <c r="M436" t="n">
        <v>12.2689151763916</v>
      </c>
      <c r="N436" t="n">
        <v>12.04045486450195</v>
      </c>
      <c r="O436" t="n">
        <v>15.23427867889404</v>
      </c>
      <c r="P436" t="n">
        <v>10.33106803894043</v>
      </c>
      <c r="Q436" t="n">
        <v>10.0117654800415</v>
      </c>
      <c r="R436" t="n">
        <v>37.49564361572266</v>
      </c>
      <c r="S436" t="n">
        <v>242.0087280273438</v>
      </c>
      <c r="T436" t="n">
        <v>33.72462844848633</v>
      </c>
      <c r="U436" t="n">
        <v>21.23762130737305</v>
      </c>
    </row>
    <row r="437">
      <c r="A437" s="4" t="n">
        <v>43945</v>
      </c>
      <c r="B437" t="n">
        <v>24.60892486572266</v>
      </c>
      <c r="C437" t="n">
        <v>22.9444580078125</v>
      </c>
      <c r="D437" t="n">
        <v>11.9827127456665</v>
      </c>
      <c r="E437" t="n">
        <v>7.677466869354248</v>
      </c>
      <c r="F437" t="n">
        <v>9.111296653747559</v>
      </c>
      <c r="G437" t="n">
        <v>6.80281400680542</v>
      </c>
      <c r="H437" t="n">
        <v>40.740478515625</v>
      </c>
      <c r="I437" t="n">
        <v>11.17809867858887</v>
      </c>
      <c r="J437" t="n">
        <v>11.76774215698242</v>
      </c>
      <c r="K437" t="n">
        <v>11.98040580749512</v>
      </c>
      <c r="L437" t="n">
        <v>12.13473320007324</v>
      </c>
      <c r="M437" t="n">
        <v>12.36097431182861</v>
      </c>
      <c r="N437" t="n">
        <v>12.1326208114624</v>
      </c>
      <c r="O437" t="n">
        <v>15.35237503051758</v>
      </c>
      <c r="P437" t="n">
        <v>10.40835666656494</v>
      </c>
      <c r="Q437" t="n">
        <v>10.08551788330078</v>
      </c>
      <c r="R437" t="n">
        <v>37.91737747192383</v>
      </c>
      <c r="S437" t="n">
        <v>245.3883666992188</v>
      </c>
      <c r="T437" t="n">
        <v>34.238525390625</v>
      </c>
      <c r="U437" t="n">
        <v>21.23762130737305</v>
      </c>
    </row>
    <row r="438">
      <c r="A438" s="4" t="n">
        <v>43948</v>
      </c>
      <c r="B438" t="n">
        <v>24.90922737121582</v>
      </c>
      <c r="C438" t="n">
        <v>23.11632537841797</v>
      </c>
      <c r="D438" t="n">
        <v>12.091721534729</v>
      </c>
      <c r="E438" t="n">
        <v>7.661510467529297</v>
      </c>
      <c r="F438" t="n">
        <v>9.178169250488281</v>
      </c>
      <c r="G438" t="n">
        <v>6.787353515625</v>
      </c>
      <c r="H438" t="n">
        <v>41.23031616210938</v>
      </c>
      <c r="I438" t="n">
        <v>11.26183032989502</v>
      </c>
      <c r="J438" t="n">
        <v>11.87631607055664</v>
      </c>
      <c r="K438" t="n">
        <v>12.11445236206055</v>
      </c>
      <c r="L438" t="n">
        <v>12.28516292572021</v>
      </c>
      <c r="M438" t="n">
        <v>12.51161575317383</v>
      </c>
      <c r="N438" t="n">
        <v>12.2834415435791</v>
      </c>
      <c r="O438" t="n">
        <v>15.53795433044434</v>
      </c>
      <c r="P438" t="n">
        <v>10.53717422485352</v>
      </c>
      <c r="Q438" t="n">
        <v>10.2145824432373</v>
      </c>
      <c r="R438" t="n">
        <v>38.28444671630859</v>
      </c>
      <c r="S438" t="n">
        <v>249.0019836425781</v>
      </c>
      <c r="T438" t="n">
        <v>34.76848602294922</v>
      </c>
      <c r="U438" t="n">
        <v>21.72129440307617</v>
      </c>
    </row>
    <row r="439">
      <c r="A439" s="4" t="n">
        <v>43949</v>
      </c>
      <c r="B439" t="n">
        <v>24.66424560546875</v>
      </c>
      <c r="C439" t="n">
        <v>23.08195114135742</v>
      </c>
      <c r="D439" t="n">
        <v>12.08333587646484</v>
      </c>
      <c r="E439" t="n">
        <v>7.685453414916992</v>
      </c>
      <c r="F439" t="n">
        <v>9.194890022277832</v>
      </c>
      <c r="G439" t="n">
        <v>6.787353515625</v>
      </c>
      <c r="H439" t="n">
        <v>41.11551284790039</v>
      </c>
      <c r="I439" t="n">
        <v>11.25345706939697</v>
      </c>
      <c r="J439" t="n">
        <v>11.85961246490479</v>
      </c>
      <c r="K439" t="n">
        <v>12.08931922912598</v>
      </c>
      <c r="L439" t="n">
        <v>12.25173377990723</v>
      </c>
      <c r="M439" t="n">
        <v>12.47813892364502</v>
      </c>
      <c r="N439" t="n">
        <v>12.24992656707764</v>
      </c>
      <c r="O439" t="n">
        <v>15.49577617645264</v>
      </c>
      <c r="P439" t="n">
        <v>10.5114107131958</v>
      </c>
      <c r="Q439" t="n">
        <v>10.18692493438721</v>
      </c>
      <c r="R439" t="n">
        <v>37.74555969238281</v>
      </c>
      <c r="S439" t="n">
        <v>247.7100372314453</v>
      </c>
      <c r="T439" t="n">
        <v>34.27064514160156</v>
      </c>
      <c r="U439" t="n">
        <v>21.32556343078613</v>
      </c>
    </row>
    <row r="440">
      <c r="A440" s="4" t="n">
        <v>43950</v>
      </c>
      <c r="B440" t="n">
        <v>25.38338661193848</v>
      </c>
      <c r="C440" t="n">
        <v>23.39131355285645</v>
      </c>
      <c r="D440" t="n">
        <v>12.27619934082031</v>
      </c>
      <c r="E440" t="n">
        <v>7.725356578826904</v>
      </c>
      <c r="F440" t="n">
        <v>9.286835670471191</v>
      </c>
      <c r="G440" t="n">
        <v>6.841468334197998</v>
      </c>
      <c r="H440" t="n">
        <v>42.14875030517578</v>
      </c>
      <c r="I440" t="n">
        <v>11.41254615783691</v>
      </c>
      <c r="J440" t="n">
        <v>12.0517053604126</v>
      </c>
      <c r="K440" t="n">
        <v>12.33227825164795</v>
      </c>
      <c r="L440" t="n">
        <v>12.51080894470215</v>
      </c>
      <c r="M440" t="n">
        <v>12.74594593048096</v>
      </c>
      <c r="N440" t="n">
        <v>12.51805114746094</v>
      </c>
      <c r="O440" t="n">
        <v>15.84162616729736</v>
      </c>
      <c r="P440" t="n">
        <v>10.7432804107666</v>
      </c>
      <c r="Q440" t="n">
        <v>10.40818023681641</v>
      </c>
      <c r="R440" t="n">
        <v>38.83114624023438</v>
      </c>
      <c r="S440" t="n">
        <v>254.3006591796875</v>
      </c>
      <c r="T440" t="n">
        <v>35.42691802978516</v>
      </c>
      <c r="U440" t="n">
        <v>22.08185005187988</v>
      </c>
    </row>
    <row r="441">
      <c r="A441" s="4" t="n">
        <v>43951</v>
      </c>
      <c r="B441" t="n">
        <v>25.24114036560059</v>
      </c>
      <c r="C441" t="n">
        <v>23.25382423400879</v>
      </c>
      <c r="D441" t="n">
        <v>12.20911979675293</v>
      </c>
      <c r="E441" t="n">
        <v>7.786293983459473</v>
      </c>
      <c r="F441" t="n">
        <v>9.228322982788086</v>
      </c>
      <c r="G441" t="n">
        <v>6.895107269287109</v>
      </c>
      <c r="H441" t="n">
        <v>41.80433654785156</v>
      </c>
      <c r="I441" t="n">
        <v>11.3539342880249</v>
      </c>
      <c r="J441" t="n">
        <v>11.98488998413086</v>
      </c>
      <c r="K441" t="n">
        <v>12.24012088775635</v>
      </c>
      <c r="L441" t="n">
        <v>12.41887760162354</v>
      </c>
      <c r="M441" t="n">
        <v>12.65388774871826</v>
      </c>
      <c r="N441" t="n">
        <v>12.42588329315186</v>
      </c>
      <c r="O441" t="n">
        <v>15.72353076934814</v>
      </c>
      <c r="P441" t="n">
        <v>10.65740203857422</v>
      </c>
      <c r="Q441" t="n">
        <v>10.33442878723145</v>
      </c>
      <c r="R441" t="n">
        <v>38.79209518432617</v>
      </c>
      <c r="S441" t="n">
        <v>251.9602508544922</v>
      </c>
      <c r="T441" t="n">
        <v>35.20208740234375</v>
      </c>
      <c r="U441" t="n">
        <v>22.12581825256348</v>
      </c>
    </row>
    <row r="442">
      <c r="A442" s="4" t="n">
        <v>43952</v>
      </c>
      <c r="B442" t="n">
        <v>24.62472915649414</v>
      </c>
      <c r="C442" t="n">
        <v>22.89289474487305</v>
      </c>
      <c r="D442" t="n">
        <v>12.00786972045898</v>
      </c>
      <c r="E442" t="n">
        <v>7.754220008850098</v>
      </c>
      <c r="F442" t="n">
        <v>9.102938652038574</v>
      </c>
      <c r="G442" t="n">
        <v>6.871784687042236</v>
      </c>
      <c r="H442" t="n">
        <v>40.7634391784668</v>
      </c>
      <c r="I442" t="n">
        <v>11.18647289276123</v>
      </c>
      <c r="J442" t="n">
        <v>11.77609348297119</v>
      </c>
      <c r="K442" t="n">
        <v>11.99716091156006</v>
      </c>
      <c r="L442" t="n">
        <v>12.15980434417725</v>
      </c>
      <c r="M442" t="n">
        <v>12.38607978820801</v>
      </c>
      <c r="N442" t="n">
        <v>12.15775871276855</v>
      </c>
      <c r="O442" t="n">
        <v>15.38611507415771</v>
      </c>
      <c r="P442" t="n">
        <v>10.43412017822266</v>
      </c>
      <c r="Q442" t="n">
        <v>10.11317443847656</v>
      </c>
      <c r="R442" t="n">
        <v>37.80023193359375</v>
      </c>
      <c r="S442" t="n">
        <v>244.9202575683594</v>
      </c>
      <c r="T442" t="n">
        <v>34.24655532836914</v>
      </c>
      <c r="U442" t="n">
        <v>21.43109321594238</v>
      </c>
    </row>
    <row r="443">
      <c r="A443" s="4" t="n">
        <v>43955</v>
      </c>
      <c r="B443" t="n">
        <v>24.75907516479492</v>
      </c>
      <c r="C443" t="n">
        <v>22.93586158752441</v>
      </c>
      <c r="D443" t="n">
        <v>12.01625442504883</v>
      </c>
      <c r="E443" t="n">
        <v>7.738183975219727</v>
      </c>
      <c r="F443" t="n">
        <v>9.102938652038574</v>
      </c>
      <c r="G443" t="n">
        <v>6.856237411499023</v>
      </c>
      <c r="H443" t="n">
        <v>40.91651916503906</v>
      </c>
      <c r="I443" t="n">
        <v>11.20321846008301</v>
      </c>
      <c r="J443" t="n">
        <v>11.80115032196045</v>
      </c>
      <c r="K443" t="n">
        <v>12.03067302703857</v>
      </c>
      <c r="L443" t="n">
        <v>12.18487548828125</v>
      </c>
      <c r="M443" t="n">
        <v>12.41118717193604</v>
      </c>
      <c r="N443" t="n">
        <v>12.19127464294434</v>
      </c>
      <c r="O443" t="n">
        <v>15.4198579788208</v>
      </c>
      <c r="P443" t="n">
        <v>10.45988368988037</v>
      </c>
      <c r="Q443" t="n">
        <v>10.13161182403564</v>
      </c>
      <c r="R443" t="n">
        <v>38.24539566040039</v>
      </c>
      <c r="S443" t="n">
        <v>245.9594268798828</v>
      </c>
      <c r="T443" t="n">
        <v>34.80863571166992</v>
      </c>
      <c r="U443" t="n">
        <v>21.71250343322754</v>
      </c>
    </row>
    <row r="444">
      <c r="A444" s="4" t="n">
        <v>43956</v>
      </c>
      <c r="B444" t="n">
        <v>25.05937576293945</v>
      </c>
      <c r="C444" t="n">
        <v>23.0303897857666</v>
      </c>
      <c r="D444" t="n">
        <v>12.08333587646484</v>
      </c>
      <c r="E444" t="n">
        <v>7.778275012969971</v>
      </c>
      <c r="F444" t="n">
        <v>9.136375427246094</v>
      </c>
      <c r="G444" t="n">
        <v>6.879557609558105</v>
      </c>
      <c r="H444" t="n">
        <v>41.23796463012695</v>
      </c>
      <c r="I444" t="n">
        <v>11.25345706939697</v>
      </c>
      <c r="J444" t="n">
        <v>11.86796474456787</v>
      </c>
      <c r="K444" t="n">
        <v>12.11445236206055</v>
      </c>
      <c r="L444" t="n">
        <v>12.28516292572021</v>
      </c>
      <c r="M444" t="n">
        <v>12.51161575317383</v>
      </c>
      <c r="N444" t="n">
        <v>12.29182147979736</v>
      </c>
      <c r="O444" t="n">
        <v>15.55482387542725</v>
      </c>
      <c r="P444" t="n">
        <v>10.54576206207275</v>
      </c>
      <c r="Q444" t="n">
        <v>10.223801612854</v>
      </c>
      <c r="R444" t="n">
        <v>38.64370727539062</v>
      </c>
      <c r="S444" t="n">
        <v>248.1781616210938</v>
      </c>
      <c r="T444" t="n">
        <v>35.37071228027344</v>
      </c>
      <c r="U444" t="n">
        <v>21.94994163513184</v>
      </c>
    </row>
    <row r="445">
      <c r="A445" s="4" t="n">
        <v>43957</v>
      </c>
      <c r="B445" t="n">
        <v>25.0435733795166</v>
      </c>
      <c r="C445" t="n">
        <v>22.89289474487305</v>
      </c>
      <c r="D445" t="n">
        <v>12.01625442504883</v>
      </c>
      <c r="E445" t="n">
        <v>7.770259857177734</v>
      </c>
      <c r="F445" t="n">
        <v>9.086219787597656</v>
      </c>
      <c r="G445" t="n">
        <v>6.887331008911133</v>
      </c>
      <c r="H445" t="n">
        <v>40.93947982788086</v>
      </c>
      <c r="I445" t="n">
        <v>11.21159076690674</v>
      </c>
      <c r="J445" t="n">
        <v>11.81785297393799</v>
      </c>
      <c r="K445" t="n">
        <v>12.0725622177124</v>
      </c>
      <c r="L445" t="n">
        <v>12.24337673187256</v>
      </c>
      <c r="M445" t="n">
        <v>12.46976947784424</v>
      </c>
      <c r="N445" t="n">
        <v>12.24992656707764</v>
      </c>
      <c r="O445" t="n">
        <v>15.49577617645264</v>
      </c>
      <c r="P445" t="n">
        <v>10.50282192230225</v>
      </c>
      <c r="Q445" t="n">
        <v>10.18692493438721</v>
      </c>
      <c r="R445" t="n">
        <v>38.65151977539062</v>
      </c>
      <c r="S445" t="n">
        <v>246.4649047851562</v>
      </c>
      <c r="T445" t="n">
        <v>35.61963272094727</v>
      </c>
      <c r="U445" t="n">
        <v>22.09064674377441</v>
      </c>
    </row>
    <row r="446">
      <c r="A446" s="4" t="n">
        <v>43958</v>
      </c>
      <c r="B446" t="n">
        <v>25.33597373962402</v>
      </c>
      <c r="C446" t="n">
        <v>23.03898429870605</v>
      </c>
      <c r="D446" t="n">
        <v>12.11687755584717</v>
      </c>
      <c r="E446" t="n">
        <v>7.802332878112793</v>
      </c>
      <c r="F446" t="n">
        <v>9.128015518188477</v>
      </c>
      <c r="G446" t="n">
        <v>6.902880668640137</v>
      </c>
      <c r="H446" t="n">
        <v>41.39105224609375</v>
      </c>
      <c r="I446" t="n">
        <v>11.28694915771484</v>
      </c>
      <c r="J446" t="n">
        <v>11.91807556152344</v>
      </c>
      <c r="K446" t="n">
        <v>12.19823169708252</v>
      </c>
      <c r="L446" t="n">
        <v>12.37709331512451</v>
      </c>
      <c r="M446" t="n">
        <v>12.61204147338867</v>
      </c>
      <c r="N446" t="n">
        <v>12.38398838043213</v>
      </c>
      <c r="O446" t="n">
        <v>15.67291736602783</v>
      </c>
      <c r="P446" t="n">
        <v>10.62305068969727</v>
      </c>
      <c r="Q446" t="n">
        <v>10.29755306243896</v>
      </c>
      <c r="R446" t="n">
        <v>39.19039916992188</v>
      </c>
      <c r="S446" t="n">
        <v>249.3951721191406</v>
      </c>
      <c r="T446" t="n">
        <v>36.27806091308594</v>
      </c>
      <c r="U446" t="n">
        <v>22.37205505371094</v>
      </c>
    </row>
    <row r="447">
      <c r="A447" s="4" t="n">
        <v>43959</v>
      </c>
      <c r="B447" t="n">
        <v>25.6441764831543</v>
      </c>
      <c r="C447" t="n">
        <v>23.23663520812988</v>
      </c>
      <c r="D447" t="n">
        <v>12.23427295684814</v>
      </c>
      <c r="E447" t="n">
        <v>7.802332878112793</v>
      </c>
      <c r="F447" t="n">
        <v>9.194890022277832</v>
      </c>
      <c r="G447" t="n">
        <v>6.918424129486084</v>
      </c>
      <c r="H447" t="n">
        <v>41.98803329467773</v>
      </c>
      <c r="I447" t="n">
        <v>11.37905406951904</v>
      </c>
      <c r="J447" t="n">
        <v>12.03500080108643</v>
      </c>
      <c r="K447" t="n">
        <v>12.34065437316895</v>
      </c>
      <c r="L447" t="n">
        <v>12.53588104248047</v>
      </c>
      <c r="M447" t="n">
        <v>12.77105331420898</v>
      </c>
      <c r="N447" t="n">
        <v>12.5515661239624</v>
      </c>
      <c r="O447" t="n">
        <v>15.87536716461182</v>
      </c>
      <c r="P447" t="n">
        <v>10.76904296875</v>
      </c>
      <c r="Q447" t="n">
        <v>10.43583583831787</v>
      </c>
      <c r="R447" t="n">
        <v>39.61994934082031</v>
      </c>
      <c r="S447" t="n">
        <v>253.6547393798828</v>
      </c>
      <c r="T447" t="n">
        <v>36.783935546875</v>
      </c>
      <c r="U447" t="n">
        <v>22.67105293273926</v>
      </c>
    </row>
    <row r="448">
      <c r="A448" s="4" t="n">
        <v>43962</v>
      </c>
      <c r="B448" t="n">
        <v>25.73900985717773</v>
      </c>
      <c r="C448" t="n">
        <v>23.21085357666016</v>
      </c>
      <c r="D448" t="n">
        <v>12.21750354766846</v>
      </c>
      <c r="E448" t="n">
        <v>7.802332878112793</v>
      </c>
      <c r="F448" t="n">
        <v>9.186528205871582</v>
      </c>
      <c r="G448" t="n">
        <v>6.910653114318848</v>
      </c>
      <c r="H448" t="n">
        <v>42.00333786010742</v>
      </c>
      <c r="I448" t="n">
        <v>11.37905406951904</v>
      </c>
      <c r="J448" t="n">
        <v>12.03500080108643</v>
      </c>
      <c r="K448" t="n">
        <v>12.34065437316895</v>
      </c>
      <c r="L448" t="n">
        <v>12.54423809051514</v>
      </c>
      <c r="M448" t="n">
        <v>12.77942276000977</v>
      </c>
      <c r="N448" t="n">
        <v>12.55994606018066</v>
      </c>
      <c r="O448" t="n">
        <v>15.89223957061768</v>
      </c>
      <c r="P448" t="n">
        <v>10.76904296875</v>
      </c>
      <c r="Q448" t="n">
        <v>10.44505596160889</v>
      </c>
      <c r="R448" t="n">
        <v>39.83081817626953</v>
      </c>
      <c r="S448" t="n">
        <v>253.6921844482422</v>
      </c>
      <c r="T448" t="n">
        <v>37.16132736206055</v>
      </c>
      <c r="U448" t="n">
        <v>22.86452102661133</v>
      </c>
    </row>
    <row r="449">
      <c r="A449" s="4" t="n">
        <v>43963</v>
      </c>
      <c r="B449" t="n">
        <v>25.28065299987793</v>
      </c>
      <c r="C449" t="n">
        <v>22.97023773193359</v>
      </c>
      <c r="D449" t="n">
        <v>12.10010814666748</v>
      </c>
      <c r="E449" t="n">
        <v>7.826390266418457</v>
      </c>
      <c r="F449" t="n">
        <v>9.119656562805176</v>
      </c>
      <c r="G449" t="n">
        <v>6.926198959350586</v>
      </c>
      <c r="H449" t="n">
        <v>41.30685424804688</v>
      </c>
      <c r="I449" t="n">
        <v>11.27857685089111</v>
      </c>
      <c r="J449" t="n">
        <v>11.90972328186035</v>
      </c>
      <c r="K449" t="n">
        <v>12.19823169708252</v>
      </c>
      <c r="L449" t="n">
        <v>12.37709331512451</v>
      </c>
      <c r="M449" t="n">
        <v>12.61204147338867</v>
      </c>
      <c r="N449" t="n">
        <v>12.39236831665039</v>
      </c>
      <c r="O449" t="n">
        <v>15.67291736602783</v>
      </c>
      <c r="P449" t="n">
        <v>10.6316385269165</v>
      </c>
      <c r="Q449" t="n">
        <v>10.29755306243896</v>
      </c>
      <c r="R449" t="n">
        <v>39.1279182434082</v>
      </c>
      <c r="S449" t="n">
        <v>248.5151062011719</v>
      </c>
      <c r="T449" t="n">
        <v>36.46274566650391</v>
      </c>
      <c r="U449" t="n">
        <v>22.40723037719727</v>
      </c>
    </row>
    <row r="450">
      <c r="A450" s="4" t="n">
        <v>43964</v>
      </c>
      <c r="B450" t="n">
        <v>24.87761688232422</v>
      </c>
      <c r="C450" t="n">
        <v>22.77258491516113</v>
      </c>
      <c r="D450" t="n">
        <v>11.99948310852051</v>
      </c>
      <c r="E450" t="n">
        <v>7.794315338134766</v>
      </c>
      <c r="F450" t="n">
        <v>9.052783012390137</v>
      </c>
      <c r="G450" t="n">
        <v>6.887331008911133</v>
      </c>
      <c r="H450" t="n">
        <v>40.740478515625</v>
      </c>
      <c r="I450" t="n">
        <v>11.19484519958496</v>
      </c>
      <c r="J450" t="n">
        <v>11.80115032196045</v>
      </c>
      <c r="K450" t="n">
        <v>12.06418323516846</v>
      </c>
      <c r="L450" t="n">
        <v>12.23501968383789</v>
      </c>
      <c r="M450" t="n">
        <v>12.46140098571777</v>
      </c>
      <c r="N450" t="n">
        <v>12.24154663085938</v>
      </c>
      <c r="O450" t="n">
        <v>15.48734092712402</v>
      </c>
      <c r="P450" t="n">
        <v>10.50282192230225</v>
      </c>
      <c r="Q450" t="n">
        <v>10.17770576477051</v>
      </c>
      <c r="R450" t="n">
        <v>38.62027359008789</v>
      </c>
      <c r="S450" t="n">
        <v>244.1994476318359</v>
      </c>
      <c r="T450" t="n">
        <v>36.02913665771484</v>
      </c>
      <c r="U450" t="n">
        <v>22.13461494445801</v>
      </c>
    </row>
    <row r="451">
      <c r="A451" s="4" t="n">
        <v>43965</v>
      </c>
      <c r="B451" t="n">
        <v>25.07518196105957</v>
      </c>
      <c r="C451" t="n">
        <v>22.91008377075195</v>
      </c>
      <c r="D451" t="n">
        <v>12.04140949249268</v>
      </c>
      <c r="E451" t="n">
        <v>7.770259857177734</v>
      </c>
      <c r="F451" t="n">
        <v>9.069502830505371</v>
      </c>
      <c r="G451" t="n">
        <v>6.84846305847168</v>
      </c>
      <c r="H451" t="n">
        <v>41.08489990234375</v>
      </c>
      <c r="I451" t="n">
        <v>11.22833919525146</v>
      </c>
      <c r="J451" t="n">
        <v>11.84290885925293</v>
      </c>
      <c r="K451" t="n">
        <v>12.11445236206055</v>
      </c>
      <c r="L451" t="n">
        <v>12.28516292572021</v>
      </c>
      <c r="M451" t="n">
        <v>12.51998424530029</v>
      </c>
      <c r="N451" t="n">
        <v>12.30019950866699</v>
      </c>
      <c r="O451" t="n">
        <v>15.55482387542725</v>
      </c>
      <c r="P451" t="n">
        <v>10.54576206207275</v>
      </c>
      <c r="Q451" t="n">
        <v>10.223801612854</v>
      </c>
      <c r="R451" t="n">
        <v>38.95610809326172</v>
      </c>
      <c r="S451" t="n">
        <v>247.0734710693359</v>
      </c>
      <c r="T451" t="n">
        <v>36.38245010375977</v>
      </c>
      <c r="U451" t="n">
        <v>22.36326217651367</v>
      </c>
    </row>
    <row r="452">
      <c r="A452" s="4" t="n">
        <v>43966</v>
      </c>
      <c r="B452" t="n">
        <v>25.22533226013184</v>
      </c>
      <c r="C452" t="n">
        <v>22.9444580078125</v>
      </c>
      <c r="D452" t="n">
        <v>12.05817985534668</v>
      </c>
      <c r="E452" t="n">
        <v>7.778275012969971</v>
      </c>
      <c r="F452" t="n">
        <v>9.069502830505371</v>
      </c>
      <c r="G452" t="n">
        <v>6.84846305847168</v>
      </c>
      <c r="H452" t="n">
        <v>41.19970321655273</v>
      </c>
      <c r="I452" t="n">
        <v>11.24508476257324</v>
      </c>
      <c r="J452" t="n">
        <v>11.86796474456787</v>
      </c>
      <c r="K452" t="n">
        <v>12.14796447753906</v>
      </c>
      <c r="L452" t="n">
        <v>12.32694911956787</v>
      </c>
      <c r="M452" t="n">
        <v>12.56182956695557</v>
      </c>
      <c r="N452" t="n">
        <v>12.34209442138672</v>
      </c>
      <c r="O452" t="n">
        <v>15.61387157440186</v>
      </c>
      <c r="P452" t="n">
        <v>10.58869934082031</v>
      </c>
      <c r="Q452" t="n">
        <v>10.26067733764648</v>
      </c>
      <c r="R452" t="n">
        <v>39.31536102294922</v>
      </c>
      <c r="S452" t="n">
        <v>248.0657653808594</v>
      </c>
      <c r="T452" t="n">
        <v>36.71969985961914</v>
      </c>
      <c r="U452" t="n">
        <v>22.51276016235352</v>
      </c>
    </row>
    <row r="453">
      <c r="A453" s="4" t="n">
        <v>43969</v>
      </c>
      <c r="B453" t="n">
        <v>25.88915634155273</v>
      </c>
      <c r="C453" t="n">
        <v>23.32257080078125</v>
      </c>
      <c r="D453" t="n">
        <v>12.28458595275879</v>
      </c>
      <c r="E453" t="n">
        <v>7.842432498931885</v>
      </c>
      <c r="F453" t="n">
        <v>9.203246116638184</v>
      </c>
      <c r="G453" t="n">
        <v>6.918424129486084</v>
      </c>
      <c r="H453" t="n">
        <v>42.25590515136719</v>
      </c>
      <c r="I453" t="n">
        <v>11.42091941833496</v>
      </c>
      <c r="J453" t="n">
        <v>12.09346389770508</v>
      </c>
      <c r="K453" t="n">
        <v>12.41605663299561</v>
      </c>
      <c r="L453" t="n">
        <v>12.61945343017578</v>
      </c>
      <c r="M453" t="n">
        <v>12.86311149597168</v>
      </c>
      <c r="N453" t="n">
        <v>12.64373397827148</v>
      </c>
      <c r="O453" t="n">
        <v>16.00189781188965</v>
      </c>
      <c r="P453" t="n">
        <v>10.84633255004883</v>
      </c>
      <c r="Q453" t="n">
        <v>10.51880741119385</v>
      </c>
      <c r="R453" t="n">
        <v>40.11198043823242</v>
      </c>
      <c r="S453" t="n">
        <v>255.9108581542969</v>
      </c>
      <c r="T453" t="n">
        <v>37.41025161743164</v>
      </c>
      <c r="U453" t="n">
        <v>22.95246124267578</v>
      </c>
    </row>
    <row r="454">
      <c r="A454" s="4" t="n">
        <v>43970</v>
      </c>
      <c r="B454" t="n">
        <v>25.73110771179199</v>
      </c>
      <c r="C454" t="n">
        <v>23.21085357666016</v>
      </c>
      <c r="D454" t="n">
        <v>12.22588634490967</v>
      </c>
      <c r="E454" t="n">
        <v>7.874500274658203</v>
      </c>
      <c r="F454" t="n">
        <v>9.153093338012695</v>
      </c>
      <c r="G454" t="n">
        <v>6.941745281219482</v>
      </c>
      <c r="H454" t="n">
        <v>41.99568176269531</v>
      </c>
      <c r="I454" t="n">
        <v>11.37905406951904</v>
      </c>
      <c r="J454" t="n">
        <v>12.03500080108643</v>
      </c>
      <c r="K454" t="n">
        <v>12.34903335571289</v>
      </c>
      <c r="L454" t="n">
        <v>12.5525951385498</v>
      </c>
      <c r="M454" t="n">
        <v>12.78779029846191</v>
      </c>
      <c r="N454" t="n">
        <v>12.56832408905029</v>
      </c>
      <c r="O454" t="n">
        <v>15.9091100692749</v>
      </c>
      <c r="P454" t="n">
        <v>10.78621864318848</v>
      </c>
      <c r="Q454" t="n">
        <v>10.46349430084229</v>
      </c>
      <c r="R454" t="n">
        <v>39.97920989990234</v>
      </c>
      <c r="S454" t="n">
        <v>253.2521667480469</v>
      </c>
      <c r="T454" t="n">
        <v>37.22557067871094</v>
      </c>
      <c r="U454" t="n">
        <v>22.86452102661133</v>
      </c>
    </row>
    <row r="455">
      <c r="A455" s="4" t="n">
        <v>43971</v>
      </c>
      <c r="B455" t="n">
        <v>26.12624359130859</v>
      </c>
      <c r="C455" t="n">
        <v>23.4170970916748</v>
      </c>
      <c r="D455" t="n">
        <v>12.36005401611328</v>
      </c>
      <c r="E455" t="n">
        <v>7.930636405944824</v>
      </c>
      <c r="F455" t="n">
        <v>9.228322982788086</v>
      </c>
      <c r="G455" t="n">
        <v>6.980612277984619</v>
      </c>
      <c r="H455" t="n">
        <v>42.69216918945312</v>
      </c>
      <c r="I455" t="n">
        <v>11.49627590179443</v>
      </c>
      <c r="J455" t="n">
        <v>12.17698287963867</v>
      </c>
      <c r="K455" t="n">
        <v>12.51659202575684</v>
      </c>
      <c r="L455" t="n">
        <v>12.7280969619751</v>
      </c>
      <c r="M455" t="n">
        <v>12.98027896881104</v>
      </c>
      <c r="N455" t="n">
        <v>12.7610387802124</v>
      </c>
      <c r="O455" t="n">
        <v>16.13686180114746</v>
      </c>
      <c r="P455" t="n">
        <v>10.94079780578613</v>
      </c>
      <c r="Q455" t="n">
        <v>10.61099720001221</v>
      </c>
      <c r="R455" t="n">
        <v>40.6508674621582</v>
      </c>
      <c r="S455" t="n">
        <v>257.5117797851562</v>
      </c>
      <c r="T455" t="n">
        <v>37.90808486938477</v>
      </c>
      <c r="U455" t="n">
        <v>23.33939933776855</v>
      </c>
    </row>
    <row r="456">
      <c r="A456" s="4" t="n">
        <v>43972</v>
      </c>
      <c r="B456" t="n">
        <v>25.94447898864746</v>
      </c>
      <c r="C456" t="n">
        <v>23.33116149902344</v>
      </c>
      <c r="D456" t="n">
        <v>12.31812763214111</v>
      </c>
      <c r="E456" t="n">
        <v>7.954690933227539</v>
      </c>
      <c r="F456" t="n">
        <v>9.203246116638184</v>
      </c>
      <c r="G456" t="n">
        <v>7.003936767578125</v>
      </c>
      <c r="H456" t="n">
        <v>42.35540771484375</v>
      </c>
      <c r="I456" t="n">
        <v>11.4460391998291</v>
      </c>
      <c r="J456" t="n">
        <v>12.11851978302002</v>
      </c>
      <c r="K456" t="n">
        <v>12.4495677947998</v>
      </c>
      <c r="L456" t="n">
        <v>12.66123867034912</v>
      </c>
      <c r="M456" t="n">
        <v>12.90495681762695</v>
      </c>
      <c r="N456" t="n">
        <v>12.68562889099121</v>
      </c>
      <c r="O456" t="n">
        <v>16.04407501220703</v>
      </c>
      <c r="P456" t="n">
        <v>10.88068389892578</v>
      </c>
      <c r="Q456" t="n">
        <v>10.55568313598633</v>
      </c>
      <c r="R456" t="n">
        <v>40.39313888549805</v>
      </c>
      <c r="S456" t="n">
        <v>255.5270385742188</v>
      </c>
      <c r="T456" t="n">
        <v>37.54674911499023</v>
      </c>
      <c r="U456" t="n">
        <v>23.07557678222656</v>
      </c>
    </row>
    <row r="457">
      <c r="A457" s="4" t="n">
        <v>43973</v>
      </c>
      <c r="B457" t="n">
        <v>25.99979782104492</v>
      </c>
      <c r="C457" t="n">
        <v>23.36553382873535</v>
      </c>
      <c r="D457" t="n">
        <v>12.31812763214111</v>
      </c>
      <c r="E457" t="n">
        <v>7.96271276473999</v>
      </c>
      <c r="F457" t="n">
        <v>9.203246116638184</v>
      </c>
      <c r="G457" t="n">
        <v>7.011707305908203</v>
      </c>
      <c r="H457" t="n">
        <v>42.40898132324219</v>
      </c>
      <c r="I457" t="n">
        <v>11.4460391998291</v>
      </c>
      <c r="J457" t="n">
        <v>12.11851978302002</v>
      </c>
      <c r="K457" t="n">
        <v>12.4495677947998</v>
      </c>
      <c r="L457" t="n">
        <v>12.66123867034912</v>
      </c>
      <c r="M457" t="n">
        <v>12.90495681762695</v>
      </c>
      <c r="N457" t="n">
        <v>12.68562889099121</v>
      </c>
      <c r="O457" t="n">
        <v>16.05251121520996</v>
      </c>
      <c r="P457" t="n">
        <v>10.88068389892578</v>
      </c>
      <c r="Q457" t="n">
        <v>10.55568313598633</v>
      </c>
      <c r="R457" t="n">
        <v>40.51028823852539</v>
      </c>
      <c r="S457" t="n">
        <v>256.1730346679688</v>
      </c>
      <c r="T457" t="n">
        <v>37.81975936889648</v>
      </c>
      <c r="U457" t="n">
        <v>23.16352081298828</v>
      </c>
    </row>
    <row r="458">
      <c r="A458" s="4" t="n">
        <v>43977</v>
      </c>
      <c r="B458" t="n">
        <v>26.20526504516602</v>
      </c>
      <c r="C458" t="n">
        <v>23.56318283081055</v>
      </c>
      <c r="D458" t="n">
        <v>12.44390773773193</v>
      </c>
      <c r="E458" t="n">
        <v>8.018847465515137</v>
      </c>
      <c r="F458" t="n">
        <v>9.295194625854492</v>
      </c>
      <c r="G458" t="n">
        <v>7.081669330596924</v>
      </c>
      <c r="H458" t="n">
        <v>42.91411972045898</v>
      </c>
      <c r="I458" t="n">
        <v>11.55488967895508</v>
      </c>
      <c r="J458" t="n">
        <v>12.24379730224609</v>
      </c>
      <c r="K458" t="n">
        <v>12.60037040710449</v>
      </c>
      <c r="L458" t="n">
        <v>12.82002830505371</v>
      </c>
      <c r="M458" t="n">
        <v>13.07233715057373</v>
      </c>
      <c r="N458" t="n">
        <v>12.84482669830322</v>
      </c>
      <c r="O458" t="n">
        <v>16.25496101379395</v>
      </c>
      <c r="P458" t="n">
        <v>11.01808834075928</v>
      </c>
      <c r="Q458" t="n">
        <v>10.68474864959717</v>
      </c>
      <c r="R458" t="n">
        <v>40.59619140625</v>
      </c>
      <c r="S458" t="n">
        <v>259.327880859375</v>
      </c>
      <c r="T458" t="n">
        <v>37.62704849243164</v>
      </c>
      <c r="U458" t="n">
        <v>23.10195922851562</v>
      </c>
    </row>
    <row r="459">
      <c r="A459" s="4" t="n">
        <v>43978</v>
      </c>
      <c r="B459" t="n">
        <v>26.51347351074219</v>
      </c>
      <c r="C459" t="n">
        <v>23.80379867553711</v>
      </c>
      <c r="D459" t="n">
        <v>12.55291843414307</v>
      </c>
      <c r="E459" t="n">
        <v>8.034878730773926</v>
      </c>
      <c r="F459" t="n">
        <v>9.362067222595215</v>
      </c>
      <c r="G459" t="n">
        <v>7.112762928009033</v>
      </c>
      <c r="H459" t="n">
        <v>43.41925811767578</v>
      </c>
      <c r="I459" t="n">
        <v>11.63024806976318</v>
      </c>
      <c r="J459" t="n">
        <v>12.34401988983154</v>
      </c>
      <c r="K459" t="n">
        <v>12.70090579986572</v>
      </c>
      <c r="L459" t="n">
        <v>12.92867183685303</v>
      </c>
      <c r="M459" t="n">
        <v>13.18113327026367</v>
      </c>
      <c r="N459" t="n">
        <v>12.96213245391846</v>
      </c>
      <c r="O459" t="n">
        <v>16.39835929870605</v>
      </c>
      <c r="P459" t="n">
        <v>11.11255264282227</v>
      </c>
      <c r="Q459" t="n">
        <v>10.78615570068359</v>
      </c>
      <c r="R459" t="n">
        <v>40.93202590942383</v>
      </c>
      <c r="S459" t="n">
        <v>263.1755981445312</v>
      </c>
      <c r="T459" t="n">
        <v>37.62704849243164</v>
      </c>
      <c r="U459" t="n">
        <v>23.23387336730957</v>
      </c>
    </row>
    <row r="460">
      <c r="A460" s="4" t="n">
        <v>43979</v>
      </c>
      <c r="B460" t="n">
        <v>26.46605491638184</v>
      </c>
      <c r="C460" t="n">
        <v>23.80379867553711</v>
      </c>
      <c r="D460" t="n">
        <v>12.56968784332275</v>
      </c>
      <c r="E460" t="n">
        <v>8.050917625427246</v>
      </c>
      <c r="F460" t="n">
        <v>9.387145042419434</v>
      </c>
      <c r="G460" t="n">
        <v>7.143856525421143</v>
      </c>
      <c r="H460" t="n">
        <v>43.36569213867188</v>
      </c>
      <c r="I460" t="n">
        <v>11.64699363708496</v>
      </c>
      <c r="J460" t="n">
        <v>12.35237121582031</v>
      </c>
      <c r="K460" t="n">
        <v>12.71766090393066</v>
      </c>
      <c r="L460" t="n">
        <v>12.94538497924805</v>
      </c>
      <c r="M460" t="n">
        <v>13.19787120819092</v>
      </c>
      <c r="N460" t="n">
        <v>12.97051048278809</v>
      </c>
      <c r="O460" t="n">
        <v>16.41522979736328</v>
      </c>
      <c r="P460" t="n">
        <v>11.12972831726074</v>
      </c>
      <c r="Q460" t="n">
        <v>10.79537487030029</v>
      </c>
      <c r="R460" t="n">
        <v>40.86173629760742</v>
      </c>
      <c r="S460" t="n">
        <v>262.6607055664062</v>
      </c>
      <c r="T460" t="n">
        <v>37.6912841796875</v>
      </c>
      <c r="U460" t="n">
        <v>23.17231750488281</v>
      </c>
    </row>
    <row r="461">
      <c r="A461" s="4" t="n">
        <v>43980</v>
      </c>
      <c r="B461" t="n">
        <v>26.69523429870605</v>
      </c>
      <c r="C461" t="n">
        <v>23.88973617553711</v>
      </c>
      <c r="D461" t="n">
        <v>12.62000179290771</v>
      </c>
      <c r="E461" t="n">
        <v>8.08231258392334</v>
      </c>
      <c r="F461" t="n">
        <v>9.403862953186035</v>
      </c>
      <c r="G461" t="n">
        <v>7.174334526062012</v>
      </c>
      <c r="H461" t="n">
        <v>43.64122009277344</v>
      </c>
      <c r="I461" t="n">
        <v>11.68885898590088</v>
      </c>
      <c r="J461" t="n">
        <v>12.41083335876465</v>
      </c>
      <c r="K461" t="n">
        <v>12.80144023895264</v>
      </c>
      <c r="L461" t="n">
        <v>13.02895832061768</v>
      </c>
      <c r="M461" t="n">
        <v>13.28993034362793</v>
      </c>
      <c r="N461" t="n">
        <v>13.06267929077148</v>
      </c>
      <c r="O461" t="n">
        <v>16.5248908996582</v>
      </c>
      <c r="P461" t="n">
        <v>11.20701789855957</v>
      </c>
      <c r="Q461" t="n">
        <v>10.86912727355957</v>
      </c>
      <c r="R461" t="n">
        <v>41.27566146850586</v>
      </c>
      <c r="S461" t="n">
        <v>263.9619750976562</v>
      </c>
      <c r="T461" t="n">
        <v>38.39789199829102</v>
      </c>
      <c r="U461" t="n">
        <v>23.51527786254883</v>
      </c>
    </row>
    <row r="462">
      <c r="A462" s="4" t="n">
        <v>43983</v>
      </c>
      <c r="B462" t="n">
        <v>26.85328674316406</v>
      </c>
      <c r="C462" t="n">
        <v>23.93269920349121</v>
      </c>
      <c r="D462" t="n">
        <v>12.67869853973389</v>
      </c>
      <c r="E462" t="n">
        <v>8.098415374755859</v>
      </c>
      <c r="F462" t="n">
        <v>9.437297821044922</v>
      </c>
      <c r="G462" t="n">
        <v>7.197781562805176</v>
      </c>
      <c r="H462" t="n">
        <v>43.90145111083984</v>
      </c>
      <c r="I462" t="n">
        <v>11.74747085571289</v>
      </c>
      <c r="J462" t="n">
        <v>12.48600006103516</v>
      </c>
      <c r="K462" t="n">
        <v>12.88521957397461</v>
      </c>
      <c r="L462" t="n">
        <v>13.12924480438232</v>
      </c>
      <c r="M462" t="n">
        <v>13.39035797119141</v>
      </c>
      <c r="N462" t="n">
        <v>13.1632251739502</v>
      </c>
      <c r="O462" t="n">
        <v>16.65142250061035</v>
      </c>
      <c r="P462" t="n">
        <v>11.29289531707764</v>
      </c>
      <c r="Q462" t="n">
        <v>10.95209693908691</v>
      </c>
      <c r="R462" t="n">
        <v>41.64273452758789</v>
      </c>
      <c r="S462" t="n">
        <v>264.9635620117188</v>
      </c>
      <c r="T462" t="n">
        <v>38.69499588012695</v>
      </c>
      <c r="U462" t="n">
        <v>23.62080955505371</v>
      </c>
    </row>
    <row r="463">
      <c r="A463" s="4" t="n">
        <v>43984</v>
      </c>
      <c r="B463" t="n">
        <v>27.05085372924805</v>
      </c>
      <c r="C463" t="n">
        <v>24.05300712585449</v>
      </c>
      <c r="D463" t="n">
        <v>12.76255416870117</v>
      </c>
      <c r="E463" t="n">
        <v>8.14671516418457</v>
      </c>
      <c r="F463" t="n">
        <v>9.487451553344727</v>
      </c>
      <c r="G463" t="n">
        <v>7.252488613128662</v>
      </c>
      <c r="H463" t="n">
        <v>44.26882553100586</v>
      </c>
      <c r="I463" t="n">
        <v>11.8060827255249</v>
      </c>
      <c r="J463" t="n">
        <v>12.56116676330566</v>
      </c>
      <c r="K463" t="n">
        <v>12.97737598419189</v>
      </c>
      <c r="L463" t="n">
        <v>13.22953224182129</v>
      </c>
      <c r="M463" t="n">
        <v>13.49915409088135</v>
      </c>
      <c r="N463" t="n">
        <v>13.27215099334717</v>
      </c>
      <c r="O463" t="n">
        <v>16.78638648986816</v>
      </c>
      <c r="P463" t="n">
        <v>11.3787727355957</v>
      </c>
      <c r="Q463" t="n">
        <v>11.03506851196289</v>
      </c>
      <c r="R463" t="n">
        <v>41.90045928955078</v>
      </c>
      <c r="S463" t="n">
        <v>267.1448669433594</v>
      </c>
      <c r="T463" t="n">
        <v>38.95193862915039</v>
      </c>
      <c r="U463" t="n">
        <v>23.76151657104492</v>
      </c>
    </row>
    <row r="464">
      <c r="A464" s="4" t="n">
        <v>43985</v>
      </c>
      <c r="B464" t="n">
        <v>27.3432502746582</v>
      </c>
      <c r="C464" t="n">
        <v>24.25924873352051</v>
      </c>
      <c r="D464" t="n">
        <v>12.89671897888184</v>
      </c>
      <c r="E464" t="n">
        <v>8.203065872192383</v>
      </c>
      <c r="F464" t="n">
        <v>9.579401969909668</v>
      </c>
      <c r="G464" t="n">
        <v>7.322824478149414</v>
      </c>
      <c r="H464" t="n">
        <v>44.88877487182617</v>
      </c>
      <c r="I464" t="n">
        <v>11.91493225097656</v>
      </c>
      <c r="J464" t="n">
        <v>12.68644428253174</v>
      </c>
      <c r="K464" t="n">
        <v>13.13655662536621</v>
      </c>
      <c r="L464" t="n">
        <v>13.39667701721191</v>
      </c>
      <c r="M464" t="n">
        <v>13.66653347015381</v>
      </c>
      <c r="N464" t="n">
        <v>13.43972969055176</v>
      </c>
      <c r="O464" t="n">
        <v>16.99727058410645</v>
      </c>
      <c r="P464" t="n">
        <v>11.52476501464844</v>
      </c>
      <c r="Q464" t="n">
        <v>11.1733512878418</v>
      </c>
      <c r="R464" t="n">
        <v>42.19723892211914</v>
      </c>
      <c r="S464" t="n">
        <v>270.8240356445312</v>
      </c>
      <c r="T464" t="n">
        <v>39.12859725952148</v>
      </c>
      <c r="U464" t="n">
        <v>23.87583541870117</v>
      </c>
    </row>
    <row r="465">
      <c r="A465" s="4" t="n">
        <v>43986</v>
      </c>
      <c r="B465" t="n">
        <v>27.15358734130859</v>
      </c>
      <c r="C465" t="n">
        <v>24.23347282409668</v>
      </c>
      <c r="D465" t="n">
        <v>12.8631763458252</v>
      </c>
      <c r="E465" t="n">
        <v>8.203065872192383</v>
      </c>
      <c r="F465" t="n">
        <v>9.571042060852051</v>
      </c>
      <c r="G465" t="n">
        <v>7.33064079284668</v>
      </c>
      <c r="H465" t="n">
        <v>44.74334716796875</v>
      </c>
      <c r="I465" t="n">
        <v>11.88143920898438</v>
      </c>
      <c r="J465" t="n">
        <v>12.65303707122803</v>
      </c>
      <c r="K465" t="n">
        <v>13.07791042327881</v>
      </c>
      <c r="L465" t="n">
        <v>13.33817672729492</v>
      </c>
      <c r="M465" t="n">
        <v>13.60795116424561</v>
      </c>
      <c r="N465" t="n">
        <v>13.37269687652588</v>
      </c>
      <c r="O465" t="n">
        <v>16.92135238647461</v>
      </c>
      <c r="P465" t="n">
        <v>11.47323799133301</v>
      </c>
      <c r="Q465" t="n">
        <v>11.12725639343262</v>
      </c>
      <c r="R465" t="n">
        <v>41.79893112182617</v>
      </c>
      <c r="S465" t="n">
        <v>269.9721374511719</v>
      </c>
      <c r="T465" t="n">
        <v>38.63879013061523</v>
      </c>
      <c r="U465" t="n">
        <v>23.6999568939209</v>
      </c>
    </row>
    <row r="466">
      <c r="A466" s="4" t="n">
        <v>43987</v>
      </c>
      <c r="B466" t="n">
        <v>27.75419044494629</v>
      </c>
      <c r="C466" t="n">
        <v>24.58580589294434</v>
      </c>
      <c r="D466" t="n">
        <v>13.05604076385498</v>
      </c>
      <c r="E466" t="n">
        <v>8.275516510009766</v>
      </c>
      <c r="F466" t="n">
        <v>9.679708480834961</v>
      </c>
      <c r="G466" t="n">
        <v>7.408792495727539</v>
      </c>
      <c r="H466" t="n">
        <v>45.69240570068359</v>
      </c>
      <c r="I466" t="n">
        <v>12.04053020477295</v>
      </c>
      <c r="J466" t="n">
        <v>12.83677768707275</v>
      </c>
      <c r="K466" t="n">
        <v>13.30411434173584</v>
      </c>
      <c r="L466" t="n">
        <v>13.58053684234619</v>
      </c>
      <c r="M466" t="n">
        <v>13.85065078735352</v>
      </c>
      <c r="N466" t="n">
        <v>13.62406349182129</v>
      </c>
      <c r="O466" t="n">
        <v>17.23346138000488</v>
      </c>
      <c r="P466" t="n">
        <v>11.67934417724609</v>
      </c>
      <c r="Q466" t="n">
        <v>11.33007335662842</v>
      </c>
      <c r="R466" t="n">
        <v>42.60335922241211</v>
      </c>
      <c r="S466" t="n">
        <v>277.0495910644531</v>
      </c>
      <c r="T466" t="n">
        <v>39.35342407226562</v>
      </c>
      <c r="U466" t="n">
        <v>24.17483520507812</v>
      </c>
    </row>
    <row r="467">
      <c r="A467" s="4" t="n">
        <v>43990</v>
      </c>
      <c r="B467" t="n">
        <v>27.95966148376465</v>
      </c>
      <c r="C467" t="n">
        <v>24.77485847473145</v>
      </c>
      <c r="D467" t="n">
        <v>13.15666484832764</v>
      </c>
      <c r="E467" t="n">
        <v>8.291617393493652</v>
      </c>
      <c r="F467" t="n">
        <v>9.754940032958984</v>
      </c>
      <c r="G467" t="n">
        <v>7.432240009307861</v>
      </c>
      <c r="H467" t="n">
        <v>46.12100982666016</v>
      </c>
      <c r="I467" t="n">
        <v>12.11588764190674</v>
      </c>
      <c r="J467" t="n">
        <v>12.9286470413208</v>
      </c>
      <c r="K467" t="n">
        <v>13.39627170562744</v>
      </c>
      <c r="L467" t="n">
        <v>13.68082427978516</v>
      </c>
      <c r="M467" t="n">
        <v>13.95944786071777</v>
      </c>
      <c r="N467" t="n">
        <v>13.724609375</v>
      </c>
      <c r="O467" t="n">
        <v>17.36842727661133</v>
      </c>
      <c r="P467" t="n">
        <v>11.77381134033203</v>
      </c>
      <c r="Q467" t="n">
        <v>11.42226409912109</v>
      </c>
      <c r="R467" t="n">
        <v>42.96261596679688</v>
      </c>
      <c r="S467" t="n">
        <v>280.3916320800781</v>
      </c>
      <c r="T467" t="n">
        <v>39.60234451293945</v>
      </c>
      <c r="U467" t="n">
        <v>24.36830139160156</v>
      </c>
    </row>
    <row r="468">
      <c r="A468" s="4" t="n">
        <v>43991</v>
      </c>
      <c r="B468" t="n">
        <v>27.73838233947754</v>
      </c>
      <c r="C468" t="n">
        <v>24.6545524597168</v>
      </c>
      <c r="D468" t="n">
        <v>13.08958148956299</v>
      </c>
      <c r="E468" t="n">
        <v>8.267467498779297</v>
      </c>
      <c r="F468" t="n">
        <v>9.704785346984863</v>
      </c>
      <c r="G468" t="n">
        <v>7.408792495727539</v>
      </c>
      <c r="H468" t="n">
        <v>45.7765998840332</v>
      </c>
      <c r="I468" t="n">
        <v>12.06564903259277</v>
      </c>
      <c r="J468" t="n">
        <v>12.86183166503906</v>
      </c>
      <c r="K468" t="n">
        <v>13.3208703994751</v>
      </c>
      <c r="L468" t="n">
        <v>13.59725093841553</v>
      </c>
      <c r="M468" t="n">
        <v>13.87575817108154</v>
      </c>
      <c r="N468" t="n">
        <v>13.64082145690918</v>
      </c>
      <c r="O468" t="n">
        <v>17.25876808166504</v>
      </c>
      <c r="P468" t="n">
        <v>11.69652080535889</v>
      </c>
      <c r="Q468" t="n">
        <v>11.34851264953613</v>
      </c>
      <c r="R468" t="n">
        <v>42.92356491088867</v>
      </c>
      <c r="S468" t="n">
        <v>278.2197570800781</v>
      </c>
      <c r="T468" t="n">
        <v>39.8030891418457</v>
      </c>
      <c r="U468" t="n">
        <v>24.5265941619873</v>
      </c>
    </row>
    <row r="469">
      <c r="A469" s="4" t="n">
        <v>43992</v>
      </c>
      <c r="B469" t="n">
        <v>27.69096565246582</v>
      </c>
      <c r="C469" t="n">
        <v>24.60298919677734</v>
      </c>
      <c r="D469" t="n">
        <v>13.0728120803833</v>
      </c>
      <c r="E469" t="n">
        <v>8.267467498779297</v>
      </c>
      <c r="F469" t="n">
        <v>9.688067436218262</v>
      </c>
      <c r="G469" t="n">
        <v>7.393160343170166</v>
      </c>
      <c r="H469" t="n">
        <v>45.63117599487305</v>
      </c>
      <c r="I469" t="n">
        <v>12.05727481842041</v>
      </c>
      <c r="J469" t="n">
        <v>12.84512996673584</v>
      </c>
      <c r="K469" t="n">
        <v>13.30411434173584</v>
      </c>
      <c r="L469" t="n">
        <v>13.58053684234619</v>
      </c>
      <c r="M469" t="n">
        <v>13.85901927947998</v>
      </c>
      <c r="N469" t="n">
        <v>13.62406349182129</v>
      </c>
      <c r="O469" t="n">
        <v>17.23346138000488</v>
      </c>
      <c r="P469" t="n">
        <v>11.67934417724609</v>
      </c>
      <c r="Q469" t="n">
        <v>11.33007335662842</v>
      </c>
      <c r="R469" t="n">
        <v>43.05633544921875</v>
      </c>
      <c r="S469" t="n">
        <v>276.7406311035156</v>
      </c>
      <c r="T469" t="n">
        <v>40.29290008544922</v>
      </c>
      <c r="U469" t="n">
        <v>24.84317970275879</v>
      </c>
    </row>
    <row r="470">
      <c r="A470" s="4" t="n">
        <v>43993</v>
      </c>
      <c r="B470" t="n">
        <v>26.27639007568359</v>
      </c>
      <c r="C470" t="n">
        <v>23.7264575958252</v>
      </c>
      <c r="D470" t="n">
        <v>12.5780725479126</v>
      </c>
      <c r="E470" t="n">
        <v>8.170866012573242</v>
      </c>
      <c r="F470" t="n">
        <v>9.395503044128418</v>
      </c>
      <c r="G470" t="n">
        <v>7.275934219360352</v>
      </c>
      <c r="H470" t="n">
        <v>43.11312103271484</v>
      </c>
      <c r="I470" t="n">
        <v>11.68885898590088</v>
      </c>
      <c r="J470" t="n">
        <v>12.36907482147217</v>
      </c>
      <c r="K470" t="n">
        <v>12.72603893280029</v>
      </c>
      <c r="L470" t="n">
        <v>12.95374298095703</v>
      </c>
      <c r="M470" t="n">
        <v>13.2062406539917</v>
      </c>
      <c r="N470" t="n">
        <v>12.97888851165771</v>
      </c>
      <c r="O470" t="n">
        <v>16.41522979736328</v>
      </c>
      <c r="P470" t="n">
        <v>11.12972831726074</v>
      </c>
      <c r="Q470" t="n">
        <v>10.79537487030029</v>
      </c>
      <c r="R470" t="n">
        <v>40.90859222412109</v>
      </c>
      <c r="S470" t="n">
        <v>260.4606323242188</v>
      </c>
      <c r="T470" t="n">
        <v>38.32562637329102</v>
      </c>
      <c r="U470" t="n">
        <v>23.60322189331055</v>
      </c>
    </row>
    <row r="471">
      <c r="A471" s="4" t="n">
        <v>43994</v>
      </c>
      <c r="B471" t="n">
        <v>26.58459091186523</v>
      </c>
      <c r="C471" t="n">
        <v>23.88973617553711</v>
      </c>
      <c r="D471" t="n">
        <v>12.67869853973389</v>
      </c>
      <c r="E471" t="n">
        <v>8.178915977478027</v>
      </c>
      <c r="F471" t="n">
        <v>9.445657730102539</v>
      </c>
      <c r="G471" t="n">
        <v>7.299379348754883</v>
      </c>
      <c r="H471" t="n">
        <v>43.67183685302734</v>
      </c>
      <c r="I471" t="n">
        <v>11.76421737670898</v>
      </c>
      <c r="J471" t="n">
        <v>12.46929740905762</v>
      </c>
      <c r="K471" t="n">
        <v>12.86008548736572</v>
      </c>
      <c r="L471" t="n">
        <v>13.09581661224365</v>
      </c>
      <c r="M471" t="n">
        <v>13.35688304901123</v>
      </c>
      <c r="N471" t="n">
        <v>13.12970924377441</v>
      </c>
      <c r="O471" t="n">
        <v>16.60924530029297</v>
      </c>
      <c r="P471" t="n">
        <v>11.25854396820068</v>
      </c>
      <c r="Q471" t="n">
        <v>10.92444038391113</v>
      </c>
      <c r="R471" t="n">
        <v>41.29909133911133</v>
      </c>
      <c r="S471" t="n">
        <v>263.9432373046875</v>
      </c>
      <c r="T471" t="n">
        <v>38.63075637817383</v>
      </c>
      <c r="U471" t="n">
        <v>23.78789520263672</v>
      </c>
    </row>
    <row r="472">
      <c r="A472" s="4" t="n">
        <v>43997</v>
      </c>
      <c r="B472" t="n">
        <v>26.82167625427246</v>
      </c>
      <c r="C472" t="n">
        <v>23.99212265014648</v>
      </c>
      <c r="D472" t="n">
        <v>12.72901344299316</v>
      </c>
      <c r="E472" t="n">
        <v>8.170866012573242</v>
      </c>
      <c r="F472" t="n">
        <v>9.479094505310059</v>
      </c>
      <c r="G472" t="n">
        <v>7.299379348754883</v>
      </c>
      <c r="H472" t="n">
        <v>44.03155899047852</v>
      </c>
      <c r="I472" t="n">
        <v>11.79770946502686</v>
      </c>
      <c r="J472" t="n">
        <v>12.52776050567627</v>
      </c>
      <c r="K472" t="n">
        <v>12.93548679351807</v>
      </c>
      <c r="L472" t="n">
        <v>13.17938995361328</v>
      </c>
      <c r="M472" t="n">
        <v>13.44057083129883</v>
      </c>
      <c r="N472" t="n">
        <v>13.21349811553955</v>
      </c>
      <c r="O472" t="n">
        <v>16.71046829223633</v>
      </c>
      <c r="P472" t="n">
        <v>11.32724666595459</v>
      </c>
      <c r="Q472" t="n">
        <v>10.98897361755371</v>
      </c>
      <c r="R472" t="n">
        <v>41.76769256591797</v>
      </c>
      <c r="S472" t="n">
        <v>266.1525268554688</v>
      </c>
      <c r="T472" t="n">
        <v>39.2891960144043</v>
      </c>
      <c r="U472" t="n">
        <v>24.06050872802734</v>
      </c>
    </row>
    <row r="473">
      <c r="A473" s="4" t="n">
        <v>43998</v>
      </c>
      <c r="B473" t="n">
        <v>27.30373954772949</v>
      </c>
      <c r="C473" t="n">
        <v>24.24376106262207</v>
      </c>
      <c r="D473" t="n">
        <v>12.8631763458252</v>
      </c>
      <c r="E473" t="n">
        <v>8.259413719177246</v>
      </c>
      <c r="F473" t="n">
        <v>9.562682151794434</v>
      </c>
      <c r="G473" t="n">
        <v>7.377531051635742</v>
      </c>
      <c r="H473" t="n">
        <v>44.75865936279297</v>
      </c>
      <c r="I473" t="n">
        <v>11.91493225097656</v>
      </c>
      <c r="J473" t="n">
        <v>12.66138935089111</v>
      </c>
      <c r="K473" t="n">
        <v>13.10304546356201</v>
      </c>
      <c r="L473" t="n">
        <v>13.36324882507324</v>
      </c>
      <c r="M473" t="n">
        <v>13.63305854797363</v>
      </c>
      <c r="N473" t="n">
        <v>13.3978328704834</v>
      </c>
      <c r="O473" t="n">
        <v>16.9550952911377</v>
      </c>
      <c r="P473" t="n">
        <v>11.4904146194458</v>
      </c>
      <c r="Q473" t="n">
        <v>11.14569568634033</v>
      </c>
      <c r="R473" t="n">
        <v>42.43934631347656</v>
      </c>
      <c r="S473" t="n">
        <v>271.1985168457031</v>
      </c>
      <c r="T473" t="n">
        <v>39.79506301879883</v>
      </c>
      <c r="U473" t="n">
        <v>24.49141883850098</v>
      </c>
    </row>
    <row r="474">
      <c r="A474" s="4" t="n">
        <v>43999</v>
      </c>
      <c r="B474" t="n">
        <v>27.32946014404297</v>
      </c>
      <c r="C474" t="n">
        <v>24.21772956848145</v>
      </c>
      <c r="D474" t="n">
        <v>12.8631763458252</v>
      </c>
      <c r="E474" t="n">
        <v>8.251365661621094</v>
      </c>
      <c r="F474" t="n">
        <v>9.554326057434082</v>
      </c>
      <c r="G474" t="n">
        <v>7.377531051635742</v>
      </c>
      <c r="H474" t="n">
        <v>44.72283935546875</v>
      </c>
      <c r="I474" t="n">
        <v>11.91493225097656</v>
      </c>
      <c r="J474" t="n">
        <v>12.66974067687988</v>
      </c>
      <c r="K474" t="n">
        <v>13.11142253875732</v>
      </c>
      <c r="L474" t="n">
        <v>13.37160587310791</v>
      </c>
      <c r="M474" t="n">
        <v>13.64142608642578</v>
      </c>
      <c r="N474" t="n">
        <v>13.41459178924561</v>
      </c>
      <c r="O474" t="n">
        <v>16.96353149414062</v>
      </c>
      <c r="P474" t="n">
        <v>11.49900245666504</v>
      </c>
      <c r="Q474" t="n">
        <v>11.15491485595703</v>
      </c>
      <c r="R474" t="n">
        <v>42.57211685180664</v>
      </c>
      <c r="S474" t="n">
        <v>270.224853515625</v>
      </c>
      <c r="T474" t="n">
        <v>40.01186370849609</v>
      </c>
      <c r="U474" t="n">
        <v>24.57056999206543</v>
      </c>
    </row>
    <row r="475">
      <c r="A475" s="4" t="n">
        <v>44000</v>
      </c>
      <c r="B475" t="n">
        <v>27.40180206298828</v>
      </c>
      <c r="C475" t="n">
        <v>24.22640609741211</v>
      </c>
      <c r="D475" t="n">
        <v>12.8631763458252</v>
      </c>
      <c r="E475" t="n">
        <v>8.227215766906738</v>
      </c>
      <c r="F475" t="n">
        <v>9.554326057434082</v>
      </c>
      <c r="G475" t="n">
        <v>7.354084968566895</v>
      </c>
      <c r="H475" t="n">
        <v>44.76177597045898</v>
      </c>
      <c r="I475" t="n">
        <v>11.91493225097656</v>
      </c>
      <c r="J475" t="n">
        <v>12.66974067687988</v>
      </c>
      <c r="K475" t="n">
        <v>13.11980056762695</v>
      </c>
      <c r="L475" t="n">
        <v>13.38832187652588</v>
      </c>
      <c r="M475" t="n">
        <v>13.64979553222656</v>
      </c>
      <c r="N475" t="n">
        <v>13.42297077178955</v>
      </c>
      <c r="O475" t="n">
        <v>16.98040008544922</v>
      </c>
      <c r="P475" t="n">
        <v>11.50758934020996</v>
      </c>
      <c r="Q475" t="n">
        <v>11.1641321182251</v>
      </c>
      <c r="R475" t="n">
        <v>42.68926620483398</v>
      </c>
      <c r="S475" t="n">
        <v>270.3840637207031</v>
      </c>
      <c r="T475" t="n">
        <v>40.1242790222168</v>
      </c>
      <c r="U475" t="n">
        <v>24.64091873168945</v>
      </c>
    </row>
    <row r="476">
      <c r="A476" s="4" t="n">
        <v>44001</v>
      </c>
      <c r="B476" t="n">
        <v>27.40180206298828</v>
      </c>
      <c r="C476" t="n">
        <v>24.16566276550293</v>
      </c>
      <c r="D476" t="n">
        <v>12.82963562011719</v>
      </c>
      <c r="E476" t="n">
        <v>8.235263824462891</v>
      </c>
      <c r="F476" t="n">
        <v>9.529245376586914</v>
      </c>
      <c r="G476" t="n">
        <v>7.354084968566895</v>
      </c>
      <c r="H476" t="n">
        <v>44.67612075805664</v>
      </c>
      <c r="I476" t="n">
        <v>11.89818668365479</v>
      </c>
      <c r="J476" t="n">
        <v>12.64468574523926</v>
      </c>
      <c r="K476" t="n">
        <v>13.09466648101807</v>
      </c>
      <c r="L476" t="n">
        <v>13.36324882507324</v>
      </c>
      <c r="M476" t="n">
        <v>13.62468814849854</v>
      </c>
      <c r="N476" t="n">
        <v>13.3978328704834</v>
      </c>
      <c r="O476" t="n">
        <v>16.9466609954834</v>
      </c>
      <c r="P476" t="n">
        <v>11.4904146194458</v>
      </c>
      <c r="Q476" t="n">
        <v>11.14569568634033</v>
      </c>
      <c r="R476" t="n">
        <v>42.69707489013672</v>
      </c>
      <c r="S476" t="n">
        <v>268.9048461914062</v>
      </c>
      <c r="T476" t="n">
        <v>40.22063446044922</v>
      </c>
      <c r="U476" t="n">
        <v>24.63212394714355</v>
      </c>
    </row>
    <row r="477">
      <c r="A477" s="4" t="n">
        <v>44004</v>
      </c>
      <c r="B477" t="n">
        <v>27.55452346801758</v>
      </c>
      <c r="C477" t="n">
        <v>24.23508071899414</v>
      </c>
      <c r="D477" t="n">
        <v>12.88833236694336</v>
      </c>
      <c r="E477" t="n">
        <v>8.235263824462891</v>
      </c>
      <c r="F477" t="n">
        <v>9.545965194702148</v>
      </c>
      <c r="G477" t="n">
        <v>7.346271514892578</v>
      </c>
      <c r="H477" t="n">
        <v>44.97199630737305</v>
      </c>
      <c r="I477" t="n">
        <v>11.94005298614502</v>
      </c>
      <c r="J477" t="n">
        <v>12.71150016784668</v>
      </c>
      <c r="K477" t="n">
        <v>13.17844581604004</v>
      </c>
      <c r="L477" t="n">
        <v>13.44682121276855</v>
      </c>
      <c r="M477" t="n">
        <v>13.72511577606201</v>
      </c>
      <c r="N477" t="n">
        <v>13.4900016784668</v>
      </c>
      <c r="O477" t="n">
        <v>17.06475448608398</v>
      </c>
      <c r="P477" t="n">
        <v>11.56770420074463</v>
      </c>
      <c r="Q477" t="n">
        <v>11.21944808959961</v>
      </c>
      <c r="R477" t="n">
        <v>43.07195663452148</v>
      </c>
      <c r="S477" t="n">
        <v>270.6648559570312</v>
      </c>
      <c r="T477" t="n">
        <v>40.65423583984375</v>
      </c>
      <c r="U477" t="n">
        <v>24.93112373352051</v>
      </c>
    </row>
    <row r="478">
      <c r="A478" s="4" t="n">
        <v>44005</v>
      </c>
      <c r="B478" t="n">
        <v>27.6911735534668</v>
      </c>
      <c r="C478" t="n">
        <v>24.2697925567627</v>
      </c>
      <c r="D478" t="n">
        <v>12.93026065826416</v>
      </c>
      <c r="E478" t="n">
        <v>8.235263824462891</v>
      </c>
      <c r="F478" t="n">
        <v>9.562682151794434</v>
      </c>
      <c r="G478" t="n">
        <v>7.346271514892578</v>
      </c>
      <c r="H478" t="n">
        <v>45.15885543823242</v>
      </c>
      <c r="I478" t="n">
        <v>11.98191833496094</v>
      </c>
      <c r="J478" t="n">
        <v>12.76161098480225</v>
      </c>
      <c r="K478" t="n">
        <v>13.23709011077881</v>
      </c>
      <c r="L478" t="n">
        <v>13.51367950439453</v>
      </c>
      <c r="M478" t="n">
        <v>13.792067527771</v>
      </c>
      <c r="N478" t="n">
        <v>13.5654125213623</v>
      </c>
      <c r="O478" t="n">
        <v>17.15754318237305</v>
      </c>
      <c r="P478" t="n">
        <v>11.62781810760498</v>
      </c>
      <c r="Q478" t="n">
        <v>11.27475929260254</v>
      </c>
      <c r="R478" t="n">
        <v>43.2906379699707</v>
      </c>
      <c r="S478" t="n">
        <v>271.8257446289062</v>
      </c>
      <c r="T478" t="n">
        <v>40.84694671630859</v>
      </c>
      <c r="U478" t="n">
        <v>25.13338661193848</v>
      </c>
    </row>
    <row r="479">
      <c r="A479" s="4" t="n">
        <v>44006</v>
      </c>
      <c r="B479" t="n">
        <v>26.99186134338379</v>
      </c>
      <c r="C479" t="n">
        <v>23.94006156921387</v>
      </c>
      <c r="D479" t="n">
        <v>12.72062683105469</v>
      </c>
      <c r="E479" t="n">
        <v>8.195016860961914</v>
      </c>
      <c r="F479" t="n">
        <v>9.445657730102539</v>
      </c>
      <c r="G479" t="n">
        <v>7.291563034057617</v>
      </c>
      <c r="H479" t="n">
        <v>44.03767395019531</v>
      </c>
      <c r="I479" t="n">
        <v>11.81445407867432</v>
      </c>
      <c r="J479" t="n">
        <v>12.54446411132812</v>
      </c>
      <c r="K479" t="n">
        <v>12.97737598419189</v>
      </c>
      <c r="L479" t="n">
        <v>13.22953224182129</v>
      </c>
      <c r="M479" t="n">
        <v>13.49915409088135</v>
      </c>
      <c r="N479" t="n">
        <v>13.26377010345459</v>
      </c>
      <c r="O479" t="n">
        <v>16.77795028686523</v>
      </c>
      <c r="P479" t="n">
        <v>11.3787727355957</v>
      </c>
      <c r="Q479" t="n">
        <v>11.03506851196289</v>
      </c>
      <c r="R479" t="n">
        <v>42.22066879272461</v>
      </c>
      <c r="S479" t="n">
        <v>264.8044738769531</v>
      </c>
      <c r="T479" t="n">
        <v>39.84324264526367</v>
      </c>
      <c r="U479" t="n">
        <v>24.62333297729492</v>
      </c>
    </row>
    <row r="480">
      <c r="A480" s="4" t="n">
        <v>44007</v>
      </c>
      <c r="B480" t="n">
        <v>27.28927040100098</v>
      </c>
      <c r="C480" t="n">
        <v>24.07889556884766</v>
      </c>
      <c r="D480" t="n">
        <v>12.80237770080566</v>
      </c>
      <c r="E480" t="n">
        <v>8.186964988708496</v>
      </c>
      <c r="F480" t="n">
        <v>9.487451553344727</v>
      </c>
      <c r="G480" t="n">
        <v>7.268120288848877</v>
      </c>
      <c r="H480" t="n">
        <v>44.48147964477539</v>
      </c>
      <c r="I480" t="n">
        <v>11.87306785583496</v>
      </c>
      <c r="J480" t="n">
        <v>12.6279821395874</v>
      </c>
      <c r="K480" t="n">
        <v>13.08628845214844</v>
      </c>
      <c r="L480" t="n">
        <v>13.34653472900391</v>
      </c>
      <c r="M480" t="n">
        <v>13.61632061004639</v>
      </c>
      <c r="N480" t="n">
        <v>13.38945388793945</v>
      </c>
      <c r="O480" t="n">
        <v>16.93822288513184</v>
      </c>
      <c r="P480" t="n">
        <v>11.48182678222656</v>
      </c>
      <c r="Q480" t="n">
        <v>11.13647651672363</v>
      </c>
      <c r="R480" t="n">
        <v>42.72050857543945</v>
      </c>
      <c r="S480" t="n">
        <v>267.7159423828125</v>
      </c>
      <c r="T480" t="n">
        <v>40.32501983642578</v>
      </c>
      <c r="U480" t="n">
        <v>24.86076927185059</v>
      </c>
    </row>
    <row r="481">
      <c r="A481" s="4" t="n">
        <v>44008</v>
      </c>
      <c r="B481" t="n">
        <v>26.75071716308594</v>
      </c>
      <c r="C481" t="n">
        <v>23.80122756958008</v>
      </c>
      <c r="D481" t="n">
        <v>12.64224243164062</v>
      </c>
      <c r="E481" t="n">
        <v>8.170866012573242</v>
      </c>
      <c r="F481" t="n">
        <v>9.408348083496094</v>
      </c>
      <c r="G481" t="n">
        <v>7.252488613128662</v>
      </c>
      <c r="H481" t="n">
        <v>43.50822067260742</v>
      </c>
      <c r="I481" t="n">
        <v>11.75584316253662</v>
      </c>
      <c r="J481" t="n">
        <v>12.46929740905762</v>
      </c>
      <c r="K481" t="n">
        <v>12.88521957397461</v>
      </c>
      <c r="L481" t="n">
        <v>13.12924480438232</v>
      </c>
      <c r="M481" t="n">
        <v>13.39035797119141</v>
      </c>
      <c r="N481" t="n">
        <v>13.1632251739502</v>
      </c>
      <c r="O481" t="n">
        <v>16.65142250061035</v>
      </c>
      <c r="P481" t="n">
        <v>11.28430843353271</v>
      </c>
      <c r="Q481" t="n">
        <v>10.94287776947021</v>
      </c>
      <c r="R481" t="n">
        <v>41.64273452758789</v>
      </c>
      <c r="S481" t="n">
        <v>261.209716796875</v>
      </c>
      <c r="T481" t="n">
        <v>39.36948394775391</v>
      </c>
      <c r="U481" t="n">
        <v>24.24518775939941</v>
      </c>
    </row>
    <row r="482">
      <c r="A482" s="4" t="n">
        <v>44011</v>
      </c>
      <c r="B482" t="n">
        <v>26.99186134338379</v>
      </c>
      <c r="C482" t="n">
        <v>23.98344421386719</v>
      </c>
      <c r="D482" t="n">
        <v>12.73495292663574</v>
      </c>
      <c r="E482" t="n">
        <v>8.154765129089355</v>
      </c>
      <c r="F482" t="n">
        <v>9.45883846282959</v>
      </c>
      <c r="G482" t="n">
        <v>7.229042530059814</v>
      </c>
      <c r="H482" t="n">
        <v>44.05324935913086</v>
      </c>
      <c r="I482" t="n">
        <v>11.82282829284668</v>
      </c>
      <c r="J482" t="n">
        <v>12.55281448364258</v>
      </c>
      <c r="K482" t="n">
        <v>12.98575401306152</v>
      </c>
      <c r="L482" t="n">
        <v>13.23789024353027</v>
      </c>
      <c r="M482" t="n">
        <v>13.50752258300781</v>
      </c>
      <c r="N482" t="n">
        <v>13.27215099334717</v>
      </c>
      <c r="O482" t="n">
        <v>16.79482078552246</v>
      </c>
      <c r="P482" t="n">
        <v>11.38736152648926</v>
      </c>
      <c r="Q482" t="n">
        <v>11.04428672790527</v>
      </c>
      <c r="R482" t="n">
        <v>42.03322601318359</v>
      </c>
      <c r="S482" t="n">
        <v>265.0767517089844</v>
      </c>
      <c r="T482" t="n">
        <v>39.83520889282227</v>
      </c>
      <c r="U482" t="n">
        <v>24.5178050994873</v>
      </c>
    </row>
    <row r="483">
      <c r="A483" s="4" t="n">
        <v>44012</v>
      </c>
      <c r="B483" t="n">
        <v>27.41787719726562</v>
      </c>
      <c r="C483" t="n">
        <v>24.14831161499023</v>
      </c>
      <c r="D483" t="n">
        <v>12.81923484802246</v>
      </c>
      <c r="E483" t="n">
        <v>8.184658050537109</v>
      </c>
      <c r="F483" t="n">
        <v>9.509332656860352</v>
      </c>
      <c r="G483" t="n">
        <v>7.267540454864502</v>
      </c>
      <c r="H483" t="n">
        <v>44.62162780761719</v>
      </c>
      <c r="I483" t="n">
        <v>11.89818668365479</v>
      </c>
      <c r="J483" t="n">
        <v>12.64468574523926</v>
      </c>
      <c r="K483" t="n">
        <v>13.10304546356201</v>
      </c>
      <c r="L483" t="n">
        <v>13.36324882507324</v>
      </c>
      <c r="M483" t="n">
        <v>13.63305854797363</v>
      </c>
      <c r="N483" t="n">
        <v>13.40621280670166</v>
      </c>
      <c r="O483" t="n">
        <v>16.96353149414062</v>
      </c>
      <c r="P483" t="n">
        <v>11.49900245666504</v>
      </c>
      <c r="Q483" t="n">
        <v>11.15491485595703</v>
      </c>
      <c r="R483" t="n">
        <v>42.79079818725586</v>
      </c>
      <c r="S483" t="n">
        <v>269.1790466308594</v>
      </c>
      <c r="T483" t="n">
        <v>40.67832565307617</v>
      </c>
      <c r="U483" t="n">
        <v>25.0014762878418</v>
      </c>
    </row>
    <row r="484">
      <c r="A484" s="4" t="n">
        <v>44013</v>
      </c>
      <c r="B484" t="n">
        <v>27.71528625488281</v>
      </c>
      <c r="C484" t="n">
        <v>24.22640609741211</v>
      </c>
      <c r="D484" t="n">
        <v>12.8782320022583</v>
      </c>
      <c r="E484" t="n">
        <v>8.20889949798584</v>
      </c>
      <c r="F484" t="n">
        <v>9.534577369689941</v>
      </c>
      <c r="G484" t="n">
        <v>7.291111946105957</v>
      </c>
      <c r="H484" t="n">
        <v>44.9252815246582</v>
      </c>
      <c r="I484" t="n">
        <v>11.94842529296875</v>
      </c>
      <c r="J484" t="n">
        <v>12.71985244750977</v>
      </c>
      <c r="K484" t="n">
        <v>13.1952018737793</v>
      </c>
      <c r="L484" t="n">
        <v>13.46353721618652</v>
      </c>
      <c r="M484" t="n">
        <v>13.74185466766357</v>
      </c>
      <c r="N484" t="n">
        <v>13.51513671875</v>
      </c>
      <c r="O484" t="n">
        <v>17.09006118774414</v>
      </c>
      <c r="P484" t="n">
        <v>11.58487892150879</v>
      </c>
      <c r="Q484" t="n">
        <v>11.23788452148438</v>
      </c>
      <c r="R484" t="n">
        <v>43.40778732299805</v>
      </c>
      <c r="S484" t="n">
        <v>270.533935546875</v>
      </c>
      <c r="T484" t="n">
        <v>41.16009902954102</v>
      </c>
      <c r="U484" t="n">
        <v>25.30046844482422</v>
      </c>
    </row>
    <row r="485">
      <c r="A485" s="4" t="n">
        <v>44014</v>
      </c>
      <c r="B485" t="n">
        <v>27.84389686584473</v>
      </c>
      <c r="C485" t="n">
        <v>24.31317901611328</v>
      </c>
      <c r="D485" t="n">
        <v>12.9540843963623</v>
      </c>
      <c r="E485" t="n">
        <v>8.249296188354492</v>
      </c>
      <c r="F485" t="n">
        <v>9.576655387878418</v>
      </c>
      <c r="G485" t="n">
        <v>7.32253885269165</v>
      </c>
      <c r="H485" t="n">
        <v>45.11992263793945</v>
      </c>
      <c r="I485" t="n">
        <v>12.00703811645508</v>
      </c>
      <c r="J485" t="n">
        <v>12.78666687011719</v>
      </c>
      <c r="K485" t="n">
        <v>13.27060317993164</v>
      </c>
      <c r="L485" t="n">
        <v>13.5471076965332</v>
      </c>
      <c r="M485" t="n">
        <v>13.8255443572998</v>
      </c>
      <c r="N485" t="n">
        <v>13.59892654418945</v>
      </c>
      <c r="O485" t="n">
        <v>17.1997184753418</v>
      </c>
      <c r="P485" t="n">
        <v>11.65358066558838</v>
      </c>
      <c r="Q485" t="n">
        <v>11.31163597106934</v>
      </c>
      <c r="R485" t="n">
        <v>43.63426971435547</v>
      </c>
      <c r="S485" t="n">
        <v>271.8229064941406</v>
      </c>
      <c r="T485" t="n">
        <v>41.46522903442383</v>
      </c>
      <c r="U485" t="n">
        <v>25.45876312255859</v>
      </c>
    </row>
    <row r="486">
      <c r="A486" s="4" t="n">
        <v>44018</v>
      </c>
      <c r="B486" t="n">
        <v>28.24580192565918</v>
      </c>
      <c r="C486" t="n">
        <v>24.52142524719238</v>
      </c>
      <c r="D486" t="n">
        <v>13.08050727844238</v>
      </c>
      <c r="E486" t="n">
        <v>8.273533821105957</v>
      </c>
      <c r="F486" t="n">
        <v>9.627147674560547</v>
      </c>
      <c r="G486" t="n">
        <v>7.353967666625977</v>
      </c>
      <c r="H486" t="n">
        <v>45.81288909912109</v>
      </c>
      <c r="I486" t="n">
        <v>12.10751342773438</v>
      </c>
      <c r="J486" t="n">
        <v>12.92029571533203</v>
      </c>
      <c r="K486" t="n">
        <v>13.4465389251709</v>
      </c>
      <c r="L486" t="n">
        <v>13.73932552337646</v>
      </c>
      <c r="M486" t="n">
        <v>14.02639961242676</v>
      </c>
      <c r="N486" t="n">
        <v>13.79164028167725</v>
      </c>
      <c r="O486" t="n">
        <v>17.4443473815918</v>
      </c>
      <c r="P486" t="n">
        <v>11.82533740997314</v>
      </c>
      <c r="Q486" t="n">
        <v>11.46835708618164</v>
      </c>
      <c r="R486" t="n">
        <v>44.57928085327148</v>
      </c>
      <c r="S486" t="n">
        <v>276.1416015625</v>
      </c>
      <c r="T486" t="n">
        <v>42.61347579956055</v>
      </c>
      <c r="U486" t="n">
        <v>26.10952377319336</v>
      </c>
    </row>
    <row r="487">
      <c r="A487" s="4" t="n">
        <v>44019</v>
      </c>
      <c r="B487" t="n">
        <v>27.95643043518066</v>
      </c>
      <c r="C487" t="n">
        <v>24.39126968383789</v>
      </c>
      <c r="D487" t="n">
        <v>12.9962272644043</v>
      </c>
      <c r="E487" t="n">
        <v>8.273533821105957</v>
      </c>
      <c r="F487" t="n">
        <v>9.585071563720703</v>
      </c>
      <c r="G487" t="n">
        <v>7.353967666625977</v>
      </c>
      <c r="H487" t="n">
        <v>45.35350799560547</v>
      </c>
      <c r="I487" t="n">
        <v>12.04053020477295</v>
      </c>
      <c r="J487" t="n">
        <v>12.83677768707275</v>
      </c>
      <c r="K487" t="n">
        <v>13.33762645721436</v>
      </c>
      <c r="L487" t="n">
        <v>13.62232303619385</v>
      </c>
      <c r="M487" t="n">
        <v>13.90923500061035</v>
      </c>
      <c r="N487" t="n">
        <v>13.67433643341064</v>
      </c>
      <c r="O487" t="n">
        <v>17.30094528198242</v>
      </c>
      <c r="P487" t="n">
        <v>11.72228336334229</v>
      </c>
      <c r="Q487" t="n">
        <v>11.37616920471191</v>
      </c>
      <c r="R487" t="n">
        <v>44.23564147949219</v>
      </c>
      <c r="S487" t="n">
        <v>273.1589660644531</v>
      </c>
      <c r="T487" t="n">
        <v>42.46894073486328</v>
      </c>
      <c r="U487" t="n">
        <v>25.90726089477539</v>
      </c>
    </row>
    <row r="488">
      <c r="A488" s="4" t="n">
        <v>44020</v>
      </c>
      <c r="B488" t="n">
        <v>28.23776435852051</v>
      </c>
      <c r="C488" t="n">
        <v>24.4693660736084</v>
      </c>
      <c r="D488" t="n">
        <v>13.05522346496582</v>
      </c>
      <c r="E488" t="n">
        <v>8.26545238494873</v>
      </c>
      <c r="F488" t="n">
        <v>9.610315322875977</v>
      </c>
      <c r="G488" t="n">
        <v>7.346110343933105</v>
      </c>
      <c r="H488" t="n">
        <v>45.76616287231445</v>
      </c>
      <c r="I488" t="n">
        <v>12.0907678604126</v>
      </c>
      <c r="J488" t="n">
        <v>12.90359210968018</v>
      </c>
      <c r="K488" t="n">
        <v>13.42978382110596</v>
      </c>
      <c r="L488" t="n">
        <v>13.7309684753418</v>
      </c>
      <c r="M488" t="n">
        <v>14.01803016662598</v>
      </c>
      <c r="N488" t="n">
        <v>13.79164028167725</v>
      </c>
      <c r="O488" t="n">
        <v>17.43591117858887</v>
      </c>
      <c r="P488" t="n">
        <v>11.81674861907959</v>
      </c>
      <c r="Q488" t="n">
        <v>11.46835708618164</v>
      </c>
      <c r="R488" t="n">
        <v>44.7354736328125</v>
      </c>
      <c r="S488" t="n">
        <v>275.2948608398438</v>
      </c>
      <c r="T488" t="n">
        <v>43.03904724121094</v>
      </c>
      <c r="U488" t="n">
        <v>26.25902557373047</v>
      </c>
    </row>
    <row r="489">
      <c r="A489" s="4" t="n">
        <v>44021</v>
      </c>
      <c r="B489" t="n">
        <v>28.14130592346191</v>
      </c>
      <c r="C489" t="n">
        <v>24.37391471862793</v>
      </c>
      <c r="D489" t="n">
        <v>12.9962272644043</v>
      </c>
      <c r="E489" t="n">
        <v>8.26545238494873</v>
      </c>
      <c r="F489" t="n">
        <v>9.551408767700195</v>
      </c>
      <c r="G489" t="n">
        <v>7.338252067565918</v>
      </c>
      <c r="H489" t="n">
        <v>45.48586654663086</v>
      </c>
      <c r="I489" t="n">
        <v>12.048903465271</v>
      </c>
      <c r="J489" t="n">
        <v>12.85348129272461</v>
      </c>
      <c r="K489" t="n">
        <v>13.37113761901855</v>
      </c>
      <c r="L489" t="n">
        <v>13.66411018371582</v>
      </c>
      <c r="M489" t="n">
        <v>13.95107841491699</v>
      </c>
      <c r="N489" t="n">
        <v>13.724609375</v>
      </c>
      <c r="O489" t="n">
        <v>17.35999298095703</v>
      </c>
      <c r="P489" t="n">
        <v>11.76522254943848</v>
      </c>
      <c r="Q489" t="n">
        <v>11.41304492950439</v>
      </c>
      <c r="R489" t="n">
        <v>44.79795455932617</v>
      </c>
      <c r="S489" t="n">
        <v>273.8175964355469</v>
      </c>
      <c r="T489" t="n">
        <v>43.34417724609375</v>
      </c>
      <c r="U489" t="n">
        <v>26.4788761138916</v>
      </c>
    </row>
    <row r="490">
      <c r="A490" s="4" t="n">
        <v>44022</v>
      </c>
      <c r="B490" t="n">
        <v>28.3342170715332</v>
      </c>
      <c r="C490" t="n">
        <v>24.52142524719238</v>
      </c>
      <c r="D490" t="n">
        <v>13.08050727844238</v>
      </c>
      <c r="E490" t="n">
        <v>8.257373809814453</v>
      </c>
      <c r="F490" t="n">
        <v>9.601900100708008</v>
      </c>
      <c r="G490" t="n">
        <v>7.33039379119873</v>
      </c>
      <c r="H490" t="n">
        <v>45.88295745849609</v>
      </c>
      <c r="I490" t="n">
        <v>12.11588764190674</v>
      </c>
      <c r="J490" t="n">
        <v>12.9286470413208</v>
      </c>
      <c r="K490" t="n">
        <v>13.46329402923584</v>
      </c>
      <c r="L490" t="n">
        <v>13.76439762115479</v>
      </c>
      <c r="M490" t="n">
        <v>14.05150699615479</v>
      </c>
      <c r="N490" t="n">
        <v>13.82515621185303</v>
      </c>
      <c r="O490" t="n">
        <v>17.48652267456055</v>
      </c>
      <c r="P490" t="n">
        <v>11.85109996795654</v>
      </c>
      <c r="Q490" t="n">
        <v>11.49601459503174</v>
      </c>
      <c r="R490" t="n">
        <v>45.32122802734375</v>
      </c>
      <c r="S490" t="n">
        <v>276.6874084472656</v>
      </c>
      <c r="T490" t="n">
        <v>43.65732955932617</v>
      </c>
      <c r="U490" t="n">
        <v>26.68113708496094</v>
      </c>
    </row>
    <row r="491">
      <c r="A491" s="4" t="n">
        <v>44025</v>
      </c>
      <c r="B491" t="n">
        <v>27.94035339355469</v>
      </c>
      <c r="C491" t="n">
        <v>24.44333267211914</v>
      </c>
      <c r="D491" t="n">
        <v>13.02993965148926</v>
      </c>
      <c r="E491" t="n">
        <v>8.273533821105957</v>
      </c>
      <c r="F491" t="n">
        <v>9.593484878540039</v>
      </c>
      <c r="G491" t="n">
        <v>7.353967666625977</v>
      </c>
      <c r="H491" t="n">
        <v>45.41579818725586</v>
      </c>
      <c r="I491" t="n">
        <v>12.06564903259277</v>
      </c>
      <c r="J491" t="n">
        <v>12.86183166503906</v>
      </c>
      <c r="K491" t="n">
        <v>13.36275959014893</v>
      </c>
      <c r="L491" t="n">
        <v>13.64739513397217</v>
      </c>
      <c r="M491" t="n">
        <v>13.92597103118896</v>
      </c>
      <c r="N491" t="n">
        <v>13.69947338104248</v>
      </c>
      <c r="O491" t="n">
        <v>17.32625198364258</v>
      </c>
      <c r="P491" t="n">
        <v>11.748046875</v>
      </c>
      <c r="Q491" t="n">
        <v>11.394606590271</v>
      </c>
      <c r="R491" t="n">
        <v>44.43870162963867</v>
      </c>
      <c r="S491" t="n">
        <v>274.0998840332031</v>
      </c>
      <c r="T491" t="n">
        <v>42.62150955200195</v>
      </c>
      <c r="U491" t="n">
        <v>26.10073089599609</v>
      </c>
    </row>
    <row r="492">
      <c r="A492" s="4" t="n">
        <v>44026</v>
      </c>
      <c r="B492" t="n">
        <v>28.30206489562988</v>
      </c>
      <c r="C492" t="n">
        <v>24.65157890319824</v>
      </c>
      <c r="D492" t="n">
        <v>13.13950538635254</v>
      </c>
      <c r="E492" t="n">
        <v>8.26545238494873</v>
      </c>
      <c r="F492" t="n">
        <v>9.660807609558105</v>
      </c>
      <c r="G492" t="n">
        <v>7.346110343933105</v>
      </c>
      <c r="H492" t="n">
        <v>46.03867721557617</v>
      </c>
      <c r="I492" t="n">
        <v>12.14938068389893</v>
      </c>
      <c r="J492" t="n">
        <v>12.96205615997314</v>
      </c>
      <c r="K492" t="n">
        <v>13.48842906951904</v>
      </c>
      <c r="L492" t="n">
        <v>13.7811107635498</v>
      </c>
      <c r="M492" t="n">
        <v>14.06824398040771</v>
      </c>
      <c r="N492" t="n">
        <v>13.84191417694092</v>
      </c>
      <c r="O492" t="n">
        <v>17.50339317321777</v>
      </c>
      <c r="P492" t="n">
        <v>11.86827564239502</v>
      </c>
      <c r="Q492" t="n">
        <v>11.51445293426514</v>
      </c>
      <c r="R492" t="n">
        <v>44.93854141235352</v>
      </c>
      <c r="S492" t="n">
        <v>277.8069458007812</v>
      </c>
      <c r="T492" t="n">
        <v>43.23175811767578</v>
      </c>
      <c r="U492" t="n">
        <v>26.31178665161133</v>
      </c>
    </row>
    <row r="493">
      <c r="A493" s="4" t="n">
        <v>44027</v>
      </c>
      <c r="B493" t="n">
        <v>28.55124473571777</v>
      </c>
      <c r="C493" t="n">
        <v>24.73835372924805</v>
      </c>
      <c r="D493" t="n">
        <v>13.21535968780518</v>
      </c>
      <c r="E493" t="n">
        <v>8.305854797363281</v>
      </c>
      <c r="F493" t="n">
        <v>9.702884674072266</v>
      </c>
      <c r="G493" t="n">
        <v>7.385394096374512</v>
      </c>
      <c r="H493" t="n">
        <v>46.35790252685547</v>
      </c>
      <c r="I493" t="n">
        <v>12.21636581420898</v>
      </c>
      <c r="J493" t="n">
        <v>13.04557323455811</v>
      </c>
      <c r="K493" t="n">
        <v>13.5805835723877</v>
      </c>
      <c r="L493" t="n">
        <v>13.88975715637207</v>
      </c>
      <c r="M493" t="n">
        <v>14.18541049957275</v>
      </c>
      <c r="N493" t="n">
        <v>13.95083999633789</v>
      </c>
      <c r="O493" t="n">
        <v>17.64679718017578</v>
      </c>
      <c r="P493" t="n">
        <v>11.96274089813232</v>
      </c>
      <c r="Q493" t="n">
        <v>11.6066427230835</v>
      </c>
      <c r="R493" t="n">
        <v>45.22750473022461</v>
      </c>
      <c r="S493" t="n">
        <v>280.3380432128906</v>
      </c>
      <c r="T493" t="n">
        <v>43.53688812255859</v>
      </c>
      <c r="U493" t="n">
        <v>26.34696388244629</v>
      </c>
    </row>
    <row r="494">
      <c r="A494" s="4" t="n">
        <v>44028</v>
      </c>
      <c r="B494" t="n">
        <v>28.44675254821777</v>
      </c>
      <c r="C494" t="n">
        <v>24.72099494934082</v>
      </c>
      <c r="D494" t="n">
        <v>13.18164539337158</v>
      </c>
      <c r="E494" t="n">
        <v>8.313932418823242</v>
      </c>
      <c r="F494" t="n">
        <v>9.69446849822998</v>
      </c>
      <c r="G494" t="n">
        <v>7.393250465393066</v>
      </c>
      <c r="H494" t="n">
        <v>46.17882919311523</v>
      </c>
      <c r="I494" t="n">
        <v>12.1828727722168</v>
      </c>
      <c r="J494" t="n">
        <v>13.00381469726562</v>
      </c>
      <c r="K494" t="n">
        <v>13.52193927764893</v>
      </c>
      <c r="L494" t="n">
        <v>13.82289791107178</v>
      </c>
      <c r="M494" t="n">
        <v>14.1100902557373</v>
      </c>
      <c r="N494" t="n">
        <v>13.87542915344238</v>
      </c>
      <c r="O494" t="n">
        <v>17.55400466918945</v>
      </c>
      <c r="P494" t="n">
        <v>11.90262699127197</v>
      </c>
      <c r="Q494" t="n">
        <v>11.54210948944092</v>
      </c>
      <c r="R494" t="n">
        <v>44.97758865356445</v>
      </c>
      <c r="S494" t="n">
        <v>279.3876037597656</v>
      </c>
      <c r="T494" t="n">
        <v>43.21570205688477</v>
      </c>
      <c r="U494" t="n">
        <v>26.16229057312012</v>
      </c>
    </row>
    <row r="495">
      <c r="A495" s="4" t="n">
        <v>44029</v>
      </c>
      <c r="B495" t="n">
        <v>28.51909255981445</v>
      </c>
      <c r="C495" t="n">
        <v>24.76438331604004</v>
      </c>
      <c r="D495" t="n">
        <v>13.22378635406494</v>
      </c>
      <c r="E495" t="n">
        <v>8.330092430114746</v>
      </c>
      <c r="F495" t="n">
        <v>9.728130340576172</v>
      </c>
      <c r="G495" t="n">
        <v>7.401107311248779</v>
      </c>
      <c r="H495" t="n">
        <v>46.32676315307617</v>
      </c>
      <c r="I495" t="n">
        <v>12.21636581420898</v>
      </c>
      <c r="J495" t="n">
        <v>13.04557323455811</v>
      </c>
      <c r="K495" t="n">
        <v>13.5805835723877</v>
      </c>
      <c r="L495" t="n">
        <v>13.88139820098877</v>
      </c>
      <c r="M495" t="n">
        <v>14.16867256164551</v>
      </c>
      <c r="N495" t="n">
        <v>13.93408107757568</v>
      </c>
      <c r="O495" t="n">
        <v>17.62992477416992</v>
      </c>
      <c r="P495" t="n">
        <v>11.94556522369385</v>
      </c>
      <c r="Q495" t="n">
        <v>11.5882043838501</v>
      </c>
      <c r="R495" t="n">
        <v>44.98539352416992</v>
      </c>
      <c r="S495" t="n">
        <v>280.1968688964844</v>
      </c>
      <c r="T495" t="n">
        <v>43.47265625</v>
      </c>
      <c r="U495" t="n">
        <v>26.20625686645508</v>
      </c>
    </row>
    <row r="496">
      <c r="A496" s="4" t="n">
        <v>44032</v>
      </c>
      <c r="B496" t="n">
        <v>28.82454299926758</v>
      </c>
      <c r="C496" t="n">
        <v>24.84247398376465</v>
      </c>
      <c r="D496" t="n">
        <v>13.28278541564941</v>
      </c>
      <c r="E496" t="n">
        <v>8.370488166809082</v>
      </c>
      <c r="F496" t="n">
        <v>9.736544609069824</v>
      </c>
      <c r="G496" t="n">
        <v>7.424676895141602</v>
      </c>
      <c r="H496" t="n">
        <v>46.70048522949219</v>
      </c>
      <c r="I496" t="n">
        <v>12.27497673034668</v>
      </c>
      <c r="J496" t="n">
        <v>13.12073993682861</v>
      </c>
      <c r="K496" t="n">
        <v>13.68111991882324</v>
      </c>
      <c r="L496" t="n">
        <v>13.99839973449707</v>
      </c>
      <c r="M496" t="n">
        <v>14.2942066192627</v>
      </c>
      <c r="N496" t="n">
        <v>14.05976581573486</v>
      </c>
      <c r="O496" t="n">
        <v>17.79019737243652</v>
      </c>
      <c r="P496" t="n">
        <v>12.05720520019531</v>
      </c>
      <c r="Q496" t="n">
        <v>11.69883060455322</v>
      </c>
      <c r="R496" t="n">
        <v>45.93040084838867</v>
      </c>
      <c r="S496" t="n">
        <v>282.5584106445312</v>
      </c>
      <c r="T496" t="n">
        <v>44.66104125976562</v>
      </c>
      <c r="U496" t="n">
        <v>26.96254539489746</v>
      </c>
    </row>
    <row r="497">
      <c r="A497" s="4" t="n">
        <v>44033</v>
      </c>
      <c r="B497" t="n">
        <v>28.84061813354492</v>
      </c>
      <c r="C497" t="n">
        <v>24.92924499511719</v>
      </c>
      <c r="D497" t="n">
        <v>13.33335494995117</v>
      </c>
      <c r="E497" t="n">
        <v>8.410890579223633</v>
      </c>
      <c r="F497" t="n">
        <v>9.770208358764648</v>
      </c>
      <c r="G497" t="n">
        <v>7.47182035446167</v>
      </c>
      <c r="H497" t="n">
        <v>46.81728744506836</v>
      </c>
      <c r="I497" t="n">
        <v>12.3000955581665</v>
      </c>
      <c r="J497" t="n">
        <v>13.15414714813232</v>
      </c>
      <c r="K497" t="n">
        <v>13.71463298797607</v>
      </c>
      <c r="L497" t="n">
        <v>14.03182983398438</v>
      </c>
      <c r="M497" t="n">
        <v>14.3276834487915</v>
      </c>
      <c r="N497" t="n">
        <v>14.09328079223633</v>
      </c>
      <c r="O497" t="n">
        <v>17.83237457275391</v>
      </c>
      <c r="P497" t="n">
        <v>12.08296871185303</v>
      </c>
      <c r="Q497" t="n">
        <v>11.72648906707764</v>
      </c>
      <c r="R497" t="n">
        <v>45.63362121582031</v>
      </c>
      <c r="S497" t="n">
        <v>283.038330078125</v>
      </c>
      <c r="T497" t="n">
        <v>44.1953239440918</v>
      </c>
      <c r="U497" t="n">
        <v>26.67234230041504</v>
      </c>
    </row>
    <row r="498">
      <c r="A498" s="4" t="n">
        <v>44034</v>
      </c>
      <c r="B498" t="n">
        <v>28.95315170288086</v>
      </c>
      <c r="C498" t="n">
        <v>25.04204940795898</v>
      </c>
      <c r="D498" t="n">
        <v>13.3754940032959</v>
      </c>
      <c r="E498" t="n">
        <v>8.435127258300781</v>
      </c>
      <c r="F498" t="n">
        <v>9.795454025268555</v>
      </c>
      <c r="G498" t="n">
        <v>7.487531661987305</v>
      </c>
      <c r="H498" t="n">
        <v>47.0352897644043</v>
      </c>
      <c r="I498" t="n">
        <v>12.33358764648438</v>
      </c>
      <c r="J498" t="n">
        <v>13.19590759277344</v>
      </c>
      <c r="K498" t="n">
        <v>13.7565221786499</v>
      </c>
      <c r="L498" t="n">
        <v>14.0819730758667</v>
      </c>
      <c r="M498" t="n">
        <v>14.37789630889893</v>
      </c>
      <c r="N498" t="n">
        <v>14.15193271636963</v>
      </c>
      <c r="O498" t="n">
        <v>17.89985656738281</v>
      </c>
      <c r="P498" t="n">
        <v>12.12590789794922</v>
      </c>
      <c r="Q498" t="n">
        <v>11.76336479187012</v>
      </c>
      <c r="R498" t="n">
        <v>45.80544281005859</v>
      </c>
      <c r="S498" t="n">
        <v>284.6660461425781</v>
      </c>
      <c r="T498" t="n">
        <v>44.42818450927734</v>
      </c>
      <c r="U498" t="n">
        <v>26.76028442382812</v>
      </c>
    </row>
    <row r="499">
      <c r="A499" s="4" t="n">
        <v>44035</v>
      </c>
      <c r="B499" t="n">
        <v>28.60751342773438</v>
      </c>
      <c r="C499" t="n">
        <v>24.91189193725586</v>
      </c>
      <c r="D499" t="n">
        <v>13.29964065551758</v>
      </c>
      <c r="E499" t="n">
        <v>8.443207740783691</v>
      </c>
      <c r="F499" t="n">
        <v>9.761792182922363</v>
      </c>
      <c r="G499" t="n">
        <v>7.487531661987305</v>
      </c>
      <c r="H499" t="n">
        <v>46.46691131591797</v>
      </c>
      <c r="I499" t="n">
        <v>12.26660346984863</v>
      </c>
      <c r="J499" t="n">
        <v>13.10403633117676</v>
      </c>
      <c r="K499" t="n">
        <v>13.64760875701904</v>
      </c>
      <c r="L499" t="n">
        <v>13.94825744628906</v>
      </c>
      <c r="M499" t="n">
        <v>14.24399280548096</v>
      </c>
      <c r="N499" t="n">
        <v>14.00949096679688</v>
      </c>
      <c r="O499" t="n">
        <v>17.72271347045898</v>
      </c>
      <c r="P499" t="n">
        <v>12.01426696777344</v>
      </c>
      <c r="Q499" t="n">
        <v>11.65273666381836</v>
      </c>
      <c r="R499" t="n">
        <v>44.96977996826172</v>
      </c>
      <c r="S499" t="n">
        <v>281.1847534179688</v>
      </c>
      <c r="T499" t="n">
        <v>43.32811737060547</v>
      </c>
      <c r="U499" t="n">
        <v>26.04796600341797</v>
      </c>
    </row>
    <row r="500">
      <c r="A500" s="4" t="n">
        <v>44036</v>
      </c>
      <c r="B500" t="n">
        <v>28.38244819641113</v>
      </c>
      <c r="C500" t="n">
        <v>24.85115242004395</v>
      </c>
      <c r="D500" t="n">
        <v>13.24064445495605</v>
      </c>
      <c r="E500" t="n">
        <v>8.443207740783691</v>
      </c>
      <c r="F500" t="n">
        <v>9.736544609069824</v>
      </c>
      <c r="G500" t="n">
        <v>7.487531661987305</v>
      </c>
      <c r="H500" t="n">
        <v>46.22554016113281</v>
      </c>
      <c r="I500" t="n">
        <v>12.22473812103271</v>
      </c>
      <c r="J500" t="n">
        <v>13.04557323455811</v>
      </c>
      <c r="K500" t="n">
        <v>13.57220840454102</v>
      </c>
      <c r="L500" t="n">
        <v>13.86468410491943</v>
      </c>
      <c r="M500" t="n">
        <v>14.15193367004395</v>
      </c>
      <c r="N500" t="n">
        <v>13.91732597351074</v>
      </c>
      <c r="O500" t="n">
        <v>17.60462188720703</v>
      </c>
      <c r="P500" t="n">
        <v>11.93697643280029</v>
      </c>
      <c r="Q500" t="n">
        <v>11.57898616790771</v>
      </c>
      <c r="R500" t="n">
        <v>44.64175796508789</v>
      </c>
      <c r="S500" t="n">
        <v>279.4441528320312</v>
      </c>
      <c r="T500" t="n">
        <v>43.11935043334961</v>
      </c>
      <c r="U500" t="n">
        <v>25.8105297088623</v>
      </c>
    </row>
    <row r="501">
      <c r="A501" s="4" t="n">
        <v>44039</v>
      </c>
      <c r="B501" t="n">
        <v>28.65574645996094</v>
      </c>
      <c r="C501" t="n">
        <v>24.9813117980957</v>
      </c>
      <c r="D501" t="n">
        <v>13.33335494995117</v>
      </c>
      <c r="E501" t="n">
        <v>8.443207740783691</v>
      </c>
      <c r="F501" t="n">
        <v>9.778622627258301</v>
      </c>
      <c r="G501" t="n">
        <v>7.49539041519165</v>
      </c>
      <c r="H501" t="n">
        <v>46.70827102661133</v>
      </c>
      <c r="I501" t="n">
        <v>12.3000955581665</v>
      </c>
      <c r="J501" t="n">
        <v>13.14579582214355</v>
      </c>
      <c r="K501" t="n">
        <v>13.68949890136719</v>
      </c>
      <c r="L501" t="n">
        <v>13.99839973449707</v>
      </c>
      <c r="M501" t="n">
        <v>14.2942066192627</v>
      </c>
      <c r="N501" t="n">
        <v>14.05976581573486</v>
      </c>
      <c r="O501" t="n">
        <v>17.78176307678223</v>
      </c>
      <c r="P501" t="n">
        <v>12.04861831665039</v>
      </c>
      <c r="Q501" t="n">
        <v>11.68961238861084</v>
      </c>
      <c r="R501" t="n">
        <v>45.32903671264648</v>
      </c>
      <c r="S501" t="n">
        <v>281.5140686035156</v>
      </c>
      <c r="T501" t="n">
        <v>44.01063919067383</v>
      </c>
      <c r="U501" t="n">
        <v>26.276611328125</v>
      </c>
    </row>
    <row r="502">
      <c r="A502" s="4" t="n">
        <v>44040</v>
      </c>
      <c r="B502" t="n">
        <v>28.40656661987305</v>
      </c>
      <c r="C502" t="n">
        <v>24.9032154083252</v>
      </c>
      <c r="D502" t="n">
        <v>13.29121208190918</v>
      </c>
      <c r="E502" t="n">
        <v>8.451289176940918</v>
      </c>
      <c r="F502" t="n">
        <v>9.778622627258301</v>
      </c>
      <c r="G502" t="n">
        <v>7.49539041519165</v>
      </c>
      <c r="H502" t="n">
        <v>46.40461730957031</v>
      </c>
      <c r="I502" t="n">
        <v>12.26660346984863</v>
      </c>
      <c r="J502" t="n">
        <v>13.09568500518799</v>
      </c>
      <c r="K502" t="n">
        <v>13.6308536529541</v>
      </c>
      <c r="L502" t="n">
        <v>13.93154144287109</v>
      </c>
      <c r="M502" t="n">
        <v>14.21888637542725</v>
      </c>
      <c r="N502" t="n">
        <v>13.98435592651367</v>
      </c>
      <c r="O502" t="n">
        <v>17.68897247314453</v>
      </c>
      <c r="P502" t="n">
        <v>11.98850345611572</v>
      </c>
      <c r="Q502" t="n">
        <v>11.63429832458496</v>
      </c>
      <c r="R502" t="n">
        <v>44.85262680053711</v>
      </c>
      <c r="S502" t="n">
        <v>279.6981506347656</v>
      </c>
      <c r="T502" t="n">
        <v>43.40038299560547</v>
      </c>
      <c r="U502" t="n">
        <v>25.92484664916992</v>
      </c>
    </row>
    <row r="503">
      <c r="A503" s="4" t="n">
        <v>44041</v>
      </c>
      <c r="B503" t="n">
        <v>28.73612403869629</v>
      </c>
      <c r="C503" t="n">
        <v>25.07675552368164</v>
      </c>
      <c r="D503" t="n">
        <v>13.38392448425293</v>
      </c>
      <c r="E503" t="n">
        <v>8.475526809692383</v>
      </c>
      <c r="F503" t="n">
        <v>9.820699691772461</v>
      </c>
      <c r="G503" t="n">
        <v>7.526814460754395</v>
      </c>
      <c r="H503" t="n">
        <v>46.91071701049805</v>
      </c>
      <c r="I503" t="n">
        <v>12.34196090698242</v>
      </c>
      <c r="J503" t="n">
        <v>13.19590759277344</v>
      </c>
      <c r="K503" t="n">
        <v>13.74814319610596</v>
      </c>
      <c r="L503" t="n">
        <v>14.06525707244873</v>
      </c>
      <c r="M503" t="n">
        <v>14.36115837097168</v>
      </c>
      <c r="N503" t="n">
        <v>14.11841869354248</v>
      </c>
      <c r="O503" t="n">
        <v>17.85767936706543</v>
      </c>
      <c r="P503" t="n">
        <v>12.10873317718506</v>
      </c>
      <c r="Q503" t="n">
        <v>11.74492645263672</v>
      </c>
      <c r="R503" t="n">
        <v>45.40713882446289</v>
      </c>
      <c r="S503" t="n">
        <v>283.1700744628906</v>
      </c>
      <c r="T503" t="n">
        <v>44.17926406860352</v>
      </c>
      <c r="U503" t="n">
        <v>26.25023078918457</v>
      </c>
    </row>
    <row r="504">
      <c r="A504" s="4" t="n">
        <v>44042</v>
      </c>
      <c r="B504" t="n">
        <v>28.63966941833496</v>
      </c>
      <c r="C504" t="n">
        <v>24.98998832702637</v>
      </c>
      <c r="D504" t="n">
        <v>13.33335494995117</v>
      </c>
      <c r="E504" t="n">
        <v>8.483602523803711</v>
      </c>
      <c r="F504" t="n">
        <v>9.795454025268555</v>
      </c>
      <c r="G504" t="n">
        <v>7.534671306610107</v>
      </c>
      <c r="H504" t="n">
        <v>46.67712783813477</v>
      </c>
      <c r="I504" t="n">
        <v>12.30846881866455</v>
      </c>
      <c r="J504" t="n">
        <v>13.14579582214355</v>
      </c>
      <c r="K504" t="n">
        <v>13.68949890136719</v>
      </c>
      <c r="L504" t="n">
        <v>14.00675773620605</v>
      </c>
      <c r="M504" t="n">
        <v>14.2942066192627</v>
      </c>
      <c r="N504" t="n">
        <v>14.05976581573486</v>
      </c>
      <c r="O504" t="n">
        <v>17.78176307678223</v>
      </c>
      <c r="P504" t="n">
        <v>12.04861831665039</v>
      </c>
      <c r="Q504" t="n">
        <v>11.68961238861084</v>
      </c>
      <c r="R504" t="n">
        <v>45.32122802734375</v>
      </c>
      <c r="S504" t="n">
        <v>282.1632690429688</v>
      </c>
      <c r="T504" t="n">
        <v>44.34789276123047</v>
      </c>
      <c r="U504" t="n">
        <v>26.38214111328125</v>
      </c>
    </row>
    <row r="505">
      <c r="A505" s="4" t="n">
        <v>44043</v>
      </c>
      <c r="B505" t="n">
        <v>28.67181968688965</v>
      </c>
      <c r="C505" t="n">
        <v>24.97263336181641</v>
      </c>
      <c r="D505" t="n">
        <v>13.29121208190918</v>
      </c>
      <c r="E505" t="n">
        <v>8.523342132568359</v>
      </c>
      <c r="F505" t="n">
        <v>9.761792182922363</v>
      </c>
      <c r="G505" t="n">
        <v>7.588366985321045</v>
      </c>
      <c r="H505" t="n">
        <v>46.65377426147461</v>
      </c>
      <c r="I505" t="n">
        <v>12.28334903717041</v>
      </c>
      <c r="J505" t="n">
        <v>13.11238765716553</v>
      </c>
      <c r="K505" t="n">
        <v>13.65598583221436</v>
      </c>
      <c r="L505" t="n">
        <v>13.96496963500977</v>
      </c>
      <c r="M505" t="n">
        <v>14.25236225128174</v>
      </c>
      <c r="N505" t="n">
        <v>14.01786994934082</v>
      </c>
      <c r="O505" t="n">
        <v>17.73114776611328</v>
      </c>
      <c r="P505" t="n">
        <v>12.02285480499268</v>
      </c>
      <c r="Q505" t="n">
        <v>11.66195487976074</v>
      </c>
      <c r="R505" t="n">
        <v>45.45399475097656</v>
      </c>
      <c r="S505" t="n">
        <v>284.3556213378906</v>
      </c>
      <c r="T505" t="n">
        <v>44.69316101074219</v>
      </c>
      <c r="U505" t="n">
        <v>26.84822845458984</v>
      </c>
    </row>
    <row r="506">
      <c r="A506" s="4" t="n">
        <v>44046</v>
      </c>
      <c r="B506" t="n">
        <v>28.87276649475098</v>
      </c>
      <c r="C506" t="n">
        <v>25.05940246582031</v>
      </c>
      <c r="D506" t="n">
        <v>13.35863780975342</v>
      </c>
      <c r="E506" t="n">
        <v>8.531453132629395</v>
      </c>
      <c r="F506" t="n">
        <v>9.803868293762207</v>
      </c>
      <c r="G506" t="n">
        <v>7.596263408660889</v>
      </c>
      <c r="H506" t="n">
        <v>46.98078155517578</v>
      </c>
      <c r="I506" t="n">
        <v>12.33358764648438</v>
      </c>
      <c r="J506" t="n">
        <v>13.18755435943604</v>
      </c>
      <c r="K506" t="n">
        <v>13.73976516723633</v>
      </c>
      <c r="L506" t="n">
        <v>14.06525707244873</v>
      </c>
      <c r="M506" t="n">
        <v>14.3527889251709</v>
      </c>
      <c r="N506" t="n">
        <v>14.11841869354248</v>
      </c>
      <c r="O506" t="n">
        <v>17.85767936706543</v>
      </c>
      <c r="P506" t="n">
        <v>12.10873317718506</v>
      </c>
      <c r="Q506" t="n">
        <v>11.74492645263672</v>
      </c>
      <c r="R506" t="n">
        <v>45.87573623657227</v>
      </c>
      <c r="S506" t="n">
        <v>286.4067077636719</v>
      </c>
      <c r="T506" t="n">
        <v>45.29538726806641</v>
      </c>
      <c r="U506" t="n">
        <v>27.21757316589355</v>
      </c>
    </row>
    <row r="507">
      <c r="A507" s="4" t="n">
        <v>44047</v>
      </c>
      <c r="B507" t="n">
        <v>28.9611873626709</v>
      </c>
      <c r="C507" t="n">
        <v>25.15484809875488</v>
      </c>
      <c r="D507" t="n">
        <v>13.40920543670654</v>
      </c>
      <c r="E507" t="n">
        <v>8.555784225463867</v>
      </c>
      <c r="F507" t="n">
        <v>9.837532043457031</v>
      </c>
      <c r="G507" t="n">
        <v>7.596263408660889</v>
      </c>
      <c r="H507" t="n">
        <v>47.26886367797852</v>
      </c>
      <c r="I507" t="n">
        <v>12.37545299530029</v>
      </c>
      <c r="J507" t="n">
        <v>13.23766708374023</v>
      </c>
      <c r="K507" t="n">
        <v>13.79841041564941</v>
      </c>
      <c r="L507" t="n">
        <v>14.12375831604004</v>
      </c>
      <c r="M507" t="n">
        <v>14.4197416305542</v>
      </c>
      <c r="N507" t="n">
        <v>14.18544864654541</v>
      </c>
      <c r="O507" t="n">
        <v>17.94203186035156</v>
      </c>
      <c r="P507" t="n">
        <v>12.16025924682617</v>
      </c>
      <c r="Q507" t="n">
        <v>11.80023956298828</v>
      </c>
      <c r="R507" t="n">
        <v>46.03974533081055</v>
      </c>
      <c r="S507" t="n">
        <v>287.4322509765625</v>
      </c>
      <c r="T507" t="n">
        <v>45.48006820678711</v>
      </c>
      <c r="U507" t="n">
        <v>27.31431007385254</v>
      </c>
    </row>
    <row r="508">
      <c r="A508" s="4" t="n">
        <v>44048</v>
      </c>
      <c r="B508" t="n">
        <v>29.20233154296875</v>
      </c>
      <c r="C508" t="n">
        <v>25.2155933380127</v>
      </c>
      <c r="D508" t="n">
        <v>13.45134735107422</v>
      </c>
      <c r="E508" t="n">
        <v>8.580111503601074</v>
      </c>
      <c r="F508" t="n">
        <v>9.854361534118652</v>
      </c>
      <c r="G508" t="n">
        <v>7.619952201843262</v>
      </c>
      <c r="H508" t="n">
        <v>47.56473159790039</v>
      </c>
      <c r="I508" t="n">
        <v>12.41731929779053</v>
      </c>
      <c r="J508" t="n">
        <v>13.28777694702148</v>
      </c>
      <c r="K508" t="n">
        <v>13.87381172180176</v>
      </c>
      <c r="L508" t="n">
        <v>14.20733261108398</v>
      </c>
      <c r="M508" t="n">
        <v>14.51179981231689</v>
      </c>
      <c r="N508" t="n">
        <v>14.27761650085449</v>
      </c>
      <c r="O508" t="n">
        <v>18.05169296264648</v>
      </c>
      <c r="P508" t="n">
        <v>12.237548828125</v>
      </c>
      <c r="Q508" t="n">
        <v>11.87399196624756</v>
      </c>
      <c r="R508" t="n">
        <v>46.33652114868164</v>
      </c>
      <c r="S508" t="n">
        <v>289.285888671875</v>
      </c>
      <c r="T508" t="n">
        <v>45.88958740234375</v>
      </c>
      <c r="U508" t="n">
        <v>27.3846607208252</v>
      </c>
    </row>
    <row r="509">
      <c r="A509" s="4" t="n">
        <v>44049</v>
      </c>
      <c r="B509" t="n">
        <v>29.31486511230469</v>
      </c>
      <c r="C509" t="n">
        <v>25.25897789001465</v>
      </c>
      <c r="D509" t="n">
        <v>13.48505973815918</v>
      </c>
      <c r="E509" t="n">
        <v>8.588222503662109</v>
      </c>
      <c r="F509" t="n">
        <v>9.862774848937988</v>
      </c>
      <c r="G509" t="n">
        <v>7.627849578857422</v>
      </c>
      <c r="H509" t="n">
        <v>47.78274154663086</v>
      </c>
      <c r="I509" t="n">
        <v>12.4508113861084</v>
      </c>
      <c r="J509" t="n">
        <v>13.32953643798828</v>
      </c>
      <c r="K509" t="n">
        <v>13.91570281982422</v>
      </c>
      <c r="L509" t="n">
        <v>14.25747394561768</v>
      </c>
      <c r="M509" t="n">
        <v>14.56201267242432</v>
      </c>
      <c r="N509" t="n">
        <v>14.32789039611816</v>
      </c>
      <c r="O509" t="n">
        <v>18.11917495727539</v>
      </c>
      <c r="P509" t="n">
        <v>12.28048801422119</v>
      </c>
      <c r="Q509" t="n">
        <v>11.91086769104004</v>
      </c>
      <c r="R509" t="n">
        <v>46.68796920776367</v>
      </c>
      <c r="S509" t="n">
        <v>291.1769714355469</v>
      </c>
      <c r="T509" t="n">
        <v>46.1947135925293</v>
      </c>
      <c r="U509" t="n">
        <v>27.74521827697754</v>
      </c>
    </row>
    <row r="510">
      <c r="A510" s="4" t="n">
        <v>44050</v>
      </c>
      <c r="B510" t="n">
        <v>29.13802528381348</v>
      </c>
      <c r="C510" t="n">
        <v>25.29368782043457</v>
      </c>
      <c r="D510" t="n">
        <v>13.4766321182251</v>
      </c>
      <c r="E510" t="n">
        <v>8.588222503662109</v>
      </c>
      <c r="F510" t="n">
        <v>9.87119197845459</v>
      </c>
      <c r="G510" t="n">
        <v>7.627849578857422</v>
      </c>
      <c r="H510" t="n">
        <v>47.69710159301758</v>
      </c>
      <c r="I510" t="n">
        <v>12.43406677246094</v>
      </c>
      <c r="J510" t="n">
        <v>13.30448055267334</v>
      </c>
      <c r="K510" t="n">
        <v>13.87381172180176</v>
      </c>
      <c r="L510" t="n">
        <v>14.20733261108398</v>
      </c>
      <c r="M510" t="n">
        <v>14.50343036651611</v>
      </c>
      <c r="N510" t="n">
        <v>14.27761650085449</v>
      </c>
      <c r="O510" t="n">
        <v>18.05169296264648</v>
      </c>
      <c r="P510" t="n">
        <v>12.237548828125</v>
      </c>
      <c r="Q510" t="n">
        <v>11.87399196624756</v>
      </c>
      <c r="R510" t="n">
        <v>46.30527877807617</v>
      </c>
      <c r="S510" t="n">
        <v>291.4216003417969</v>
      </c>
      <c r="T510" t="n">
        <v>45.68080902099609</v>
      </c>
      <c r="U510" t="n">
        <v>27.43742561340332</v>
      </c>
    </row>
    <row r="511">
      <c r="A511" s="4" t="n">
        <v>44053</v>
      </c>
      <c r="B511" t="n">
        <v>29.04960823059082</v>
      </c>
      <c r="C511" t="n">
        <v>25.34575080871582</v>
      </c>
      <c r="D511" t="n">
        <v>13.49348735809326</v>
      </c>
      <c r="E511" t="n">
        <v>8.580111503601074</v>
      </c>
      <c r="F511" t="n">
        <v>9.89643669128418</v>
      </c>
      <c r="G511" t="n">
        <v>7.627849578857422</v>
      </c>
      <c r="H511" t="n">
        <v>47.77495574951172</v>
      </c>
      <c r="I511" t="n">
        <v>12.43406677246094</v>
      </c>
      <c r="J511" t="n">
        <v>13.30448055267334</v>
      </c>
      <c r="K511" t="n">
        <v>13.86543369293213</v>
      </c>
      <c r="L511" t="n">
        <v>14.19061660766602</v>
      </c>
      <c r="M511" t="n">
        <v>14.49506187438965</v>
      </c>
      <c r="N511" t="n">
        <v>14.26085948944092</v>
      </c>
      <c r="O511" t="n">
        <v>18.03482055664062</v>
      </c>
      <c r="P511" t="n">
        <v>12.22896099090576</v>
      </c>
      <c r="Q511" t="n">
        <v>11.86477184295654</v>
      </c>
      <c r="R511" t="n">
        <v>46.03193283081055</v>
      </c>
      <c r="S511" t="n">
        <v>292.221435546875</v>
      </c>
      <c r="T511" t="n">
        <v>45.15888214111328</v>
      </c>
      <c r="U511" t="n">
        <v>27.29672241210938</v>
      </c>
    </row>
    <row r="512">
      <c r="A512" s="4" t="n">
        <v>44054</v>
      </c>
      <c r="B512" t="n">
        <v>28.81650352478027</v>
      </c>
      <c r="C512" t="n">
        <v>25.20691299438477</v>
      </c>
      <c r="D512" t="n">
        <v>13.44291877746582</v>
      </c>
      <c r="E512" t="n">
        <v>8.572001457214355</v>
      </c>
      <c r="F512" t="n">
        <v>9.87119197845459</v>
      </c>
      <c r="G512" t="n">
        <v>7.635746955871582</v>
      </c>
      <c r="H512" t="n">
        <v>47.44015884399414</v>
      </c>
      <c r="I512" t="n">
        <v>12.39219951629639</v>
      </c>
      <c r="J512" t="n">
        <v>13.25437068939209</v>
      </c>
      <c r="K512" t="n">
        <v>13.80678844451904</v>
      </c>
      <c r="L512" t="n">
        <v>14.12375831604004</v>
      </c>
      <c r="M512" t="n">
        <v>14.4197416305542</v>
      </c>
      <c r="N512" t="n">
        <v>14.19382953643799</v>
      </c>
      <c r="O512" t="n">
        <v>17.95046806335449</v>
      </c>
      <c r="P512" t="n">
        <v>12.16884708404541</v>
      </c>
      <c r="Q512" t="n">
        <v>11.80023956298828</v>
      </c>
      <c r="R512" t="n">
        <v>45.4930419921875</v>
      </c>
      <c r="S512" t="n">
        <v>289.8973999023438</v>
      </c>
      <c r="T512" t="n">
        <v>44.40409469604492</v>
      </c>
      <c r="U512" t="n">
        <v>26.78666496276855</v>
      </c>
    </row>
    <row r="513">
      <c r="A513" s="4" t="n">
        <v>44055</v>
      </c>
      <c r="B513" t="n">
        <v>29.19429016113281</v>
      </c>
      <c r="C513" t="n">
        <v>25.38913345336914</v>
      </c>
      <c r="D513" t="n">
        <v>13.56934452056885</v>
      </c>
      <c r="E513" t="n">
        <v>8.555784225463867</v>
      </c>
      <c r="F513" t="n">
        <v>9.93851375579834</v>
      </c>
      <c r="G513" t="n">
        <v>7.627849578857422</v>
      </c>
      <c r="H513" t="n">
        <v>48.10197448730469</v>
      </c>
      <c r="I513" t="n">
        <v>12.49267673492432</v>
      </c>
      <c r="J513" t="n">
        <v>13.37964820861816</v>
      </c>
      <c r="K513" t="n">
        <v>13.96596908569336</v>
      </c>
      <c r="L513" t="n">
        <v>14.29926300048828</v>
      </c>
      <c r="M513" t="n">
        <v>14.60385894775391</v>
      </c>
      <c r="N513" t="n">
        <v>14.36978435516357</v>
      </c>
      <c r="O513" t="n">
        <v>18.17822456359863</v>
      </c>
      <c r="P513" t="n">
        <v>12.32342624664307</v>
      </c>
      <c r="Q513" t="n">
        <v>11.9477424621582</v>
      </c>
      <c r="R513" t="n">
        <v>46.35213851928711</v>
      </c>
      <c r="S513" t="n">
        <v>293.9902954101562</v>
      </c>
      <c r="T513" t="n">
        <v>45.60854339599609</v>
      </c>
      <c r="U513" t="n">
        <v>27.48139381408691</v>
      </c>
    </row>
    <row r="514">
      <c r="A514" s="4" t="n">
        <v>44056</v>
      </c>
      <c r="B514" t="n">
        <v>29.19429016113281</v>
      </c>
      <c r="C514" t="n">
        <v>25.30236434936523</v>
      </c>
      <c r="D514" t="n">
        <v>13.53562831878662</v>
      </c>
      <c r="E514" t="n">
        <v>8.539562225341797</v>
      </c>
      <c r="F514" t="n">
        <v>9.89643669128418</v>
      </c>
      <c r="G514" t="n">
        <v>7.619952201843262</v>
      </c>
      <c r="H514" t="n">
        <v>48.03968811035156</v>
      </c>
      <c r="I514" t="n">
        <v>12.46755886077881</v>
      </c>
      <c r="J514" t="n">
        <v>13.36294364929199</v>
      </c>
      <c r="K514" t="n">
        <v>13.95759010314941</v>
      </c>
      <c r="L514" t="n">
        <v>14.29926300048828</v>
      </c>
      <c r="M514" t="n">
        <v>14.60385894775391</v>
      </c>
      <c r="N514" t="n">
        <v>14.36978435516357</v>
      </c>
      <c r="O514" t="n">
        <v>18.17822456359863</v>
      </c>
      <c r="P514" t="n">
        <v>12.32342624664307</v>
      </c>
      <c r="Q514" t="n">
        <v>11.9477424621582</v>
      </c>
      <c r="R514" t="n">
        <v>46.52395629882812</v>
      </c>
      <c r="S514" t="n">
        <v>293.4634399414062</v>
      </c>
      <c r="T514" t="n">
        <v>45.95381546020508</v>
      </c>
      <c r="U514" t="n">
        <v>27.53415870666504</v>
      </c>
    </row>
    <row r="515">
      <c r="A515" s="4" t="n">
        <v>44057</v>
      </c>
      <c r="B515" t="n">
        <v>29.14606094360352</v>
      </c>
      <c r="C515" t="n">
        <v>25.30236434936523</v>
      </c>
      <c r="D515" t="n">
        <v>13.51877307891846</v>
      </c>
      <c r="E515" t="n">
        <v>8.515230178833008</v>
      </c>
      <c r="F515" t="n">
        <v>9.888021469116211</v>
      </c>
      <c r="G515" t="n">
        <v>7.604159832000732</v>
      </c>
      <c r="H515" t="n">
        <v>47.99296188354492</v>
      </c>
      <c r="I515" t="n">
        <v>12.45918464660645</v>
      </c>
      <c r="J515" t="n">
        <v>13.34623908996582</v>
      </c>
      <c r="K515" t="n">
        <v>13.93245697021484</v>
      </c>
      <c r="L515" t="n">
        <v>14.27418804168701</v>
      </c>
      <c r="M515" t="n">
        <v>14.5787525177002</v>
      </c>
      <c r="N515" t="n">
        <v>14.34464836120605</v>
      </c>
      <c r="O515" t="n">
        <v>18.14448165893555</v>
      </c>
      <c r="P515" t="n">
        <v>12.29766178131104</v>
      </c>
      <c r="Q515" t="n">
        <v>11.9293041229248</v>
      </c>
      <c r="R515" t="n">
        <v>46.47710037231445</v>
      </c>
      <c r="S515" t="n">
        <v>293.4351196289062</v>
      </c>
      <c r="T515" t="n">
        <v>45.86549377441406</v>
      </c>
      <c r="U515" t="n">
        <v>27.49898529052734</v>
      </c>
    </row>
    <row r="516">
      <c r="A516" s="4" t="n">
        <v>44060</v>
      </c>
      <c r="B516" t="n">
        <v>29.26663780212402</v>
      </c>
      <c r="C516" t="n">
        <v>25.36310195922852</v>
      </c>
      <c r="D516" t="n">
        <v>13.56934452056885</v>
      </c>
      <c r="E516" t="n">
        <v>8.515230178833008</v>
      </c>
      <c r="F516" t="n">
        <v>9.91326904296875</v>
      </c>
      <c r="G516" t="n">
        <v>7.604159832000732</v>
      </c>
      <c r="H516" t="n">
        <v>48.21097564697266</v>
      </c>
      <c r="I516" t="n">
        <v>12.49267673492432</v>
      </c>
      <c r="J516" t="n">
        <v>13.3963508605957</v>
      </c>
      <c r="K516" t="n">
        <v>13.99947929382324</v>
      </c>
      <c r="L516" t="n">
        <v>14.34940433502197</v>
      </c>
      <c r="M516" t="n">
        <v>14.65407371520996</v>
      </c>
      <c r="N516" t="n">
        <v>14.42005634307861</v>
      </c>
      <c r="O516" t="n">
        <v>18.23727226257324</v>
      </c>
      <c r="P516" t="n">
        <v>12.35777759552002</v>
      </c>
      <c r="Q516" t="n">
        <v>11.99383735656738</v>
      </c>
      <c r="R516" t="n">
        <v>46.98474884033203</v>
      </c>
      <c r="S516" t="n">
        <v>294.2348937988281</v>
      </c>
      <c r="T516" t="n">
        <v>46.65239715576172</v>
      </c>
      <c r="U516" t="n">
        <v>27.80677604675293</v>
      </c>
    </row>
    <row r="517">
      <c r="A517" s="4" t="n">
        <v>44061</v>
      </c>
      <c r="B517" t="n">
        <v>29.35505294799805</v>
      </c>
      <c r="C517" t="n">
        <v>25.37177848815918</v>
      </c>
      <c r="D517" t="n">
        <v>13.58619785308838</v>
      </c>
      <c r="E517" t="n">
        <v>8.515230178833008</v>
      </c>
      <c r="F517" t="n">
        <v>9.91326904296875</v>
      </c>
      <c r="G517" t="n">
        <v>7.604159832000732</v>
      </c>
      <c r="H517" t="n">
        <v>48.25769424438477</v>
      </c>
      <c r="I517" t="n">
        <v>12.50942230224609</v>
      </c>
      <c r="J517" t="n">
        <v>13.42140674591064</v>
      </c>
      <c r="K517" t="n">
        <v>14.02461433410645</v>
      </c>
      <c r="L517" t="n">
        <v>14.37447643280029</v>
      </c>
      <c r="M517" t="n">
        <v>14.68754768371582</v>
      </c>
      <c r="N517" t="n">
        <v>14.45357322692871</v>
      </c>
      <c r="O517" t="n">
        <v>18.27944755554199</v>
      </c>
      <c r="P517" t="n">
        <v>12.39212894439697</v>
      </c>
      <c r="Q517" t="n">
        <v>12.02149391174316</v>
      </c>
      <c r="R517" t="n">
        <v>47.26590728759766</v>
      </c>
      <c r="S517" t="n">
        <v>294.9594116210938</v>
      </c>
      <c r="T517" t="n">
        <v>46.89329147338867</v>
      </c>
      <c r="U517" t="n">
        <v>28.07939147949219</v>
      </c>
    </row>
    <row r="518">
      <c r="A518" s="4" t="n">
        <v>44062</v>
      </c>
      <c r="B518" t="n">
        <v>29.02549362182617</v>
      </c>
      <c r="C518" t="n">
        <v>25.28500747680664</v>
      </c>
      <c r="D518" t="n">
        <v>13.52720069885254</v>
      </c>
      <c r="E518" t="n">
        <v>8.515230178833008</v>
      </c>
      <c r="F518" t="n">
        <v>9.879608154296875</v>
      </c>
      <c r="G518" t="n">
        <v>7.604159832000732</v>
      </c>
      <c r="H518" t="n">
        <v>48.07083511352539</v>
      </c>
      <c r="I518" t="n">
        <v>12.45918464660645</v>
      </c>
      <c r="J518" t="n">
        <v>13.36294364929199</v>
      </c>
      <c r="K518" t="n">
        <v>13.94921207427979</v>
      </c>
      <c r="L518" t="n">
        <v>14.29926300048828</v>
      </c>
      <c r="M518" t="n">
        <v>14.60385894775391</v>
      </c>
      <c r="N518" t="n">
        <v>14.36978435516357</v>
      </c>
      <c r="O518" t="n">
        <v>18.17822456359863</v>
      </c>
      <c r="P518" t="n">
        <v>12.32342624664307</v>
      </c>
      <c r="Q518" t="n">
        <v>11.9477424621582</v>
      </c>
      <c r="R518" t="n">
        <v>46.93007659912109</v>
      </c>
      <c r="S518" t="n">
        <v>293.7079772949219</v>
      </c>
      <c r="T518" t="n">
        <v>46.51589965820312</v>
      </c>
      <c r="U518" t="n">
        <v>27.88591957092285</v>
      </c>
    </row>
    <row r="519">
      <c r="A519" s="4" t="n">
        <v>44063</v>
      </c>
      <c r="B519" t="n">
        <v>29.11391258239746</v>
      </c>
      <c r="C519" t="n">
        <v>25.29368782043457</v>
      </c>
      <c r="D519" t="n">
        <v>13.53562831878662</v>
      </c>
      <c r="E519" t="n">
        <v>8.523342132568359</v>
      </c>
      <c r="F519" t="n">
        <v>9.87119197845459</v>
      </c>
      <c r="G519" t="n">
        <v>7.596263408660889</v>
      </c>
      <c r="H519" t="n">
        <v>48.09418487548828</v>
      </c>
      <c r="I519" t="n">
        <v>12.46755886077881</v>
      </c>
      <c r="J519" t="n">
        <v>13.37129592895508</v>
      </c>
      <c r="K519" t="n">
        <v>13.96596908569336</v>
      </c>
      <c r="L519" t="n">
        <v>14.31597518920898</v>
      </c>
      <c r="M519" t="n">
        <v>14.62059593200684</v>
      </c>
      <c r="N519" t="n">
        <v>14.38654232025146</v>
      </c>
      <c r="O519" t="n">
        <v>18.19509506225586</v>
      </c>
      <c r="P519" t="n">
        <v>12.33201313018799</v>
      </c>
      <c r="Q519" t="n">
        <v>11.9661808013916</v>
      </c>
      <c r="R519" t="n">
        <v>47.3361930847168</v>
      </c>
      <c r="S519" t="n">
        <v>294.6488952636719</v>
      </c>
      <c r="T519" t="n">
        <v>47.09403228759766</v>
      </c>
      <c r="U519" t="n">
        <v>28.27286148071289</v>
      </c>
    </row>
    <row r="520">
      <c r="A520" s="4" t="n">
        <v>44064</v>
      </c>
      <c r="B520" t="n">
        <v>29.09783744812012</v>
      </c>
      <c r="C520" t="n">
        <v>25.29368782043457</v>
      </c>
      <c r="D520" t="n">
        <v>13.52720069885254</v>
      </c>
      <c r="E520" t="n">
        <v>8.523342132568359</v>
      </c>
      <c r="F520" t="n">
        <v>9.87119197845459</v>
      </c>
      <c r="G520" t="n">
        <v>7.596263408660889</v>
      </c>
      <c r="H520" t="n">
        <v>48.04746627807617</v>
      </c>
      <c r="I520" t="n">
        <v>12.46755886077881</v>
      </c>
      <c r="J520" t="n">
        <v>13.36294364929199</v>
      </c>
      <c r="K520" t="n">
        <v>13.95759010314941</v>
      </c>
      <c r="L520" t="n">
        <v>14.30761814117432</v>
      </c>
      <c r="M520" t="n">
        <v>14.61222648620605</v>
      </c>
      <c r="N520" t="n">
        <v>14.3781623840332</v>
      </c>
      <c r="O520" t="n">
        <v>18.18665885925293</v>
      </c>
      <c r="P520" t="n">
        <v>12.32342624664307</v>
      </c>
      <c r="Q520" t="n">
        <v>11.95696258544922</v>
      </c>
      <c r="R520" t="n">
        <v>47.32838439941406</v>
      </c>
      <c r="S520" t="n">
        <v>295.683837890625</v>
      </c>
      <c r="T520" t="n">
        <v>47.36704635620117</v>
      </c>
      <c r="U520" t="n">
        <v>28.46632957458496</v>
      </c>
    </row>
    <row r="521">
      <c r="A521" s="4" t="n">
        <v>44067</v>
      </c>
      <c r="B521" t="n">
        <v>29.25860214233398</v>
      </c>
      <c r="C521" t="n">
        <v>25.43251800537109</v>
      </c>
      <c r="D521" t="n">
        <v>13.61991024017334</v>
      </c>
      <c r="E521" t="n">
        <v>8.539562225341797</v>
      </c>
      <c r="F521" t="n">
        <v>9.930096626281738</v>
      </c>
      <c r="G521" t="n">
        <v>7.619952201843262</v>
      </c>
      <c r="H521" t="n">
        <v>48.436767578125</v>
      </c>
      <c r="I521" t="n">
        <v>12.53454303741455</v>
      </c>
      <c r="J521" t="n">
        <v>13.45481395721436</v>
      </c>
      <c r="K521" t="n">
        <v>14.05812644958496</v>
      </c>
      <c r="L521" t="n">
        <v>14.41626358032227</v>
      </c>
      <c r="M521" t="n">
        <v>14.72939395904541</v>
      </c>
      <c r="N521" t="n">
        <v>14.49546718597412</v>
      </c>
      <c r="O521" t="n">
        <v>18.33005905151367</v>
      </c>
      <c r="P521" t="n">
        <v>12.42647933959961</v>
      </c>
      <c r="Q521" t="n">
        <v>12.04915142059326</v>
      </c>
      <c r="R521" t="n">
        <v>47.47677612304688</v>
      </c>
      <c r="S521" t="n">
        <v>298.6852722167969</v>
      </c>
      <c r="T521" t="n">
        <v>47.43931198120117</v>
      </c>
      <c r="U521" t="n">
        <v>28.64221000671387</v>
      </c>
    </row>
    <row r="522">
      <c r="A522" s="4" t="n">
        <v>44068</v>
      </c>
      <c r="B522" t="n">
        <v>29.45955085754395</v>
      </c>
      <c r="C522" t="n">
        <v>25.45855140686035</v>
      </c>
      <c r="D522" t="n">
        <v>13.64519500732422</v>
      </c>
      <c r="E522" t="n">
        <v>8.539562225341797</v>
      </c>
      <c r="F522" t="n">
        <v>9.921683311462402</v>
      </c>
      <c r="G522" t="n">
        <v>7.635746955871582</v>
      </c>
      <c r="H522" t="n">
        <v>48.67034912109375</v>
      </c>
      <c r="I522" t="n">
        <v>12.55966186523438</v>
      </c>
      <c r="J522" t="n">
        <v>13.47986888885498</v>
      </c>
      <c r="K522" t="n">
        <v>14.1083927154541</v>
      </c>
      <c r="L522" t="n">
        <v>14.47476387023926</v>
      </c>
      <c r="M522" t="n">
        <v>14.78797626495361</v>
      </c>
      <c r="N522" t="n">
        <v>14.55412006378174</v>
      </c>
      <c r="O522" t="n">
        <v>18.40597915649414</v>
      </c>
      <c r="P522" t="n">
        <v>12.47800636291504</v>
      </c>
      <c r="Q522" t="n">
        <v>12.10446453094482</v>
      </c>
      <c r="R522" t="n">
        <v>47.89851379394531</v>
      </c>
      <c r="S522" t="n">
        <v>299.7579040527344</v>
      </c>
      <c r="T522" t="n">
        <v>47.87290954589844</v>
      </c>
      <c r="U522" t="n">
        <v>28.87964820861816</v>
      </c>
    </row>
    <row r="523">
      <c r="A523" s="4" t="n">
        <v>44069</v>
      </c>
      <c r="B523" t="n">
        <v>29.87753295898438</v>
      </c>
      <c r="C523" t="n">
        <v>25.55399513244629</v>
      </c>
      <c r="D523" t="n">
        <v>13.71261978149414</v>
      </c>
      <c r="E523" t="n">
        <v>8.539562225341797</v>
      </c>
      <c r="F523" t="n">
        <v>9.93851375579834</v>
      </c>
      <c r="G523" t="n">
        <v>7.651535987854004</v>
      </c>
      <c r="H523" t="n">
        <v>49.18421936035156</v>
      </c>
      <c r="I523" t="n">
        <v>12.61827373504639</v>
      </c>
      <c r="J523" t="n">
        <v>13.57173919677734</v>
      </c>
      <c r="K523" t="n">
        <v>14.21730613708496</v>
      </c>
      <c r="L523" t="n">
        <v>14.60012245178223</v>
      </c>
      <c r="M523" t="n">
        <v>14.92187976837158</v>
      </c>
      <c r="N523" t="n">
        <v>14.68818283081055</v>
      </c>
      <c r="O523" t="n">
        <v>18.57468605041504</v>
      </c>
      <c r="P523" t="n">
        <v>12.5896463394165</v>
      </c>
      <c r="Q523" t="n">
        <v>12.21509265899658</v>
      </c>
      <c r="R523" t="n">
        <v>48.96066665649414</v>
      </c>
      <c r="S523" t="n">
        <v>302.8158569335938</v>
      </c>
      <c r="T523" t="n">
        <v>48.71602249145508</v>
      </c>
      <c r="U523" t="n">
        <v>29.4952335357666</v>
      </c>
    </row>
    <row r="524">
      <c r="A524" s="4" t="n">
        <v>44070</v>
      </c>
      <c r="B524" t="n">
        <v>29.93379592895508</v>
      </c>
      <c r="C524" t="n">
        <v>25.54532241821289</v>
      </c>
      <c r="D524" t="n">
        <v>13.70419216156006</v>
      </c>
      <c r="E524" t="n">
        <v>8.531453132629395</v>
      </c>
      <c r="F524" t="n">
        <v>9.930096626281738</v>
      </c>
      <c r="G524" t="n">
        <v>7.667332649230957</v>
      </c>
      <c r="H524" t="n">
        <v>49.16086578369141</v>
      </c>
      <c r="I524" t="n">
        <v>12.60990238189697</v>
      </c>
      <c r="J524" t="n">
        <v>13.56338691711426</v>
      </c>
      <c r="K524" t="n">
        <v>14.20892810821533</v>
      </c>
      <c r="L524" t="n">
        <v>14.59176349639893</v>
      </c>
      <c r="M524" t="n">
        <v>14.9135103225708</v>
      </c>
      <c r="N524" t="n">
        <v>14.6798038482666</v>
      </c>
      <c r="O524" t="n">
        <v>18.56625175476074</v>
      </c>
      <c r="P524" t="n">
        <v>12.5896463394165</v>
      </c>
      <c r="Q524" t="n">
        <v>12.20587348937988</v>
      </c>
      <c r="R524" t="n">
        <v>48.92161560058594</v>
      </c>
      <c r="S524" t="n">
        <v>303.3427429199219</v>
      </c>
      <c r="T524" t="n">
        <v>48.61967468261719</v>
      </c>
      <c r="U524" t="n">
        <v>29.38091087341309</v>
      </c>
    </row>
    <row r="525">
      <c r="A525" s="4" t="n">
        <v>44071</v>
      </c>
      <c r="B525" t="n">
        <v>30.13475036621094</v>
      </c>
      <c r="C525" t="n">
        <v>25.63208961486816</v>
      </c>
      <c r="D525" t="n">
        <v>13.75475978851318</v>
      </c>
      <c r="E525" t="n">
        <v>8.531453132629395</v>
      </c>
      <c r="F525" t="n">
        <v>9.963759422302246</v>
      </c>
      <c r="G525" t="n">
        <v>7.675226211547852</v>
      </c>
      <c r="H525" t="n">
        <v>49.45673751831055</v>
      </c>
      <c r="I525" t="n">
        <v>12.6601390838623</v>
      </c>
      <c r="J525" t="n">
        <v>13.62185001373291</v>
      </c>
      <c r="K525" t="n">
        <v>14.27595233917236</v>
      </c>
      <c r="L525" t="n">
        <v>14.66697978973389</v>
      </c>
      <c r="M525" t="n">
        <v>14.98883056640625</v>
      </c>
      <c r="N525" t="n">
        <v>14.75521278381348</v>
      </c>
      <c r="O525" t="n">
        <v>18.6674747467041</v>
      </c>
      <c r="P525" t="n">
        <v>12.64976024627686</v>
      </c>
      <c r="Q525" t="n">
        <v>12.27040576934814</v>
      </c>
      <c r="R525" t="n">
        <v>49.17153549194336</v>
      </c>
      <c r="S525" t="n">
        <v>305.4220275878906</v>
      </c>
      <c r="T525" t="n">
        <v>48.86055755615234</v>
      </c>
      <c r="U525" t="n">
        <v>29.55678939819336</v>
      </c>
    </row>
    <row r="526">
      <c r="A526" s="4" t="n">
        <v>44074</v>
      </c>
      <c r="B526" t="n">
        <v>30.06240653991699</v>
      </c>
      <c r="C526" t="n">
        <v>25.57135200500488</v>
      </c>
      <c r="D526" t="n">
        <v>13.73790454864502</v>
      </c>
      <c r="E526" t="n">
        <v>8.580297470092773</v>
      </c>
      <c r="F526" t="n">
        <v>9.93851375579834</v>
      </c>
      <c r="G526" t="n">
        <v>7.71251916885376</v>
      </c>
      <c r="H526" t="n">
        <v>49.30879974365234</v>
      </c>
      <c r="I526" t="n">
        <v>12.65176677703857</v>
      </c>
      <c r="J526" t="n">
        <v>13.60514831542969</v>
      </c>
      <c r="K526" t="n">
        <v>14.25081920623779</v>
      </c>
      <c r="L526" t="n">
        <v>14.63355159759521</v>
      </c>
      <c r="M526" t="n">
        <v>14.95535469055176</v>
      </c>
      <c r="N526" t="n">
        <v>14.73007678985596</v>
      </c>
      <c r="O526" t="n">
        <v>18.62529754638672</v>
      </c>
      <c r="P526" t="n">
        <v>12.62399768829346</v>
      </c>
      <c r="Q526" t="n">
        <v>12.24274826049805</v>
      </c>
      <c r="R526" t="n">
        <v>49.45269393920898</v>
      </c>
      <c r="S526" t="n">
        <v>305.4220275878906</v>
      </c>
      <c r="T526" t="n">
        <v>49.51096343994141</v>
      </c>
      <c r="U526" t="n">
        <v>29.83820152282715</v>
      </c>
    </row>
    <row r="527">
      <c r="A527" s="4" t="n">
        <v>44075</v>
      </c>
      <c r="B527" t="n">
        <v>30.34374046325684</v>
      </c>
      <c r="C527" t="n">
        <v>25.65812492370605</v>
      </c>
      <c r="D527" t="n">
        <v>13.78004550933838</v>
      </c>
      <c r="E527" t="n">
        <v>8.604718208312988</v>
      </c>
      <c r="F527" t="n">
        <v>9.955344200134277</v>
      </c>
      <c r="G527" t="n">
        <v>7.72045373916626</v>
      </c>
      <c r="H527" t="n">
        <v>49.66695785522461</v>
      </c>
      <c r="I527" t="n">
        <v>12.69363212585449</v>
      </c>
      <c r="J527" t="n">
        <v>13.65525817871094</v>
      </c>
      <c r="K527" t="n">
        <v>14.31784057617188</v>
      </c>
      <c r="L527" t="n">
        <v>14.72548198699951</v>
      </c>
      <c r="M527" t="n">
        <v>15.04741477966309</v>
      </c>
      <c r="N527" t="n">
        <v>14.82224369049072</v>
      </c>
      <c r="O527" t="n">
        <v>18.74339294433594</v>
      </c>
      <c r="P527" t="n">
        <v>12.70128726959229</v>
      </c>
      <c r="Q527" t="n">
        <v>12.32571983337402</v>
      </c>
      <c r="R527" t="n">
        <v>49.87443542480469</v>
      </c>
      <c r="S527" t="n">
        <v>307.0874328613281</v>
      </c>
      <c r="T527" t="n">
        <v>50.04895401000977</v>
      </c>
      <c r="U527" t="n">
        <v>30.28669166564941</v>
      </c>
    </row>
    <row r="528">
      <c r="A528" s="4" t="n">
        <v>44076</v>
      </c>
      <c r="B528" t="n">
        <v>30.7536792755127</v>
      </c>
      <c r="C528" t="n">
        <v>25.9271068572998</v>
      </c>
      <c r="D528" t="n">
        <v>13.92332553863525</v>
      </c>
      <c r="E528" t="n">
        <v>8.62913990020752</v>
      </c>
      <c r="F528" t="n">
        <v>10.04791355133057</v>
      </c>
      <c r="G528" t="n">
        <v>7.744258880615234</v>
      </c>
      <c r="H528" t="n">
        <v>50.34434127807617</v>
      </c>
      <c r="I528" t="n">
        <v>12.79410934448242</v>
      </c>
      <c r="J528" t="n">
        <v>13.7888879776001</v>
      </c>
      <c r="K528" t="n">
        <v>14.4686450958252</v>
      </c>
      <c r="L528" t="n">
        <v>14.88426971435547</v>
      </c>
      <c r="M528" t="n">
        <v>15.21479511260986</v>
      </c>
      <c r="N528" t="n">
        <v>14.989821434021</v>
      </c>
      <c r="O528" t="n">
        <v>18.95427703857422</v>
      </c>
      <c r="P528" t="n">
        <v>12.84727954864502</v>
      </c>
      <c r="Q528" t="n">
        <v>12.46400356292725</v>
      </c>
      <c r="R528" t="n">
        <v>50.31179428100586</v>
      </c>
      <c r="S528" t="n">
        <v>311.8295288085938</v>
      </c>
      <c r="T528" t="n">
        <v>50.28181076049805</v>
      </c>
      <c r="U528" t="n">
        <v>30.60327911376953</v>
      </c>
    </row>
    <row r="529">
      <c r="A529" s="4" t="n">
        <v>44077</v>
      </c>
      <c r="B529" t="n">
        <v>29.71677207946777</v>
      </c>
      <c r="C529" t="n">
        <v>25.49325752258301</v>
      </c>
      <c r="D529" t="n">
        <v>13.66204929351807</v>
      </c>
      <c r="E529" t="n">
        <v>8.621003150939941</v>
      </c>
      <c r="F529" t="n">
        <v>9.930096626281738</v>
      </c>
      <c r="G529" t="n">
        <v>7.728386402130127</v>
      </c>
      <c r="H529" t="n">
        <v>48.77935791015625</v>
      </c>
      <c r="I529" t="n">
        <v>12.58478164672852</v>
      </c>
      <c r="J529" t="n">
        <v>13.50492572784424</v>
      </c>
      <c r="K529" t="n">
        <v>14.12514972686768</v>
      </c>
      <c r="L529" t="n">
        <v>14.49147796630859</v>
      </c>
      <c r="M529" t="n">
        <v>14.80471515655518</v>
      </c>
      <c r="N529" t="n">
        <v>14.57087802886963</v>
      </c>
      <c r="O529" t="n">
        <v>18.43128395080566</v>
      </c>
      <c r="P529" t="n">
        <v>12.49518203735352</v>
      </c>
      <c r="Q529" t="n">
        <v>12.12290287017822</v>
      </c>
      <c r="R529" t="n">
        <v>48.32025146484375</v>
      </c>
      <c r="S529" t="n">
        <v>300.9340209960938</v>
      </c>
      <c r="T529" t="n">
        <v>47.59187316894531</v>
      </c>
      <c r="U529" t="n">
        <v>29.01156234741211</v>
      </c>
    </row>
    <row r="530">
      <c r="A530" s="4" t="n">
        <v>44078</v>
      </c>
      <c r="B530" t="n">
        <v>29.37113189697266</v>
      </c>
      <c r="C530" t="n">
        <v>25.37177848815918</v>
      </c>
      <c r="D530" t="n">
        <v>13.60305309295654</v>
      </c>
      <c r="E530" t="n">
        <v>8.580297470092773</v>
      </c>
      <c r="F530" t="n">
        <v>9.89643669128418</v>
      </c>
      <c r="G530" t="n">
        <v>7.704586982727051</v>
      </c>
      <c r="H530" t="n">
        <v>48.44455718994141</v>
      </c>
      <c r="I530" t="n">
        <v>12.52616882324219</v>
      </c>
      <c r="J530" t="n">
        <v>13.42975807189941</v>
      </c>
      <c r="K530" t="n">
        <v>14.03299331665039</v>
      </c>
      <c r="L530" t="n">
        <v>14.38283348083496</v>
      </c>
      <c r="M530" t="n">
        <v>14.69591617584229</v>
      </c>
      <c r="N530" t="n">
        <v>14.47033023834229</v>
      </c>
      <c r="O530" t="n">
        <v>18.29631805419922</v>
      </c>
      <c r="P530" t="n">
        <v>12.40071487426758</v>
      </c>
      <c r="Q530" t="n">
        <v>12.03071308135986</v>
      </c>
      <c r="R530" t="n">
        <v>47.75012588500977</v>
      </c>
      <c r="S530" t="n">
        <v>298.4877319335938</v>
      </c>
      <c r="T530" t="n">
        <v>46.85314178466797</v>
      </c>
      <c r="U530" t="n">
        <v>28.64221000671387</v>
      </c>
    </row>
    <row r="531">
      <c r="A531" s="4" t="n">
        <v>44082</v>
      </c>
      <c r="B531" t="n">
        <v>28.71200752258301</v>
      </c>
      <c r="C531" t="n">
        <v>25.05072975158691</v>
      </c>
      <c r="D531" t="n">
        <v>13.39235019683838</v>
      </c>
      <c r="E531" t="n">
        <v>8.564016342163086</v>
      </c>
      <c r="F531" t="n">
        <v>9.803868293762207</v>
      </c>
      <c r="G531" t="n">
        <v>7.68078088760376</v>
      </c>
      <c r="H531" t="n">
        <v>47.2922248840332</v>
      </c>
      <c r="I531" t="n">
        <v>12.36708068847656</v>
      </c>
      <c r="J531" t="n">
        <v>13.22931385040283</v>
      </c>
      <c r="K531" t="n">
        <v>13.78165531158447</v>
      </c>
      <c r="L531" t="n">
        <v>14.09868812561035</v>
      </c>
      <c r="M531" t="n">
        <v>14.39463424682617</v>
      </c>
      <c r="N531" t="n">
        <v>14.16869068145752</v>
      </c>
      <c r="O531" t="n">
        <v>17.91672706604004</v>
      </c>
      <c r="P531" t="n">
        <v>12.15167140960693</v>
      </c>
      <c r="Q531" t="n">
        <v>11.78180122375488</v>
      </c>
      <c r="R531" t="n">
        <v>46.15689468383789</v>
      </c>
      <c r="S531" t="n">
        <v>290.2173461914062</v>
      </c>
      <c r="T531" t="n">
        <v>44.62089538574219</v>
      </c>
      <c r="U531" t="n">
        <v>27.27033805847168</v>
      </c>
    </row>
    <row r="532">
      <c r="A532" s="4" t="n">
        <v>44083</v>
      </c>
      <c r="B532" t="n">
        <v>29.2264461517334</v>
      </c>
      <c r="C532" t="n">
        <v>25.31103706359863</v>
      </c>
      <c r="D532" t="n">
        <v>13.55248355865479</v>
      </c>
      <c r="E532" t="n">
        <v>8.564016342163086</v>
      </c>
      <c r="F532" t="n">
        <v>9.888021469116211</v>
      </c>
      <c r="G532" t="n">
        <v>7.688714027404785</v>
      </c>
      <c r="H532" t="n">
        <v>48.17982864379883</v>
      </c>
      <c r="I532" t="n">
        <v>12.49267673492432</v>
      </c>
      <c r="J532" t="n">
        <v>13.38799953460693</v>
      </c>
      <c r="K532" t="n">
        <v>13.9743480682373</v>
      </c>
      <c r="L532" t="n">
        <v>14.32433319091797</v>
      </c>
      <c r="M532" t="n">
        <v>14.62896633148193</v>
      </c>
      <c r="N532" t="n">
        <v>14.40330028533936</v>
      </c>
      <c r="O532" t="n">
        <v>18.21196556091309</v>
      </c>
      <c r="P532" t="n">
        <v>12.34060192108154</v>
      </c>
      <c r="Q532" t="n">
        <v>11.97539901733398</v>
      </c>
      <c r="R532" t="n">
        <v>47.17999649047852</v>
      </c>
      <c r="S532" t="n">
        <v>296.0790100097656</v>
      </c>
      <c r="T532" t="n">
        <v>46.00199890136719</v>
      </c>
      <c r="U532" t="n">
        <v>28.07939147949219</v>
      </c>
    </row>
    <row r="533">
      <c r="A533" s="4" t="n">
        <v>44084</v>
      </c>
      <c r="B533" t="n">
        <v>28.72808647155762</v>
      </c>
      <c r="C533" t="n">
        <v>25.08543586730957</v>
      </c>
      <c r="D533" t="n">
        <v>13.41763305664062</v>
      </c>
      <c r="E533" t="n">
        <v>8.57215690612793</v>
      </c>
      <c r="F533" t="n">
        <v>9.820699691772461</v>
      </c>
      <c r="G533" t="n">
        <v>7.688714027404785</v>
      </c>
      <c r="H533" t="n">
        <v>47.44015884399414</v>
      </c>
      <c r="I533" t="n">
        <v>12.39219951629639</v>
      </c>
      <c r="J533" t="n">
        <v>13.25437068939209</v>
      </c>
      <c r="K533" t="n">
        <v>13.81516742706299</v>
      </c>
      <c r="L533" t="n">
        <v>14.14047336578369</v>
      </c>
      <c r="M533" t="n">
        <v>14.44484901428223</v>
      </c>
      <c r="N533" t="n">
        <v>14.21058464050293</v>
      </c>
      <c r="O533" t="n">
        <v>17.97577476501465</v>
      </c>
      <c r="P533" t="n">
        <v>12.18602275848389</v>
      </c>
      <c r="Q533" t="n">
        <v>11.81867694854736</v>
      </c>
      <c r="R533" t="n">
        <v>46.40681457519531</v>
      </c>
      <c r="S533" t="n">
        <v>290.8854064941406</v>
      </c>
      <c r="T533" t="n">
        <v>45.19902801513672</v>
      </c>
      <c r="U533" t="n">
        <v>27.49019050598145</v>
      </c>
    </row>
    <row r="534">
      <c r="A534" s="4" t="n">
        <v>44085</v>
      </c>
      <c r="B534" t="n">
        <v>28.78435134887695</v>
      </c>
      <c r="C534" t="n">
        <v>25.15484809875488</v>
      </c>
      <c r="D534" t="n">
        <v>13.4766321182251</v>
      </c>
      <c r="E534" t="n">
        <v>8.580297470092773</v>
      </c>
      <c r="F534" t="n">
        <v>9.854361534118652</v>
      </c>
      <c r="G534" t="n">
        <v>7.688714027404785</v>
      </c>
      <c r="H534" t="n">
        <v>47.52580261230469</v>
      </c>
      <c r="I534" t="n">
        <v>12.42569160461426</v>
      </c>
      <c r="J534" t="n">
        <v>13.29612922668457</v>
      </c>
      <c r="K534" t="n">
        <v>13.86543369293213</v>
      </c>
      <c r="L534" t="n">
        <v>14.19897365570068</v>
      </c>
      <c r="M534" t="n">
        <v>14.49506187438965</v>
      </c>
      <c r="N534" t="n">
        <v>14.26085948944092</v>
      </c>
      <c r="O534" t="n">
        <v>18.04325866699219</v>
      </c>
      <c r="P534" t="n">
        <v>12.22896099090576</v>
      </c>
      <c r="Q534" t="n">
        <v>11.86477184295654</v>
      </c>
      <c r="R534" t="n">
        <v>46.34433364868164</v>
      </c>
      <c r="S534" t="n">
        <v>291.0547180175781</v>
      </c>
      <c r="T534" t="n">
        <v>44.97420120239258</v>
      </c>
      <c r="U534" t="n">
        <v>27.32310104370117</v>
      </c>
    </row>
    <row r="535">
      <c r="A535" s="4" t="n">
        <v>44088</v>
      </c>
      <c r="B535" t="n">
        <v>29.12998962402344</v>
      </c>
      <c r="C535" t="n">
        <v>25.32303428649902</v>
      </c>
      <c r="D535" t="n">
        <v>13.5777702331543</v>
      </c>
      <c r="E535" t="n">
        <v>8.580297470092773</v>
      </c>
      <c r="F535" t="n">
        <v>9.904853820800781</v>
      </c>
      <c r="G535" t="n">
        <v>7.696649551391602</v>
      </c>
      <c r="H535" t="n">
        <v>48.07083511352539</v>
      </c>
      <c r="I535" t="n">
        <v>12.50942230224609</v>
      </c>
      <c r="J535" t="n">
        <v>13.41305446624756</v>
      </c>
      <c r="K535" t="n">
        <v>14.00785827636719</v>
      </c>
      <c r="L535" t="n">
        <v>14.34940433502197</v>
      </c>
      <c r="M535" t="n">
        <v>14.66244125366211</v>
      </c>
      <c r="N535" t="n">
        <v>14.42843532562256</v>
      </c>
      <c r="O535" t="n">
        <v>18.24570655822754</v>
      </c>
      <c r="P535" t="n">
        <v>12.36636447906494</v>
      </c>
      <c r="Q535" t="n">
        <v>12.00305652618408</v>
      </c>
      <c r="R535" t="n">
        <v>47.13313674926758</v>
      </c>
      <c r="S535" t="n">
        <v>294.8559265136719</v>
      </c>
      <c r="T535" t="n">
        <v>46.09835052490234</v>
      </c>
      <c r="U535" t="n">
        <v>27.79798316955566</v>
      </c>
    </row>
    <row r="536">
      <c r="A536" s="4" t="n">
        <v>44089</v>
      </c>
      <c r="B536" t="n">
        <v>29.39524459838867</v>
      </c>
      <c r="C536" t="n">
        <v>25.41888618469238</v>
      </c>
      <c r="D536" t="n">
        <v>13.64519500732422</v>
      </c>
      <c r="E536" t="n">
        <v>8.588438987731934</v>
      </c>
      <c r="F536" t="n">
        <v>9.930096626281738</v>
      </c>
      <c r="G536" t="n">
        <v>7.704586982727051</v>
      </c>
      <c r="H536" t="n">
        <v>48.42898559570312</v>
      </c>
      <c r="I536" t="n">
        <v>12.55966186523438</v>
      </c>
      <c r="J536" t="n">
        <v>13.47986888885498</v>
      </c>
      <c r="K536" t="n">
        <v>14.09163856506348</v>
      </c>
      <c r="L536" t="n">
        <v>14.45804882049561</v>
      </c>
      <c r="M536" t="n">
        <v>14.77123737335205</v>
      </c>
      <c r="N536" t="n">
        <v>14.53736209869385</v>
      </c>
      <c r="O536" t="n">
        <v>18.38067245483398</v>
      </c>
      <c r="P536" t="n">
        <v>12.46083068847656</v>
      </c>
      <c r="Q536" t="n">
        <v>12.08602619171143</v>
      </c>
      <c r="R536" t="n">
        <v>47.82041549682617</v>
      </c>
      <c r="S536" t="n">
        <v>296.3990173339844</v>
      </c>
      <c r="T536" t="n">
        <v>46.78890991210938</v>
      </c>
      <c r="U536" t="n">
        <v>28.19371604919434</v>
      </c>
    </row>
    <row r="537">
      <c r="A537" s="4" t="n">
        <v>44090</v>
      </c>
      <c r="B537" t="n">
        <v>29.27467346191406</v>
      </c>
      <c r="C537" t="n">
        <v>25.38403511047363</v>
      </c>
      <c r="D537" t="n">
        <v>13.62833881378174</v>
      </c>
      <c r="E537" t="n">
        <v>8.596577644348145</v>
      </c>
      <c r="F537" t="n">
        <v>9.930096626281738</v>
      </c>
      <c r="G537" t="n">
        <v>7.71251916885376</v>
      </c>
      <c r="H537" t="n">
        <v>48.26567077636719</v>
      </c>
      <c r="I537" t="n">
        <v>12.54291534423828</v>
      </c>
      <c r="J537" t="n">
        <v>13.46316623687744</v>
      </c>
      <c r="K537" t="n">
        <v>14.07488059997559</v>
      </c>
      <c r="L537" t="n">
        <v>14.43297672271729</v>
      </c>
      <c r="M537" t="n">
        <v>14.73776340484619</v>
      </c>
      <c r="N537" t="n">
        <v>14.50384616851807</v>
      </c>
      <c r="O537" t="n">
        <v>18.3469295501709</v>
      </c>
      <c r="P537" t="n">
        <v>12.43506622314453</v>
      </c>
      <c r="Q537" t="n">
        <v>12.06758975982666</v>
      </c>
      <c r="R537" t="n">
        <v>47.43772888183594</v>
      </c>
      <c r="S537" t="n">
        <v>295.0346374511719</v>
      </c>
      <c r="T537" t="n">
        <v>46.12244033813477</v>
      </c>
      <c r="U537" t="n">
        <v>27.71883773803711</v>
      </c>
    </row>
    <row r="538">
      <c r="A538" s="4" t="n">
        <v>44091</v>
      </c>
      <c r="B538" t="n">
        <v>29.05764770507812</v>
      </c>
      <c r="C538" t="n">
        <v>25.28817939758301</v>
      </c>
      <c r="D538" t="n">
        <v>13.5777702331543</v>
      </c>
      <c r="E538" t="n">
        <v>8.580297470092773</v>
      </c>
      <c r="F538" t="n">
        <v>9.904853820800781</v>
      </c>
      <c r="G538" t="n">
        <v>7.71251916885376</v>
      </c>
      <c r="H538" t="n">
        <v>47.92967987060547</v>
      </c>
      <c r="I538" t="n">
        <v>12.50105094909668</v>
      </c>
      <c r="J538" t="n">
        <v>13.41305446624756</v>
      </c>
      <c r="K538" t="n">
        <v>14.00785827636719</v>
      </c>
      <c r="L538" t="n">
        <v>14.35776233673096</v>
      </c>
      <c r="M538" t="n">
        <v>14.66244125366211</v>
      </c>
      <c r="N538" t="n">
        <v>14.42843532562256</v>
      </c>
      <c r="O538" t="n">
        <v>18.24570655822754</v>
      </c>
      <c r="P538" t="n">
        <v>12.36636447906494</v>
      </c>
      <c r="Q538" t="n">
        <v>12.00305652618408</v>
      </c>
      <c r="R538" t="n">
        <v>46.89883422851562</v>
      </c>
      <c r="S538" t="n">
        <v>292.5601501464844</v>
      </c>
      <c r="T538" t="n">
        <v>45.49612808227539</v>
      </c>
      <c r="U538" t="n">
        <v>27.30551147460938</v>
      </c>
    </row>
    <row r="539">
      <c r="A539" s="4" t="n">
        <v>44092</v>
      </c>
      <c r="B539" t="n">
        <v>28.84865379333496</v>
      </c>
      <c r="C539" t="n">
        <v>25.1574649810791</v>
      </c>
      <c r="D539" t="n">
        <v>13.51034355163574</v>
      </c>
      <c r="E539" t="n">
        <v>8.57215690612793</v>
      </c>
      <c r="F539" t="n">
        <v>9.862774848937988</v>
      </c>
      <c r="G539" t="n">
        <v>7.704586982727051</v>
      </c>
      <c r="H539" t="n">
        <v>47.51555252075195</v>
      </c>
      <c r="I539" t="n">
        <v>12.4508113861084</v>
      </c>
      <c r="J539" t="n">
        <v>13.34623908996582</v>
      </c>
      <c r="K539" t="n">
        <v>13.93245697021484</v>
      </c>
      <c r="L539" t="n">
        <v>14.27418804168701</v>
      </c>
      <c r="M539" t="n">
        <v>14.5787525177002</v>
      </c>
      <c r="N539" t="n">
        <v>14.34464836120605</v>
      </c>
      <c r="O539" t="n">
        <v>18.13604545593262</v>
      </c>
      <c r="P539" t="n">
        <v>12.29766178131104</v>
      </c>
      <c r="Q539" t="n">
        <v>11.9293041229248</v>
      </c>
      <c r="R539" t="n">
        <v>46.72702407836914</v>
      </c>
      <c r="S539" t="n">
        <v>289.2952575683594</v>
      </c>
      <c r="T539" t="n">
        <v>45.25524139404297</v>
      </c>
      <c r="U539" t="n">
        <v>26.9537525177002</v>
      </c>
    </row>
    <row r="540">
      <c r="A540" s="4" t="n">
        <v>44095</v>
      </c>
      <c r="B540" t="n">
        <v>28.51105499267578</v>
      </c>
      <c r="C540" t="n">
        <v>24.9309024810791</v>
      </c>
      <c r="D540" t="n">
        <v>13.35863780975342</v>
      </c>
      <c r="E540" t="n">
        <v>8.523311614990234</v>
      </c>
      <c r="F540" t="n">
        <v>9.761792182922363</v>
      </c>
      <c r="G540" t="n">
        <v>7.641108512878418</v>
      </c>
      <c r="H540" t="n">
        <v>46.84356689453125</v>
      </c>
      <c r="I540" t="n">
        <v>12.33358764648438</v>
      </c>
      <c r="J540" t="n">
        <v>13.19590759277344</v>
      </c>
      <c r="K540" t="n">
        <v>13.7565221786499</v>
      </c>
      <c r="L540" t="n">
        <v>14.0819730758667</v>
      </c>
      <c r="M540" t="n">
        <v>14.37789630889893</v>
      </c>
      <c r="N540" t="n">
        <v>14.15193271636963</v>
      </c>
      <c r="O540" t="n">
        <v>17.89142036437988</v>
      </c>
      <c r="P540" t="n">
        <v>12.12590789794922</v>
      </c>
      <c r="Q540" t="n">
        <v>11.76336479187012</v>
      </c>
      <c r="R540" t="n">
        <v>46.39118957519531</v>
      </c>
      <c r="S540" t="n">
        <v>285.955078125</v>
      </c>
      <c r="T540" t="n">
        <v>45.44794464111328</v>
      </c>
      <c r="U540" t="n">
        <v>27.05928230285645</v>
      </c>
    </row>
    <row r="541">
      <c r="A541" s="4" t="n">
        <v>44096</v>
      </c>
      <c r="B541" t="n">
        <v>28.78435134887695</v>
      </c>
      <c r="C541" t="n">
        <v>25.03546524047852</v>
      </c>
      <c r="D541" t="n">
        <v>13.40077781677246</v>
      </c>
      <c r="E541" t="n">
        <v>8.515172958374023</v>
      </c>
      <c r="F541" t="n">
        <v>9.778622627258301</v>
      </c>
      <c r="G541" t="n">
        <v>7.641108512878418</v>
      </c>
      <c r="H541" t="n">
        <v>47.24207305908203</v>
      </c>
      <c r="I541" t="n">
        <v>12.36708068847656</v>
      </c>
      <c r="J541" t="n">
        <v>13.24601745605469</v>
      </c>
      <c r="K541" t="n">
        <v>13.82354545593262</v>
      </c>
      <c r="L541" t="n">
        <v>14.15718841552734</v>
      </c>
      <c r="M541" t="n">
        <v>14.46158695220947</v>
      </c>
      <c r="N541" t="n">
        <v>14.22734355926514</v>
      </c>
      <c r="O541" t="n">
        <v>17.99264526367188</v>
      </c>
      <c r="P541" t="n">
        <v>12.19460964202881</v>
      </c>
      <c r="Q541" t="n">
        <v>11.83711624145508</v>
      </c>
      <c r="R541" t="n">
        <v>46.83635711669922</v>
      </c>
      <c r="S541" t="n">
        <v>288.9659118652344</v>
      </c>
      <c r="T541" t="n">
        <v>46.12244033813477</v>
      </c>
      <c r="U541" t="n">
        <v>27.56933784484863</v>
      </c>
    </row>
    <row r="542">
      <c r="A542" s="4" t="n">
        <v>44097</v>
      </c>
      <c r="B542" t="n">
        <v>28.2297248840332</v>
      </c>
      <c r="C542" t="n">
        <v>24.73919486999512</v>
      </c>
      <c r="D542" t="n">
        <v>13.24064445495605</v>
      </c>
      <c r="E542" t="n">
        <v>8.490751266479492</v>
      </c>
      <c r="F542" t="n">
        <v>9.686054229736328</v>
      </c>
      <c r="G542" t="n">
        <v>7.617304801940918</v>
      </c>
      <c r="H542" t="n">
        <v>46.32004928588867</v>
      </c>
      <c r="I542" t="n">
        <v>12.24148464202881</v>
      </c>
      <c r="J542" t="n">
        <v>13.07898139953613</v>
      </c>
      <c r="K542" t="n">
        <v>13.62247467041016</v>
      </c>
      <c r="L542" t="n">
        <v>13.93154144287109</v>
      </c>
      <c r="M542" t="n">
        <v>14.22725486755371</v>
      </c>
      <c r="N542" t="n">
        <v>13.99273586273193</v>
      </c>
      <c r="O542" t="n">
        <v>17.69740676879883</v>
      </c>
      <c r="P542" t="n">
        <v>11.99709129333496</v>
      </c>
      <c r="Q542" t="n">
        <v>11.63429832458496</v>
      </c>
      <c r="R542" t="n">
        <v>45.62581253051758</v>
      </c>
      <c r="S542" t="n">
        <v>282.1350708007812</v>
      </c>
      <c r="T542" t="n">
        <v>44.68513488769531</v>
      </c>
      <c r="U542" t="n">
        <v>26.6987247467041</v>
      </c>
    </row>
    <row r="543">
      <c r="A543" s="4" t="n">
        <v>44098</v>
      </c>
      <c r="B543" t="n">
        <v>28.17345809936523</v>
      </c>
      <c r="C543" t="n">
        <v>24.77404975891113</v>
      </c>
      <c r="D543" t="n">
        <v>13.24064445495605</v>
      </c>
      <c r="E543" t="n">
        <v>8.458187103271484</v>
      </c>
      <c r="F543" t="n">
        <v>9.69446849822998</v>
      </c>
      <c r="G543" t="n">
        <v>7.58556604385376</v>
      </c>
      <c r="H543" t="n">
        <v>46.4216194152832</v>
      </c>
      <c r="I543" t="n">
        <v>12.24148464202881</v>
      </c>
      <c r="J543" t="n">
        <v>13.0873327255249</v>
      </c>
      <c r="K543" t="n">
        <v>13.62247467041016</v>
      </c>
      <c r="L543" t="n">
        <v>13.93989944458008</v>
      </c>
      <c r="M543" t="n">
        <v>14.22725486755371</v>
      </c>
      <c r="N543" t="n">
        <v>14.00111293792725</v>
      </c>
      <c r="O543" t="n">
        <v>17.70584297180176</v>
      </c>
      <c r="P543" t="n">
        <v>11.99709129333496</v>
      </c>
      <c r="Q543" t="n">
        <v>11.64351749420166</v>
      </c>
      <c r="R543" t="n">
        <v>45.67267608642578</v>
      </c>
      <c r="S543" t="n">
        <v>282.9912414550781</v>
      </c>
      <c r="T543" t="n">
        <v>44.94208145141602</v>
      </c>
      <c r="U543" t="n">
        <v>26.85701751708984</v>
      </c>
    </row>
    <row r="544">
      <c r="A544" s="4" t="n">
        <v>44099</v>
      </c>
      <c r="B544" t="n">
        <v>28.60751342773438</v>
      </c>
      <c r="C544" t="n">
        <v>24.93961715698242</v>
      </c>
      <c r="D544" t="n">
        <v>13.33376884460449</v>
      </c>
      <c r="E544" t="n">
        <v>8.466324806213379</v>
      </c>
      <c r="F544" t="n">
        <v>9.736544609069824</v>
      </c>
      <c r="G544" t="n">
        <v>7.577630519866943</v>
      </c>
      <c r="H544" t="n">
        <v>47.04672241210938</v>
      </c>
      <c r="I544" t="n">
        <v>12.32521629333496</v>
      </c>
      <c r="J544" t="n">
        <v>13.18755435943604</v>
      </c>
      <c r="K544" t="n">
        <v>13.7565221786499</v>
      </c>
      <c r="L544" t="n">
        <v>14.09032917022705</v>
      </c>
      <c r="M544" t="n">
        <v>14.38626670837402</v>
      </c>
      <c r="N544" t="n">
        <v>14.16031169891357</v>
      </c>
      <c r="O544" t="n">
        <v>17.90829086303711</v>
      </c>
      <c r="P544" t="n">
        <v>12.13449668884277</v>
      </c>
      <c r="Q544" t="n">
        <v>11.7725830078125</v>
      </c>
      <c r="R544" t="n">
        <v>46.5864372253418</v>
      </c>
      <c r="S544" t="n">
        <v>287.5169677734375</v>
      </c>
      <c r="T544" t="n">
        <v>46.03411865234375</v>
      </c>
      <c r="U544" t="n">
        <v>27.48139381408691</v>
      </c>
    </row>
    <row r="545">
      <c r="A545" s="4" t="n">
        <v>44102</v>
      </c>
      <c r="B545" t="n">
        <v>29.00941467285156</v>
      </c>
      <c r="C545" t="n">
        <v>25.14875221252441</v>
      </c>
      <c r="D545" t="n">
        <v>13.46075630187988</v>
      </c>
      <c r="E545" t="n">
        <v>8.482609748840332</v>
      </c>
      <c r="F545" t="n">
        <v>9.804279327392578</v>
      </c>
      <c r="G545" t="n">
        <v>7.609368801116943</v>
      </c>
      <c r="H545" t="n">
        <v>47.68745040893555</v>
      </c>
      <c r="I545" t="n">
        <v>12.41731929779053</v>
      </c>
      <c r="J545" t="n">
        <v>13.31283187866211</v>
      </c>
      <c r="K545" t="n">
        <v>13.90732479095459</v>
      </c>
      <c r="L545" t="n">
        <v>14.25747394561768</v>
      </c>
      <c r="M545" t="n">
        <v>14.56201267242432</v>
      </c>
      <c r="N545" t="n">
        <v>14.32789039611816</v>
      </c>
      <c r="O545" t="n">
        <v>18.11917495727539</v>
      </c>
      <c r="P545" t="n">
        <v>12.28048801422119</v>
      </c>
      <c r="Q545" t="n">
        <v>11.91086769104004</v>
      </c>
      <c r="R545" t="n">
        <v>47.26590728759766</v>
      </c>
      <c r="S545" t="n">
        <v>292.1755676269531</v>
      </c>
      <c r="T545" t="n">
        <v>46.90934753417969</v>
      </c>
      <c r="U545" t="n">
        <v>28.0090389251709</v>
      </c>
    </row>
    <row r="546">
      <c r="A546" s="4" t="n">
        <v>44103</v>
      </c>
      <c r="B546" t="n">
        <v>28.95315170288086</v>
      </c>
      <c r="C546" t="n">
        <v>25.07903671264648</v>
      </c>
      <c r="D546" t="n">
        <v>13.4268913269043</v>
      </c>
      <c r="E546" t="n">
        <v>8.482609748840332</v>
      </c>
      <c r="F546" t="n">
        <v>9.778878211975098</v>
      </c>
      <c r="G546" t="n">
        <v>7.617304801940918</v>
      </c>
      <c r="H546" t="n">
        <v>47.54680252075195</v>
      </c>
      <c r="I546" t="n">
        <v>12.40057373046875</v>
      </c>
      <c r="J546" t="n">
        <v>13.28777694702148</v>
      </c>
      <c r="K546" t="n">
        <v>13.87381172180176</v>
      </c>
      <c r="L546" t="n">
        <v>14.22404670715332</v>
      </c>
      <c r="M546" t="n">
        <v>14.52853775024414</v>
      </c>
      <c r="N546" t="n">
        <v>14.30275344848633</v>
      </c>
      <c r="O546" t="n">
        <v>18.08543586730957</v>
      </c>
      <c r="P546" t="n">
        <v>12.25472545623779</v>
      </c>
      <c r="Q546" t="n">
        <v>11.89242935180664</v>
      </c>
      <c r="R546" t="n">
        <v>47.25809860229492</v>
      </c>
      <c r="S546" t="n">
        <v>290.8053588867188</v>
      </c>
      <c r="T546" t="n">
        <v>46.99767684936523</v>
      </c>
      <c r="U546" t="n">
        <v>27.91230201721191</v>
      </c>
    </row>
    <row r="547">
      <c r="A547" s="4" t="n">
        <v>44104</v>
      </c>
      <c r="B547" t="n">
        <v>29.13802528381348</v>
      </c>
      <c r="C547" t="n">
        <v>25.16617965698242</v>
      </c>
      <c r="D547" t="n">
        <v>13.47768688201904</v>
      </c>
      <c r="E547" t="n">
        <v>8.519367218017578</v>
      </c>
      <c r="F547" t="n">
        <v>9.804279327392578</v>
      </c>
      <c r="G547" t="n">
        <v>7.677897930145264</v>
      </c>
      <c r="H547" t="n">
        <v>47.75777816772461</v>
      </c>
      <c r="I547" t="n">
        <v>12.43406677246094</v>
      </c>
      <c r="J547" t="n">
        <v>13.32953643798828</v>
      </c>
      <c r="K547" t="n">
        <v>13.93245697021484</v>
      </c>
      <c r="L547" t="n">
        <v>14.29090404510498</v>
      </c>
      <c r="M547" t="n">
        <v>14.59549045562744</v>
      </c>
      <c r="N547" t="n">
        <v>14.36978435516357</v>
      </c>
      <c r="O547" t="n">
        <v>18.1697883605957</v>
      </c>
      <c r="P547" t="n">
        <v>12.31483936309814</v>
      </c>
      <c r="Q547" t="n">
        <v>11.9477424621582</v>
      </c>
      <c r="R547" t="n">
        <v>47.54706573486328</v>
      </c>
      <c r="S547" t="n">
        <v>293.2055053710938</v>
      </c>
      <c r="T547" t="n">
        <v>47.35098648071289</v>
      </c>
      <c r="U547" t="n">
        <v>28.14094924926758</v>
      </c>
    </row>
    <row r="548">
      <c r="A548" s="4" t="n">
        <v>44105</v>
      </c>
      <c r="B548" t="n">
        <v>29.38720893859863</v>
      </c>
      <c r="C548" t="n">
        <v>25.25332260131836</v>
      </c>
      <c r="D548" t="n">
        <v>13.52848243713379</v>
      </c>
      <c r="E548" t="n">
        <v>8.535703659057617</v>
      </c>
      <c r="F548" t="n">
        <v>9.821211814880371</v>
      </c>
      <c r="G548" t="n">
        <v>7.685870170593262</v>
      </c>
      <c r="H548" t="n">
        <v>48.14066314697266</v>
      </c>
      <c r="I548" t="n">
        <v>12.47593116760254</v>
      </c>
      <c r="J548" t="n">
        <v>13.38799953460693</v>
      </c>
      <c r="K548" t="n">
        <v>14.0162353515625</v>
      </c>
      <c r="L548" t="n">
        <v>14.38283348083496</v>
      </c>
      <c r="M548" t="n">
        <v>14.69591617584229</v>
      </c>
      <c r="N548" t="n">
        <v>14.47033023834229</v>
      </c>
      <c r="O548" t="n">
        <v>18.29631805419922</v>
      </c>
      <c r="P548" t="n">
        <v>12.40071487426758</v>
      </c>
      <c r="Q548" t="n">
        <v>12.03071308135986</v>
      </c>
      <c r="R548" t="n">
        <v>48.21872329711914</v>
      </c>
      <c r="S548" t="n">
        <v>294.79296875</v>
      </c>
      <c r="T548" t="n">
        <v>48.10577011108398</v>
      </c>
      <c r="U548" t="n">
        <v>28.55427169799805</v>
      </c>
    </row>
    <row r="549">
      <c r="A549" s="4" t="n">
        <v>44106</v>
      </c>
      <c r="B549" t="n">
        <v>29.08979606628418</v>
      </c>
      <c r="C549" t="n">
        <v>25.14003562927246</v>
      </c>
      <c r="D549" t="n">
        <v>13.46075630187988</v>
      </c>
      <c r="E549" t="n">
        <v>8.519367218017578</v>
      </c>
      <c r="F549" t="n">
        <v>9.812745094299316</v>
      </c>
      <c r="G549" t="n">
        <v>7.669925689697266</v>
      </c>
      <c r="H549" t="n">
        <v>47.73433303833008</v>
      </c>
      <c r="I549" t="n">
        <v>12.42569160461426</v>
      </c>
      <c r="J549" t="n">
        <v>13.32118511199951</v>
      </c>
      <c r="K549" t="n">
        <v>13.92408084869385</v>
      </c>
      <c r="L549" t="n">
        <v>14.28254699707031</v>
      </c>
      <c r="M549" t="n">
        <v>14.58712005615234</v>
      </c>
      <c r="N549" t="n">
        <v>14.35302448272705</v>
      </c>
      <c r="O549" t="n">
        <v>18.15291595458984</v>
      </c>
      <c r="P549" t="n">
        <v>12.30625057220459</v>
      </c>
      <c r="Q549" t="n">
        <v>11.9385232925415</v>
      </c>
      <c r="R549" t="n">
        <v>47.40649032592773</v>
      </c>
      <c r="S549" t="n">
        <v>291.97705078125</v>
      </c>
      <c r="T549" t="n">
        <v>46.94950103759766</v>
      </c>
      <c r="U549" t="n">
        <v>27.74521827697754</v>
      </c>
    </row>
    <row r="550">
      <c r="A550" s="4" t="n">
        <v>44109</v>
      </c>
      <c r="B550" t="n">
        <v>29.63638687133789</v>
      </c>
      <c r="C550" t="n">
        <v>25.38403511047363</v>
      </c>
      <c r="D550" t="n">
        <v>13.59621143341064</v>
      </c>
      <c r="E550" t="n">
        <v>8.535703659057617</v>
      </c>
      <c r="F550" t="n">
        <v>9.880477905273438</v>
      </c>
      <c r="G550" t="n">
        <v>7.709790706634521</v>
      </c>
      <c r="H550" t="n">
        <v>48.63291931152344</v>
      </c>
      <c r="I550" t="n">
        <v>12.53454303741455</v>
      </c>
      <c r="J550" t="n">
        <v>13.47151565551758</v>
      </c>
      <c r="K550" t="n">
        <v>14.1083927154541</v>
      </c>
      <c r="L550" t="n">
        <v>14.49147796630859</v>
      </c>
      <c r="M550" t="n">
        <v>14.81308364868164</v>
      </c>
      <c r="N550" t="n">
        <v>14.57925605773926</v>
      </c>
      <c r="O550" t="n">
        <v>18.43128395080566</v>
      </c>
      <c r="P550" t="n">
        <v>12.49518203735352</v>
      </c>
      <c r="Q550" t="n">
        <v>12.12290287017822</v>
      </c>
      <c r="R550" t="n">
        <v>48.34368515014648</v>
      </c>
      <c r="S550" t="n">
        <v>297.2497863769531</v>
      </c>
      <c r="T550" t="n">
        <v>48.04956436157227</v>
      </c>
      <c r="U550" t="n">
        <v>28.36959457397461</v>
      </c>
    </row>
    <row r="551">
      <c r="A551" s="4" t="n">
        <v>44110</v>
      </c>
      <c r="B551" t="n">
        <v>29.26663780212402</v>
      </c>
      <c r="C551" t="n">
        <v>25.19231986999512</v>
      </c>
      <c r="D551" t="n">
        <v>13.50308513641357</v>
      </c>
      <c r="E551" t="n">
        <v>8.56020450592041</v>
      </c>
      <c r="F551" t="n">
        <v>9.838144302368164</v>
      </c>
      <c r="G551" t="n">
        <v>7.725732326507568</v>
      </c>
      <c r="H551" t="n">
        <v>48.02344512939453</v>
      </c>
      <c r="I551" t="n">
        <v>12.45918464660645</v>
      </c>
      <c r="J551" t="n">
        <v>13.37129592895508</v>
      </c>
      <c r="K551" t="n">
        <v>13.99947929382324</v>
      </c>
      <c r="L551" t="n">
        <v>14.36611843109131</v>
      </c>
      <c r="M551" t="n">
        <v>14.67081069946289</v>
      </c>
      <c r="N551" t="n">
        <v>14.4368143081665</v>
      </c>
      <c r="O551" t="n">
        <v>18.2625789642334</v>
      </c>
      <c r="P551" t="n">
        <v>12.37495231628418</v>
      </c>
      <c r="Q551" t="n">
        <v>12.01227474212646</v>
      </c>
      <c r="R551" t="n">
        <v>47.66421127319336</v>
      </c>
      <c r="S551" t="n">
        <v>293.1015930175781</v>
      </c>
      <c r="T551" t="n">
        <v>47.27068710327148</v>
      </c>
      <c r="U551" t="n">
        <v>27.83315658569336</v>
      </c>
    </row>
    <row r="552">
      <c r="A552" s="4" t="n">
        <v>44111</v>
      </c>
      <c r="B552" t="n">
        <v>29.79715347290039</v>
      </c>
      <c r="C552" t="n">
        <v>25.43631744384766</v>
      </c>
      <c r="D552" t="n">
        <v>13.63007545471191</v>
      </c>
      <c r="E552" t="n">
        <v>8.56020450592041</v>
      </c>
      <c r="F552" t="n">
        <v>9.897412300109863</v>
      </c>
      <c r="G552" t="n">
        <v>7.741683483123779</v>
      </c>
      <c r="H552" t="n">
        <v>48.82044982910156</v>
      </c>
      <c r="I552" t="n">
        <v>12.55966186523438</v>
      </c>
      <c r="J552" t="n">
        <v>13.50492572784424</v>
      </c>
      <c r="K552" t="n">
        <v>14.15866088867188</v>
      </c>
      <c r="L552" t="n">
        <v>14.5499792098999</v>
      </c>
      <c r="M552" t="n">
        <v>14.87166690826416</v>
      </c>
      <c r="N552" t="n">
        <v>14.63790798187256</v>
      </c>
      <c r="O552" t="n">
        <v>18.50720405578613</v>
      </c>
      <c r="P552" t="n">
        <v>12.54670810699463</v>
      </c>
      <c r="Q552" t="n">
        <v>12.16899681091309</v>
      </c>
      <c r="R552" t="n">
        <v>48.57798385620117</v>
      </c>
      <c r="S552" t="n">
        <v>298.2137145996094</v>
      </c>
      <c r="T552" t="n">
        <v>48.21015930175781</v>
      </c>
      <c r="U552" t="n">
        <v>28.36079788208008</v>
      </c>
    </row>
    <row r="553">
      <c r="A553" s="4" t="n">
        <v>44112</v>
      </c>
      <c r="B553" t="n">
        <v>29.94183158874512</v>
      </c>
      <c r="C553" t="n">
        <v>25.58445167541504</v>
      </c>
      <c r="D553" t="n">
        <v>13.7147331237793</v>
      </c>
      <c r="E553" t="n">
        <v>8.584715843200684</v>
      </c>
      <c r="F553" t="n">
        <v>9.948208808898926</v>
      </c>
      <c r="G553" t="n">
        <v>7.757626533508301</v>
      </c>
      <c r="H553" t="n">
        <v>49.18770217895508</v>
      </c>
      <c r="I553" t="n">
        <v>12.61827373504639</v>
      </c>
      <c r="J553" t="n">
        <v>13.58009147644043</v>
      </c>
      <c r="K553" t="n">
        <v>14.24243927001953</v>
      </c>
      <c r="L553" t="n">
        <v>14.6419095993042</v>
      </c>
      <c r="M553" t="n">
        <v>14.96372318267822</v>
      </c>
      <c r="N553" t="n">
        <v>14.73007678985596</v>
      </c>
      <c r="O553" t="n">
        <v>18.62529754638672</v>
      </c>
      <c r="P553" t="n">
        <v>12.62399768829346</v>
      </c>
      <c r="Q553" t="n">
        <v>12.25196743011475</v>
      </c>
      <c r="R553" t="n">
        <v>48.87475967407227</v>
      </c>
      <c r="S553" t="n">
        <v>300.689453125</v>
      </c>
      <c r="T553" t="n">
        <v>48.31454467773438</v>
      </c>
      <c r="U553" t="n">
        <v>28.47512245178223</v>
      </c>
    </row>
    <row r="554">
      <c r="A554" s="4" t="n">
        <v>44113</v>
      </c>
      <c r="B554" t="n">
        <v>30.21512794494629</v>
      </c>
      <c r="C554" t="n">
        <v>25.6803092956543</v>
      </c>
      <c r="D554" t="n">
        <v>13.77399444580078</v>
      </c>
      <c r="E554" t="n">
        <v>8.592879295349121</v>
      </c>
      <c r="F554" t="n">
        <v>9.973609924316406</v>
      </c>
      <c r="G554" t="n">
        <v>7.76559591293335</v>
      </c>
      <c r="H554" t="n">
        <v>49.60964965820312</v>
      </c>
      <c r="I554" t="n">
        <v>12.66851234436035</v>
      </c>
      <c r="J554" t="n">
        <v>13.65525817871094</v>
      </c>
      <c r="K554" t="n">
        <v>14.34297657012939</v>
      </c>
      <c r="L554" t="n">
        <v>14.75055122375488</v>
      </c>
      <c r="M554" t="n">
        <v>15.08089160919189</v>
      </c>
      <c r="N554" t="n">
        <v>14.84738063812256</v>
      </c>
      <c r="O554" t="n">
        <v>18.76870155334473</v>
      </c>
      <c r="P554" t="n">
        <v>12.72705078125</v>
      </c>
      <c r="Q554" t="n">
        <v>12.34415721893311</v>
      </c>
      <c r="R554" t="n">
        <v>49.44488906860352</v>
      </c>
      <c r="S554" t="n">
        <v>303.3446960449219</v>
      </c>
      <c r="T554" t="n">
        <v>48.83647537231445</v>
      </c>
      <c r="U554" t="n">
        <v>28.90603065490723</v>
      </c>
    </row>
    <row r="555">
      <c r="A555" s="4" t="n">
        <v>44116</v>
      </c>
      <c r="B555" t="n">
        <v>30.5527286529541</v>
      </c>
      <c r="C555" t="n">
        <v>25.87201881408691</v>
      </c>
      <c r="D555" t="n">
        <v>13.86711692810059</v>
      </c>
      <c r="E555" t="n">
        <v>8.601047515869141</v>
      </c>
      <c r="F555" t="n">
        <v>10.01594161987305</v>
      </c>
      <c r="G555" t="n">
        <v>7.76559591293335</v>
      </c>
      <c r="H555" t="n">
        <v>50.18786239624023</v>
      </c>
      <c r="I555" t="n">
        <v>12.75224304199219</v>
      </c>
      <c r="J555" t="n">
        <v>13.74712753295898</v>
      </c>
      <c r="K555" t="n">
        <v>14.46026706695557</v>
      </c>
      <c r="L555" t="n">
        <v>14.88426971435547</v>
      </c>
      <c r="M555" t="n">
        <v>15.21479511260986</v>
      </c>
      <c r="N555" t="n">
        <v>14.98144149780273</v>
      </c>
      <c r="O555" t="n">
        <v>18.94584274291992</v>
      </c>
      <c r="P555" t="n">
        <v>12.84727954864502</v>
      </c>
      <c r="Q555" t="n">
        <v>12.46400356292725</v>
      </c>
      <c r="R555" t="n">
        <v>50.11654281616211</v>
      </c>
      <c r="S555" t="n">
        <v>308.3245239257812</v>
      </c>
      <c r="T555" t="n">
        <v>49.76791763305664</v>
      </c>
      <c r="U555" t="n">
        <v>29.79423332214355</v>
      </c>
    </row>
    <row r="556">
      <c r="A556" s="4" t="n">
        <v>44117</v>
      </c>
      <c r="B556" t="n">
        <v>30.49645805358887</v>
      </c>
      <c r="C556" t="n">
        <v>25.81973075866699</v>
      </c>
      <c r="D556" t="n">
        <v>13.83325386047363</v>
      </c>
      <c r="E556" t="n">
        <v>8.61738395690918</v>
      </c>
      <c r="F556" t="n">
        <v>9.990540504455566</v>
      </c>
      <c r="G556" t="n">
        <v>7.78154468536377</v>
      </c>
      <c r="H556" t="n">
        <v>50.03158187866211</v>
      </c>
      <c r="I556" t="n">
        <v>12.71875095367432</v>
      </c>
      <c r="J556" t="n">
        <v>13.71372127532959</v>
      </c>
      <c r="K556" t="n">
        <v>14.41837596893311</v>
      </c>
      <c r="L556" t="n">
        <v>14.84248161315918</v>
      </c>
      <c r="M556" t="n">
        <v>15.17294692993164</v>
      </c>
      <c r="N556" t="n">
        <v>14.93954658508301</v>
      </c>
      <c r="O556" t="n">
        <v>18.88679313659668</v>
      </c>
      <c r="P556" t="n">
        <v>12.80434036254883</v>
      </c>
      <c r="Q556" t="n">
        <v>12.41790866851807</v>
      </c>
      <c r="R556" t="n">
        <v>50.15559387207031</v>
      </c>
      <c r="S556" t="n">
        <v>306.3779907226562</v>
      </c>
      <c r="T556" t="n">
        <v>50.03289413452148</v>
      </c>
      <c r="U556" t="n">
        <v>29.78543663024902</v>
      </c>
    </row>
    <row r="557">
      <c r="A557" s="4" t="n">
        <v>44118</v>
      </c>
      <c r="B557" t="n">
        <v>30.28747177124023</v>
      </c>
      <c r="C557" t="n">
        <v>25.73258972167969</v>
      </c>
      <c r="D557" t="n">
        <v>13.79092597961426</v>
      </c>
      <c r="E557" t="n">
        <v>8.61738395690918</v>
      </c>
      <c r="F557" t="n">
        <v>9.965143203735352</v>
      </c>
      <c r="G557" t="n">
        <v>7.773571968078613</v>
      </c>
      <c r="H557" t="n">
        <v>49.72684860229492</v>
      </c>
      <c r="I557" t="n">
        <v>12.68525791168213</v>
      </c>
      <c r="J557" t="n">
        <v>13.67196273803711</v>
      </c>
      <c r="K557" t="n">
        <v>14.3597297668457</v>
      </c>
      <c r="L557" t="n">
        <v>14.77562427520752</v>
      </c>
      <c r="M557" t="n">
        <v>15.10599613189697</v>
      </c>
      <c r="N557" t="n">
        <v>14.87251663208008</v>
      </c>
      <c r="O557" t="n">
        <v>18.80244255065918</v>
      </c>
      <c r="P557" t="n">
        <v>12.74422550201416</v>
      </c>
      <c r="Q557" t="n">
        <v>12.3625955581665</v>
      </c>
      <c r="R557" t="n">
        <v>49.80414581298828</v>
      </c>
      <c r="S557" t="n">
        <v>304.3746948242188</v>
      </c>
      <c r="T557" t="n">
        <v>49.70367813110352</v>
      </c>
      <c r="U557" t="n">
        <v>29.54799461364746</v>
      </c>
    </row>
    <row r="558">
      <c r="A558" s="4" t="n">
        <v>44119</v>
      </c>
      <c r="B558" t="n">
        <v>30.23924255371094</v>
      </c>
      <c r="C558" t="n">
        <v>25.6803092956543</v>
      </c>
      <c r="D558" t="n">
        <v>13.74012851715088</v>
      </c>
      <c r="E558" t="n">
        <v>8.592879295349121</v>
      </c>
      <c r="F558" t="n">
        <v>9.93974494934082</v>
      </c>
      <c r="G558" t="n">
        <v>7.749651908874512</v>
      </c>
      <c r="H558" t="n">
        <v>49.51587677001953</v>
      </c>
      <c r="I558" t="n">
        <v>12.64339447021484</v>
      </c>
      <c r="J558" t="n">
        <v>13.61349868774414</v>
      </c>
      <c r="K558" t="n">
        <v>14.2927074432373</v>
      </c>
      <c r="L558" t="n">
        <v>14.70876598358154</v>
      </c>
      <c r="M558" t="n">
        <v>15.03067588806152</v>
      </c>
      <c r="N558" t="n">
        <v>14.79710674285889</v>
      </c>
      <c r="O558" t="n">
        <v>18.70965194702148</v>
      </c>
      <c r="P558" t="n">
        <v>12.68411254882812</v>
      </c>
      <c r="Q558" t="n">
        <v>12.30728149414062</v>
      </c>
      <c r="R558" t="n">
        <v>49.50736236572266</v>
      </c>
      <c r="S558" t="n">
        <v>303.9211120605469</v>
      </c>
      <c r="T558" t="n">
        <v>49.42263412475586</v>
      </c>
      <c r="U558" t="n">
        <v>29.32814407348633</v>
      </c>
    </row>
    <row r="559">
      <c r="A559" s="4" t="n">
        <v>44120</v>
      </c>
      <c r="B559" t="n">
        <v>30.27139663696289</v>
      </c>
      <c r="C559" t="n">
        <v>25.6977367401123</v>
      </c>
      <c r="D559" t="n">
        <v>13.76552867889404</v>
      </c>
      <c r="E559" t="n">
        <v>8.601047515869141</v>
      </c>
      <c r="F559" t="n">
        <v>9.95667552947998</v>
      </c>
      <c r="G559" t="n">
        <v>7.76559591293335</v>
      </c>
      <c r="H559" t="n">
        <v>49.56276321411133</v>
      </c>
      <c r="I559" t="n">
        <v>12.6601390838623</v>
      </c>
      <c r="J559" t="n">
        <v>13.63855457305908</v>
      </c>
      <c r="K559" t="n">
        <v>14.31784057617188</v>
      </c>
      <c r="L559" t="n">
        <v>14.72548198699951</v>
      </c>
      <c r="M559" t="n">
        <v>15.05578422546387</v>
      </c>
      <c r="N559" t="n">
        <v>14.82224369049072</v>
      </c>
      <c r="O559" t="n">
        <v>18.74339294433594</v>
      </c>
      <c r="P559" t="n">
        <v>12.70128726959229</v>
      </c>
      <c r="Q559" t="n">
        <v>12.32571983337402</v>
      </c>
      <c r="R559" t="n">
        <v>49.42926788330078</v>
      </c>
      <c r="S559" t="n">
        <v>303.9588928222656</v>
      </c>
      <c r="T559" t="n">
        <v>49.27809906005859</v>
      </c>
      <c r="U559" t="n">
        <v>29.21382331848145</v>
      </c>
    </row>
    <row r="560">
      <c r="A560" s="4" t="n">
        <v>44123</v>
      </c>
      <c r="B560" t="n">
        <v>29.84538078308105</v>
      </c>
      <c r="C560" t="n">
        <v>25.47988510131836</v>
      </c>
      <c r="D560" t="n">
        <v>13.65546894073486</v>
      </c>
      <c r="E560" t="n">
        <v>8.592879295349121</v>
      </c>
      <c r="F560" t="n">
        <v>9.897412300109863</v>
      </c>
      <c r="G560" t="n">
        <v>7.76559591293335</v>
      </c>
      <c r="H560" t="n">
        <v>48.92984771728516</v>
      </c>
      <c r="I560" t="n">
        <v>12.57640838623047</v>
      </c>
      <c r="J560" t="n">
        <v>13.53833198547363</v>
      </c>
      <c r="K560" t="n">
        <v>14.19217300415039</v>
      </c>
      <c r="L560" t="n">
        <v>14.59176349639893</v>
      </c>
      <c r="M560" t="n">
        <v>14.9135103225708</v>
      </c>
      <c r="N560" t="n">
        <v>14.6798038482666</v>
      </c>
      <c r="O560" t="n">
        <v>18.56625175476074</v>
      </c>
      <c r="P560" t="n">
        <v>12.58105945587158</v>
      </c>
      <c r="Q560" t="n">
        <v>12.20587348937988</v>
      </c>
      <c r="R560" t="n">
        <v>48.82008743286133</v>
      </c>
      <c r="S560" t="n">
        <v>298.9980163574219</v>
      </c>
      <c r="T560" t="n">
        <v>48.57952499389648</v>
      </c>
      <c r="U560" t="n">
        <v>28.67738723754883</v>
      </c>
    </row>
    <row r="561">
      <c r="A561" s="4" t="n">
        <v>44124</v>
      </c>
      <c r="B561" t="n">
        <v>29.94183158874512</v>
      </c>
      <c r="C561" t="n">
        <v>25.48859977722168</v>
      </c>
      <c r="D561" t="n">
        <v>13.68086814880371</v>
      </c>
      <c r="E561" t="n">
        <v>8.584715843200684</v>
      </c>
      <c r="F561" t="n">
        <v>9.897412300109863</v>
      </c>
      <c r="G561" t="n">
        <v>7.76559591293335</v>
      </c>
      <c r="H561" t="n">
        <v>49.03141784667969</v>
      </c>
      <c r="I561" t="n">
        <v>12.60152721405029</v>
      </c>
      <c r="J561" t="n">
        <v>13.56338691711426</v>
      </c>
      <c r="K561" t="n">
        <v>14.2340612411499</v>
      </c>
      <c r="L561" t="n">
        <v>14.6419095993042</v>
      </c>
      <c r="M561" t="n">
        <v>14.96372318267822</v>
      </c>
      <c r="N561" t="n">
        <v>14.73007678985596</v>
      </c>
      <c r="O561" t="n">
        <v>18.62529754638672</v>
      </c>
      <c r="P561" t="n">
        <v>12.62399768829346</v>
      </c>
      <c r="Q561" t="n">
        <v>12.25196743011475</v>
      </c>
      <c r="R561" t="n">
        <v>48.92942810058594</v>
      </c>
      <c r="S561" t="n">
        <v>300.4154357910156</v>
      </c>
      <c r="T561" t="n">
        <v>48.6357307434082</v>
      </c>
      <c r="U561" t="n">
        <v>28.78291511535645</v>
      </c>
    </row>
    <row r="562">
      <c r="A562" s="4" t="n">
        <v>44125</v>
      </c>
      <c r="B562" t="n">
        <v>29.79715347290039</v>
      </c>
      <c r="C562" t="n">
        <v>25.45374488830566</v>
      </c>
      <c r="D562" t="n">
        <v>13.65546894073486</v>
      </c>
      <c r="E562" t="n">
        <v>8.576539039611816</v>
      </c>
      <c r="F562" t="n">
        <v>9.87200927734375</v>
      </c>
      <c r="G562" t="n">
        <v>7.76559591293335</v>
      </c>
      <c r="H562" t="n">
        <v>48.89859008789062</v>
      </c>
      <c r="I562" t="n">
        <v>12.57640838623047</v>
      </c>
      <c r="J562" t="n">
        <v>13.52998065948486</v>
      </c>
      <c r="K562" t="n">
        <v>14.19217300415039</v>
      </c>
      <c r="L562" t="n">
        <v>14.59176349639893</v>
      </c>
      <c r="M562" t="n">
        <v>14.9135103225708</v>
      </c>
      <c r="N562" t="n">
        <v>14.6798038482666</v>
      </c>
      <c r="O562" t="n">
        <v>18.56625175476074</v>
      </c>
      <c r="P562" t="n">
        <v>12.5896463394165</v>
      </c>
      <c r="Q562" t="n">
        <v>12.20587348937988</v>
      </c>
      <c r="R562" t="n">
        <v>48.70294189453125</v>
      </c>
      <c r="S562" t="n">
        <v>299.763427734375</v>
      </c>
      <c r="T562" t="n">
        <v>48.60361480712891</v>
      </c>
      <c r="U562" t="n">
        <v>28.75653266906738</v>
      </c>
    </row>
    <row r="563">
      <c r="A563" s="4" t="n">
        <v>44126</v>
      </c>
      <c r="B563" t="n">
        <v>29.97398948669434</v>
      </c>
      <c r="C563" t="n">
        <v>25.50602912902832</v>
      </c>
      <c r="D563" t="n">
        <v>13.68086814880371</v>
      </c>
      <c r="E563" t="n">
        <v>8.568376541137695</v>
      </c>
      <c r="F563" t="n">
        <v>9.888943672180176</v>
      </c>
      <c r="G563" t="n">
        <v>7.76559591293335</v>
      </c>
      <c r="H563" t="n">
        <v>49.09393310546875</v>
      </c>
      <c r="I563" t="n">
        <v>12.59315490722656</v>
      </c>
      <c r="J563" t="n">
        <v>13.55503559112549</v>
      </c>
      <c r="K563" t="n">
        <v>14.22568416595459</v>
      </c>
      <c r="L563" t="n">
        <v>14.62519359588623</v>
      </c>
      <c r="M563" t="n">
        <v>14.94698810577393</v>
      </c>
      <c r="N563" t="n">
        <v>14.7216968536377</v>
      </c>
      <c r="O563" t="n">
        <v>18.61686325073242</v>
      </c>
      <c r="P563" t="n">
        <v>12.6154088973999</v>
      </c>
      <c r="Q563" t="n">
        <v>12.24274826049805</v>
      </c>
      <c r="R563" t="n">
        <v>48.84352493286133</v>
      </c>
      <c r="S563" t="n">
        <v>301.3603515625</v>
      </c>
      <c r="T563" t="n">
        <v>48.59558868408203</v>
      </c>
      <c r="U563" t="n">
        <v>28.74773597717285</v>
      </c>
    </row>
    <row r="564">
      <c r="A564" s="4" t="n">
        <v>44127</v>
      </c>
      <c r="B564" t="n">
        <v>30.09456062316895</v>
      </c>
      <c r="C564" t="n">
        <v>25.56702423095703</v>
      </c>
      <c r="D564" t="n">
        <v>13.7147331237793</v>
      </c>
      <c r="E564" t="n">
        <v>8.576539039611816</v>
      </c>
      <c r="F564" t="n">
        <v>9.91434383392334</v>
      </c>
      <c r="G564" t="n">
        <v>7.773571968078613</v>
      </c>
      <c r="H564" t="n">
        <v>49.33615875244141</v>
      </c>
      <c r="I564" t="n">
        <v>12.62664699554443</v>
      </c>
      <c r="J564" t="n">
        <v>13.5967960357666</v>
      </c>
      <c r="K564" t="n">
        <v>14.26757335662842</v>
      </c>
      <c r="L564" t="n">
        <v>14.67533779144287</v>
      </c>
      <c r="M564" t="n">
        <v>14.99720001220703</v>
      </c>
      <c r="N564" t="n">
        <v>14.76359272003174</v>
      </c>
      <c r="O564" t="n">
        <v>18.6759090423584</v>
      </c>
      <c r="P564" t="n">
        <v>12.65834903717041</v>
      </c>
      <c r="Q564" t="n">
        <v>12.27962493896484</v>
      </c>
      <c r="R564" t="n">
        <v>49.12467956542969</v>
      </c>
      <c r="S564" t="n">
        <v>302.3997802734375</v>
      </c>
      <c r="T564" t="n">
        <v>49.01313018798828</v>
      </c>
      <c r="U564" t="n">
        <v>28.81809043884277</v>
      </c>
    </row>
    <row r="565">
      <c r="A565" s="4" t="n">
        <v>44130</v>
      </c>
      <c r="B565" t="n">
        <v>29.52385711669922</v>
      </c>
      <c r="C565" t="n">
        <v>25.31432151794434</v>
      </c>
      <c r="D565" t="n">
        <v>13.5708122253418</v>
      </c>
      <c r="E565" t="n">
        <v>8.56020450592041</v>
      </c>
      <c r="F565" t="n">
        <v>9.846611022949219</v>
      </c>
      <c r="G565" t="n">
        <v>7.741683483123779</v>
      </c>
      <c r="H565" t="n">
        <v>48.46101760864258</v>
      </c>
      <c r="I565" t="n">
        <v>12.50942230224609</v>
      </c>
      <c r="J565" t="n">
        <v>13.4381103515625</v>
      </c>
      <c r="K565" t="n">
        <v>14.07488059997559</v>
      </c>
      <c r="L565" t="n">
        <v>14.45804882049561</v>
      </c>
      <c r="M565" t="n">
        <v>14.77123737335205</v>
      </c>
      <c r="N565" t="n">
        <v>14.53736209869385</v>
      </c>
      <c r="O565" t="n">
        <v>18.38910675048828</v>
      </c>
      <c r="P565" t="n">
        <v>12.46083068847656</v>
      </c>
      <c r="Q565" t="n">
        <v>12.09524536132812</v>
      </c>
      <c r="R565" t="n">
        <v>48.25777435302734</v>
      </c>
      <c r="S565" t="n">
        <v>296.7774047851562</v>
      </c>
      <c r="T565" t="n">
        <v>48.23424530029297</v>
      </c>
      <c r="U565" t="n">
        <v>28.36079788208008</v>
      </c>
    </row>
    <row r="566">
      <c r="A566" s="4" t="n">
        <v>44131</v>
      </c>
      <c r="B566" t="n">
        <v>29.4354362487793</v>
      </c>
      <c r="C566" t="n">
        <v>25.23589515686035</v>
      </c>
      <c r="D566" t="n">
        <v>13.52848243713379</v>
      </c>
      <c r="E566" t="n">
        <v>8.568376541137695</v>
      </c>
      <c r="F566" t="n">
        <v>9.804279327392578</v>
      </c>
      <c r="G566" t="n">
        <v>7.733707904815674</v>
      </c>
      <c r="H566" t="n">
        <v>48.22660827636719</v>
      </c>
      <c r="I566" t="n">
        <v>12.48430347442627</v>
      </c>
      <c r="J566" t="n">
        <v>13.40470123291016</v>
      </c>
      <c r="K566" t="n">
        <v>14.0413703918457</v>
      </c>
      <c r="L566" t="n">
        <v>14.42462062835693</v>
      </c>
      <c r="M566" t="n">
        <v>14.73776340484619</v>
      </c>
      <c r="N566" t="n">
        <v>14.50384616851807</v>
      </c>
      <c r="O566" t="n">
        <v>18.3469295501709</v>
      </c>
      <c r="P566" t="n">
        <v>12.43506622314453</v>
      </c>
      <c r="Q566" t="n">
        <v>12.06758975982666</v>
      </c>
      <c r="R566" t="n">
        <v>48.35149002075195</v>
      </c>
      <c r="S566" t="n">
        <v>295.8891906738281</v>
      </c>
      <c r="T566" t="n">
        <v>48.53937149047852</v>
      </c>
      <c r="U566" t="n">
        <v>28.58944129943848</v>
      </c>
    </row>
    <row r="567">
      <c r="A567" s="4" t="n">
        <v>44132</v>
      </c>
      <c r="B567" t="n">
        <v>28.52713012695312</v>
      </c>
      <c r="C567" t="n">
        <v>24.75661659240723</v>
      </c>
      <c r="D567" t="n">
        <v>13.24064540863037</v>
      </c>
      <c r="E567" t="n">
        <v>8.527533531188965</v>
      </c>
      <c r="F567" t="n">
        <v>9.634947776794434</v>
      </c>
      <c r="G567" t="n">
        <v>7.677897930145264</v>
      </c>
      <c r="H567" t="n">
        <v>46.64822387695312</v>
      </c>
      <c r="I567" t="n">
        <v>12.2582311630249</v>
      </c>
      <c r="J567" t="n">
        <v>13.12073993682861</v>
      </c>
      <c r="K567" t="n">
        <v>13.69787693023682</v>
      </c>
      <c r="L567" t="n">
        <v>14.04018592834473</v>
      </c>
      <c r="M567" t="n">
        <v>14.33605098724365</v>
      </c>
      <c r="N567" t="n">
        <v>14.10165977478027</v>
      </c>
      <c r="O567" t="n">
        <v>17.8408088684082</v>
      </c>
      <c r="P567" t="n">
        <v>12.09155559539795</v>
      </c>
      <c r="Q567" t="n">
        <v>11.72648906707764</v>
      </c>
      <c r="R567" t="n">
        <v>46.79730606079102</v>
      </c>
      <c r="S567" t="n">
        <v>285.447509765625</v>
      </c>
      <c r="T567" t="n">
        <v>46.89329147338867</v>
      </c>
      <c r="U567" t="n">
        <v>27.46380615234375</v>
      </c>
    </row>
    <row r="568">
      <c r="A568" s="4" t="n">
        <v>44133</v>
      </c>
      <c r="B568" t="n">
        <v>28.82454299926758</v>
      </c>
      <c r="C568" t="n">
        <v>24.8437557220459</v>
      </c>
      <c r="D568" t="n">
        <v>13.29990291595459</v>
      </c>
      <c r="E568" t="n">
        <v>8.519367218017578</v>
      </c>
      <c r="F568" t="n">
        <v>9.660346031188965</v>
      </c>
      <c r="G568" t="n">
        <v>7.685870170593262</v>
      </c>
      <c r="H568" t="n">
        <v>47.10924530029297</v>
      </c>
      <c r="I568" t="n">
        <v>12.30846881866455</v>
      </c>
      <c r="J568" t="n">
        <v>13.18755435943604</v>
      </c>
      <c r="K568" t="n">
        <v>13.78165531158447</v>
      </c>
      <c r="L568" t="n">
        <v>14.13211631774902</v>
      </c>
      <c r="M568" t="n">
        <v>14.43647861480713</v>
      </c>
      <c r="N568" t="n">
        <v>14.21058464050293</v>
      </c>
      <c r="O568" t="n">
        <v>17.96734046936035</v>
      </c>
      <c r="P568" t="n">
        <v>12.17743492126465</v>
      </c>
      <c r="Q568" t="n">
        <v>11.81867694854736</v>
      </c>
      <c r="R568" t="n">
        <v>47.3440055847168</v>
      </c>
      <c r="S568" t="n">
        <v>288.8777160644531</v>
      </c>
      <c r="T568" t="n">
        <v>47.39113235473633</v>
      </c>
      <c r="U568" t="n">
        <v>27.9826545715332</v>
      </c>
    </row>
    <row r="569">
      <c r="A569" s="4" t="n">
        <v>44134</v>
      </c>
      <c r="B569" t="n">
        <v>28.46282577514648</v>
      </c>
      <c r="C569" t="n">
        <v>24.71305084228516</v>
      </c>
      <c r="D569" t="n">
        <v>13.21524524688721</v>
      </c>
      <c r="E569" t="n">
        <v>8.53248119354248</v>
      </c>
      <c r="F569" t="n">
        <v>9.626481056213379</v>
      </c>
      <c r="G569" t="n">
        <v>7.707499980926514</v>
      </c>
      <c r="H569" t="n">
        <v>46.60134506225586</v>
      </c>
      <c r="I569" t="n">
        <v>12.23311042785645</v>
      </c>
      <c r="J569" t="n">
        <v>13.09568500518799</v>
      </c>
      <c r="K569" t="n">
        <v>13.6643648147583</v>
      </c>
      <c r="L569" t="n">
        <v>13.99839973449707</v>
      </c>
      <c r="M569" t="n">
        <v>14.2942066192627</v>
      </c>
      <c r="N569" t="n">
        <v>14.06814575195312</v>
      </c>
      <c r="O569" t="n">
        <v>17.79019737243652</v>
      </c>
      <c r="P569" t="n">
        <v>12.05720520019531</v>
      </c>
      <c r="Q569" t="n">
        <v>11.69883060455322</v>
      </c>
      <c r="R569" t="n">
        <v>46.36775588989258</v>
      </c>
      <c r="S569" t="n">
        <v>285.4003295898438</v>
      </c>
      <c r="T569" t="n">
        <v>45.60854339599609</v>
      </c>
      <c r="U569" t="n">
        <v>27.24395561218262</v>
      </c>
    </row>
    <row r="570">
      <c r="A570" s="4" t="n">
        <v>44137</v>
      </c>
      <c r="B570" t="n">
        <v>28.78435134887695</v>
      </c>
      <c r="C570" t="n">
        <v>24.9309024810791</v>
      </c>
      <c r="D570" t="n">
        <v>13.33376884460449</v>
      </c>
      <c r="E570" t="n">
        <v>8.548871040344238</v>
      </c>
      <c r="F570" t="n">
        <v>9.702679634094238</v>
      </c>
      <c r="G570" t="n">
        <v>7.723525047302246</v>
      </c>
      <c r="H570" t="n">
        <v>47.08579635620117</v>
      </c>
      <c r="I570" t="n">
        <v>12.32521629333496</v>
      </c>
      <c r="J570" t="n">
        <v>13.19590759277344</v>
      </c>
      <c r="K570" t="n">
        <v>13.78165531158447</v>
      </c>
      <c r="L570" t="n">
        <v>14.13211631774902</v>
      </c>
      <c r="M570" t="n">
        <v>14.42811012268066</v>
      </c>
      <c r="N570" t="n">
        <v>14.2022066116333</v>
      </c>
      <c r="O570" t="n">
        <v>17.95890426635742</v>
      </c>
      <c r="P570" t="n">
        <v>12.17743492126465</v>
      </c>
      <c r="Q570" t="n">
        <v>11.80945873260498</v>
      </c>
      <c r="R570" t="n">
        <v>46.75825881958008</v>
      </c>
      <c r="S570" t="n">
        <v>288.9249572753906</v>
      </c>
      <c r="T570" t="n">
        <v>45.88154983520508</v>
      </c>
      <c r="U570" t="n">
        <v>27.32310104370117</v>
      </c>
    </row>
    <row r="571">
      <c r="A571" s="4" t="n">
        <v>44138</v>
      </c>
      <c r="B571" t="n">
        <v>29.2264461517334</v>
      </c>
      <c r="C571" t="n">
        <v>25.19231986999512</v>
      </c>
      <c r="D571" t="n">
        <v>13.48615455627441</v>
      </c>
      <c r="E571" t="n">
        <v>8.565265655517578</v>
      </c>
      <c r="F571" t="n">
        <v>9.795810699462891</v>
      </c>
      <c r="G571" t="n">
        <v>7.75557279586792</v>
      </c>
      <c r="H571" t="n">
        <v>48.0312614440918</v>
      </c>
      <c r="I571" t="n">
        <v>12.44243812561035</v>
      </c>
      <c r="J571" t="n">
        <v>13.35459136962891</v>
      </c>
      <c r="K571" t="n">
        <v>13.98272514343262</v>
      </c>
      <c r="L571" t="n">
        <v>14.34940433502197</v>
      </c>
      <c r="M571" t="n">
        <v>14.66244125366211</v>
      </c>
      <c r="N571" t="n">
        <v>14.42843532562256</v>
      </c>
      <c r="O571" t="n">
        <v>18.25414085388184</v>
      </c>
      <c r="P571" t="n">
        <v>12.37495231628418</v>
      </c>
      <c r="Q571" t="n">
        <v>12.00305652618408</v>
      </c>
      <c r="R571" t="n">
        <v>47.63297653198242</v>
      </c>
      <c r="S571" t="n">
        <v>294.0653991699219</v>
      </c>
      <c r="T571" t="n">
        <v>46.71664047241211</v>
      </c>
      <c r="U571" t="n">
        <v>27.80677604675293</v>
      </c>
    </row>
    <row r="572">
      <c r="A572" s="4" t="n">
        <v>44139</v>
      </c>
      <c r="B572" t="n">
        <v>30.10259628295898</v>
      </c>
      <c r="C572" t="n">
        <v>25.56702423095703</v>
      </c>
      <c r="D572" t="n">
        <v>13.68933486938477</v>
      </c>
      <c r="E572" t="n">
        <v>8.639032363891602</v>
      </c>
      <c r="F572" t="n">
        <v>9.87200927734375</v>
      </c>
      <c r="G572" t="n">
        <v>7.819671630859375</v>
      </c>
      <c r="H572" t="n">
        <v>49.20332336425781</v>
      </c>
      <c r="I572" t="n">
        <v>12.60990238189697</v>
      </c>
      <c r="J572" t="n">
        <v>13.57173919677734</v>
      </c>
      <c r="K572" t="n">
        <v>14.24243927001953</v>
      </c>
      <c r="L572" t="n">
        <v>14.65026569366455</v>
      </c>
      <c r="M572" t="n">
        <v>14.97209358215332</v>
      </c>
      <c r="N572" t="n">
        <v>14.74683380126953</v>
      </c>
      <c r="O572" t="n">
        <v>18.65060424804688</v>
      </c>
      <c r="P572" t="n">
        <v>12.64117336273193</v>
      </c>
      <c r="Q572" t="n">
        <v>12.27040576934814</v>
      </c>
      <c r="R572" t="n">
        <v>49.20277786254883</v>
      </c>
      <c r="S572" t="n">
        <v>300.5476989746094</v>
      </c>
      <c r="T572" t="n">
        <v>48.62770462036133</v>
      </c>
      <c r="U572" t="n">
        <v>29.02914810180664</v>
      </c>
    </row>
    <row r="573">
      <c r="A573" s="4" t="n">
        <v>44140</v>
      </c>
      <c r="B573" t="n">
        <v>30.69741439819336</v>
      </c>
      <c r="C573" t="n">
        <v>25.83716201782227</v>
      </c>
      <c r="D573" t="n">
        <v>13.87558269500732</v>
      </c>
      <c r="E573" t="n">
        <v>8.696407318115234</v>
      </c>
      <c r="F573" t="n">
        <v>9.965143203735352</v>
      </c>
      <c r="G573" t="n">
        <v>7.859730243682861</v>
      </c>
      <c r="H573" t="n">
        <v>50.21911239624023</v>
      </c>
      <c r="I573" t="n">
        <v>12.76061725616455</v>
      </c>
      <c r="J573" t="n">
        <v>13.76383113861084</v>
      </c>
      <c r="K573" t="n">
        <v>14.48539924621582</v>
      </c>
      <c r="L573" t="n">
        <v>14.92605400085449</v>
      </c>
      <c r="M573" t="n">
        <v>15.26500797271729</v>
      </c>
      <c r="N573" t="n">
        <v>15.03171730041504</v>
      </c>
      <c r="O573" t="n">
        <v>19.01332855224609</v>
      </c>
      <c r="P573" t="n">
        <v>12.89021873474121</v>
      </c>
      <c r="Q573" t="n">
        <v>12.50088024139404</v>
      </c>
      <c r="R573" t="n">
        <v>50.28055191040039</v>
      </c>
      <c r="S573" t="n">
        <v>306.4536437988281</v>
      </c>
      <c r="T573" t="n">
        <v>50.00077056884766</v>
      </c>
      <c r="U573" t="n">
        <v>29.77664184570312</v>
      </c>
    </row>
    <row r="574">
      <c r="A574" s="4" t="n">
        <v>44141</v>
      </c>
      <c r="B574" t="n">
        <v>30.64918518066406</v>
      </c>
      <c r="C574" t="n">
        <v>25.7935905456543</v>
      </c>
      <c r="D574" t="n">
        <v>13.85865116119385</v>
      </c>
      <c r="E574" t="n">
        <v>8.68001651763916</v>
      </c>
      <c r="F574" t="n">
        <v>9.948208808898926</v>
      </c>
      <c r="G574" t="n">
        <v>7.859730243682861</v>
      </c>
      <c r="H574" t="n">
        <v>50.24256134033203</v>
      </c>
      <c r="I574" t="n">
        <v>12.74386978149414</v>
      </c>
      <c r="J574" t="n">
        <v>13.75547885894775</v>
      </c>
      <c r="K574" t="n">
        <v>14.47702217102051</v>
      </c>
      <c r="L574" t="n">
        <v>14.91769981384277</v>
      </c>
      <c r="M574" t="n">
        <v>15.25663757324219</v>
      </c>
      <c r="N574" t="n">
        <v>15.03171730041504</v>
      </c>
      <c r="O574" t="n">
        <v>19.01332855224609</v>
      </c>
      <c r="P574" t="n">
        <v>12.89021873474121</v>
      </c>
      <c r="Q574" t="n">
        <v>12.50088024139404</v>
      </c>
      <c r="R574" t="n">
        <v>50.21026611328125</v>
      </c>
      <c r="S574" t="n">
        <v>306.3402099609375</v>
      </c>
      <c r="T574" t="n">
        <v>50.46649551391602</v>
      </c>
      <c r="U574" t="n">
        <v>29.81182479858398</v>
      </c>
    </row>
    <row r="575">
      <c r="A575" s="4" t="n">
        <v>44144</v>
      </c>
      <c r="B575" t="n">
        <v>30.77779388427734</v>
      </c>
      <c r="C575" t="n">
        <v>25.95916175842285</v>
      </c>
      <c r="D575" t="n">
        <v>13.99410820007324</v>
      </c>
      <c r="E575" t="n">
        <v>8.729190826416016</v>
      </c>
      <c r="F575" t="n">
        <v>10.05827522277832</v>
      </c>
      <c r="G575" t="n">
        <v>7.947860240936279</v>
      </c>
      <c r="H575" t="n">
        <v>50.68013381958008</v>
      </c>
      <c r="I575" t="n">
        <v>12.83597469329834</v>
      </c>
      <c r="J575" t="n">
        <v>13.86405467987061</v>
      </c>
      <c r="K575" t="n">
        <v>14.59431266784668</v>
      </c>
      <c r="L575" t="n">
        <v>15.04305648803711</v>
      </c>
      <c r="M575" t="n">
        <v>15.39054107666016</v>
      </c>
      <c r="N575" t="n">
        <v>15.1574010848999</v>
      </c>
      <c r="O575" t="n">
        <v>19.1651611328125</v>
      </c>
      <c r="P575" t="n">
        <v>12.99327182769775</v>
      </c>
      <c r="Q575" t="n">
        <v>12.61150646209717</v>
      </c>
      <c r="R575" t="n">
        <v>49.84320068359375</v>
      </c>
      <c r="S575" t="n">
        <v>310.0159912109375</v>
      </c>
      <c r="T575" t="n">
        <v>48.74814605712891</v>
      </c>
      <c r="U575" t="n">
        <v>29.16984939575195</v>
      </c>
    </row>
    <row r="576">
      <c r="A576" s="4" t="n">
        <v>44145</v>
      </c>
      <c r="B576" t="n">
        <v>30.6089973449707</v>
      </c>
      <c r="C576" t="n">
        <v>26.01144599914551</v>
      </c>
      <c r="D576" t="n">
        <v>14.01950168609619</v>
      </c>
      <c r="E576" t="n">
        <v>8.712801933288574</v>
      </c>
      <c r="F576" t="n">
        <v>10.11753940582275</v>
      </c>
      <c r="G576" t="n">
        <v>7.923825263977051</v>
      </c>
      <c r="H576" t="n">
        <v>50.63324356079102</v>
      </c>
      <c r="I576" t="n">
        <v>12.85272121429443</v>
      </c>
      <c r="J576" t="n">
        <v>13.88075828552246</v>
      </c>
      <c r="K576" t="n">
        <v>14.59431266784668</v>
      </c>
      <c r="L576" t="n">
        <v>15.03469944000244</v>
      </c>
      <c r="M576" t="n">
        <v>15.37380599975586</v>
      </c>
      <c r="N576" t="n">
        <v>15.14064121246338</v>
      </c>
      <c r="O576" t="n">
        <v>19.14829254150391</v>
      </c>
      <c r="P576" t="n">
        <v>12.9846830368042</v>
      </c>
      <c r="Q576" t="n">
        <v>12.59306812286377</v>
      </c>
      <c r="R576" t="n">
        <v>49.44488906860352</v>
      </c>
      <c r="S576" t="n">
        <v>309.6379699707031</v>
      </c>
      <c r="T576" t="n">
        <v>47.49551773071289</v>
      </c>
      <c r="U576" t="n">
        <v>28.66858673095703</v>
      </c>
    </row>
    <row r="577">
      <c r="A577" s="4" t="n">
        <v>44146</v>
      </c>
      <c r="B577" t="n">
        <v>30.80994606018066</v>
      </c>
      <c r="C577" t="n">
        <v>26.11601257324219</v>
      </c>
      <c r="D577" t="n">
        <v>14.08722972869873</v>
      </c>
      <c r="E577" t="n">
        <v>8.720998764038086</v>
      </c>
      <c r="F577" t="n">
        <v>10.14294052124023</v>
      </c>
      <c r="G577" t="n">
        <v>7.923825263977051</v>
      </c>
      <c r="H577" t="n">
        <v>51.0551872253418</v>
      </c>
      <c r="I577" t="n">
        <v>12.9029598236084</v>
      </c>
      <c r="J577" t="n">
        <v>13.94757175445557</v>
      </c>
      <c r="K577" t="n">
        <v>14.68647003173828</v>
      </c>
      <c r="L577" t="n">
        <v>15.13498687744141</v>
      </c>
      <c r="M577" t="n">
        <v>15.48260116577148</v>
      </c>
      <c r="N577" t="n">
        <v>15.24956703186035</v>
      </c>
      <c r="O577" t="n">
        <v>19.28325653076172</v>
      </c>
      <c r="P577" t="n">
        <v>13.07056140899658</v>
      </c>
      <c r="Q577" t="n">
        <v>12.68525791168213</v>
      </c>
      <c r="R577" t="n">
        <v>50.03844451904297</v>
      </c>
      <c r="S577" t="n">
        <v>312.0098266601562</v>
      </c>
      <c r="T577" t="n">
        <v>48.64376068115234</v>
      </c>
      <c r="U577" t="n">
        <v>29.32814407348633</v>
      </c>
    </row>
    <row r="578">
      <c r="A578" s="4" t="n">
        <v>44147</v>
      </c>
      <c r="B578" t="n">
        <v>30.64114761352539</v>
      </c>
      <c r="C578" t="n">
        <v>26.00272941589355</v>
      </c>
      <c r="D578" t="n">
        <v>14.00257396697998</v>
      </c>
      <c r="E578" t="n">
        <v>8.70460319519043</v>
      </c>
      <c r="F578" t="n">
        <v>10.09214305877686</v>
      </c>
      <c r="G578" t="n">
        <v>7.891778945922852</v>
      </c>
      <c r="H578" t="n">
        <v>50.63324356079102</v>
      </c>
      <c r="I578" t="n">
        <v>12.84434795379639</v>
      </c>
      <c r="J578" t="n">
        <v>13.87240695953369</v>
      </c>
      <c r="K578" t="n">
        <v>14.59431266784668</v>
      </c>
      <c r="L578" t="n">
        <v>15.03469944000244</v>
      </c>
      <c r="M578" t="n">
        <v>15.37380599975586</v>
      </c>
      <c r="N578" t="n">
        <v>15.14064121246338</v>
      </c>
      <c r="O578" t="n">
        <v>19.14829254150391</v>
      </c>
      <c r="P578" t="n">
        <v>12.97609519958496</v>
      </c>
      <c r="Q578" t="n">
        <v>12.59306812286377</v>
      </c>
      <c r="R578" t="n">
        <v>49.72604751586914</v>
      </c>
      <c r="S578" t="n">
        <v>308.9576416015625</v>
      </c>
      <c r="T578" t="n">
        <v>48.24227905273438</v>
      </c>
      <c r="U578" t="n">
        <v>29.16984939575195</v>
      </c>
    </row>
    <row r="579">
      <c r="A579" s="4" t="n">
        <v>44148</v>
      </c>
      <c r="B579" t="n">
        <v>31.01090049743652</v>
      </c>
      <c r="C579" t="n">
        <v>26.20315361022949</v>
      </c>
      <c r="D579" t="n">
        <v>14.12109565734863</v>
      </c>
      <c r="E579" t="n">
        <v>8.70460319519043</v>
      </c>
      <c r="F579" t="n">
        <v>10.15987396240234</v>
      </c>
      <c r="G579" t="n">
        <v>7.891778945922852</v>
      </c>
      <c r="H579" t="n">
        <v>51.26615524291992</v>
      </c>
      <c r="I579" t="n">
        <v>12.93645191192627</v>
      </c>
      <c r="J579" t="n">
        <v>13.98097991943359</v>
      </c>
      <c r="K579" t="n">
        <v>14.72835826873779</v>
      </c>
      <c r="L579" t="n">
        <v>15.18513011932373</v>
      </c>
      <c r="M579" t="n">
        <v>15.52444553375244</v>
      </c>
      <c r="N579" t="n">
        <v>15.29146194458008</v>
      </c>
      <c r="O579" t="n">
        <v>19.34230613708496</v>
      </c>
      <c r="P579" t="n">
        <v>13.11350059509277</v>
      </c>
      <c r="Q579" t="n">
        <v>12.72213363647461</v>
      </c>
      <c r="R579" t="n">
        <v>50.15559387207031</v>
      </c>
      <c r="S579" t="n">
        <v>313.1909790039062</v>
      </c>
      <c r="T579" t="n">
        <v>48.43498992919922</v>
      </c>
      <c r="U579" t="n">
        <v>29.44246673583984</v>
      </c>
    </row>
    <row r="580">
      <c r="A580" s="4" t="n">
        <v>44151</v>
      </c>
      <c r="B580" t="n">
        <v>31.25204467773438</v>
      </c>
      <c r="C580" t="n">
        <v>26.42100143432617</v>
      </c>
      <c r="D580" t="n">
        <v>14.23114967346191</v>
      </c>
      <c r="E580" t="n">
        <v>8.729190826416016</v>
      </c>
      <c r="F580" t="n">
        <v>10.23607158660889</v>
      </c>
      <c r="G580" t="n">
        <v>7.923825263977051</v>
      </c>
      <c r="H580" t="n">
        <v>51.86000823974609</v>
      </c>
      <c r="I580" t="n">
        <v>13.02018260955811</v>
      </c>
      <c r="J580" t="n">
        <v>14.08120346069336</v>
      </c>
      <c r="K580" t="n">
        <v>14.85402774810791</v>
      </c>
      <c r="L580" t="n">
        <v>15.31884574890137</v>
      </c>
      <c r="M580" t="n">
        <v>15.67508792877197</v>
      </c>
      <c r="N580" t="n">
        <v>15.44228076934814</v>
      </c>
      <c r="O580" t="n">
        <v>19.52788162231445</v>
      </c>
      <c r="P580" t="n">
        <v>13.24231624603271</v>
      </c>
      <c r="Q580" t="n">
        <v>12.84197998046875</v>
      </c>
      <c r="R580" t="n">
        <v>50.52266311645508</v>
      </c>
      <c r="S580" t="n">
        <v>316.8385009765625</v>
      </c>
      <c r="T580" t="n">
        <v>48.7079963684082</v>
      </c>
      <c r="U580" t="n">
        <v>29.62714004516602</v>
      </c>
    </row>
    <row r="581">
      <c r="A581" s="4" t="n">
        <v>44152</v>
      </c>
      <c r="B581" t="n">
        <v>31.18773460388184</v>
      </c>
      <c r="C581" t="n">
        <v>26.34257507324219</v>
      </c>
      <c r="D581" t="n">
        <v>14.20575428009033</v>
      </c>
      <c r="E581" t="n">
        <v>8.737390518188477</v>
      </c>
      <c r="F581" t="n">
        <v>10.22760677337646</v>
      </c>
      <c r="G581" t="n">
        <v>7.93183422088623</v>
      </c>
      <c r="H581" t="n">
        <v>51.68029022216797</v>
      </c>
      <c r="I581" t="n">
        <v>13.01181030273438</v>
      </c>
      <c r="J581" t="n">
        <v>14.06449794769287</v>
      </c>
      <c r="K581" t="n">
        <v>14.82889461517334</v>
      </c>
      <c r="L581" t="n">
        <v>15.29377460479736</v>
      </c>
      <c r="M581" t="n">
        <v>15.64161205291748</v>
      </c>
      <c r="N581" t="n">
        <v>15.40876388549805</v>
      </c>
      <c r="O581" t="n">
        <v>19.4857063293457</v>
      </c>
      <c r="P581" t="n">
        <v>13.20796489715576</v>
      </c>
      <c r="Q581" t="n">
        <v>12.81432342529297</v>
      </c>
      <c r="R581" t="n">
        <v>50.58514022827148</v>
      </c>
      <c r="S581" t="n">
        <v>315.3643188476562</v>
      </c>
      <c r="T581" t="n">
        <v>48.69997024536133</v>
      </c>
      <c r="U581" t="n">
        <v>29.53920555114746</v>
      </c>
    </row>
    <row r="582">
      <c r="A582" s="4" t="n">
        <v>44153</v>
      </c>
      <c r="B582" t="n">
        <v>30.91443824768066</v>
      </c>
      <c r="C582" t="n">
        <v>26.21186447143555</v>
      </c>
      <c r="D582" t="n">
        <v>14.15495872497559</v>
      </c>
      <c r="E582" t="n">
        <v>8.753785133361816</v>
      </c>
      <c r="F582" t="n">
        <v>10.19374084472656</v>
      </c>
      <c r="G582" t="n">
        <v>7.939848899841309</v>
      </c>
      <c r="H582" t="n">
        <v>51.21147155761719</v>
      </c>
      <c r="I582" t="n">
        <v>12.96157073974609</v>
      </c>
      <c r="J582" t="n">
        <v>14.00603485107422</v>
      </c>
      <c r="K582" t="n">
        <v>14.76187229156494</v>
      </c>
      <c r="L582" t="n">
        <v>15.21855735778809</v>
      </c>
      <c r="M582" t="n">
        <v>15.55792140960693</v>
      </c>
      <c r="N582" t="n">
        <v>15.32497692108154</v>
      </c>
      <c r="O582" t="n">
        <v>19.37604713439941</v>
      </c>
      <c r="P582" t="n">
        <v>13.13926315307617</v>
      </c>
      <c r="Q582" t="n">
        <v>12.74978923797607</v>
      </c>
      <c r="R582" t="n">
        <v>50.49142456054688</v>
      </c>
      <c r="S582" t="n">
        <v>311.7735595703125</v>
      </c>
      <c r="T582" t="n">
        <v>48.4510498046875</v>
      </c>
      <c r="U582" t="n">
        <v>29.34573364257812</v>
      </c>
    </row>
    <row r="583">
      <c r="A583" s="4" t="n">
        <v>44154</v>
      </c>
      <c r="B583" t="n">
        <v>31.02697372436523</v>
      </c>
      <c r="C583" t="n">
        <v>26.2467212677002</v>
      </c>
      <c r="D583" t="n">
        <v>14.18035697937012</v>
      </c>
      <c r="E583" t="n">
        <v>8.753785133361816</v>
      </c>
      <c r="F583" t="n">
        <v>10.21067428588867</v>
      </c>
      <c r="G583" t="n">
        <v>7.939848899841309</v>
      </c>
      <c r="H583" t="n">
        <v>51.36773681640625</v>
      </c>
      <c r="I583" t="n">
        <v>12.9950647354126</v>
      </c>
      <c r="J583" t="n">
        <v>14.04779434204102</v>
      </c>
      <c r="K583" t="n">
        <v>14.81213760375977</v>
      </c>
      <c r="L583" t="n">
        <v>15.27705955505371</v>
      </c>
      <c r="M583" t="n">
        <v>15.62487125396729</v>
      </c>
      <c r="N583" t="n">
        <v>15.38362884521484</v>
      </c>
      <c r="O583" t="n">
        <v>19.46039962768555</v>
      </c>
      <c r="P583" t="n">
        <v>13.19078922271729</v>
      </c>
      <c r="Q583" t="n">
        <v>12.79588508605957</v>
      </c>
      <c r="R583" t="n">
        <v>50.85068130493164</v>
      </c>
      <c r="S583" t="n">
        <v>313.0303649902344</v>
      </c>
      <c r="T583" t="n">
        <v>48.90874481201172</v>
      </c>
      <c r="U583" t="n">
        <v>29.56558227539062</v>
      </c>
    </row>
    <row r="584">
      <c r="A584" s="4" t="n">
        <v>44155</v>
      </c>
      <c r="B584" t="n">
        <v>30.93051528930664</v>
      </c>
      <c r="C584" t="n">
        <v>26.18572425842285</v>
      </c>
      <c r="D584" t="n">
        <v>14.16342449188232</v>
      </c>
      <c r="E584" t="n">
        <v>8.761980056762695</v>
      </c>
      <c r="F584" t="n">
        <v>10.2022066116333</v>
      </c>
      <c r="G584" t="n">
        <v>7.947860240936279</v>
      </c>
      <c r="H584" t="n">
        <v>51.19582748413086</v>
      </c>
      <c r="I584" t="n">
        <v>12.97831726074219</v>
      </c>
      <c r="J584" t="n">
        <v>14.03108978271484</v>
      </c>
      <c r="K584" t="n">
        <v>14.79538249969482</v>
      </c>
      <c r="L584" t="n">
        <v>15.25198936462402</v>
      </c>
      <c r="M584" t="n">
        <v>15.59976577758789</v>
      </c>
      <c r="N584" t="n">
        <v>15.35849189758301</v>
      </c>
      <c r="O584" t="n">
        <v>19.42665863037109</v>
      </c>
      <c r="P584" t="n">
        <v>13.17361354827881</v>
      </c>
      <c r="Q584" t="n">
        <v>12.77744674682617</v>
      </c>
      <c r="R584" t="n">
        <v>50.68667221069336</v>
      </c>
      <c r="S584" t="n">
        <v>310.9041748046875</v>
      </c>
      <c r="T584" t="n">
        <v>48.78026580810547</v>
      </c>
      <c r="U584" t="n">
        <v>29.37211608886719</v>
      </c>
    </row>
    <row r="585">
      <c r="A585" s="4" t="n">
        <v>44158</v>
      </c>
      <c r="B585" t="n">
        <v>31.07520294189453</v>
      </c>
      <c r="C585" t="n">
        <v>26.28157806396484</v>
      </c>
      <c r="D585" t="n">
        <v>14.20575428009033</v>
      </c>
      <c r="E585" t="n">
        <v>8.761980056762695</v>
      </c>
      <c r="F585" t="n">
        <v>10.22760677337646</v>
      </c>
      <c r="G585" t="n">
        <v>7.963882923126221</v>
      </c>
      <c r="H585" t="n">
        <v>51.47713851928711</v>
      </c>
      <c r="I585" t="n">
        <v>13.01181030273438</v>
      </c>
      <c r="J585" t="n">
        <v>14.07284927368164</v>
      </c>
      <c r="K585" t="n">
        <v>14.85402774810791</v>
      </c>
      <c r="L585" t="n">
        <v>15.31884574890137</v>
      </c>
      <c r="M585" t="n">
        <v>15.66671943664551</v>
      </c>
      <c r="N585" t="n">
        <v>15.43390274047852</v>
      </c>
      <c r="O585" t="n">
        <v>19.51944732666016</v>
      </c>
      <c r="P585" t="n">
        <v>13.22514057159424</v>
      </c>
      <c r="Q585" t="n">
        <v>12.83276081085205</v>
      </c>
      <c r="R585" t="n">
        <v>51.09278869628906</v>
      </c>
      <c r="S585" t="n">
        <v>312.6901550292969</v>
      </c>
      <c r="T585" t="n">
        <v>49.14159774780273</v>
      </c>
      <c r="U585" t="n">
        <v>29.37211608886719</v>
      </c>
    </row>
    <row r="586">
      <c r="A586" s="4" t="n">
        <v>44159</v>
      </c>
      <c r="B586" t="n">
        <v>31.41280555725098</v>
      </c>
      <c r="C586" t="n">
        <v>26.5168571472168</v>
      </c>
      <c r="D586" t="n">
        <v>14.35813903808594</v>
      </c>
      <c r="E586" t="n">
        <v>8.778369903564453</v>
      </c>
      <c r="F586" t="n">
        <v>10.32074069976807</v>
      </c>
      <c r="G586" t="n">
        <v>7.987922668457031</v>
      </c>
      <c r="H586" t="n">
        <v>52.19600296020508</v>
      </c>
      <c r="I586" t="n">
        <v>13.12903308868408</v>
      </c>
      <c r="J586" t="n">
        <v>14.21483135223389</v>
      </c>
      <c r="K586" t="n">
        <v>15.01320934295654</v>
      </c>
      <c r="L586" t="n">
        <v>15.50270557403564</v>
      </c>
      <c r="M586" t="n">
        <v>15.859206199646</v>
      </c>
      <c r="N586" t="n">
        <v>15.61823654174805</v>
      </c>
      <c r="O586" t="n">
        <v>19.75563621520996</v>
      </c>
      <c r="P586" t="n">
        <v>13.38830852508545</v>
      </c>
      <c r="Q586" t="n">
        <v>12.98948287963867</v>
      </c>
      <c r="R586" t="n">
        <v>51.78787231445312</v>
      </c>
      <c r="S586" t="n">
        <v>317.7550048828125</v>
      </c>
      <c r="T586" t="n">
        <v>49.50293731689453</v>
      </c>
      <c r="U586" t="n">
        <v>29.80302047729492</v>
      </c>
    </row>
    <row r="587">
      <c r="A587" s="4" t="n">
        <v>44160</v>
      </c>
      <c r="B587" t="n">
        <v>31.33242797851562</v>
      </c>
      <c r="C587" t="n">
        <v>26.47328758239746</v>
      </c>
      <c r="D587" t="n">
        <v>14.33274364471436</v>
      </c>
      <c r="E587" t="n">
        <v>8.778369903564453</v>
      </c>
      <c r="F587" t="n">
        <v>10.29533958435059</v>
      </c>
      <c r="G587" t="n">
        <v>7.995931625366211</v>
      </c>
      <c r="H587" t="n">
        <v>52.09442138671875</v>
      </c>
      <c r="I587" t="n">
        <v>13.1122875213623</v>
      </c>
      <c r="J587" t="n">
        <v>14.18977451324463</v>
      </c>
      <c r="K587" t="n">
        <v>14.99645137786865</v>
      </c>
      <c r="L587" t="n">
        <v>15.47763538360596</v>
      </c>
      <c r="M587" t="n">
        <v>15.83409881591797</v>
      </c>
      <c r="N587" t="n">
        <v>15.59310054779053</v>
      </c>
      <c r="O587" t="n">
        <v>19.72189521789551</v>
      </c>
      <c r="P587" t="n">
        <v>13.37113189697266</v>
      </c>
      <c r="Q587" t="n">
        <v>12.97104454040527</v>
      </c>
      <c r="R587" t="n">
        <v>51.95969390869141</v>
      </c>
      <c r="S587" t="n">
        <v>317.2541809082031</v>
      </c>
      <c r="T587" t="n">
        <v>49.84018325805664</v>
      </c>
      <c r="U587" t="n">
        <v>29.97890281677246</v>
      </c>
    </row>
    <row r="588">
      <c r="A588" s="4" t="n">
        <v>44162</v>
      </c>
      <c r="B588" t="n">
        <v>31.49318504333496</v>
      </c>
      <c r="C588" t="n">
        <v>26.55171012878418</v>
      </c>
      <c r="D588" t="n">
        <v>14.39200210571289</v>
      </c>
      <c r="E588" t="n">
        <v>8.786569595336914</v>
      </c>
      <c r="F588" t="n">
        <v>10.31227207183838</v>
      </c>
      <c r="G588" t="n">
        <v>8.003946304321289</v>
      </c>
      <c r="H588" t="n">
        <v>52.36789703369141</v>
      </c>
      <c r="I588" t="n">
        <v>13.15415287017822</v>
      </c>
      <c r="J588" t="n">
        <v>14.24823760986328</v>
      </c>
      <c r="K588" t="n">
        <v>15.071852684021</v>
      </c>
      <c r="L588" t="n">
        <v>15.56956386566162</v>
      </c>
      <c r="M588" t="n">
        <v>15.92615604400635</v>
      </c>
      <c r="N588" t="n">
        <v>15.69364738464355</v>
      </c>
      <c r="O588" t="n">
        <v>19.84842872619629</v>
      </c>
      <c r="P588" t="n">
        <v>13.45701026916504</v>
      </c>
      <c r="Q588" t="n">
        <v>13.05401420593262</v>
      </c>
      <c r="R588" t="n">
        <v>52.37361907958984</v>
      </c>
      <c r="S588" t="n">
        <v>318.0479431152344</v>
      </c>
      <c r="T588" t="n">
        <v>50.29787063598633</v>
      </c>
      <c r="U588" t="n">
        <v>30.24272918701172</v>
      </c>
    </row>
    <row r="589">
      <c r="A589" s="4" t="n">
        <v>44165</v>
      </c>
      <c r="B589" t="n">
        <v>31.30830955505371</v>
      </c>
      <c r="C589" t="n">
        <v>26.43842887878418</v>
      </c>
      <c r="D589" t="n">
        <v>14.30734348297119</v>
      </c>
      <c r="E589" t="n">
        <v>8.814526557922363</v>
      </c>
      <c r="F589" t="n">
        <v>10.26147174835205</v>
      </c>
      <c r="G589" t="n">
        <v>8.036930084228516</v>
      </c>
      <c r="H589" t="n">
        <v>52.03191375732422</v>
      </c>
      <c r="I589" t="n">
        <v>13.09554100036621</v>
      </c>
      <c r="J589" t="n">
        <v>14.17307186126709</v>
      </c>
      <c r="K589" t="n">
        <v>14.97969436645508</v>
      </c>
      <c r="L589" t="n">
        <v>15.46927642822266</v>
      </c>
      <c r="M589" t="n">
        <v>15.82572937011719</v>
      </c>
      <c r="N589" t="n">
        <v>15.58472156524658</v>
      </c>
      <c r="O589" t="n">
        <v>19.71346092224121</v>
      </c>
      <c r="P589" t="n">
        <v>13.36254501342773</v>
      </c>
      <c r="Q589" t="n">
        <v>12.96182632446289</v>
      </c>
      <c r="R589" t="n">
        <v>52.08465957641602</v>
      </c>
      <c r="S589" t="n">
        <v>316.6400146484375</v>
      </c>
      <c r="T589" t="n">
        <v>50.40225982666016</v>
      </c>
      <c r="U589" t="n">
        <v>30.26910781860352</v>
      </c>
    </row>
    <row r="590">
      <c r="A590" s="4" t="n">
        <v>44166</v>
      </c>
      <c r="B590" t="n">
        <v>31.63786888122559</v>
      </c>
      <c r="C590" t="n">
        <v>26.63885688781738</v>
      </c>
      <c r="D590" t="n">
        <v>14.43433570861816</v>
      </c>
      <c r="E590" t="n">
        <v>8.822746276855469</v>
      </c>
      <c r="F590" t="n">
        <v>10.32074069976807</v>
      </c>
      <c r="G590" t="n">
        <v>8.061065673828125</v>
      </c>
      <c r="H590" t="n">
        <v>52.68826293945312</v>
      </c>
      <c r="I590" t="n">
        <v>13.18764591217041</v>
      </c>
      <c r="J590" t="n">
        <v>14.28164577484131</v>
      </c>
      <c r="K590" t="n">
        <v>15.12211894989014</v>
      </c>
      <c r="L590" t="n">
        <v>15.61970710754395</v>
      </c>
      <c r="M590" t="n">
        <v>15.98474025726318</v>
      </c>
      <c r="N590" t="n">
        <v>15.75229835510254</v>
      </c>
      <c r="O590" t="n">
        <v>19.92434692382812</v>
      </c>
      <c r="P590" t="n">
        <v>13.4999475479126</v>
      </c>
      <c r="Q590" t="n">
        <v>13.10011005401611</v>
      </c>
      <c r="R590" t="n">
        <v>52.70945358276367</v>
      </c>
      <c r="S590" t="n">
        <v>320.2118835449219</v>
      </c>
      <c r="T590" t="n">
        <v>50.91615676879883</v>
      </c>
      <c r="U590" t="n">
        <v>30.72639846801758</v>
      </c>
    </row>
    <row r="591">
      <c r="A591" s="4" t="n">
        <v>44167</v>
      </c>
      <c r="B591" t="n">
        <v>31.65394592285156</v>
      </c>
      <c r="C591" t="n">
        <v>26.68242645263672</v>
      </c>
      <c r="D591" t="n">
        <v>14.4597282409668</v>
      </c>
      <c r="E591" t="n">
        <v>8.822746276855469</v>
      </c>
      <c r="F591" t="n">
        <v>10.34613704681396</v>
      </c>
      <c r="G591" t="n">
        <v>8.069108963012695</v>
      </c>
      <c r="H591" t="n">
        <v>52.85234832763672</v>
      </c>
      <c r="I591" t="n">
        <v>13.19601821899414</v>
      </c>
      <c r="J591" t="n">
        <v>14.29835033416748</v>
      </c>
      <c r="K591" t="n">
        <v>15.13887596130371</v>
      </c>
      <c r="L591" t="n">
        <v>15.6364221572876</v>
      </c>
      <c r="M591" t="n">
        <v>16.00147819519043</v>
      </c>
      <c r="N591" t="n">
        <v>15.76905727386475</v>
      </c>
      <c r="O591" t="n">
        <v>19.94121551513672</v>
      </c>
      <c r="P591" t="n">
        <v>13.51712417602539</v>
      </c>
      <c r="Q591" t="n">
        <v>13.1185474395752</v>
      </c>
      <c r="R591" t="n">
        <v>52.6782112121582</v>
      </c>
      <c r="S591" t="n">
        <v>320.8166809082031</v>
      </c>
      <c r="T591" t="n">
        <v>50.77162170410156</v>
      </c>
      <c r="U591" t="n">
        <v>30.72639846801758</v>
      </c>
    </row>
    <row r="592">
      <c r="A592" s="4" t="n">
        <v>44168</v>
      </c>
      <c r="B592" t="n">
        <v>31.68610000610352</v>
      </c>
      <c r="C592" t="n">
        <v>26.70856857299805</v>
      </c>
      <c r="D592" t="n">
        <v>14.47666263580322</v>
      </c>
      <c r="E592" t="n">
        <v>8.847414970397949</v>
      </c>
      <c r="F592" t="n">
        <v>10.36307239532471</v>
      </c>
      <c r="G592" t="n">
        <v>8.085199356079102</v>
      </c>
      <c r="H592" t="n">
        <v>52.90705108642578</v>
      </c>
      <c r="I592" t="n">
        <v>13.22113800048828</v>
      </c>
      <c r="J592" t="n">
        <v>14.33175754547119</v>
      </c>
      <c r="K592" t="n">
        <v>15.18076610565186</v>
      </c>
      <c r="L592" t="n">
        <v>15.67820739746094</v>
      </c>
      <c r="M592" t="n">
        <v>16.04332160949707</v>
      </c>
      <c r="N592" t="n">
        <v>15.81095314025879</v>
      </c>
      <c r="O592" t="n">
        <v>19.99182891845703</v>
      </c>
      <c r="P592" t="n">
        <v>13.55147552490234</v>
      </c>
      <c r="Q592" t="n">
        <v>13.14620494842529</v>
      </c>
      <c r="R592" t="n">
        <v>52.93593978881836</v>
      </c>
      <c r="S592" t="n">
        <v>320.6748962402344</v>
      </c>
      <c r="T592" t="n">
        <v>50.95630264282227</v>
      </c>
      <c r="U592" t="n">
        <v>30.76157379150391</v>
      </c>
    </row>
    <row r="593">
      <c r="A593" s="4" t="n">
        <v>44169</v>
      </c>
      <c r="B593" t="n">
        <v>32.07191848754883</v>
      </c>
      <c r="C593" t="n">
        <v>26.86542129516602</v>
      </c>
      <c r="D593" t="n">
        <v>14.56978511810303</v>
      </c>
      <c r="E593" t="n">
        <v>8.847414970397949</v>
      </c>
      <c r="F593" t="n">
        <v>10.4138708114624</v>
      </c>
      <c r="G593" t="n">
        <v>8.101289749145508</v>
      </c>
      <c r="H593" t="n">
        <v>53.50090789794922</v>
      </c>
      <c r="I593" t="n">
        <v>13.28812313079834</v>
      </c>
      <c r="J593" t="n">
        <v>14.41527462005615</v>
      </c>
      <c r="K593" t="n">
        <v>15.2896785736084</v>
      </c>
      <c r="L593" t="n">
        <v>15.81192302703857</v>
      </c>
      <c r="M593" t="n">
        <v>16.18559455871582</v>
      </c>
      <c r="N593" t="n">
        <v>15.94501495361328</v>
      </c>
      <c r="O593" t="n">
        <v>20.16897010803223</v>
      </c>
      <c r="P593" t="n">
        <v>13.67170429229736</v>
      </c>
      <c r="Q593" t="n">
        <v>13.26605129241943</v>
      </c>
      <c r="R593" t="n">
        <v>53.41234970092773</v>
      </c>
      <c r="S593" t="n">
        <v>323.5286865234375</v>
      </c>
      <c r="T593" t="n">
        <v>51.31764221191406</v>
      </c>
      <c r="U593" t="n">
        <v>30.91107559204102</v>
      </c>
    </row>
    <row r="594">
      <c r="A594" s="4" t="n">
        <v>44172</v>
      </c>
      <c r="B594" t="n">
        <v>32.03173446655273</v>
      </c>
      <c r="C594" t="n">
        <v>26.90027809143066</v>
      </c>
      <c r="D594" t="n">
        <v>14.56978511810303</v>
      </c>
      <c r="E594" t="n">
        <v>8.85563850402832</v>
      </c>
      <c r="F594" t="n">
        <v>10.40540504455566</v>
      </c>
      <c r="G594" t="n">
        <v>8.109335899353027</v>
      </c>
      <c r="H594" t="n">
        <v>53.58685302734375</v>
      </c>
      <c r="I594" t="n">
        <v>13.28812313079834</v>
      </c>
      <c r="J594" t="n">
        <v>14.41527462005615</v>
      </c>
      <c r="K594" t="n">
        <v>15.2896785736084</v>
      </c>
      <c r="L594" t="n">
        <v>15.81192302703857</v>
      </c>
      <c r="M594" t="n">
        <v>16.18559455871582</v>
      </c>
      <c r="N594" t="n">
        <v>15.94501495361328</v>
      </c>
      <c r="O594" t="n">
        <v>20.16897010803223</v>
      </c>
      <c r="P594" t="n">
        <v>13.67170429229736</v>
      </c>
      <c r="Q594" t="n">
        <v>13.26605129241943</v>
      </c>
      <c r="R594" t="n">
        <v>53.80284881591797</v>
      </c>
      <c r="S594" t="n">
        <v>322.9049377441406</v>
      </c>
      <c r="T594" t="n">
        <v>51.73518371582031</v>
      </c>
      <c r="U594" t="n">
        <v>31.07815933227539</v>
      </c>
    </row>
    <row r="595">
      <c r="A595" s="4" t="n">
        <v>44173</v>
      </c>
      <c r="B595" t="n">
        <v>32.10406875610352</v>
      </c>
      <c r="C595" t="n">
        <v>26.92642021179199</v>
      </c>
      <c r="D595" t="n">
        <v>14.60364723205566</v>
      </c>
      <c r="E595" t="n">
        <v>8.863861083984375</v>
      </c>
      <c r="F595" t="n">
        <v>10.42233848571777</v>
      </c>
      <c r="G595" t="n">
        <v>8.117378234863281</v>
      </c>
      <c r="H595" t="n">
        <v>53.76656341552734</v>
      </c>
      <c r="I595" t="n">
        <v>13.31324100494385</v>
      </c>
      <c r="J595" t="n">
        <v>14.44868278503418</v>
      </c>
      <c r="K595" t="n">
        <v>15.33156681060791</v>
      </c>
      <c r="L595" t="n">
        <v>15.8620662689209</v>
      </c>
      <c r="M595" t="n">
        <v>16.23580932617188</v>
      </c>
      <c r="N595" t="n">
        <v>15.99528789520264</v>
      </c>
      <c r="O595" t="n">
        <v>20.22801780700684</v>
      </c>
      <c r="P595" t="n">
        <v>13.71464252471924</v>
      </c>
      <c r="Q595" t="n">
        <v>13.30292701721191</v>
      </c>
      <c r="R595" t="n">
        <v>53.95904159545898</v>
      </c>
      <c r="S595" t="n">
        <v>323.8121032714844</v>
      </c>
      <c r="T595" t="n">
        <v>51.92789459228516</v>
      </c>
      <c r="U595" t="n">
        <v>31.17489814758301</v>
      </c>
    </row>
    <row r="596">
      <c r="A596" s="4" t="n">
        <v>44174</v>
      </c>
      <c r="B596" t="n">
        <v>31.75843811035156</v>
      </c>
      <c r="C596" t="n">
        <v>26.80442047119141</v>
      </c>
      <c r="D596" t="n">
        <v>14.53592395782471</v>
      </c>
      <c r="E596" t="n">
        <v>8.85563850402832</v>
      </c>
      <c r="F596" t="n">
        <v>10.40540504455566</v>
      </c>
      <c r="G596" t="n">
        <v>8.109335899353027</v>
      </c>
      <c r="H596" t="n">
        <v>53.3133659362793</v>
      </c>
      <c r="I596" t="n">
        <v>13.2630033493042</v>
      </c>
      <c r="J596" t="n">
        <v>14.38186740875244</v>
      </c>
      <c r="K596" t="n">
        <v>15.23941040039062</v>
      </c>
      <c r="L596" t="n">
        <v>15.75342273712158</v>
      </c>
      <c r="M596" t="n">
        <v>16.11864280700684</v>
      </c>
      <c r="N596" t="n">
        <v>15.87798500061035</v>
      </c>
      <c r="O596" t="n">
        <v>20.08461761474609</v>
      </c>
      <c r="P596" t="n">
        <v>13.61159038543701</v>
      </c>
      <c r="Q596" t="n">
        <v>13.21073722839355</v>
      </c>
      <c r="R596" t="n">
        <v>53.0140380859375</v>
      </c>
      <c r="S596" t="n">
        <v>321.2513122558594</v>
      </c>
      <c r="T596" t="n">
        <v>50.98040008544922</v>
      </c>
      <c r="U596" t="n">
        <v>30.50655174255371</v>
      </c>
    </row>
    <row r="597">
      <c r="A597" s="4" t="n">
        <v>44175</v>
      </c>
      <c r="B597" t="n">
        <v>31.79059219360352</v>
      </c>
      <c r="C597" t="n">
        <v>26.78699493408203</v>
      </c>
      <c r="D597" t="n">
        <v>14.53592395782471</v>
      </c>
      <c r="E597" t="n">
        <v>8.863861083984375</v>
      </c>
      <c r="F597" t="n">
        <v>10.4138708114624</v>
      </c>
      <c r="G597" t="n">
        <v>8.117378234863281</v>
      </c>
      <c r="H597" t="n">
        <v>53.33681488037109</v>
      </c>
      <c r="I597" t="n">
        <v>13.27137660980225</v>
      </c>
      <c r="J597" t="n">
        <v>14.3985710144043</v>
      </c>
      <c r="K597" t="n">
        <v>15.2645435333252</v>
      </c>
      <c r="L597" t="n">
        <v>15.77849292755127</v>
      </c>
      <c r="M597" t="n">
        <v>16.15211868286133</v>
      </c>
      <c r="N597" t="n">
        <v>15.91149806976318</v>
      </c>
      <c r="O597" t="n">
        <v>20.11836051940918</v>
      </c>
      <c r="P597" t="n">
        <v>13.63735294342041</v>
      </c>
      <c r="Q597" t="n">
        <v>13.22917461395264</v>
      </c>
      <c r="R597" t="n">
        <v>53.34986877441406</v>
      </c>
      <c r="S597" t="n">
        <v>320.8638916015625</v>
      </c>
      <c r="T597" t="n">
        <v>51.43808746337891</v>
      </c>
      <c r="U597" t="n">
        <v>30.60327911376953</v>
      </c>
    </row>
    <row r="598">
      <c r="A598" s="4" t="n">
        <v>44176</v>
      </c>
      <c r="B598" t="n">
        <v>31.75040245056152</v>
      </c>
      <c r="C598" t="n">
        <v>26.7608528137207</v>
      </c>
      <c r="D598" t="n">
        <v>14.51899147033691</v>
      </c>
      <c r="E598" t="n">
        <v>8.863861083984375</v>
      </c>
      <c r="F598" t="n">
        <v>10.39693832397461</v>
      </c>
      <c r="G598" t="n">
        <v>8.125424385070801</v>
      </c>
      <c r="H598" t="n">
        <v>53.2821159362793</v>
      </c>
      <c r="I598" t="n">
        <v>13.25463104248047</v>
      </c>
      <c r="J598" t="n">
        <v>14.37351417541504</v>
      </c>
      <c r="K598" t="n">
        <v>15.23941040039062</v>
      </c>
      <c r="L598" t="n">
        <v>15.75342273712158</v>
      </c>
      <c r="M598" t="n">
        <v>16.11864280700684</v>
      </c>
      <c r="N598" t="n">
        <v>15.87798500061035</v>
      </c>
      <c r="O598" t="n">
        <v>20.08461761474609</v>
      </c>
      <c r="P598" t="n">
        <v>13.61159038543701</v>
      </c>
      <c r="Q598" t="n">
        <v>13.21073722839355</v>
      </c>
      <c r="R598" t="n">
        <v>53.18585968017578</v>
      </c>
      <c r="S598" t="n">
        <v>320.4670104980469</v>
      </c>
      <c r="T598" t="n">
        <v>51.26501083374023</v>
      </c>
      <c r="U598" t="n">
        <v>30.53292846679688</v>
      </c>
    </row>
    <row r="599">
      <c r="A599" s="4" t="n">
        <v>44179</v>
      </c>
      <c r="B599" t="n">
        <v>31.75040245056152</v>
      </c>
      <c r="C599" t="n">
        <v>26.66499710083008</v>
      </c>
      <c r="D599" t="n">
        <v>14.47666263580322</v>
      </c>
      <c r="E599" t="n">
        <v>8.87208366394043</v>
      </c>
      <c r="F599" t="n">
        <v>10.35460567474365</v>
      </c>
      <c r="G599" t="n">
        <v>8.133468627929688</v>
      </c>
      <c r="H599" t="n">
        <v>53.12583160400391</v>
      </c>
      <c r="I599" t="n">
        <v>13.22951126098633</v>
      </c>
      <c r="J599" t="n">
        <v>14.34846115112305</v>
      </c>
      <c r="K599" t="n">
        <v>15.21427822113037</v>
      </c>
      <c r="L599" t="n">
        <v>15.72835254669189</v>
      </c>
      <c r="M599" t="n">
        <v>16.09353446960449</v>
      </c>
      <c r="N599" t="n">
        <v>15.85284519195557</v>
      </c>
      <c r="O599" t="n">
        <v>20.05087471008301</v>
      </c>
      <c r="P599" t="n">
        <v>13.59441471099854</v>
      </c>
      <c r="Q599" t="n">
        <v>13.18308162689209</v>
      </c>
      <c r="R599" t="n">
        <v>53.4357795715332</v>
      </c>
      <c r="S599" t="n">
        <v>319.1251831054688</v>
      </c>
      <c r="T599" t="n">
        <v>51.49296951293945</v>
      </c>
      <c r="U599" t="n">
        <v>30.75277900695801</v>
      </c>
    </row>
    <row r="600">
      <c r="A600" s="4" t="n">
        <v>44180</v>
      </c>
      <c r="B600" t="n">
        <v>32.06388473510742</v>
      </c>
      <c r="C600" t="n">
        <v>26.81847381591797</v>
      </c>
      <c r="D600" t="n">
        <v>14.56132316589355</v>
      </c>
      <c r="E600" t="n">
        <v>8.87208366394043</v>
      </c>
      <c r="F600" t="n">
        <v>10.40540504455566</v>
      </c>
      <c r="G600" t="n">
        <v>8.133468627929688</v>
      </c>
      <c r="H600" t="n">
        <v>53.64936447143555</v>
      </c>
      <c r="I600" t="n">
        <v>13.29649543762207</v>
      </c>
      <c r="J600" t="n">
        <v>14.43197822570801</v>
      </c>
      <c r="K600" t="n">
        <v>15.3231897354126</v>
      </c>
      <c r="L600" t="n">
        <v>15.85371208190918</v>
      </c>
      <c r="M600" t="n">
        <v>16.22743797302246</v>
      </c>
      <c r="N600" t="n">
        <v>15.98690891265869</v>
      </c>
      <c r="O600" t="n">
        <v>20.21958160400391</v>
      </c>
      <c r="P600" t="n">
        <v>13.70605373382568</v>
      </c>
      <c r="Q600" t="n">
        <v>13.2937068939209</v>
      </c>
      <c r="R600" t="n">
        <v>53.7403678894043</v>
      </c>
      <c r="S600" t="n">
        <v>323.2546081542969</v>
      </c>
      <c r="T600" t="n">
        <v>52.10929489135742</v>
      </c>
      <c r="U600" t="n">
        <v>31.07815933227539</v>
      </c>
    </row>
    <row r="601">
      <c r="A601" s="4" t="n">
        <v>44181</v>
      </c>
      <c r="B601" t="n">
        <v>32.15796279907227</v>
      </c>
      <c r="C601" t="n">
        <v>26.85437965393066</v>
      </c>
      <c r="D601" t="n">
        <v>14.58671855926514</v>
      </c>
      <c r="E601" t="n">
        <v>8.880308151245117</v>
      </c>
      <c r="F601" t="n">
        <v>10.42233848571777</v>
      </c>
      <c r="G601" t="n">
        <v>8.141515731811523</v>
      </c>
      <c r="H601" t="n">
        <v>53.83689117431641</v>
      </c>
      <c r="I601" t="n">
        <v>13.32161521911621</v>
      </c>
      <c r="J601" t="n">
        <v>14.46538829803467</v>
      </c>
      <c r="K601" t="n">
        <v>15.36507987976074</v>
      </c>
      <c r="L601" t="n">
        <v>15.89549732208252</v>
      </c>
      <c r="M601" t="n">
        <v>16.27765274047852</v>
      </c>
      <c r="N601" t="n">
        <v>16.03718185424805</v>
      </c>
      <c r="O601" t="n">
        <v>20.27863121032715</v>
      </c>
      <c r="P601" t="n">
        <v>13.74899387359619</v>
      </c>
      <c r="Q601" t="n">
        <v>13.33980274200439</v>
      </c>
      <c r="R601" t="n">
        <v>53.97466278076172</v>
      </c>
      <c r="S601" t="n">
        <v>323.8215637207031</v>
      </c>
      <c r="T601" t="n">
        <v>52.44700622558594</v>
      </c>
      <c r="U601" t="n">
        <v>31.26500701904297</v>
      </c>
    </row>
    <row r="602">
      <c r="A602" s="4" t="n">
        <v>44182</v>
      </c>
      <c r="B602" t="n">
        <v>32.45503234863281</v>
      </c>
      <c r="C602" t="n">
        <v>26.94413185119629</v>
      </c>
      <c r="D602" t="n">
        <v>14.65444660186768</v>
      </c>
      <c r="E602" t="n">
        <v>8.888526916503906</v>
      </c>
      <c r="F602" t="n">
        <v>10.44773864746094</v>
      </c>
      <c r="G602" t="n">
        <v>8.149559020996094</v>
      </c>
      <c r="H602" t="n">
        <v>54.19632720947266</v>
      </c>
      <c r="I602" t="n">
        <v>13.38022613525391</v>
      </c>
      <c r="J602" t="n">
        <v>14.54055213928223</v>
      </c>
      <c r="K602" t="n">
        <v>15.4739933013916</v>
      </c>
      <c r="L602" t="n">
        <v>16.02085494995117</v>
      </c>
      <c r="M602" t="n">
        <v>16.4031867980957</v>
      </c>
      <c r="N602" t="n">
        <v>16.16286468505859</v>
      </c>
      <c r="O602" t="n">
        <v>20.44733810424805</v>
      </c>
      <c r="P602" t="n">
        <v>13.86063289642334</v>
      </c>
      <c r="Q602" t="n">
        <v>13.44120979309082</v>
      </c>
      <c r="R602" t="n">
        <v>54.65413665771484</v>
      </c>
      <c r="S602" t="n">
        <v>325.7020568847656</v>
      </c>
      <c r="T602" t="n">
        <v>53.08021926879883</v>
      </c>
      <c r="U602" t="n">
        <v>31.46963500976562</v>
      </c>
    </row>
    <row r="603">
      <c r="A603" s="4" t="n">
        <v>44183</v>
      </c>
      <c r="B603" t="n">
        <v>32.43852996826172</v>
      </c>
      <c r="C603" t="n">
        <v>26.89028167724609</v>
      </c>
      <c r="D603" t="n">
        <v>14.63751411437988</v>
      </c>
      <c r="E603" t="n">
        <v>8.888526916503906</v>
      </c>
      <c r="F603" t="n">
        <v>10.43080425262451</v>
      </c>
      <c r="G603" t="n">
        <v>8.149559020996094</v>
      </c>
      <c r="H603" t="n">
        <v>54.11596298217773</v>
      </c>
      <c r="I603" t="n">
        <v>13.36348152160645</v>
      </c>
      <c r="J603" t="n">
        <v>14.52384853363037</v>
      </c>
      <c r="K603" t="n">
        <v>15.44885921478271</v>
      </c>
      <c r="L603" t="n">
        <v>16.00414085388184</v>
      </c>
      <c r="M603" t="n">
        <v>16.38644981384277</v>
      </c>
      <c r="N603" t="n">
        <v>16.1461067199707</v>
      </c>
      <c r="O603" t="n">
        <v>20.42203140258789</v>
      </c>
      <c r="P603" t="n">
        <v>13.8434591293335</v>
      </c>
      <c r="Q603" t="n">
        <v>13.43199062347412</v>
      </c>
      <c r="R603" t="n">
        <v>54.89272689819336</v>
      </c>
      <c r="S603" t="n">
        <v>324.5870056152344</v>
      </c>
      <c r="T603" t="n">
        <v>53.17743301391602</v>
      </c>
      <c r="U603" t="n">
        <v>31.43405151367188</v>
      </c>
    </row>
    <row r="604">
      <c r="A604" s="4" t="n">
        <v>44186</v>
      </c>
      <c r="B604" t="n">
        <v>32.25698471069336</v>
      </c>
      <c r="C604" t="n">
        <v>26.80052947998047</v>
      </c>
      <c r="D604" t="n">
        <v>14.56132316589355</v>
      </c>
      <c r="E604" t="n">
        <v>8.87208366394043</v>
      </c>
      <c r="F604" t="n">
        <v>10.38000583648682</v>
      </c>
      <c r="G604" t="n">
        <v>8.133468627929688</v>
      </c>
      <c r="H604" t="n">
        <v>53.76931762695312</v>
      </c>
      <c r="I604" t="n">
        <v>13.30486869812012</v>
      </c>
      <c r="J604" t="n">
        <v>14.44868278503418</v>
      </c>
      <c r="K604" t="n">
        <v>15.36507987976074</v>
      </c>
      <c r="L604" t="n">
        <v>15.90385341644287</v>
      </c>
      <c r="M604" t="n">
        <v>16.28602027893066</v>
      </c>
      <c r="N604" t="n">
        <v>16.04555892944336</v>
      </c>
      <c r="O604" t="n">
        <v>20.29550170898438</v>
      </c>
      <c r="P604" t="n">
        <v>13.75758171081543</v>
      </c>
      <c r="Q604" t="n">
        <v>13.34902191162109</v>
      </c>
      <c r="R604" t="n">
        <v>54.49234771728516</v>
      </c>
      <c r="S604" t="n">
        <v>323.3403015136719</v>
      </c>
      <c r="T604" t="n">
        <v>52.94075012207031</v>
      </c>
      <c r="U604" t="n">
        <v>31.31838798522949</v>
      </c>
    </row>
    <row r="605">
      <c r="A605" s="4" t="n">
        <v>44187</v>
      </c>
      <c r="B605" t="n">
        <v>32.28173446655273</v>
      </c>
      <c r="C605" t="n">
        <v>26.74667167663574</v>
      </c>
      <c r="D605" t="n">
        <v>14.52745723724365</v>
      </c>
      <c r="E605" t="n">
        <v>8.880308151245117</v>
      </c>
      <c r="F605" t="n">
        <v>10.35460567474365</v>
      </c>
      <c r="G605" t="n">
        <v>8.141515731811523</v>
      </c>
      <c r="H605" t="n">
        <v>53.64326477050781</v>
      </c>
      <c r="I605" t="n">
        <v>13.27974796295166</v>
      </c>
      <c r="J605" t="n">
        <v>14.42362689971924</v>
      </c>
      <c r="K605" t="n">
        <v>15.34832382202148</v>
      </c>
      <c r="L605" t="n">
        <v>15.88714027404785</v>
      </c>
      <c r="M605" t="n">
        <v>16.26928329467773</v>
      </c>
      <c r="N605" t="n">
        <v>16.0288028717041</v>
      </c>
      <c r="O605" t="n">
        <v>20.27019691467285</v>
      </c>
      <c r="P605" t="n">
        <v>13.74040508270264</v>
      </c>
      <c r="Q605" t="n">
        <v>13.3305835723877</v>
      </c>
      <c r="R605" t="n">
        <v>54.5168571472168</v>
      </c>
      <c r="S605" t="n">
        <v>322.6951904296875</v>
      </c>
      <c r="T605" t="n">
        <v>53.23660278320312</v>
      </c>
      <c r="U605" t="n">
        <v>31.3836555480957</v>
      </c>
    </row>
    <row r="606">
      <c r="A606" s="4" t="n">
        <v>44188</v>
      </c>
      <c r="B606" t="n">
        <v>32.28173446655273</v>
      </c>
      <c r="C606" t="n">
        <v>26.7825756072998</v>
      </c>
      <c r="D606" t="n">
        <v>14.56190395355225</v>
      </c>
      <c r="E606" t="n">
        <v>8.880308151245117</v>
      </c>
      <c r="F606" t="n">
        <v>10.38496971130371</v>
      </c>
      <c r="G606" t="n">
        <v>8.149559020996094</v>
      </c>
      <c r="H606" t="n">
        <v>53.7929573059082</v>
      </c>
      <c r="I606" t="n">
        <v>13.30486869812012</v>
      </c>
      <c r="J606" t="n">
        <v>14.46538829803467</v>
      </c>
      <c r="K606" t="n">
        <v>15.39021492004395</v>
      </c>
      <c r="L606" t="n">
        <v>15.93728160858154</v>
      </c>
      <c r="M606" t="n">
        <v>16.31949806213379</v>
      </c>
      <c r="N606" t="n">
        <v>16.07907676696777</v>
      </c>
      <c r="O606" t="n">
        <v>20.33768081665039</v>
      </c>
      <c r="P606" t="n">
        <v>13.78334331512451</v>
      </c>
      <c r="Q606" t="n">
        <v>13.36745929718018</v>
      </c>
      <c r="R606" t="n">
        <v>54.49234771728516</v>
      </c>
      <c r="S606" t="n">
        <v>322.9418029785156</v>
      </c>
      <c r="T606" t="n">
        <v>52.82241058349609</v>
      </c>
      <c r="U606" t="n">
        <v>31.22271156311035</v>
      </c>
    </row>
    <row r="607">
      <c r="A607" s="4" t="n">
        <v>44189</v>
      </c>
      <c r="B607" t="n">
        <v>32.322998046875</v>
      </c>
      <c r="C607" t="n">
        <v>26.86335563659668</v>
      </c>
      <c r="D607" t="n">
        <v>14.59635162353516</v>
      </c>
      <c r="E607" t="n">
        <v>8.888526916503906</v>
      </c>
      <c r="F607" t="n">
        <v>10.40232086181641</v>
      </c>
      <c r="G607" t="n">
        <v>8.149559020996094</v>
      </c>
      <c r="H607" t="n">
        <v>53.94265365600586</v>
      </c>
      <c r="I607" t="n">
        <v>13.32998752593994</v>
      </c>
      <c r="J607" t="n">
        <v>14.49044227600098</v>
      </c>
      <c r="K607" t="n">
        <v>15.42372226715088</v>
      </c>
      <c r="L607" t="n">
        <v>15.97071266174316</v>
      </c>
      <c r="M607" t="n">
        <v>16.35297584533691</v>
      </c>
      <c r="N607" t="n">
        <v>16.11259078979492</v>
      </c>
      <c r="O607" t="n">
        <v>20.37141990661621</v>
      </c>
      <c r="P607" t="n">
        <v>13.80910682678223</v>
      </c>
      <c r="Q607" t="n">
        <v>13.39511585235596</v>
      </c>
      <c r="R607" t="n">
        <v>54.59039688110352</v>
      </c>
      <c r="S607" t="n">
        <v>324.1182556152344</v>
      </c>
      <c r="T607" t="n">
        <v>52.80550003051758</v>
      </c>
      <c r="U607" t="n">
        <v>31.36577987670898</v>
      </c>
    </row>
    <row r="608">
      <c r="A608" s="4" t="n">
        <v>44193</v>
      </c>
      <c r="B608" t="n">
        <v>32.40552139282227</v>
      </c>
      <c r="C608" t="n">
        <v>26.9531078338623</v>
      </c>
      <c r="D608" t="n">
        <v>14.64801597595215</v>
      </c>
      <c r="E608" t="n">
        <v>8.913195610046387</v>
      </c>
      <c r="F608" t="n">
        <v>10.4283504486084</v>
      </c>
      <c r="G608" t="n">
        <v>8.181736946105957</v>
      </c>
      <c r="H608" t="n">
        <v>54.14748764038086</v>
      </c>
      <c r="I608" t="n">
        <v>13.37174701690674</v>
      </c>
      <c r="J608" t="n">
        <v>14.53469753265381</v>
      </c>
      <c r="K608" t="n">
        <v>15.46896553039551</v>
      </c>
      <c r="L608" t="n">
        <v>16.02178192138672</v>
      </c>
      <c r="M608" t="n">
        <v>16.40407562255859</v>
      </c>
      <c r="N608" t="n">
        <v>16.16372489929199</v>
      </c>
      <c r="O608" t="n">
        <v>20.4445915222168</v>
      </c>
      <c r="P608" t="n">
        <v>13.85857009887695</v>
      </c>
      <c r="Q608" t="n">
        <v>13.44618797302246</v>
      </c>
      <c r="R608" t="n">
        <v>54.74564743041992</v>
      </c>
      <c r="S608" t="n">
        <v>326.9456176757812</v>
      </c>
      <c r="T608" t="n">
        <v>52.73788070678711</v>
      </c>
      <c r="U608" t="n">
        <v>31.68766021728516</v>
      </c>
    </row>
    <row r="609">
      <c r="A609" s="4" t="n">
        <v>44194</v>
      </c>
      <c r="B609" t="n">
        <v>32.43852996826172</v>
      </c>
      <c r="C609" t="n">
        <v>26.9531078338623</v>
      </c>
      <c r="D609" t="n">
        <v>14.66523933410645</v>
      </c>
      <c r="E609" t="n">
        <v>8.913195610046387</v>
      </c>
      <c r="F609" t="n">
        <v>10.43702507019043</v>
      </c>
      <c r="G609" t="n">
        <v>8.181736946105957</v>
      </c>
      <c r="H609" t="n">
        <v>54.12384796142578</v>
      </c>
      <c r="I609" t="n">
        <v>13.38914775848389</v>
      </c>
      <c r="J609" t="n">
        <v>14.55205154418945</v>
      </c>
      <c r="K609" t="n">
        <v>15.48636436462402</v>
      </c>
      <c r="L609" t="n">
        <v>16.03909301757812</v>
      </c>
      <c r="M609" t="n">
        <v>16.43005752563477</v>
      </c>
      <c r="N609" t="n">
        <v>16.18972587585449</v>
      </c>
      <c r="O609" t="n">
        <v>20.47943687438965</v>
      </c>
      <c r="P609" t="n">
        <v>13.87623691558838</v>
      </c>
      <c r="Q609" t="n">
        <v>13.46476078033447</v>
      </c>
      <c r="R609" t="n">
        <v>54.77016067504883</v>
      </c>
      <c r="S609" t="n">
        <v>326.2149963378906</v>
      </c>
      <c r="T609" t="n">
        <v>52.64489364624023</v>
      </c>
      <c r="U609" t="n">
        <v>31.69659996032715</v>
      </c>
    </row>
    <row r="610">
      <c r="A610" s="4" t="n">
        <v>44195</v>
      </c>
      <c r="B610" t="n">
        <v>32.52930068969727</v>
      </c>
      <c r="C610" t="n">
        <v>26.99798202514648</v>
      </c>
      <c r="D610" t="n">
        <v>14.70829486846924</v>
      </c>
      <c r="E610" t="n">
        <v>8.921419143676758</v>
      </c>
      <c r="F610" t="n">
        <v>10.45437526702881</v>
      </c>
      <c r="G610" t="n">
        <v>8.189785003662109</v>
      </c>
      <c r="H610" t="n">
        <v>54.26565551757812</v>
      </c>
      <c r="I610" t="n">
        <v>13.41524696350098</v>
      </c>
      <c r="J610" t="n">
        <v>14.59543704986572</v>
      </c>
      <c r="K610" t="n">
        <v>15.54726886749268</v>
      </c>
      <c r="L610" t="n">
        <v>16.10833740234375</v>
      </c>
      <c r="M610" t="n">
        <v>16.49068641662598</v>
      </c>
      <c r="N610" t="n">
        <v>16.25906181335449</v>
      </c>
      <c r="O610" t="n">
        <v>20.55783462524414</v>
      </c>
      <c r="P610" t="n">
        <v>13.93806552886963</v>
      </c>
      <c r="Q610" t="n">
        <v>13.52047729492188</v>
      </c>
      <c r="R610" t="n">
        <v>55.00711822509766</v>
      </c>
      <c r="S610" t="n">
        <v>326.6894226074219</v>
      </c>
      <c r="T610" t="n">
        <v>52.73788070678711</v>
      </c>
      <c r="U610" t="n">
        <v>31.69659996032715</v>
      </c>
    </row>
    <row r="611">
      <c r="A611" s="4" t="n">
        <v>44196</v>
      </c>
      <c r="B611" t="n">
        <v>32.72734832763672</v>
      </c>
      <c r="C611" t="n">
        <v>27.11466407775879</v>
      </c>
      <c r="D611" t="n">
        <v>14.75135517120361</v>
      </c>
      <c r="E611" t="n">
        <v>8.957879066467285</v>
      </c>
      <c r="F611" t="n">
        <v>10.48907947540283</v>
      </c>
      <c r="G611" t="n">
        <v>8.232817649841309</v>
      </c>
      <c r="H611" t="n">
        <v>54.47049713134766</v>
      </c>
      <c r="I611" t="n">
        <v>13.45004558563232</v>
      </c>
      <c r="J611" t="n">
        <v>14.63014888763428</v>
      </c>
      <c r="K611" t="n">
        <v>15.59076881408691</v>
      </c>
      <c r="L611" t="n">
        <v>16.15161514282227</v>
      </c>
      <c r="M611" t="n">
        <v>16.54265213012695</v>
      </c>
      <c r="N611" t="n">
        <v>16.30239677429199</v>
      </c>
      <c r="O611" t="n">
        <v>20.61881065368652</v>
      </c>
      <c r="P611" t="n">
        <v>13.9822301864624</v>
      </c>
      <c r="Q611" t="n">
        <v>13.55762195587158</v>
      </c>
      <c r="R611" t="n">
        <v>55.22773361206055</v>
      </c>
      <c r="S611" t="n">
        <v>328.8146667480469</v>
      </c>
      <c r="T611" t="n">
        <v>52.7801399230957</v>
      </c>
      <c r="U611" t="n">
        <v>31.80389213562012</v>
      </c>
    </row>
    <row r="612">
      <c r="A612" s="4" t="n">
        <v>44200</v>
      </c>
      <c r="B612" t="n">
        <v>32.25698471069336</v>
      </c>
      <c r="C612" t="n">
        <v>26.94413185119629</v>
      </c>
      <c r="D612" t="n">
        <v>14.67385292053223</v>
      </c>
      <c r="E612" t="n">
        <v>8.957879066467285</v>
      </c>
      <c r="F612" t="n">
        <v>10.44570159912109</v>
      </c>
      <c r="G612" t="n">
        <v>8.232817649841309</v>
      </c>
      <c r="H612" t="n">
        <v>53.96628189086914</v>
      </c>
      <c r="I612" t="n">
        <v>13.38914775848389</v>
      </c>
      <c r="J612" t="n">
        <v>14.55205154418945</v>
      </c>
      <c r="K612" t="n">
        <v>15.48636436462402</v>
      </c>
      <c r="L612" t="n">
        <v>16.03909301757812</v>
      </c>
      <c r="M612" t="n">
        <v>16.42139434814453</v>
      </c>
      <c r="N612" t="n">
        <v>16.18106079101562</v>
      </c>
      <c r="O612" t="n">
        <v>20.46201324462891</v>
      </c>
      <c r="P612" t="n">
        <v>13.86740303039551</v>
      </c>
      <c r="Q612" t="n">
        <v>13.45547485351562</v>
      </c>
      <c r="R612" t="n">
        <v>54.58222961425781</v>
      </c>
      <c r="S612" t="n">
        <v>323.9759521484375</v>
      </c>
      <c r="T612" t="n">
        <v>52.16307830810547</v>
      </c>
      <c r="U612" t="n">
        <v>31.33000946044922</v>
      </c>
    </row>
    <row r="613">
      <c r="A613" s="4" t="n">
        <v>44201</v>
      </c>
      <c r="B613" t="n">
        <v>32.51279830932617</v>
      </c>
      <c r="C613" t="n">
        <v>27.02490997314453</v>
      </c>
      <c r="D613" t="n">
        <v>14.74274349212646</v>
      </c>
      <c r="E613" t="n">
        <v>8.949590682983398</v>
      </c>
      <c r="F613" t="n">
        <v>10.4804048538208</v>
      </c>
      <c r="G613" t="n">
        <v>8.240933418273926</v>
      </c>
      <c r="H613" t="n">
        <v>54.34444046020508</v>
      </c>
      <c r="I613" t="n">
        <v>13.44134616851807</v>
      </c>
      <c r="J613" t="n">
        <v>14.62147045135498</v>
      </c>
      <c r="K613" t="n">
        <v>15.58206844329834</v>
      </c>
      <c r="L613" t="n">
        <v>16.14295959472656</v>
      </c>
      <c r="M613" t="n">
        <v>16.53398895263672</v>
      </c>
      <c r="N613" t="n">
        <v>16.29372978210449</v>
      </c>
      <c r="O613" t="n">
        <v>20.61009979248047</v>
      </c>
      <c r="P613" t="n">
        <v>13.96456432342529</v>
      </c>
      <c r="Q613" t="n">
        <v>13.54833602905273</v>
      </c>
      <c r="R613" t="n">
        <v>54.99077606201172</v>
      </c>
      <c r="S613" t="n">
        <v>326.3194274902344</v>
      </c>
      <c r="T613" t="n">
        <v>52.74633407592773</v>
      </c>
      <c r="U613" t="n">
        <v>31.59824562072754</v>
      </c>
    </row>
    <row r="614">
      <c r="A614" s="4" t="n">
        <v>44202</v>
      </c>
      <c r="B614" t="n">
        <v>32.62832260131836</v>
      </c>
      <c r="C614" t="n">
        <v>27.1595401763916</v>
      </c>
      <c r="D614" t="n">
        <v>14.82024574279785</v>
      </c>
      <c r="E614" t="n">
        <v>8.924736022949219</v>
      </c>
      <c r="F614" t="n">
        <v>10.5498104095459</v>
      </c>
      <c r="G614" t="n">
        <v>8.249053001403809</v>
      </c>
      <c r="H614" t="n">
        <v>54.71471786499023</v>
      </c>
      <c r="I614" t="n">
        <v>13.49354553222656</v>
      </c>
      <c r="J614" t="n">
        <v>14.68221282958984</v>
      </c>
      <c r="K614" t="n">
        <v>15.6516695022583</v>
      </c>
      <c r="L614" t="n">
        <v>16.22086334228516</v>
      </c>
      <c r="M614" t="n">
        <v>16.61194038391113</v>
      </c>
      <c r="N614" t="n">
        <v>16.37173080444336</v>
      </c>
      <c r="O614" t="n">
        <v>20.7059211730957</v>
      </c>
      <c r="P614" t="n">
        <v>14.03522682189941</v>
      </c>
      <c r="Q614" t="n">
        <v>13.61333847045898</v>
      </c>
      <c r="R614" t="n">
        <v>54.98260498046875</v>
      </c>
      <c r="S614" t="n">
        <v>328.1885070800781</v>
      </c>
      <c r="T614" t="n">
        <v>52.3405876159668</v>
      </c>
      <c r="U614" t="n">
        <v>31.16012763977051</v>
      </c>
    </row>
    <row r="615">
      <c r="A615" s="4" t="n">
        <v>44203</v>
      </c>
      <c r="B615" t="n">
        <v>33.18120193481445</v>
      </c>
      <c r="C615" t="n">
        <v>27.35699462890625</v>
      </c>
      <c r="D615" t="n">
        <v>14.93219566345215</v>
      </c>
      <c r="E615" t="n">
        <v>8.924736022949219</v>
      </c>
      <c r="F615" t="n">
        <v>10.58451366424561</v>
      </c>
      <c r="G615" t="n">
        <v>8.257171630859375</v>
      </c>
      <c r="H615" t="n">
        <v>55.47890472412109</v>
      </c>
      <c r="I615" t="n">
        <v>13.57184600830078</v>
      </c>
      <c r="J615" t="n">
        <v>14.79501914978027</v>
      </c>
      <c r="K615" t="n">
        <v>15.808274269104</v>
      </c>
      <c r="L615" t="n">
        <v>16.40263366699219</v>
      </c>
      <c r="M615" t="n">
        <v>16.8024845123291</v>
      </c>
      <c r="N615" t="n">
        <v>16.57106971740723</v>
      </c>
      <c r="O615" t="n">
        <v>20.94982719421387</v>
      </c>
      <c r="P615" t="n">
        <v>14.20304775238037</v>
      </c>
      <c r="Q615" t="n">
        <v>13.78048610687256</v>
      </c>
      <c r="R615" t="n">
        <v>56.36350631713867</v>
      </c>
      <c r="S615" t="n">
        <v>333.131591796875</v>
      </c>
      <c r="T615" t="n">
        <v>53.79449462890625</v>
      </c>
      <c r="U615" t="n">
        <v>31.93801307678223</v>
      </c>
    </row>
    <row r="616">
      <c r="A616" s="4" t="n">
        <v>44204</v>
      </c>
      <c r="B616" t="n">
        <v>33.28848266601562</v>
      </c>
      <c r="C616" t="n">
        <v>27.38392639160156</v>
      </c>
      <c r="D616" t="n">
        <v>14.98386096954346</v>
      </c>
      <c r="E616" t="n">
        <v>8.924736022949219</v>
      </c>
      <c r="F616" t="n">
        <v>10.6018648147583</v>
      </c>
      <c r="G616" t="n">
        <v>8.265293121337891</v>
      </c>
      <c r="H616" t="n">
        <v>55.76254272460938</v>
      </c>
      <c r="I616" t="n">
        <v>13.60664463043213</v>
      </c>
      <c r="J616" t="n">
        <v>14.84708499908447</v>
      </c>
      <c r="K616" t="n">
        <v>15.87787532806396</v>
      </c>
      <c r="L616" t="n">
        <v>16.48918914794922</v>
      </c>
      <c r="M616" t="n">
        <v>16.89775657653809</v>
      </c>
      <c r="N616" t="n">
        <v>16.65773773193359</v>
      </c>
      <c r="O616" t="n">
        <v>21.07178115844727</v>
      </c>
      <c r="P616" t="n">
        <v>14.28254222869873</v>
      </c>
      <c r="Q616" t="n">
        <v>13.85477447509766</v>
      </c>
      <c r="R616" t="n">
        <v>56.9844970703125</v>
      </c>
      <c r="S616" t="n">
        <v>335.000732421875</v>
      </c>
      <c r="T616" t="n">
        <v>54.53835296630859</v>
      </c>
      <c r="U616" t="n">
        <v>32.34930801391602</v>
      </c>
    </row>
    <row r="617">
      <c r="A617" s="4" t="n">
        <v>44207</v>
      </c>
      <c r="B617" t="n">
        <v>33.05742645263672</v>
      </c>
      <c r="C617" t="n">
        <v>27.34802055358887</v>
      </c>
      <c r="D617" t="n">
        <v>14.92358493804932</v>
      </c>
      <c r="E617" t="n">
        <v>8.899871826171875</v>
      </c>
      <c r="F617" t="n">
        <v>10.57583999633789</v>
      </c>
      <c r="G617" t="n">
        <v>8.257171630859375</v>
      </c>
      <c r="H617" t="n">
        <v>55.48678970336914</v>
      </c>
      <c r="I617" t="n">
        <v>13.56314468383789</v>
      </c>
      <c r="J617" t="n">
        <v>14.78634357452393</v>
      </c>
      <c r="K617" t="n">
        <v>15.79957389831543</v>
      </c>
      <c r="L617" t="n">
        <v>16.40263366699219</v>
      </c>
      <c r="M617" t="n">
        <v>16.8024845123291</v>
      </c>
      <c r="N617" t="n">
        <v>16.56240463256836</v>
      </c>
      <c r="O617" t="n">
        <v>20.94982719421387</v>
      </c>
      <c r="P617" t="n">
        <v>14.20304775238037</v>
      </c>
      <c r="Q617" t="n">
        <v>13.78048610687256</v>
      </c>
      <c r="R617" t="n">
        <v>56.19190979003906</v>
      </c>
      <c r="S617" t="n">
        <v>332.7994995117188</v>
      </c>
      <c r="T617" t="n">
        <v>53.88747787475586</v>
      </c>
      <c r="U617" t="n">
        <v>31.84859848022461</v>
      </c>
    </row>
    <row r="618">
      <c r="A618" s="4" t="n">
        <v>44208</v>
      </c>
      <c r="B618" t="n">
        <v>33.01616287231445</v>
      </c>
      <c r="C618" t="n">
        <v>27.35699462890625</v>
      </c>
      <c r="D618" t="n">
        <v>14.95802974700928</v>
      </c>
      <c r="E618" t="n">
        <v>8.891584396362305</v>
      </c>
      <c r="F618" t="n">
        <v>10.59318828582764</v>
      </c>
      <c r="G618" t="n">
        <v>8.257171630859375</v>
      </c>
      <c r="H618" t="n">
        <v>55.51831436157227</v>
      </c>
      <c r="I618" t="n">
        <v>13.58054447174072</v>
      </c>
      <c r="J618" t="n">
        <v>14.81237316131592</v>
      </c>
      <c r="K618" t="n">
        <v>15.84307384490967</v>
      </c>
      <c r="L618" t="n">
        <v>16.44591331481934</v>
      </c>
      <c r="M618" t="n">
        <v>16.85444831848145</v>
      </c>
      <c r="N618" t="n">
        <v>16.61440467834473</v>
      </c>
      <c r="O618" t="n">
        <v>21.01080513000488</v>
      </c>
      <c r="P618" t="n">
        <v>14.24721145629883</v>
      </c>
      <c r="Q618" t="n">
        <v>13.81763076782227</v>
      </c>
      <c r="R618" t="n">
        <v>56.44521713256836</v>
      </c>
      <c r="S618" t="n">
        <v>332.9417724609375</v>
      </c>
      <c r="T618" t="n">
        <v>54.12416076660156</v>
      </c>
      <c r="U618" t="n">
        <v>31.82177543640137</v>
      </c>
    </row>
    <row r="619">
      <c r="A619" s="4" t="n">
        <v>44209</v>
      </c>
      <c r="B619" t="n">
        <v>33.05742645263672</v>
      </c>
      <c r="C619" t="n">
        <v>27.37495040893555</v>
      </c>
      <c r="D619" t="n">
        <v>14.97525119781494</v>
      </c>
      <c r="E619" t="n">
        <v>8.908156394958496</v>
      </c>
      <c r="F619" t="n">
        <v>10.61054134368896</v>
      </c>
      <c r="G619" t="n">
        <v>8.265293121337891</v>
      </c>
      <c r="H619" t="n">
        <v>55.47890472412109</v>
      </c>
      <c r="I619" t="n">
        <v>13.59794425964355</v>
      </c>
      <c r="J619" t="n">
        <v>14.8297290802002</v>
      </c>
      <c r="K619" t="n">
        <v>15.85177421569824</v>
      </c>
      <c r="L619" t="n">
        <v>16.45456886291504</v>
      </c>
      <c r="M619" t="n">
        <v>16.86311149597168</v>
      </c>
      <c r="N619" t="n">
        <v>16.62307167053223</v>
      </c>
      <c r="O619" t="n">
        <v>21.0195140838623</v>
      </c>
      <c r="P619" t="n">
        <v>14.24721145629883</v>
      </c>
      <c r="Q619" t="n">
        <v>13.8269157409668</v>
      </c>
      <c r="R619" t="n">
        <v>56.55960845947266</v>
      </c>
      <c r="S619" t="n">
        <v>333.7103271484375</v>
      </c>
      <c r="T619" t="n">
        <v>54.23405075073242</v>
      </c>
      <c r="U619" t="n">
        <v>32.01848602294922</v>
      </c>
    </row>
    <row r="620">
      <c r="A620" s="4" t="n">
        <v>44210</v>
      </c>
      <c r="B620" t="n">
        <v>33.04917144775391</v>
      </c>
      <c r="C620" t="n">
        <v>27.40187644958496</v>
      </c>
      <c r="D620" t="n">
        <v>15.00108432769775</v>
      </c>
      <c r="E620" t="n">
        <v>8.916447639465332</v>
      </c>
      <c r="F620" t="n">
        <v>10.63656997680664</v>
      </c>
      <c r="G620" t="n">
        <v>8.289649963378906</v>
      </c>
      <c r="H620" t="n">
        <v>55.51831436157227</v>
      </c>
      <c r="I620" t="n">
        <v>13.61534404754639</v>
      </c>
      <c r="J620" t="n">
        <v>14.84708499908447</v>
      </c>
      <c r="K620" t="n">
        <v>15.88657569885254</v>
      </c>
      <c r="L620" t="n">
        <v>16.49784660339355</v>
      </c>
      <c r="M620" t="n">
        <v>16.90641784667969</v>
      </c>
      <c r="N620" t="n">
        <v>16.65773773193359</v>
      </c>
      <c r="O620" t="n">
        <v>21.07178115844727</v>
      </c>
      <c r="P620" t="n">
        <v>14.28254222869873</v>
      </c>
      <c r="Q620" t="n">
        <v>13.85477447509766</v>
      </c>
      <c r="R620" t="n">
        <v>56.42887115478516</v>
      </c>
      <c r="S620" t="n">
        <v>332.4864196777344</v>
      </c>
      <c r="T620" t="n">
        <v>53.86212158203125</v>
      </c>
      <c r="U620" t="n">
        <v>31.83965492248535</v>
      </c>
    </row>
    <row r="621">
      <c r="A621" s="4" t="n">
        <v>44211</v>
      </c>
      <c r="B621" t="n">
        <v>32.86763000488281</v>
      </c>
      <c r="C621" t="n">
        <v>27.27622222900391</v>
      </c>
      <c r="D621" t="n">
        <v>14.89774417877197</v>
      </c>
      <c r="E621" t="n">
        <v>8.916447639465332</v>
      </c>
      <c r="F621" t="n">
        <v>10.59318828582764</v>
      </c>
      <c r="G621" t="n">
        <v>8.289649963378906</v>
      </c>
      <c r="H621" t="n">
        <v>54.98257446289062</v>
      </c>
      <c r="I621" t="n">
        <v>13.54574489593506</v>
      </c>
      <c r="J621" t="n">
        <v>14.76031017303467</v>
      </c>
      <c r="K621" t="n">
        <v>15.76477432250977</v>
      </c>
      <c r="L621" t="n">
        <v>16.35935211181641</v>
      </c>
      <c r="M621" t="n">
        <v>16.75917816162109</v>
      </c>
      <c r="N621" t="n">
        <v>16.51906776428223</v>
      </c>
      <c r="O621" t="n">
        <v>20.88884925842285</v>
      </c>
      <c r="P621" t="n">
        <v>14.15888404846191</v>
      </c>
      <c r="Q621" t="n">
        <v>13.73405647277832</v>
      </c>
      <c r="R621" t="n">
        <v>55.88958740234375</v>
      </c>
      <c r="S621" t="n">
        <v>330.10498046875</v>
      </c>
      <c r="T621" t="n">
        <v>53.44792556762695</v>
      </c>
      <c r="U621" t="n">
        <v>31.59824562072754</v>
      </c>
    </row>
    <row r="622">
      <c r="A622" s="4" t="n">
        <v>44215</v>
      </c>
      <c r="B622" t="n">
        <v>33.23896789550781</v>
      </c>
      <c r="C622" t="n">
        <v>27.4647045135498</v>
      </c>
      <c r="D622" t="n">
        <v>15.00969409942627</v>
      </c>
      <c r="E622" t="n">
        <v>8.924736022949219</v>
      </c>
      <c r="F622" t="n">
        <v>10.63656997680664</v>
      </c>
      <c r="G622" t="n">
        <v>8.297772407531738</v>
      </c>
      <c r="H622" t="n">
        <v>55.49465942382812</v>
      </c>
      <c r="I622" t="n">
        <v>13.62404441833496</v>
      </c>
      <c r="J622" t="n">
        <v>14.85576248168945</v>
      </c>
      <c r="K622" t="n">
        <v>15.89527606964111</v>
      </c>
      <c r="L622" t="n">
        <v>16.50650215148926</v>
      </c>
      <c r="M622" t="n">
        <v>16.91507720947266</v>
      </c>
      <c r="N622" t="n">
        <v>16.67507171630859</v>
      </c>
      <c r="O622" t="n">
        <v>21.08920097351074</v>
      </c>
      <c r="P622" t="n">
        <v>14.29137516021729</v>
      </c>
      <c r="Q622" t="n">
        <v>13.86406135559082</v>
      </c>
      <c r="R622" t="n">
        <v>56.59229278564453</v>
      </c>
      <c r="S622" t="n">
        <v>332.7994995117188</v>
      </c>
      <c r="T622" t="n">
        <v>54.07344436645508</v>
      </c>
      <c r="U622" t="n">
        <v>32.0721321105957</v>
      </c>
    </row>
    <row r="623">
      <c r="A623" s="4" t="n">
        <v>44216</v>
      </c>
      <c r="B623" t="n">
        <v>33.88262557983398</v>
      </c>
      <c r="C623" t="n">
        <v>27.63524055480957</v>
      </c>
      <c r="D623" t="n">
        <v>15.12164402008057</v>
      </c>
      <c r="E623" t="n">
        <v>8.933019638061523</v>
      </c>
      <c r="F623" t="n">
        <v>10.67994785308838</v>
      </c>
      <c r="G623" t="n">
        <v>8.314008712768555</v>
      </c>
      <c r="H623" t="n">
        <v>56.18008041381836</v>
      </c>
      <c r="I623" t="n">
        <v>13.71104335784912</v>
      </c>
      <c r="J623" t="n">
        <v>14.96856880187988</v>
      </c>
      <c r="K623" t="n">
        <v>16.0518798828125</v>
      </c>
      <c r="L623" t="n">
        <v>16.68827438354492</v>
      </c>
      <c r="M623" t="n">
        <v>17.10562133789062</v>
      </c>
      <c r="N623" t="n">
        <v>16.86574363708496</v>
      </c>
      <c r="O623" t="n">
        <v>21.33310890197754</v>
      </c>
      <c r="P623" t="n">
        <v>14.45919799804688</v>
      </c>
      <c r="Q623" t="n">
        <v>14.03120899200439</v>
      </c>
      <c r="R623" t="n">
        <v>57.77708435058594</v>
      </c>
      <c r="S623" t="n">
        <v>337.4389953613281</v>
      </c>
      <c r="T623" t="n">
        <v>55.02862167358398</v>
      </c>
      <c r="U623" t="n">
        <v>32.81425476074219</v>
      </c>
    </row>
    <row r="624">
      <c r="A624" s="4" t="n">
        <v>44217</v>
      </c>
      <c r="B624" t="n">
        <v>33.82486343383789</v>
      </c>
      <c r="C624" t="n">
        <v>27.61728668212891</v>
      </c>
      <c r="D624" t="n">
        <v>15.10442352294922</v>
      </c>
      <c r="E624" t="n">
        <v>8.933019638061523</v>
      </c>
      <c r="F624" t="n">
        <v>10.66259574890137</v>
      </c>
      <c r="G624" t="n">
        <v>8.330243110656738</v>
      </c>
      <c r="H624" t="n">
        <v>56.14855575561523</v>
      </c>
      <c r="I624" t="n">
        <v>13.70234394073486</v>
      </c>
      <c r="J624" t="n">
        <v>14.95989036560059</v>
      </c>
      <c r="K624" t="n">
        <v>16.03447914123535</v>
      </c>
      <c r="L624" t="n">
        <v>16.67096328735352</v>
      </c>
      <c r="M624" t="n">
        <v>17.08829879760742</v>
      </c>
      <c r="N624" t="n">
        <v>16.84840965270996</v>
      </c>
      <c r="O624" t="n">
        <v>21.30697631835938</v>
      </c>
      <c r="P624" t="n">
        <v>14.44153118133545</v>
      </c>
      <c r="Q624" t="n">
        <v>14.01263809204102</v>
      </c>
      <c r="R624" t="n">
        <v>57.77708435058594</v>
      </c>
      <c r="S624" t="n">
        <v>337.57177734375</v>
      </c>
      <c r="T624" t="n">
        <v>55.29911804199219</v>
      </c>
      <c r="U624" t="n">
        <v>33.08248901367188</v>
      </c>
    </row>
    <row r="625">
      <c r="A625" s="4" t="n">
        <v>44218</v>
      </c>
      <c r="B625" t="n">
        <v>33.65982055664062</v>
      </c>
      <c r="C625" t="n">
        <v>27.50060653686523</v>
      </c>
      <c r="D625" t="n">
        <v>15.03553104400635</v>
      </c>
      <c r="E625" t="n">
        <v>8.916447639465332</v>
      </c>
      <c r="F625" t="n">
        <v>10.62789344787598</v>
      </c>
      <c r="G625" t="n">
        <v>8.314008712768555</v>
      </c>
      <c r="H625" t="n">
        <v>55.8255615234375</v>
      </c>
      <c r="I625" t="n">
        <v>13.65014266967773</v>
      </c>
      <c r="J625" t="n">
        <v>14.89914894104004</v>
      </c>
      <c r="K625" t="n">
        <v>15.96487712860107</v>
      </c>
      <c r="L625" t="n">
        <v>16.59305953979492</v>
      </c>
      <c r="M625" t="n">
        <v>17.01034736633301</v>
      </c>
      <c r="N625" t="n">
        <v>16.77040863037109</v>
      </c>
      <c r="O625" t="n">
        <v>21.21115493774414</v>
      </c>
      <c r="P625" t="n">
        <v>14.37970352172852</v>
      </c>
      <c r="Q625" t="n">
        <v>13.94763565063477</v>
      </c>
      <c r="R625" t="n">
        <v>57.54012298583984</v>
      </c>
      <c r="S625" t="n">
        <v>336.5566711425781</v>
      </c>
      <c r="T625" t="n">
        <v>55.23994827270508</v>
      </c>
      <c r="U625" t="n">
        <v>32.99308013916016</v>
      </c>
    </row>
    <row r="626">
      <c r="A626" s="4" t="n">
        <v>44221</v>
      </c>
      <c r="B626" t="n">
        <v>33.68457794189453</v>
      </c>
      <c r="C626" t="n">
        <v>27.53650665283203</v>
      </c>
      <c r="D626" t="n">
        <v>15.04414176940918</v>
      </c>
      <c r="E626" t="n">
        <v>8.933019638061523</v>
      </c>
      <c r="F626" t="n">
        <v>10.63656997680664</v>
      </c>
      <c r="G626" t="n">
        <v>8.314008712768555</v>
      </c>
      <c r="H626" t="n">
        <v>55.80191802978516</v>
      </c>
      <c r="I626" t="n">
        <v>13.65884399414062</v>
      </c>
      <c r="J626" t="n">
        <v>14.90782737731934</v>
      </c>
      <c r="K626" t="n">
        <v>15.97357749938965</v>
      </c>
      <c r="L626" t="n">
        <v>16.60171508789062</v>
      </c>
      <c r="M626" t="n">
        <v>17.01034736633301</v>
      </c>
      <c r="N626" t="n">
        <v>16.77040863037109</v>
      </c>
      <c r="O626" t="n">
        <v>21.21115493774414</v>
      </c>
      <c r="P626" t="n">
        <v>14.37970352172852</v>
      </c>
      <c r="Q626" t="n">
        <v>13.94763565063477</v>
      </c>
      <c r="R626" t="n">
        <v>57.6218376159668</v>
      </c>
      <c r="S626" t="n">
        <v>337.7805786132812</v>
      </c>
      <c r="T626" t="n">
        <v>55.40055465698242</v>
      </c>
      <c r="U626" t="n">
        <v>33.27919387817383</v>
      </c>
    </row>
    <row r="627">
      <c r="A627" s="4" t="n">
        <v>44222</v>
      </c>
      <c r="B627" t="n">
        <v>33.51128768920898</v>
      </c>
      <c r="C627" t="n">
        <v>27.47368049621582</v>
      </c>
      <c r="D627" t="n">
        <v>15.00969409942627</v>
      </c>
      <c r="E627" t="n">
        <v>8.933019638061523</v>
      </c>
      <c r="F627" t="n">
        <v>10.62789344787598</v>
      </c>
      <c r="G627" t="n">
        <v>8.322126388549805</v>
      </c>
      <c r="H627" t="n">
        <v>55.57344055175781</v>
      </c>
      <c r="I627" t="n">
        <v>13.64144420623779</v>
      </c>
      <c r="J627" t="n">
        <v>14.87311553955078</v>
      </c>
      <c r="K627" t="n">
        <v>15.9213752746582</v>
      </c>
      <c r="L627" t="n">
        <v>16.53246879577637</v>
      </c>
      <c r="M627" t="n">
        <v>16.94106101989746</v>
      </c>
      <c r="N627" t="n">
        <v>16.70107460021973</v>
      </c>
      <c r="O627" t="n">
        <v>21.12404632568359</v>
      </c>
      <c r="P627" t="n">
        <v>14.31787300109863</v>
      </c>
      <c r="Q627" t="n">
        <v>13.89191818237305</v>
      </c>
      <c r="R627" t="n">
        <v>57.33584594726562</v>
      </c>
      <c r="S627" t="n">
        <v>337.2776794433594</v>
      </c>
      <c r="T627" t="n">
        <v>54.89337921142578</v>
      </c>
      <c r="U627" t="n">
        <v>33.29707717895508</v>
      </c>
    </row>
    <row r="628">
      <c r="A628" s="4" t="n">
        <v>44223</v>
      </c>
      <c r="B628" t="n">
        <v>32.488037109375</v>
      </c>
      <c r="C628" t="n">
        <v>27.02490997314453</v>
      </c>
      <c r="D628" t="n">
        <v>14.75996494293213</v>
      </c>
      <c r="E628" t="n">
        <v>8.916447639465332</v>
      </c>
      <c r="F628" t="n">
        <v>10.49775695800781</v>
      </c>
      <c r="G628" t="n">
        <v>8.297772407531738</v>
      </c>
      <c r="H628" t="n">
        <v>53.98202896118164</v>
      </c>
      <c r="I628" t="n">
        <v>13.44134616851807</v>
      </c>
      <c r="J628" t="n">
        <v>14.63014888763428</v>
      </c>
      <c r="K628" t="n">
        <v>15.59946918487549</v>
      </c>
      <c r="L628" t="n">
        <v>16.1689281463623</v>
      </c>
      <c r="M628" t="n">
        <v>16.55131530761719</v>
      </c>
      <c r="N628" t="n">
        <v>16.31106376647949</v>
      </c>
      <c r="O628" t="n">
        <v>20.62752342224121</v>
      </c>
      <c r="P628" t="n">
        <v>13.9822301864624</v>
      </c>
      <c r="Q628" t="n">
        <v>13.56690692901611</v>
      </c>
      <c r="R628" t="n">
        <v>55.55457305908203</v>
      </c>
      <c r="S628" t="n">
        <v>328.6153869628906</v>
      </c>
      <c r="T628" t="n">
        <v>53.21124267578125</v>
      </c>
      <c r="U628" t="n">
        <v>32.35824584960938</v>
      </c>
    </row>
    <row r="629">
      <c r="A629" s="4" t="n">
        <v>44224</v>
      </c>
      <c r="B629" t="n">
        <v>33.05742645263672</v>
      </c>
      <c r="C629" t="n">
        <v>27.27622222900391</v>
      </c>
      <c r="D629" t="n">
        <v>14.87191390991211</v>
      </c>
      <c r="E629" t="n">
        <v>8.916447639465332</v>
      </c>
      <c r="F629" t="n">
        <v>10.5498104095459</v>
      </c>
      <c r="G629" t="n">
        <v>8.314008712768555</v>
      </c>
      <c r="H629" t="n">
        <v>54.85651397705078</v>
      </c>
      <c r="I629" t="n">
        <v>13.52834510803223</v>
      </c>
      <c r="J629" t="n">
        <v>14.74295425415039</v>
      </c>
      <c r="K629" t="n">
        <v>15.73867130279541</v>
      </c>
      <c r="L629" t="n">
        <v>16.33338737487793</v>
      </c>
      <c r="M629" t="n">
        <v>16.73319435119629</v>
      </c>
      <c r="N629" t="n">
        <v>16.49306869506836</v>
      </c>
      <c r="O629" t="n">
        <v>20.85400772094727</v>
      </c>
      <c r="P629" t="n">
        <v>14.14121913909912</v>
      </c>
      <c r="Q629" t="n">
        <v>13.71548461914062</v>
      </c>
      <c r="R629" t="n">
        <v>56.27362442016602</v>
      </c>
      <c r="S629" t="n">
        <v>331.8602294921875</v>
      </c>
      <c r="T629" t="n">
        <v>54.00581741333008</v>
      </c>
      <c r="U629" t="n">
        <v>32.58177947998047</v>
      </c>
    </row>
    <row r="630">
      <c r="A630" s="4" t="n">
        <v>44225</v>
      </c>
      <c r="B630" t="n">
        <v>32.58706283569336</v>
      </c>
      <c r="C630" t="n">
        <v>26.94413185119629</v>
      </c>
      <c r="D630" t="n">
        <v>14.68246364593506</v>
      </c>
      <c r="E630" t="n">
        <v>8.930581092834473</v>
      </c>
      <c r="F630" t="n">
        <v>10.44570159912109</v>
      </c>
      <c r="G630" t="n">
        <v>8.333580017089844</v>
      </c>
      <c r="H630" t="n">
        <v>53.89538192749023</v>
      </c>
      <c r="I630" t="n">
        <v>13.39784622192383</v>
      </c>
      <c r="J630" t="n">
        <v>14.56940746307373</v>
      </c>
      <c r="K630" t="n">
        <v>15.52116584777832</v>
      </c>
      <c r="L630" t="n">
        <v>16.08237075805664</v>
      </c>
      <c r="M630" t="n">
        <v>16.47336196899414</v>
      </c>
      <c r="N630" t="n">
        <v>16.23306083679199</v>
      </c>
      <c r="O630" t="n">
        <v>20.53170394897461</v>
      </c>
      <c r="P630" t="n">
        <v>13.91156673431396</v>
      </c>
      <c r="Q630" t="n">
        <v>13.50190448760986</v>
      </c>
      <c r="R630" t="n">
        <v>55.23590850830078</v>
      </c>
      <c r="S630" t="n">
        <v>325.4845581054688</v>
      </c>
      <c r="T630" t="n">
        <v>53.01682662963867</v>
      </c>
      <c r="U630" t="n">
        <v>31.90224266052246</v>
      </c>
    </row>
    <row r="631">
      <c r="A631" s="4" t="n">
        <v>44228</v>
      </c>
      <c r="B631" t="n">
        <v>33.10693740844727</v>
      </c>
      <c r="C631" t="n">
        <v>27.1954402923584</v>
      </c>
      <c r="D631" t="n">
        <v>14.84607791900635</v>
      </c>
      <c r="E631" t="n">
        <v>8.930581092834473</v>
      </c>
      <c r="F631" t="n">
        <v>10.50643157958984</v>
      </c>
      <c r="G631" t="n">
        <v>8.341731071472168</v>
      </c>
      <c r="H631" t="n">
        <v>54.82500839233398</v>
      </c>
      <c r="I631" t="n">
        <v>13.50224685668945</v>
      </c>
      <c r="J631" t="n">
        <v>14.71692085266113</v>
      </c>
      <c r="K631" t="n">
        <v>15.72997093200684</v>
      </c>
      <c r="L631" t="n">
        <v>16.32473373413086</v>
      </c>
      <c r="M631" t="n">
        <v>16.72453308105469</v>
      </c>
      <c r="N631" t="n">
        <v>16.48440170288086</v>
      </c>
      <c r="O631" t="n">
        <v>20.85400772094727</v>
      </c>
      <c r="P631" t="n">
        <v>14.13238525390625</v>
      </c>
      <c r="Q631" t="n">
        <v>13.71548461914062</v>
      </c>
      <c r="R631" t="n">
        <v>56.4533805847168</v>
      </c>
      <c r="S631" t="n">
        <v>330.7976379394531</v>
      </c>
      <c r="T631" t="n">
        <v>54.37775039672852</v>
      </c>
      <c r="U631" t="n">
        <v>32.69801330566406</v>
      </c>
    </row>
    <row r="632">
      <c r="A632" s="4" t="n">
        <v>44229</v>
      </c>
      <c r="B632" t="n">
        <v>33.61856079101562</v>
      </c>
      <c r="C632" t="n">
        <v>27.40187644958496</v>
      </c>
      <c r="D632" t="n">
        <v>14.97525119781494</v>
      </c>
      <c r="E632" t="n">
        <v>8.93889331817627</v>
      </c>
      <c r="F632" t="n">
        <v>10.56716156005859</v>
      </c>
      <c r="G632" t="n">
        <v>8.358039855957031</v>
      </c>
      <c r="H632" t="n">
        <v>55.66012191772461</v>
      </c>
      <c r="I632" t="n">
        <v>13.59794425964355</v>
      </c>
      <c r="J632" t="n">
        <v>14.84708499908447</v>
      </c>
      <c r="K632" t="n">
        <v>15.90397644042969</v>
      </c>
      <c r="L632" t="n">
        <v>16.53246879577637</v>
      </c>
      <c r="M632" t="n">
        <v>16.94106101989746</v>
      </c>
      <c r="N632" t="n">
        <v>16.70974159240723</v>
      </c>
      <c r="O632" t="n">
        <v>21.13275909423828</v>
      </c>
      <c r="P632" t="n">
        <v>14.31787300109863</v>
      </c>
      <c r="Q632" t="n">
        <v>13.89191818237305</v>
      </c>
      <c r="R632" t="n">
        <v>57.49927139282227</v>
      </c>
      <c r="S632" t="n">
        <v>335.399169921875</v>
      </c>
      <c r="T632" t="n">
        <v>55.43436813354492</v>
      </c>
      <c r="U632" t="n">
        <v>33.20766448974609</v>
      </c>
    </row>
    <row r="633">
      <c r="A633" s="4" t="n">
        <v>44230</v>
      </c>
      <c r="B633" t="n">
        <v>33.59380340576172</v>
      </c>
      <c r="C633" t="n">
        <v>27.41085052490234</v>
      </c>
      <c r="D633" t="n">
        <v>14.97525119781494</v>
      </c>
      <c r="E633" t="n">
        <v>8.947212219238281</v>
      </c>
      <c r="F633" t="n">
        <v>10.57583999633789</v>
      </c>
      <c r="G633" t="n">
        <v>8.382500648498535</v>
      </c>
      <c r="H633" t="n">
        <v>55.72313690185547</v>
      </c>
      <c r="I633" t="n">
        <v>13.60664463043213</v>
      </c>
      <c r="J633" t="n">
        <v>14.85576248168945</v>
      </c>
      <c r="K633" t="n">
        <v>15.9213752746582</v>
      </c>
      <c r="L633" t="n">
        <v>16.5411262512207</v>
      </c>
      <c r="M633" t="n">
        <v>16.95838356018066</v>
      </c>
      <c r="N633" t="n">
        <v>16.71840667724609</v>
      </c>
      <c r="O633" t="n">
        <v>21.15018081665039</v>
      </c>
      <c r="P633" t="n">
        <v>14.33553886413574</v>
      </c>
      <c r="Q633" t="n">
        <v>13.91049003601074</v>
      </c>
      <c r="R633" t="n">
        <v>57.44207382202148</v>
      </c>
      <c r="S633" t="n">
        <v>335.6838073730469</v>
      </c>
      <c r="T633" t="n">
        <v>55.02016830444336</v>
      </c>
      <c r="U633" t="n">
        <v>33.08248901367188</v>
      </c>
    </row>
    <row r="634">
      <c r="A634" s="4" t="n">
        <v>44231</v>
      </c>
      <c r="B634" t="n">
        <v>33.96514511108398</v>
      </c>
      <c r="C634" t="n">
        <v>27.52753257751465</v>
      </c>
      <c r="D634" t="n">
        <v>15.04414176940918</v>
      </c>
      <c r="E634" t="n">
        <v>8.95552921295166</v>
      </c>
      <c r="F634" t="n">
        <v>10.61054134368896</v>
      </c>
      <c r="G634" t="n">
        <v>8.398809432983398</v>
      </c>
      <c r="H634" t="n">
        <v>56.18796157836914</v>
      </c>
      <c r="I634" t="n">
        <v>13.65884399414062</v>
      </c>
      <c r="J634" t="n">
        <v>14.92518138885498</v>
      </c>
      <c r="K634" t="n">
        <v>16.01707649230957</v>
      </c>
      <c r="L634" t="n">
        <v>16.65365028381348</v>
      </c>
      <c r="M634" t="n">
        <v>17.07097625732422</v>
      </c>
      <c r="N634" t="n">
        <v>16.83974266052246</v>
      </c>
      <c r="O634" t="n">
        <v>21.29826545715332</v>
      </c>
      <c r="P634" t="n">
        <v>14.43269920349121</v>
      </c>
      <c r="Q634" t="n">
        <v>14.00335121154785</v>
      </c>
      <c r="R634" t="n">
        <v>57.97318649291992</v>
      </c>
      <c r="S634" t="n">
        <v>339.3555297851562</v>
      </c>
      <c r="T634" t="n">
        <v>55.70486068725586</v>
      </c>
      <c r="U634" t="n">
        <v>33.47590255737305</v>
      </c>
    </row>
    <row r="635">
      <c r="A635" s="4" t="n">
        <v>44232</v>
      </c>
      <c r="B635" t="n">
        <v>34.21269989013672</v>
      </c>
      <c r="C635" t="n">
        <v>27.55445861816406</v>
      </c>
      <c r="D635" t="n">
        <v>15.08720111846924</v>
      </c>
      <c r="E635" t="n">
        <v>8.95552921295166</v>
      </c>
      <c r="F635" t="n">
        <v>10.63656997680664</v>
      </c>
      <c r="G635" t="n">
        <v>8.406965255737305</v>
      </c>
      <c r="H635" t="n">
        <v>56.42430877685547</v>
      </c>
      <c r="I635" t="n">
        <v>13.69364356994629</v>
      </c>
      <c r="J635" t="n">
        <v>14.96856880187988</v>
      </c>
      <c r="K635" t="n">
        <v>16.08667945861816</v>
      </c>
      <c r="L635" t="n">
        <v>16.74020767211914</v>
      </c>
      <c r="M635" t="n">
        <v>17.16624641418457</v>
      </c>
      <c r="N635" t="n">
        <v>16.92641258239746</v>
      </c>
      <c r="O635" t="n">
        <v>21.41150856018066</v>
      </c>
      <c r="P635" t="n">
        <v>14.51219272613525</v>
      </c>
      <c r="Q635" t="n">
        <v>14.07763957977295</v>
      </c>
      <c r="R635" t="n">
        <v>58.33271408081055</v>
      </c>
      <c r="S635" t="n">
        <v>340.7217102050781</v>
      </c>
      <c r="T635" t="n">
        <v>56.23739242553711</v>
      </c>
      <c r="U635" t="n">
        <v>33.58319854736328</v>
      </c>
    </row>
    <row r="636">
      <c r="A636" s="4" t="n">
        <v>44235</v>
      </c>
      <c r="B636" t="n">
        <v>34.41899871826172</v>
      </c>
      <c r="C636" t="n">
        <v>27.71601676940918</v>
      </c>
      <c r="D636" t="n">
        <v>15.16470241546631</v>
      </c>
      <c r="E636" t="n">
        <v>8.963841438293457</v>
      </c>
      <c r="F636" t="n">
        <v>10.67994785308838</v>
      </c>
      <c r="G636" t="n">
        <v>8.423271179199219</v>
      </c>
      <c r="H636" t="n">
        <v>56.84972763061523</v>
      </c>
      <c r="I636" t="n">
        <v>13.74584293365479</v>
      </c>
      <c r="J636" t="n">
        <v>15.03798866271973</v>
      </c>
      <c r="K636" t="n">
        <v>16.17368125915527</v>
      </c>
      <c r="L636" t="n">
        <v>16.84407424926758</v>
      </c>
      <c r="M636" t="n">
        <v>17.27018356323242</v>
      </c>
      <c r="N636" t="n">
        <v>17.03908157348633</v>
      </c>
      <c r="O636" t="n">
        <v>21.55088233947754</v>
      </c>
      <c r="P636" t="n">
        <v>14.60935497283936</v>
      </c>
      <c r="Q636" t="n">
        <v>14.17050075531006</v>
      </c>
      <c r="R636" t="n">
        <v>58.72492218017578</v>
      </c>
      <c r="S636" t="n">
        <v>343.2455139160156</v>
      </c>
      <c r="T636" t="n">
        <v>56.67695236206055</v>
      </c>
      <c r="U636" t="n">
        <v>33.80672454833984</v>
      </c>
    </row>
    <row r="637">
      <c r="A637" s="4" t="n">
        <v>44236</v>
      </c>
      <c r="B637" t="n">
        <v>34.48501968383789</v>
      </c>
      <c r="C637" t="n">
        <v>27.76088714599609</v>
      </c>
      <c r="D637" t="n">
        <v>15.18192291259766</v>
      </c>
      <c r="E637" t="n">
        <v>8.963841438293457</v>
      </c>
      <c r="F637" t="n">
        <v>10.68862342834473</v>
      </c>
      <c r="G637" t="n">
        <v>8.431428909301758</v>
      </c>
      <c r="H637" t="n">
        <v>57.01517486572266</v>
      </c>
      <c r="I637" t="n">
        <v>13.7632417678833</v>
      </c>
      <c r="J637" t="n">
        <v>15.06402111053467</v>
      </c>
      <c r="K637" t="n">
        <v>16.20848274230957</v>
      </c>
      <c r="L637" t="n">
        <v>16.87870025634766</v>
      </c>
      <c r="M637" t="n">
        <v>17.31348609924316</v>
      </c>
      <c r="N637" t="n">
        <v>17.07374954223633</v>
      </c>
      <c r="O637" t="n">
        <v>21.60314750671387</v>
      </c>
      <c r="P637" t="n">
        <v>14.63585186004639</v>
      </c>
      <c r="Q637" t="n">
        <v>14.20764541625977</v>
      </c>
      <c r="R637" t="n">
        <v>58.78212356567383</v>
      </c>
      <c r="S637" t="n">
        <v>342.9229125976562</v>
      </c>
      <c r="T637" t="n">
        <v>56.66003799438477</v>
      </c>
      <c r="U637" t="n">
        <v>33.78884887695312</v>
      </c>
    </row>
    <row r="638">
      <c r="A638" s="4" t="n">
        <v>44237</v>
      </c>
      <c r="B638" t="n">
        <v>34.4685173034668</v>
      </c>
      <c r="C638" t="n">
        <v>27.78781509399414</v>
      </c>
      <c r="D638" t="n">
        <v>15.18192291259766</v>
      </c>
      <c r="E638" t="n">
        <v>8.972155570983887</v>
      </c>
      <c r="F638" t="n">
        <v>10.69729995727539</v>
      </c>
      <c r="G638" t="n">
        <v>8.439581871032715</v>
      </c>
      <c r="H638" t="n">
        <v>56.96791458129883</v>
      </c>
      <c r="I638" t="n">
        <v>13.77194309234619</v>
      </c>
      <c r="J638" t="n">
        <v>15.06402111053467</v>
      </c>
      <c r="K638" t="n">
        <v>16.20848274230957</v>
      </c>
      <c r="L638" t="n">
        <v>16.87004280090332</v>
      </c>
      <c r="M638" t="n">
        <v>17.30482482910156</v>
      </c>
      <c r="N638" t="n">
        <v>17.06508255004883</v>
      </c>
      <c r="O638" t="n">
        <v>21.58572769165039</v>
      </c>
      <c r="P638" t="n">
        <v>14.62701988220215</v>
      </c>
      <c r="Q638" t="n">
        <v>14.1983585357666</v>
      </c>
      <c r="R638" t="n">
        <v>58.54515838623047</v>
      </c>
      <c r="S638" t="n">
        <v>342.8090515136719</v>
      </c>
      <c r="T638" t="n">
        <v>56.56705856323242</v>
      </c>
      <c r="U638" t="n">
        <v>33.71731185913086</v>
      </c>
    </row>
    <row r="639">
      <c r="A639" s="4" t="n">
        <v>44238</v>
      </c>
      <c r="B639" t="n">
        <v>34.61704635620117</v>
      </c>
      <c r="C639" t="n">
        <v>27.81474494934082</v>
      </c>
      <c r="D639" t="n">
        <v>15.19914722442627</v>
      </c>
      <c r="E639" t="n">
        <v>8.972155570983887</v>
      </c>
      <c r="F639" t="n">
        <v>10.68862342834473</v>
      </c>
      <c r="G639" t="n">
        <v>8.439581871032715</v>
      </c>
      <c r="H639" t="n">
        <v>57.14911651611328</v>
      </c>
      <c r="I639" t="n">
        <v>13.78064250946045</v>
      </c>
      <c r="J639" t="n">
        <v>15.08137321472168</v>
      </c>
      <c r="K639" t="n">
        <v>16.24328422546387</v>
      </c>
      <c r="L639" t="n">
        <v>16.9133243560791</v>
      </c>
      <c r="M639" t="n">
        <v>17.34813117980957</v>
      </c>
      <c r="N639" t="n">
        <v>17.11708450317383</v>
      </c>
      <c r="O639" t="n">
        <v>21.64670372009277</v>
      </c>
      <c r="P639" t="n">
        <v>14.67118358612061</v>
      </c>
      <c r="Q639" t="n">
        <v>14.23550224304199</v>
      </c>
      <c r="R639" t="n">
        <v>58.72492218017578</v>
      </c>
      <c r="S639" t="n">
        <v>343.4446716308594</v>
      </c>
      <c r="T639" t="n">
        <v>57.0657844543457</v>
      </c>
      <c r="U639" t="n">
        <v>33.91402435302734</v>
      </c>
    </row>
    <row r="640">
      <c r="A640" s="4" t="n">
        <v>44239</v>
      </c>
      <c r="B640" t="n">
        <v>34.8233528137207</v>
      </c>
      <c r="C640" t="n">
        <v>27.87757110595703</v>
      </c>
      <c r="D640" t="n">
        <v>15.25081253051758</v>
      </c>
      <c r="E640" t="n">
        <v>8.95552921295166</v>
      </c>
      <c r="F640" t="n">
        <v>10.71465110778809</v>
      </c>
      <c r="G640" t="n">
        <v>8.431428909301758</v>
      </c>
      <c r="H640" t="n">
        <v>57.54301834106445</v>
      </c>
      <c r="I640" t="n">
        <v>13.81544208526611</v>
      </c>
      <c r="J640" t="n">
        <v>15.13343906402588</v>
      </c>
      <c r="K640" t="n">
        <v>16.31288528442383</v>
      </c>
      <c r="L640" t="n">
        <v>16.99987983703613</v>
      </c>
      <c r="M640" t="n">
        <v>17.44340133666992</v>
      </c>
      <c r="N640" t="n">
        <v>17.2037525177002</v>
      </c>
      <c r="O640" t="n">
        <v>21.76865577697754</v>
      </c>
      <c r="P640" t="n">
        <v>14.75067710876465</v>
      </c>
      <c r="Q640" t="n">
        <v>14.30979061126709</v>
      </c>
      <c r="R640" t="n">
        <v>59.11712265014648</v>
      </c>
      <c r="S640" t="n">
        <v>345.0765380859375</v>
      </c>
      <c r="T640" t="n">
        <v>57.47151565551758</v>
      </c>
      <c r="U640" t="n">
        <v>34.09284591674805</v>
      </c>
    </row>
    <row r="641">
      <c r="A641" s="4" t="n">
        <v>44243</v>
      </c>
      <c r="B641" t="n">
        <v>34.75732803344727</v>
      </c>
      <c r="C641" t="n">
        <v>27.86859703063965</v>
      </c>
      <c r="D641" t="n">
        <v>15.25942707061768</v>
      </c>
      <c r="E641" t="n">
        <v>8.930581092834473</v>
      </c>
      <c r="F641" t="n">
        <v>10.72332763671875</v>
      </c>
      <c r="G641" t="n">
        <v>8.439581871032715</v>
      </c>
      <c r="H641" t="n">
        <v>57.69271469116211</v>
      </c>
      <c r="I641" t="n">
        <v>13.81544208526611</v>
      </c>
      <c r="J641" t="n">
        <v>15.14211750030518</v>
      </c>
      <c r="K641" t="n">
        <v>16.32158660888672</v>
      </c>
      <c r="L641" t="n">
        <v>17.01719093322754</v>
      </c>
      <c r="M641" t="n">
        <v>17.45206260681152</v>
      </c>
      <c r="N641" t="n">
        <v>17.2210865020752</v>
      </c>
      <c r="O641" t="n">
        <v>21.78607940673828</v>
      </c>
      <c r="P641" t="n">
        <v>14.76834201812744</v>
      </c>
      <c r="Q641" t="n">
        <v>14.3283634185791</v>
      </c>
      <c r="R641" t="n">
        <v>58.97004699707031</v>
      </c>
      <c r="S641" t="n">
        <v>344.9247436523438</v>
      </c>
      <c r="T641" t="n">
        <v>57.32781982421875</v>
      </c>
      <c r="U641" t="n">
        <v>34.0034294128418</v>
      </c>
    </row>
    <row r="642">
      <c r="A642" s="4" t="n">
        <v>44244</v>
      </c>
      <c r="B642" t="n">
        <v>34.64180755615234</v>
      </c>
      <c r="C642" t="n">
        <v>27.859619140625</v>
      </c>
      <c r="D642" t="n">
        <v>15.24220657348633</v>
      </c>
      <c r="E642" t="n">
        <v>8.930581092834473</v>
      </c>
      <c r="F642" t="n">
        <v>10.73200416564941</v>
      </c>
      <c r="G642" t="n">
        <v>8.439581871032715</v>
      </c>
      <c r="H642" t="n">
        <v>57.51151275634766</v>
      </c>
      <c r="I642" t="n">
        <v>13.80674266815186</v>
      </c>
      <c r="J642" t="n">
        <v>15.12476348876953</v>
      </c>
      <c r="K642" t="n">
        <v>16.29548454284668</v>
      </c>
      <c r="L642" t="n">
        <v>16.97391319274902</v>
      </c>
      <c r="M642" t="n">
        <v>17.41741943359375</v>
      </c>
      <c r="N642" t="n">
        <v>17.1777515411377</v>
      </c>
      <c r="O642" t="n">
        <v>21.7251033782959</v>
      </c>
      <c r="P642" t="n">
        <v>14.7241792678833</v>
      </c>
      <c r="Q642" t="n">
        <v>14.29121875762939</v>
      </c>
      <c r="R642" t="n">
        <v>58.75760650634766</v>
      </c>
      <c r="S642" t="n">
        <v>344.8678283691406</v>
      </c>
      <c r="T642" t="n">
        <v>56.84601211547852</v>
      </c>
      <c r="U642" t="n">
        <v>33.83355331420898</v>
      </c>
    </row>
    <row r="643">
      <c r="A643" s="4" t="n">
        <v>44245</v>
      </c>
      <c r="B643" t="n">
        <v>34.42725372314453</v>
      </c>
      <c r="C643" t="n">
        <v>27.77884292602539</v>
      </c>
      <c r="D643" t="n">
        <v>15.19914722442627</v>
      </c>
      <c r="E643" t="n">
        <v>8.922266960144043</v>
      </c>
      <c r="F643" t="n">
        <v>10.70597553253174</v>
      </c>
      <c r="G643" t="n">
        <v>8.431428909301758</v>
      </c>
      <c r="H643" t="n">
        <v>57.19636917114258</v>
      </c>
      <c r="I643" t="n">
        <v>13.7632417678833</v>
      </c>
      <c r="J643" t="n">
        <v>15.06402111053467</v>
      </c>
      <c r="K643" t="n">
        <v>16.20848274230957</v>
      </c>
      <c r="L643" t="n">
        <v>16.88735580444336</v>
      </c>
      <c r="M643" t="n">
        <v>17.31348609924316</v>
      </c>
      <c r="N643" t="n">
        <v>17.08241271972656</v>
      </c>
      <c r="O643" t="n">
        <v>21.60314750671387</v>
      </c>
      <c r="P643" t="n">
        <v>14.64468383789062</v>
      </c>
      <c r="Q643" t="n">
        <v>14.20764541625977</v>
      </c>
      <c r="R643" t="n">
        <v>58.32454299926758</v>
      </c>
      <c r="S643" t="n">
        <v>343.3594055175781</v>
      </c>
      <c r="T643" t="n">
        <v>56.38954544067383</v>
      </c>
      <c r="U643" t="n">
        <v>33.68154525756836</v>
      </c>
    </row>
    <row r="644">
      <c r="A644" s="4" t="n">
        <v>44246</v>
      </c>
      <c r="B644" t="n">
        <v>34.40249252319336</v>
      </c>
      <c r="C644" t="n">
        <v>27.77884292602539</v>
      </c>
      <c r="D644" t="n">
        <v>15.19914722442627</v>
      </c>
      <c r="E644" t="n">
        <v>8.91395092010498</v>
      </c>
      <c r="F644" t="n">
        <v>10.70597553253174</v>
      </c>
      <c r="G644" t="n">
        <v>8.439581871032715</v>
      </c>
      <c r="H644" t="n">
        <v>57.44060134887695</v>
      </c>
      <c r="I644" t="n">
        <v>13.7632417678833</v>
      </c>
      <c r="J644" t="n">
        <v>15.07269859313965</v>
      </c>
      <c r="K644" t="n">
        <v>16.23458290100098</v>
      </c>
      <c r="L644" t="n">
        <v>16.9133243560791</v>
      </c>
      <c r="M644" t="n">
        <v>17.34813117980957</v>
      </c>
      <c r="N644" t="n">
        <v>17.10841751098633</v>
      </c>
      <c r="O644" t="n">
        <v>21.64670372009277</v>
      </c>
      <c r="P644" t="n">
        <v>14.67118358612061</v>
      </c>
      <c r="Q644" t="n">
        <v>14.23550224304199</v>
      </c>
      <c r="R644" t="n">
        <v>58.34905624389648</v>
      </c>
      <c r="S644" t="n">
        <v>342.7426452636719</v>
      </c>
      <c r="T644" t="n">
        <v>56.60087203979492</v>
      </c>
      <c r="U644" t="n">
        <v>33.53849029541016</v>
      </c>
    </row>
    <row r="645">
      <c r="A645" s="4" t="n">
        <v>44249</v>
      </c>
      <c r="B645" t="n">
        <v>34.03115844726562</v>
      </c>
      <c r="C645" t="n">
        <v>27.68909072875977</v>
      </c>
      <c r="D645" t="n">
        <v>15.13025951385498</v>
      </c>
      <c r="E645" t="n">
        <v>8.88068962097168</v>
      </c>
      <c r="F645" t="n">
        <v>10.69729995727539</v>
      </c>
      <c r="G645" t="n">
        <v>8.431428909301758</v>
      </c>
      <c r="H645" t="n">
        <v>57.06244659423828</v>
      </c>
      <c r="I645" t="n">
        <v>13.71104335784912</v>
      </c>
      <c r="J645" t="n">
        <v>14.99460029602051</v>
      </c>
      <c r="K645" t="n">
        <v>16.1127815246582</v>
      </c>
      <c r="L645" t="n">
        <v>16.77482986450195</v>
      </c>
      <c r="M645" t="n">
        <v>17.20089340209961</v>
      </c>
      <c r="N645" t="n">
        <v>16.96107864379883</v>
      </c>
      <c r="O645" t="n">
        <v>21.44635200500488</v>
      </c>
      <c r="P645" t="n">
        <v>14.5386905670166</v>
      </c>
      <c r="Q645" t="n">
        <v>14.10549736022949</v>
      </c>
      <c r="R645" t="n">
        <v>57.2541389465332</v>
      </c>
      <c r="S645" t="n">
        <v>340.1239929199219</v>
      </c>
      <c r="T645" t="n">
        <v>54.97790908813477</v>
      </c>
      <c r="U645" t="n">
        <v>32.66225051879883</v>
      </c>
    </row>
    <row r="646">
      <c r="A646" s="4" t="n">
        <v>44250</v>
      </c>
      <c r="B646" t="n">
        <v>34.13843154907227</v>
      </c>
      <c r="C646" t="n">
        <v>27.67113876342773</v>
      </c>
      <c r="D646" t="n">
        <v>15.13025951385498</v>
      </c>
      <c r="E646" t="n">
        <v>8.872373580932617</v>
      </c>
      <c r="F646" t="n">
        <v>10.69729995727539</v>
      </c>
      <c r="G646" t="n">
        <v>8.423271179199219</v>
      </c>
      <c r="H646" t="n">
        <v>57.12548065185547</v>
      </c>
      <c r="I646" t="n">
        <v>13.71104335784912</v>
      </c>
      <c r="J646" t="n">
        <v>15.00327968597412</v>
      </c>
      <c r="K646" t="n">
        <v>16.1127815246582</v>
      </c>
      <c r="L646" t="n">
        <v>16.77482986450195</v>
      </c>
      <c r="M646" t="n">
        <v>17.20089340209961</v>
      </c>
      <c r="N646" t="n">
        <v>16.96107864379883</v>
      </c>
      <c r="O646" t="n">
        <v>21.4550609588623</v>
      </c>
      <c r="P646" t="n">
        <v>14.5386905670166</v>
      </c>
      <c r="Q646" t="n">
        <v>14.10549736022949</v>
      </c>
      <c r="R646" t="n">
        <v>57.20512008666992</v>
      </c>
      <c r="S646" t="n">
        <v>340.5509033203125</v>
      </c>
      <c r="T646" t="n">
        <v>54.85956573486328</v>
      </c>
      <c r="U646" t="n">
        <v>32.59072494506836</v>
      </c>
    </row>
    <row r="647">
      <c r="A647" s="4" t="n">
        <v>44251</v>
      </c>
      <c r="B647" t="n">
        <v>34.57579040527344</v>
      </c>
      <c r="C647" t="n">
        <v>27.859619140625</v>
      </c>
      <c r="D647" t="n">
        <v>15.22498321533203</v>
      </c>
      <c r="E647" t="n">
        <v>8.872373580932617</v>
      </c>
      <c r="F647" t="n">
        <v>10.74935436248779</v>
      </c>
      <c r="G647" t="n">
        <v>8.431428909301758</v>
      </c>
      <c r="H647" t="n">
        <v>57.67695999145508</v>
      </c>
      <c r="I647" t="n">
        <v>13.78064250946045</v>
      </c>
      <c r="J647" t="n">
        <v>15.08137321472168</v>
      </c>
      <c r="K647" t="n">
        <v>16.21718215942383</v>
      </c>
      <c r="L647" t="n">
        <v>16.8960132598877</v>
      </c>
      <c r="M647" t="n">
        <v>17.32214736938477</v>
      </c>
      <c r="N647" t="n">
        <v>17.0910816192627</v>
      </c>
      <c r="O647" t="n">
        <v>21.61185836791992</v>
      </c>
      <c r="P647" t="n">
        <v>14.65351867675781</v>
      </c>
      <c r="Q647" t="n">
        <v>14.2169303894043</v>
      </c>
      <c r="R647" t="n">
        <v>57.97318649291992</v>
      </c>
      <c r="S647" t="n">
        <v>344.4219055175781</v>
      </c>
      <c r="T647" t="n">
        <v>55.19768524169922</v>
      </c>
      <c r="U647" t="n">
        <v>32.85001754760742</v>
      </c>
    </row>
    <row r="648">
      <c r="A648" s="4" t="n">
        <v>44252</v>
      </c>
      <c r="B648" t="n">
        <v>33.69282913208008</v>
      </c>
      <c r="C648" t="n">
        <v>27.39290046691895</v>
      </c>
      <c r="D648" t="n">
        <v>14.97525119781494</v>
      </c>
      <c r="E648" t="n">
        <v>8.839113235473633</v>
      </c>
      <c r="F648" t="n">
        <v>10.61054134368896</v>
      </c>
      <c r="G648" t="n">
        <v>8.406965255737305</v>
      </c>
      <c r="H648" t="n">
        <v>56.26673126220703</v>
      </c>
      <c r="I648" t="n">
        <v>13.58054447174072</v>
      </c>
      <c r="J648" t="n">
        <v>14.83840656280518</v>
      </c>
      <c r="K648" t="n">
        <v>15.91267681121826</v>
      </c>
      <c r="L648" t="n">
        <v>16.54978179931641</v>
      </c>
      <c r="M648" t="n">
        <v>16.95838356018066</v>
      </c>
      <c r="N648" t="n">
        <v>16.72707366943359</v>
      </c>
      <c r="O648" t="n">
        <v>21.15018081665039</v>
      </c>
      <c r="P648" t="n">
        <v>14.33553886413574</v>
      </c>
      <c r="Q648" t="n">
        <v>13.91049003601074</v>
      </c>
      <c r="R648" t="n">
        <v>56.07751846313477</v>
      </c>
      <c r="S648" t="n">
        <v>336.0442810058594</v>
      </c>
      <c r="T648" t="n">
        <v>53.07599639892578</v>
      </c>
      <c r="U648" t="n">
        <v>31.68766021728516</v>
      </c>
    </row>
    <row r="649">
      <c r="A649" s="4" t="n">
        <v>44253</v>
      </c>
      <c r="B649" t="n">
        <v>33.63506317138672</v>
      </c>
      <c r="C649" t="n">
        <v>27.35699462890625</v>
      </c>
      <c r="D649" t="n">
        <v>14.90635681152344</v>
      </c>
      <c r="E649" t="n">
        <v>8.874979019165039</v>
      </c>
      <c r="F649" t="n">
        <v>10.56716156005859</v>
      </c>
      <c r="G649" t="n">
        <v>8.419247627258301</v>
      </c>
      <c r="H649" t="n">
        <v>55.99099349975586</v>
      </c>
      <c r="I649" t="n">
        <v>13.5370454788208</v>
      </c>
      <c r="J649" t="n">
        <v>14.77766418457031</v>
      </c>
      <c r="K649" t="n">
        <v>15.82567501068115</v>
      </c>
      <c r="L649" t="n">
        <v>16.44591331481934</v>
      </c>
      <c r="M649" t="n">
        <v>16.85444831848145</v>
      </c>
      <c r="N649" t="n">
        <v>16.62307167053223</v>
      </c>
      <c r="O649" t="n">
        <v>21.0195140838623</v>
      </c>
      <c r="P649" t="n">
        <v>14.24721145629883</v>
      </c>
      <c r="Q649" t="n">
        <v>13.8269157409668</v>
      </c>
      <c r="R649" t="n">
        <v>56.12654495239258</v>
      </c>
      <c r="S649" t="n">
        <v>334.4788208007812</v>
      </c>
      <c r="T649" t="n">
        <v>53.68460464477539</v>
      </c>
      <c r="U649" t="n">
        <v>31.88436317443848</v>
      </c>
    </row>
    <row r="650">
      <c r="A650" s="4" t="n">
        <v>44256</v>
      </c>
      <c r="B650" t="n">
        <v>34.37774276733398</v>
      </c>
      <c r="C650" t="n">
        <v>27.69806480407715</v>
      </c>
      <c r="D650" t="n">
        <v>15.12164402008057</v>
      </c>
      <c r="E650" t="n">
        <v>8.883321762084961</v>
      </c>
      <c r="F650" t="n">
        <v>10.67127132415771</v>
      </c>
      <c r="G650" t="n">
        <v>8.435628890991211</v>
      </c>
      <c r="H650" t="n">
        <v>57.26728439331055</v>
      </c>
      <c r="I650" t="n">
        <v>13.69364356994629</v>
      </c>
      <c r="J650" t="n">
        <v>14.98592376708984</v>
      </c>
      <c r="K650" t="n">
        <v>16.10408020019531</v>
      </c>
      <c r="L650" t="n">
        <v>16.76617622375488</v>
      </c>
      <c r="M650" t="n">
        <v>17.19223213195801</v>
      </c>
      <c r="N650" t="n">
        <v>16.96107864379883</v>
      </c>
      <c r="O650" t="n">
        <v>21.4550609588623</v>
      </c>
      <c r="P650" t="n">
        <v>14.5386905670166</v>
      </c>
      <c r="Q650" t="n">
        <v>14.10549736022949</v>
      </c>
      <c r="R650" t="n">
        <v>57.54829406738281</v>
      </c>
      <c r="S650" t="n">
        <v>342.4485473632812</v>
      </c>
      <c r="T650" t="n">
        <v>55.34983825683594</v>
      </c>
      <c r="U650" t="n">
        <v>32.8053092956543</v>
      </c>
    </row>
    <row r="651">
      <c r="A651" s="4" t="n">
        <v>44257</v>
      </c>
      <c r="B651" t="n">
        <v>34.04765701293945</v>
      </c>
      <c r="C651" t="n">
        <v>27.61728668212891</v>
      </c>
      <c r="D651" t="n">
        <v>15.07858657836914</v>
      </c>
      <c r="E651" t="n">
        <v>8.883321762084961</v>
      </c>
      <c r="F651" t="n">
        <v>10.66259574890137</v>
      </c>
      <c r="G651" t="n">
        <v>8.443819999694824</v>
      </c>
      <c r="H651" t="n">
        <v>56.89701080322266</v>
      </c>
      <c r="I651" t="n">
        <v>13.6675443649292</v>
      </c>
      <c r="J651" t="n">
        <v>14.93385696411133</v>
      </c>
      <c r="K651" t="n">
        <v>16.02577972412109</v>
      </c>
      <c r="L651" t="n">
        <v>16.67096328735352</v>
      </c>
      <c r="M651" t="n">
        <v>17.08829879760742</v>
      </c>
      <c r="N651" t="n">
        <v>16.85707473754883</v>
      </c>
      <c r="O651" t="n">
        <v>21.32439804077148</v>
      </c>
      <c r="P651" t="n">
        <v>14.45036506652832</v>
      </c>
      <c r="Q651" t="n">
        <v>14.02192306518555</v>
      </c>
      <c r="R651" t="n">
        <v>56.8455924987793</v>
      </c>
      <c r="S651" t="n">
        <v>339.6780395507812</v>
      </c>
      <c r="T651" t="n">
        <v>54.46227645874023</v>
      </c>
      <c r="U651" t="n">
        <v>32.25095367431641</v>
      </c>
    </row>
    <row r="652">
      <c r="A652" s="4" t="n">
        <v>44258</v>
      </c>
      <c r="B652" t="n">
        <v>33.44526672363281</v>
      </c>
      <c r="C652" t="n">
        <v>27.41085052490234</v>
      </c>
      <c r="D652" t="n">
        <v>14.96663951873779</v>
      </c>
      <c r="E652" t="n">
        <v>8.866640090942383</v>
      </c>
      <c r="F652" t="n">
        <v>10.61921882629395</v>
      </c>
      <c r="G652" t="n">
        <v>8.435628890991211</v>
      </c>
      <c r="H652" t="n">
        <v>56.17219543457031</v>
      </c>
      <c r="I652" t="n">
        <v>13.58054447174072</v>
      </c>
      <c r="J652" t="n">
        <v>14.82105159759521</v>
      </c>
      <c r="K652" t="n">
        <v>15.86917495727539</v>
      </c>
      <c r="L652" t="n">
        <v>16.48918914794922</v>
      </c>
      <c r="M652" t="n">
        <v>16.89775657653809</v>
      </c>
      <c r="N652" t="n">
        <v>16.65773773193359</v>
      </c>
      <c r="O652" t="n">
        <v>21.07178115844727</v>
      </c>
      <c r="P652" t="n">
        <v>14.28254222869873</v>
      </c>
      <c r="Q652" t="n">
        <v>13.85477447509766</v>
      </c>
      <c r="R652" t="n">
        <v>55.49737930297852</v>
      </c>
      <c r="S652" t="n">
        <v>335.266357421875</v>
      </c>
      <c r="T652" t="n">
        <v>52.42512130737305</v>
      </c>
      <c r="U652" t="n">
        <v>31.33000946044922</v>
      </c>
    </row>
    <row r="653">
      <c r="A653" s="4" t="n">
        <v>44259</v>
      </c>
      <c r="B653" t="n">
        <v>32.98316192626953</v>
      </c>
      <c r="C653" t="n">
        <v>27.16851425170898</v>
      </c>
      <c r="D653" t="n">
        <v>14.82024574279785</v>
      </c>
      <c r="E653" t="n">
        <v>8.841617584228516</v>
      </c>
      <c r="F653" t="n">
        <v>10.5498104095459</v>
      </c>
      <c r="G653" t="n">
        <v>8.41105842590332</v>
      </c>
      <c r="H653" t="n">
        <v>55.32135391235352</v>
      </c>
      <c r="I653" t="n">
        <v>13.46744632720947</v>
      </c>
      <c r="J653" t="n">
        <v>14.67353534698486</v>
      </c>
      <c r="K653" t="n">
        <v>15.67777061462402</v>
      </c>
      <c r="L653" t="n">
        <v>16.26414108276367</v>
      </c>
      <c r="M653" t="n">
        <v>16.66390609741211</v>
      </c>
      <c r="N653" t="n">
        <v>16.42373275756836</v>
      </c>
      <c r="O653" t="n">
        <v>20.76689910888672</v>
      </c>
      <c r="P653" t="n">
        <v>14.07938957214355</v>
      </c>
      <c r="Q653" t="n">
        <v>13.65976810455322</v>
      </c>
      <c r="R653" t="n">
        <v>54.44331741333008</v>
      </c>
      <c r="S653" t="n">
        <v>330.8261108398438</v>
      </c>
      <c r="T653" t="n">
        <v>50.93740463256836</v>
      </c>
      <c r="U653" t="n">
        <v>30.78459739685059</v>
      </c>
    </row>
    <row r="654">
      <c r="A654" s="4" t="n">
        <v>44260</v>
      </c>
      <c r="B654" t="n">
        <v>33.57729721069336</v>
      </c>
      <c r="C654" t="n">
        <v>27.53650665283203</v>
      </c>
      <c r="D654" t="n">
        <v>14.98386096954346</v>
      </c>
      <c r="E654" t="n">
        <v>8.816590309143066</v>
      </c>
      <c r="F654" t="n">
        <v>10.65392208099365</v>
      </c>
      <c r="G654" t="n">
        <v>8.394680023193359</v>
      </c>
      <c r="H654" t="n">
        <v>56.25888061523438</v>
      </c>
      <c r="I654" t="n">
        <v>13.58054447174072</v>
      </c>
      <c r="J654" t="n">
        <v>14.82105159759521</v>
      </c>
      <c r="K654" t="n">
        <v>15.85177421569824</v>
      </c>
      <c r="L654" t="n">
        <v>16.46322441101074</v>
      </c>
      <c r="M654" t="n">
        <v>16.87177276611328</v>
      </c>
      <c r="N654" t="n">
        <v>16.64040565490723</v>
      </c>
      <c r="O654" t="n">
        <v>21.04564666748047</v>
      </c>
      <c r="P654" t="n">
        <v>14.26487636566162</v>
      </c>
      <c r="Q654" t="n">
        <v>13.83620166778564</v>
      </c>
      <c r="R654" t="n">
        <v>55.12150955200195</v>
      </c>
      <c r="S654" t="n">
        <v>337.2872009277344</v>
      </c>
      <c r="T654" t="n">
        <v>51.54601287841797</v>
      </c>
      <c r="U654" t="n">
        <v>31.29424667358398</v>
      </c>
    </row>
    <row r="655">
      <c r="A655" s="4" t="n">
        <v>44263</v>
      </c>
      <c r="B655" t="n">
        <v>33.17295455932617</v>
      </c>
      <c r="C655" t="n">
        <v>27.41982269287109</v>
      </c>
      <c r="D655" t="n">
        <v>14.88913726806641</v>
      </c>
      <c r="E655" t="n">
        <v>8.791568756103516</v>
      </c>
      <c r="F655" t="n">
        <v>10.62789344787598</v>
      </c>
      <c r="G655" t="n">
        <v>8.386490821838379</v>
      </c>
      <c r="H655" t="n">
        <v>55.73101425170898</v>
      </c>
      <c r="I655" t="n">
        <v>13.51094532012939</v>
      </c>
      <c r="J655" t="n">
        <v>14.72560024261475</v>
      </c>
      <c r="K655" t="n">
        <v>15.72127246856689</v>
      </c>
      <c r="L655" t="n">
        <v>16.30742073059082</v>
      </c>
      <c r="M655" t="n">
        <v>16.69854927062988</v>
      </c>
      <c r="N655" t="n">
        <v>16.46706771850586</v>
      </c>
      <c r="O655" t="n">
        <v>20.82787322998047</v>
      </c>
      <c r="P655" t="n">
        <v>14.11472034454346</v>
      </c>
      <c r="Q655" t="n">
        <v>13.69691181182861</v>
      </c>
      <c r="R655" t="n">
        <v>54.1573371887207</v>
      </c>
      <c r="S655" t="n">
        <v>335.4750366210938</v>
      </c>
      <c r="T655" t="n">
        <v>50.06674575805664</v>
      </c>
      <c r="U655" t="n">
        <v>30.38224220275879</v>
      </c>
    </row>
    <row r="656">
      <c r="A656" s="4" t="n">
        <v>44264</v>
      </c>
      <c r="B656" t="n">
        <v>33.72583389282227</v>
      </c>
      <c r="C656" t="n">
        <v>27.62626457214355</v>
      </c>
      <c r="D656" t="n">
        <v>15.03553104400635</v>
      </c>
      <c r="E656" t="n">
        <v>8.791568756103516</v>
      </c>
      <c r="F656" t="n">
        <v>10.67994785308838</v>
      </c>
      <c r="G656" t="n">
        <v>8.378300666809082</v>
      </c>
      <c r="H656" t="n">
        <v>56.63702011108398</v>
      </c>
      <c r="I656" t="n">
        <v>13.62404441833496</v>
      </c>
      <c r="J656" t="n">
        <v>14.87311553955078</v>
      </c>
      <c r="K656" t="n">
        <v>15.9213752746582</v>
      </c>
      <c r="L656" t="n">
        <v>16.5411262512207</v>
      </c>
      <c r="M656" t="n">
        <v>16.94972038269043</v>
      </c>
      <c r="N656" t="n">
        <v>16.71840667724609</v>
      </c>
      <c r="O656" t="n">
        <v>21.14146995544434</v>
      </c>
      <c r="P656" t="n">
        <v>14.32670593261719</v>
      </c>
      <c r="Q656" t="n">
        <v>13.90120506286621</v>
      </c>
      <c r="R656" t="n">
        <v>55.86507797241211</v>
      </c>
      <c r="S656" t="n">
        <v>340.2568359375</v>
      </c>
      <c r="T656" t="n">
        <v>52.25606155395508</v>
      </c>
      <c r="U656" t="n">
        <v>31.6071891784668</v>
      </c>
    </row>
    <row r="657">
      <c r="A657" s="4" t="n">
        <v>44265</v>
      </c>
      <c r="B657" t="n">
        <v>33.75883865356445</v>
      </c>
      <c r="C657" t="n">
        <v>27.75191497802734</v>
      </c>
      <c r="D657" t="n">
        <v>15.09581279754639</v>
      </c>
      <c r="E657" t="n">
        <v>8.799911499023438</v>
      </c>
      <c r="F657" t="n">
        <v>10.73200416564941</v>
      </c>
      <c r="G657" t="n">
        <v>8.386490821838379</v>
      </c>
      <c r="H657" t="n">
        <v>56.8812370300293</v>
      </c>
      <c r="I657" t="n">
        <v>13.67624378204346</v>
      </c>
      <c r="J657" t="n">
        <v>14.93385696411133</v>
      </c>
      <c r="K657" t="n">
        <v>15.98227882385254</v>
      </c>
      <c r="L657" t="n">
        <v>16.60171508789062</v>
      </c>
      <c r="M657" t="n">
        <v>17.01901054382324</v>
      </c>
      <c r="N657" t="n">
        <v>16.77907562255859</v>
      </c>
      <c r="O657" t="n">
        <v>21.22857856750488</v>
      </c>
      <c r="P657" t="n">
        <v>14.38853645324707</v>
      </c>
      <c r="Q657" t="n">
        <v>13.9569206237793</v>
      </c>
      <c r="R657" t="n">
        <v>55.88958740234375</v>
      </c>
      <c r="S657" t="n">
        <v>342.3251342773438</v>
      </c>
      <c r="T657" t="n">
        <v>52.20534133911133</v>
      </c>
      <c r="U657" t="n">
        <v>31.49989318847656</v>
      </c>
    </row>
    <row r="658">
      <c r="A658" s="4" t="n">
        <v>44266</v>
      </c>
      <c r="B658" t="n">
        <v>34.36123657226562</v>
      </c>
      <c r="C658" t="n">
        <v>27.94937133789062</v>
      </c>
      <c r="D658" t="n">
        <v>15.22498321533203</v>
      </c>
      <c r="E658" t="n">
        <v>8.833274841308594</v>
      </c>
      <c r="F658" t="n">
        <v>10.77538394927979</v>
      </c>
      <c r="G658" t="n">
        <v>8.419247627258301</v>
      </c>
      <c r="H658" t="n">
        <v>57.76360321044922</v>
      </c>
      <c r="I658" t="n">
        <v>13.77194309234619</v>
      </c>
      <c r="J658" t="n">
        <v>15.06402111053467</v>
      </c>
      <c r="K658" t="n">
        <v>16.17368125915527</v>
      </c>
      <c r="L658" t="n">
        <v>16.8267650604248</v>
      </c>
      <c r="M658" t="n">
        <v>17.25285911560059</v>
      </c>
      <c r="N658" t="n">
        <v>17.0217456817627</v>
      </c>
      <c r="O658" t="n">
        <v>21.53346252441406</v>
      </c>
      <c r="P658" t="n">
        <v>14.59168815612793</v>
      </c>
      <c r="Q658" t="n">
        <v>14.16121387481689</v>
      </c>
      <c r="R658" t="n">
        <v>57.21328353881836</v>
      </c>
      <c r="S658" t="n">
        <v>345.9114379882812</v>
      </c>
      <c r="T658" t="n">
        <v>53.81140518188477</v>
      </c>
      <c r="U658" t="n">
        <v>32.24201202392578</v>
      </c>
    </row>
    <row r="659">
      <c r="A659" s="4" t="n">
        <v>44267</v>
      </c>
      <c r="B659" t="n">
        <v>34.23746109008789</v>
      </c>
      <c r="C659" t="n">
        <v>27.96732711791992</v>
      </c>
      <c r="D659" t="n">
        <v>15.21637153625488</v>
      </c>
      <c r="E659" t="n">
        <v>8.799911499023438</v>
      </c>
      <c r="F659" t="n">
        <v>10.77538394927979</v>
      </c>
      <c r="G659" t="n">
        <v>8.40286922454834</v>
      </c>
      <c r="H659" t="n">
        <v>57.74785614013672</v>
      </c>
      <c r="I659" t="n">
        <v>13.74584293365479</v>
      </c>
      <c r="J659" t="n">
        <v>15.04666423797607</v>
      </c>
      <c r="K659" t="n">
        <v>16.14758110046387</v>
      </c>
      <c r="L659" t="n">
        <v>16.80945205688477</v>
      </c>
      <c r="M659" t="n">
        <v>17.22687530517578</v>
      </c>
      <c r="N659" t="n">
        <v>16.99574851989746</v>
      </c>
      <c r="O659" t="n">
        <v>21.49861717224121</v>
      </c>
      <c r="P659" t="n">
        <v>14.57402324676514</v>
      </c>
      <c r="Q659" t="n">
        <v>14.1426420211792</v>
      </c>
      <c r="R659" t="n">
        <v>57.00084686279297</v>
      </c>
      <c r="S659" t="n">
        <v>346.347900390625</v>
      </c>
      <c r="T659" t="n">
        <v>53.60007858276367</v>
      </c>
      <c r="U659" t="n">
        <v>31.9648380279541</v>
      </c>
    </row>
    <row r="660">
      <c r="A660" s="4" t="n">
        <v>44270</v>
      </c>
      <c r="B660" t="n">
        <v>34.51802825927734</v>
      </c>
      <c r="C660" t="n">
        <v>28.05203247070312</v>
      </c>
      <c r="D660" t="n">
        <v>15.26803970336914</v>
      </c>
      <c r="E660" t="n">
        <v>8.799911499023438</v>
      </c>
      <c r="F660" t="n">
        <v>10.81008434295654</v>
      </c>
      <c r="G660" t="n">
        <v>8.40286922454834</v>
      </c>
      <c r="H660" t="n">
        <v>58.0787467956543</v>
      </c>
      <c r="I660" t="n">
        <v>13.79804134368896</v>
      </c>
      <c r="J660" t="n">
        <v>15.09872913360596</v>
      </c>
      <c r="K660" t="n">
        <v>16.21718215942383</v>
      </c>
      <c r="L660" t="n">
        <v>16.87870025634766</v>
      </c>
      <c r="M660" t="n">
        <v>17.31348609924316</v>
      </c>
      <c r="N660" t="n">
        <v>17.07374954223633</v>
      </c>
      <c r="O660" t="n">
        <v>21.60314750671387</v>
      </c>
      <c r="P660" t="n">
        <v>14.64468383789062</v>
      </c>
      <c r="Q660" t="n">
        <v>14.20764541625977</v>
      </c>
      <c r="R660" t="n">
        <v>57.45024490356445</v>
      </c>
      <c r="S660" t="n">
        <v>348.6153869628906</v>
      </c>
      <c r="T660" t="n">
        <v>54.14106750488281</v>
      </c>
      <c r="U660" t="n">
        <v>32.32248687744141</v>
      </c>
    </row>
    <row r="661">
      <c r="A661" s="4" t="n">
        <v>44271</v>
      </c>
      <c r="B661" t="n">
        <v>34.41074752807617</v>
      </c>
      <c r="C661" t="n">
        <v>28.04302024841309</v>
      </c>
      <c r="D661" t="n">
        <v>15.25942707061768</v>
      </c>
      <c r="E661" t="n">
        <v>8.799911499023438</v>
      </c>
      <c r="F661" t="n">
        <v>10.81008434295654</v>
      </c>
      <c r="G661" t="n">
        <v>8.386490821838379</v>
      </c>
      <c r="H661" t="n">
        <v>58.08662414550781</v>
      </c>
      <c r="I661" t="n">
        <v>13.78934288024902</v>
      </c>
      <c r="J661" t="n">
        <v>15.09005069732666</v>
      </c>
      <c r="K661" t="n">
        <v>16.20848274230957</v>
      </c>
      <c r="L661" t="n">
        <v>16.87004280090332</v>
      </c>
      <c r="M661" t="n">
        <v>17.29616355895996</v>
      </c>
      <c r="N661" t="n">
        <v>17.06508255004883</v>
      </c>
      <c r="O661" t="n">
        <v>21.58572769165039</v>
      </c>
      <c r="P661" t="n">
        <v>14.63585186004639</v>
      </c>
      <c r="Q661" t="n">
        <v>14.1983585357666</v>
      </c>
      <c r="R661" t="n">
        <v>57.14792251586914</v>
      </c>
      <c r="S661" t="n">
        <v>348.0746459960938</v>
      </c>
      <c r="T661" t="n">
        <v>53.81985092163086</v>
      </c>
      <c r="U661" t="n">
        <v>32.49236679077148</v>
      </c>
    </row>
    <row r="662">
      <c r="A662" s="4" t="n">
        <v>44272</v>
      </c>
      <c r="B662" t="n">
        <v>34.53452682495117</v>
      </c>
      <c r="C662" t="n">
        <v>28.11511421203613</v>
      </c>
      <c r="D662" t="n">
        <v>15.29387283325195</v>
      </c>
      <c r="E662" t="n">
        <v>8.783224105834961</v>
      </c>
      <c r="F662" t="n">
        <v>10.82743740081787</v>
      </c>
      <c r="G662" t="n">
        <v>8.378300666809082</v>
      </c>
      <c r="H662" t="n">
        <v>58.30474472045898</v>
      </c>
      <c r="I662" t="n">
        <v>13.81544208526611</v>
      </c>
      <c r="J662" t="n">
        <v>15.12476348876953</v>
      </c>
      <c r="K662" t="n">
        <v>16.26068496704102</v>
      </c>
      <c r="L662" t="n">
        <v>16.92197799682617</v>
      </c>
      <c r="M662" t="n">
        <v>17.35679244995117</v>
      </c>
      <c r="N662" t="n">
        <v>17.11708450317383</v>
      </c>
      <c r="O662" t="n">
        <v>21.65541458129883</v>
      </c>
      <c r="P662" t="n">
        <v>14.68001747131348</v>
      </c>
      <c r="Q662" t="n">
        <v>14.24478912353516</v>
      </c>
      <c r="R662" t="n">
        <v>57.53195571899414</v>
      </c>
      <c r="S662" t="n">
        <v>349.080322265625</v>
      </c>
      <c r="T662" t="n">
        <v>54.14106750488281</v>
      </c>
      <c r="U662" t="n">
        <v>32.61754608154297</v>
      </c>
    </row>
    <row r="663">
      <c r="A663" s="4" t="n">
        <v>44273</v>
      </c>
      <c r="B663" t="n">
        <v>33.88262557983398</v>
      </c>
      <c r="C663" t="n">
        <v>27.86279487609863</v>
      </c>
      <c r="D663" t="n">
        <v>15.14748001098633</v>
      </c>
      <c r="E663" t="n">
        <v>8.75820255279541</v>
      </c>
      <c r="F663" t="n">
        <v>10.75802993774414</v>
      </c>
      <c r="G663" t="n">
        <v>8.345540046691895</v>
      </c>
      <c r="H663" t="n">
        <v>57.33272933959961</v>
      </c>
      <c r="I663" t="n">
        <v>13.70234394073486</v>
      </c>
      <c r="J663" t="n">
        <v>14.97724628448486</v>
      </c>
      <c r="K663" t="n">
        <v>16.0518798828125</v>
      </c>
      <c r="L663" t="n">
        <v>16.68827438354492</v>
      </c>
      <c r="M663" t="n">
        <v>17.11428260803223</v>
      </c>
      <c r="N663" t="n">
        <v>16.87441062927246</v>
      </c>
      <c r="O663" t="n">
        <v>21.34181976318359</v>
      </c>
      <c r="P663" t="n">
        <v>14.46802806854248</v>
      </c>
      <c r="Q663" t="n">
        <v>14.04049491882324</v>
      </c>
      <c r="R663" t="n">
        <v>56.04483032226562</v>
      </c>
      <c r="S663" t="n">
        <v>343.9474792480469</v>
      </c>
      <c r="T663" t="n">
        <v>52.47583770751953</v>
      </c>
      <c r="U663" t="n">
        <v>31.59824562072754</v>
      </c>
    </row>
    <row r="664">
      <c r="A664" s="4" t="n">
        <v>44274</v>
      </c>
      <c r="B664" t="n">
        <v>34.02291107177734</v>
      </c>
      <c r="C664" t="n">
        <v>27.88082122802734</v>
      </c>
      <c r="D664" t="n">
        <v>15.15609169006348</v>
      </c>
      <c r="E664" t="n">
        <v>8.766546249389648</v>
      </c>
      <c r="F664" t="n">
        <v>10.75802993774414</v>
      </c>
      <c r="G664" t="n">
        <v>8.345540046691895</v>
      </c>
      <c r="H664" t="n">
        <v>57.51448440551758</v>
      </c>
      <c r="I664" t="n">
        <v>13.71104335784912</v>
      </c>
      <c r="J664" t="n">
        <v>14.99460029602051</v>
      </c>
      <c r="K664" t="n">
        <v>16.07798004150391</v>
      </c>
      <c r="L664" t="n">
        <v>16.72289657592773</v>
      </c>
      <c r="M664" t="n">
        <v>17.1402645111084</v>
      </c>
      <c r="N664" t="n">
        <v>16.90907859802246</v>
      </c>
      <c r="O664" t="n">
        <v>21.38537406921387</v>
      </c>
      <c r="P664" t="n">
        <v>14.49452877044678</v>
      </c>
      <c r="Q664" t="n">
        <v>14.0683536529541</v>
      </c>
      <c r="R664" t="n">
        <v>56.33898544311523</v>
      </c>
      <c r="S664" t="n">
        <v>343.7767333984375</v>
      </c>
      <c r="T664" t="n">
        <v>52.80550003051758</v>
      </c>
      <c r="U664" t="n">
        <v>31.79495620727539</v>
      </c>
    </row>
    <row r="665">
      <c r="A665" s="4" t="n">
        <v>44277</v>
      </c>
      <c r="B665" t="n">
        <v>34.25395965576172</v>
      </c>
      <c r="C665" t="n">
        <v>28.0159854888916</v>
      </c>
      <c r="D665" t="n">
        <v>15.20775699615479</v>
      </c>
      <c r="E665" t="n">
        <v>8.791568756103516</v>
      </c>
      <c r="F665" t="n">
        <v>10.79273319244385</v>
      </c>
      <c r="G665" t="n">
        <v>8.370112419128418</v>
      </c>
      <c r="H665" t="n">
        <v>57.87800216674805</v>
      </c>
      <c r="I665" t="n">
        <v>13.75454330444336</v>
      </c>
      <c r="J665" t="n">
        <v>15.03798866271973</v>
      </c>
      <c r="K665" t="n">
        <v>16.13887977600098</v>
      </c>
      <c r="L665" t="n">
        <v>16.78348541259766</v>
      </c>
      <c r="M665" t="n">
        <v>17.20955657958984</v>
      </c>
      <c r="N665" t="n">
        <v>16.97841453552246</v>
      </c>
      <c r="O665" t="n">
        <v>21.47248458862305</v>
      </c>
      <c r="P665" t="n">
        <v>14.55635643005371</v>
      </c>
      <c r="Q665" t="n">
        <v>14.1240701675415</v>
      </c>
      <c r="R665" t="n">
        <v>56.79656600952148</v>
      </c>
      <c r="S665" t="n">
        <v>346.1866455078125</v>
      </c>
      <c r="T665" t="n">
        <v>53.29576873779297</v>
      </c>
      <c r="U665" t="n">
        <v>32.3314208984375</v>
      </c>
    </row>
    <row r="666">
      <c r="A666" s="4" t="n">
        <v>44278</v>
      </c>
      <c r="B666" t="n">
        <v>33.96514511108398</v>
      </c>
      <c r="C666" t="n">
        <v>27.85378074645996</v>
      </c>
      <c r="D666" t="n">
        <v>15.10442352294922</v>
      </c>
      <c r="E666" t="n">
        <v>8.799911499023438</v>
      </c>
      <c r="F666" t="n">
        <v>10.74067878723145</v>
      </c>
      <c r="G666" t="n">
        <v>8.370112419128418</v>
      </c>
      <c r="H666" t="n">
        <v>57.26951217651367</v>
      </c>
      <c r="I666" t="n">
        <v>13.68494415283203</v>
      </c>
      <c r="J666" t="n">
        <v>14.95121288299561</v>
      </c>
      <c r="K666" t="n">
        <v>16.00837707519531</v>
      </c>
      <c r="L666" t="n">
        <v>16.63633918762207</v>
      </c>
      <c r="M666" t="n">
        <v>17.05365562438965</v>
      </c>
      <c r="N666" t="n">
        <v>16.82240867614746</v>
      </c>
      <c r="O666" t="n">
        <v>21.27213096618652</v>
      </c>
      <c r="P666" t="n">
        <v>14.42386531829834</v>
      </c>
      <c r="Q666" t="n">
        <v>13.994065284729</v>
      </c>
      <c r="R666" t="n">
        <v>56.30630874633789</v>
      </c>
      <c r="S666" t="n">
        <v>343.5490417480469</v>
      </c>
      <c r="T666" t="n">
        <v>52.54346084594727</v>
      </c>
      <c r="U666" t="n">
        <v>32.16154861450195</v>
      </c>
    </row>
    <row r="667">
      <c r="A667" s="4" t="n">
        <v>44279</v>
      </c>
      <c r="B667" t="n">
        <v>33.70108032226562</v>
      </c>
      <c r="C667" t="n">
        <v>27.83576202392578</v>
      </c>
      <c r="D667" t="n">
        <v>15.07858657836914</v>
      </c>
      <c r="E667" t="n">
        <v>8.808253288269043</v>
      </c>
      <c r="F667" t="n">
        <v>10.74067878723145</v>
      </c>
      <c r="G667" t="n">
        <v>8.378300666809082</v>
      </c>
      <c r="H667" t="n">
        <v>56.96921157836914</v>
      </c>
      <c r="I667" t="n">
        <v>13.65884399414062</v>
      </c>
      <c r="J667" t="n">
        <v>14.89914894104004</v>
      </c>
      <c r="K667" t="n">
        <v>15.93007564544678</v>
      </c>
      <c r="L667" t="n">
        <v>16.5411262512207</v>
      </c>
      <c r="M667" t="n">
        <v>16.94106101989746</v>
      </c>
      <c r="N667" t="n">
        <v>16.70974159240723</v>
      </c>
      <c r="O667" t="n">
        <v>21.14146995544434</v>
      </c>
      <c r="P667" t="n">
        <v>14.32670593261719</v>
      </c>
      <c r="Q667" t="n">
        <v>13.90120506286621</v>
      </c>
      <c r="R667" t="n">
        <v>55.53823471069336</v>
      </c>
      <c r="S667" t="n">
        <v>341.6895141601562</v>
      </c>
      <c r="T667" t="n">
        <v>51.66435623168945</v>
      </c>
      <c r="U667" t="n">
        <v>31.62506484985352</v>
      </c>
    </row>
    <row r="668">
      <c r="A668" s="4" t="n">
        <v>44280</v>
      </c>
      <c r="B668" t="n">
        <v>33.76709365844727</v>
      </c>
      <c r="C668" t="n">
        <v>27.92587471008301</v>
      </c>
      <c r="D668" t="n">
        <v>15.13025951385498</v>
      </c>
      <c r="E668" t="n">
        <v>8.799911499023438</v>
      </c>
      <c r="F668" t="n">
        <v>10.77538394927979</v>
      </c>
      <c r="G668" t="n">
        <v>8.378300666809082</v>
      </c>
      <c r="H668" t="n">
        <v>57.16677093505859</v>
      </c>
      <c r="I668" t="n">
        <v>13.69364356994629</v>
      </c>
      <c r="J668" t="n">
        <v>14.94253540039062</v>
      </c>
      <c r="K668" t="n">
        <v>15.98227882385254</v>
      </c>
      <c r="L668" t="n">
        <v>16.59305953979492</v>
      </c>
      <c r="M668" t="n">
        <v>17.01034736633301</v>
      </c>
      <c r="N668" t="n">
        <v>16.77040863037109</v>
      </c>
      <c r="O668" t="n">
        <v>21.21986770629883</v>
      </c>
      <c r="P668" t="n">
        <v>14.37970352172852</v>
      </c>
      <c r="Q668" t="n">
        <v>13.9569206237793</v>
      </c>
      <c r="R668" t="n">
        <v>55.562744140625</v>
      </c>
      <c r="S668" t="n">
        <v>343.5004272460938</v>
      </c>
      <c r="T668" t="n">
        <v>51.76579284667969</v>
      </c>
      <c r="U668" t="n">
        <v>31.58036613464355</v>
      </c>
    </row>
    <row r="669">
      <c r="A669" s="4" t="n">
        <v>44281</v>
      </c>
      <c r="B669" t="n">
        <v>34.39424514770508</v>
      </c>
      <c r="C669" t="n">
        <v>28.26830291748047</v>
      </c>
      <c r="D669" t="n">
        <v>15.30248260498047</v>
      </c>
      <c r="E669" t="n">
        <v>8.799911499023438</v>
      </c>
      <c r="F669" t="n">
        <v>10.87949180603027</v>
      </c>
      <c r="G669" t="n">
        <v>8.386490821838379</v>
      </c>
      <c r="H669" t="n">
        <v>58.23361206054688</v>
      </c>
      <c r="I669" t="n">
        <v>13.82414245605469</v>
      </c>
      <c r="J669" t="n">
        <v>15.10740756988525</v>
      </c>
      <c r="K669" t="n">
        <v>16.19978523254395</v>
      </c>
      <c r="L669" t="n">
        <v>16.83542060852051</v>
      </c>
      <c r="M669" t="n">
        <v>17.26152038574219</v>
      </c>
      <c r="N669" t="n">
        <v>17.0217456817627</v>
      </c>
      <c r="O669" t="n">
        <v>21.53346252441406</v>
      </c>
      <c r="P669" t="n">
        <v>14.59168815612793</v>
      </c>
      <c r="Q669" t="n">
        <v>14.16121387481689</v>
      </c>
      <c r="R669" t="n">
        <v>56.24910736083984</v>
      </c>
      <c r="S669" t="n">
        <v>349.2130126953125</v>
      </c>
      <c r="T669" t="n">
        <v>52.65335464477539</v>
      </c>
      <c r="U669" t="n">
        <v>32.0721321105957</v>
      </c>
    </row>
    <row r="670">
      <c r="A670" s="4" t="n">
        <v>44284</v>
      </c>
      <c r="B670" t="n">
        <v>34.22920227050781</v>
      </c>
      <c r="C670" t="n">
        <v>28.21423149108887</v>
      </c>
      <c r="D670" t="n">
        <v>15.27742576599121</v>
      </c>
      <c r="E670" t="n">
        <v>8.799911499023438</v>
      </c>
      <c r="F670" t="n">
        <v>10.86214160919189</v>
      </c>
      <c r="G670" t="n">
        <v>8.386490821838379</v>
      </c>
      <c r="H670" t="n">
        <v>58.01235961914062</v>
      </c>
      <c r="I670" t="n">
        <v>13.79804134368896</v>
      </c>
      <c r="J670" t="n">
        <v>15.06402111053467</v>
      </c>
      <c r="K670" t="n">
        <v>16.13887977600098</v>
      </c>
      <c r="L670" t="n">
        <v>16.76617622375488</v>
      </c>
      <c r="M670" t="n">
        <v>17.18357086181641</v>
      </c>
      <c r="N670" t="n">
        <v>16.95241355895996</v>
      </c>
      <c r="O670" t="n">
        <v>21.44635200500488</v>
      </c>
      <c r="P670" t="n">
        <v>14.5386905670166</v>
      </c>
      <c r="Q670" t="n">
        <v>14.10549736022949</v>
      </c>
      <c r="R670" t="n">
        <v>55.97946929931641</v>
      </c>
      <c r="S670" t="n">
        <v>348.9082946777344</v>
      </c>
      <c r="T670" t="n">
        <v>52.11235809326172</v>
      </c>
      <c r="U670" t="n">
        <v>32.03636932373047</v>
      </c>
    </row>
    <row r="671">
      <c r="A671" s="4" t="n">
        <v>44285</v>
      </c>
      <c r="B671" t="n">
        <v>34.15493774414062</v>
      </c>
      <c r="C671" t="n">
        <v>28.13313102722168</v>
      </c>
      <c r="D671" t="n">
        <v>15.2428617477417</v>
      </c>
      <c r="E671" t="n">
        <v>8.799911499023438</v>
      </c>
      <c r="F671" t="n">
        <v>10.83946895599365</v>
      </c>
      <c r="G671" t="n">
        <v>8.386490821838379</v>
      </c>
      <c r="H671" t="n">
        <v>57.72785568237305</v>
      </c>
      <c r="I671" t="n">
        <v>13.7632417678833</v>
      </c>
      <c r="J671" t="n">
        <v>15.03798866271973</v>
      </c>
      <c r="K671" t="n">
        <v>16.1127815246582</v>
      </c>
      <c r="L671" t="n">
        <v>16.74886322021484</v>
      </c>
      <c r="M671" t="n">
        <v>17.16624641418457</v>
      </c>
      <c r="N671" t="n">
        <v>16.93507957458496</v>
      </c>
      <c r="O671" t="n">
        <v>21.42021942138672</v>
      </c>
      <c r="P671" t="n">
        <v>14.52102756500244</v>
      </c>
      <c r="Q671" t="n">
        <v>14.0869255065918</v>
      </c>
      <c r="R671" t="n">
        <v>56.03666305541992</v>
      </c>
      <c r="S671" t="n">
        <v>347.8419799804688</v>
      </c>
      <c r="T671" t="n">
        <v>52.1968879699707</v>
      </c>
      <c r="U671" t="n">
        <v>31.86648368835449</v>
      </c>
    </row>
    <row r="672">
      <c r="A672" s="4" t="n">
        <v>44286</v>
      </c>
      <c r="B672" t="n">
        <v>34.30347442626953</v>
      </c>
      <c r="C672" t="n">
        <v>28.15115547180176</v>
      </c>
      <c r="D672" t="n">
        <v>15.25150012969971</v>
      </c>
      <c r="E672" t="n">
        <v>8.845940589904785</v>
      </c>
      <c r="F672" t="n">
        <v>10.8220272064209</v>
      </c>
      <c r="G672" t="n">
        <v>8.449013710021973</v>
      </c>
      <c r="H672" t="n">
        <v>57.96491622924805</v>
      </c>
      <c r="I672" t="n">
        <v>13.77194309234619</v>
      </c>
      <c r="J672" t="n">
        <v>15.05534267425537</v>
      </c>
      <c r="K672" t="n">
        <v>16.14758110046387</v>
      </c>
      <c r="L672" t="n">
        <v>16.79214096069336</v>
      </c>
      <c r="M672" t="n">
        <v>17.21821594238281</v>
      </c>
      <c r="N672" t="n">
        <v>16.98707962036133</v>
      </c>
      <c r="O672" t="n">
        <v>21.4811954498291</v>
      </c>
      <c r="P672" t="n">
        <v>14.55635643005371</v>
      </c>
      <c r="Q672" t="n">
        <v>14.1240701675415</v>
      </c>
      <c r="R672" t="n">
        <v>56.63314437866211</v>
      </c>
      <c r="S672" t="n">
        <v>349.1272888183594</v>
      </c>
      <c r="T672" t="n">
        <v>52.9914665222168</v>
      </c>
      <c r="U672" t="n">
        <v>32.34930801391602</v>
      </c>
    </row>
    <row r="673">
      <c r="A673" s="4" t="n">
        <v>44287</v>
      </c>
      <c r="B673" t="n">
        <v>34.87285995483398</v>
      </c>
      <c r="C673" t="n">
        <v>28.40347290039062</v>
      </c>
      <c r="D673" t="n">
        <v>15.38976192474365</v>
      </c>
      <c r="E673" t="n">
        <v>8.871049880981445</v>
      </c>
      <c r="F673" t="n">
        <v>10.89178848266602</v>
      </c>
      <c r="G673" t="n">
        <v>8.465469360351562</v>
      </c>
      <c r="H673" t="n">
        <v>58.78678512573242</v>
      </c>
      <c r="I673" t="n">
        <v>13.87634086608887</v>
      </c>
      <c r="J673" t="n">
        <v>15.19418144226074</v>
      </c>
      <c r="K673" t="n">
        <v>16.32158660888672</v>
      </c>
      <c r="L673" t="n">
        <v>16.99122428894043</v>
      </c>
      <c r="M673" t="n">
        <v>17.42608261108398</v>
      </c>
      <c r="N673" t="n">
        <v>17.1950855255127</v>
      </c>
      <c r="O673" t="n">
        <v>21.75123596191406</v>
      </c>
      <c r="P673" t="n">
        <v>14.74184513092041</v>
      </c>
      <c r="Q673" t="n">
        <v>14.30979061126709</v>
      </c>
      <c r="R673" t="n">
        <v>57.50743865966797</v>
      </c>
      <c r="S673" t="n">
        <v>353.2594299316406</v>
      </c>
      <c r="T673" t="n">
        <v>53.80294799804688</v>
      </c>
      <c r="U673" t="n">
        <v>32.93048477172852</v>
      </c>
    </row>
    <row r="674">
      <c r="A674" s="4" t="n">
        <v>44291</v>
      </c>
      <c r="B674" t="n">
        <v>35.26070404052734</v>
      </c>
      <c r="C674" t="n">
        <v>28.6107292175293</v>
      </c>
      <c r="D674" t="n">
        <v>15.51073360443115</v>
      </c>
      <c r="E674" t="n">
        <v>8.879415512084961</v>
      </c>
      <c r="F674" t="n">
        <v>10.95283317565918</v>
      </c>
      <c r="G674" t="n">
        <v>8.47369384765625</v>
      </c>
      <c r="H674" t="n">
        <v>59.45059967041016</v>
      </c>
      <c r="I674" t="n">
        <v>13.96333980560303</v>
      </c>
      <c r="J674" t="n">
        <v>15.29830837249756</v>
      </c>
      <c r="K674" t="n">
        <v>16.46949005126953</v>
      </c>
      <c r="L674" t="n">
        <v>17.15568351745605</v>
      </c>
      <c r="M674" t="n">
        <v>17.59930229187012</v>
      </c>
      <c r="N674" t="n">
        <v>17.36842346191406</v>
      </c>
      <c r="O674" t="n">
        <v>21.96900939941406</v>
      </c>
      <c r="P674" t="n">
        <v>14.89200210571289</v>
      </c>
      <c r="Q674" t="n">
        <v>14.44908237457275</v>
      </c>
      <c r="R674" t="n">
        <v>58.30002593994141</v>
      </c>
      <c r="S674" t="n">
        <v>358.4008178710938</v>
      </c>
      <c r="T674" t="n">
        <v>54.54680633544922</v>
      </c>
      <c r="U674" t="n">
        <v>33.60107803344727</v>
      </c>
    </row>
    <row r="675">
      <c r="A675" s="4" t="n">
        <v>44292</v>
      </c>
      <c r="B675" t="n">
        <v>35.26070404052734</v>
      </c>
      <c r="C675" t="n">
        <v>28.57468414306641</v>
      </c>
      <c r="D675" t="n">
        <v>15.50209331512451</v>
      </c>
      <c r="E675" t="n">
        <v>8.89615535736084</v>
      </c>
      <c r="F675" t="n">
        <v>10.95283317565918</v>
      </c>
      <c r="G675" t="n">
        <v>8.490148544311523</v>
      </c>
      <c r="H675" t="n">
        <v>59.36367034912109</v>
      </c>
      <c r="I675" t="n">
        <v>13.96333980560303</v>
      </c>
      <c r="J675" t="n">
        <v>15.29830837249756</v>
      </c>
      <c r="K675" t="n">
        <v>16.46078872680664</v>
      </c>
      <c r="L675" t="n">
        <v>17.14702796936035</v>
      </c>
      <c r="M675" t="n">
        <v>17.59064102172852</v>
      </c>
      <c r="N675" t="n">
        <v>17.35975646972656</v>
      </c>
      <c r="O675" t="n">
        <v>21.96029663085938</v>
      </c>
      <c r="P675" t="n">
        <v>14.88316822052002</v>
      </c>
      <c r="Q675" t="n">
        <v>14.43979644775391</v>
      </c>
      <c r="R675" t="n">
        <v>58.35722732543945</v>
      </c>
      <c r="S675" t="n">
        <v>358.067626953125</v>
      </c>
      <c r="T675" t="n">
        <v>54.80039596557617</v>
      </c>
      <c r="U675" t="n">
        <v>33.55636978149414</v>
      </c>
    </row>
    <row r="676">
      <c r="A676" s="4" t="n">
        <v>44293</v>
      </c>
      <c r="B676" t="n">
        <v>35.20294189453125</v>
      </c>
      <c r="C676" t="n">
        <v>28.56567573547363</v>
      </c>
      <c r="D676" t="n">
        <v>15.48481369018555</v>
      </c>
      <c r="E676" t="n">
        <v>8.89615535736084</v>
      </c>
      <c r="F676" t="n">
        <v>10.94411182403564</v>
      </c>
      <c r="G676" t="n">
        <v>8.490148544311523</v>
      </c>
      <c r="H676" t="n">
        <v>59.33206176757812</v>
      </c>
      <c r="I676" t="n">
        <v>13.95464134216309</v>
      </c>
      <c r="J676" t="n">
        <v>15.28095626831055</v>
      </c>
      <c r="K676" t="n">
        <v>16.4346866607666</v>
      </c>
      <c r="L676" t="n">
        <v>17.12106132507324</v>
      </c>
      <c r="M676" t="n">
        <v>17.56465911865234</v>
      </c>
      <c r="N676" t="n">
        <v>17.32508850097656</v>
      </c>
      <c r="O676" t="n">
        <v>21.91674423217773</v>
      </c>
      <c r="P676" t="n">
        <v>14.85666942596436</v>
      </c>
      <c r="Q676" t="n">
        <v>14.41193771362305</v>
      </c>
      <c r="R676" t="n">
        <v>58.29185485839844</v>
      </c>
      <c r="S676" t="n">
        <v>358.6007690429688</v>
      </c>
      <c r="T676" t="n">
        <v>54.86801910400391</v>
      </c>
      <c r="U676" t="n">
        <v>33.65472412109375</v>
      </c>
    </row>
    <row r="677">
      <c r="A677" s="4" t="n">
        <v>44294</v>
      </c>
      <c r="B677" t="n">
        <v>35.43399047851562</v>
      </c>
      <c r="C677" t="n">
        <v>28.66479873657227</v>
      </c>
      <c r="D677" t="n">
        <v>15.5452995300293</v>
      </c>
      <c r="E677" t="n">
        <v>8.912886619567871</v>
      </c>
      <c r="F677" t="n">
        <v>10.97027397155762</v>
      </c>
      <c r="G677" t="n">
        <v>8.531284332275391</v>
      </c>
      <c r="H677" t="n">
        <v>59.69557189941406</v>
      </c>
      <c r="I677" t="n">
        <v>13.99813938140869</v>
      </c>
      <c r="J677" t="n">
        <v>15.34169864654541</v>
      </c>
      <c r="K677" t="n">
        <v>16.52169036865234</v>
      </c>
      <c r="L677" t="n">
        <v>17.21627235412598</v>
      </c>
      <c r="M677" t="n">
        <v>17.6599292755127</v>
      </c>
      <c r="N677" t="n">
        <v>17.42909049987793</v>
      </c>
      <c r="O677" t="n">
        <v>22.05611610412598</v>
      </c>
      <c r="P677" t="n">
        <v>14.9449987411499</v>
      </c>
      <c r="Q677" t="n">
        <v>14.50479698181152</v>
      </c>
      <c r="R677" t="n">
        <v>58.80663681030273</v>
      </c>
      <c r="S677" t="n">
        <v>360.2002868652344</v>
      </c>
      <c r="T677" t="n">
        <v>55.59496688842773</v>
      </c>
      <c r="U677" t="n">
        <v>34.0034294128418</v>
      </c>
    </row>
    <row r="678">
      <c r="A678" s="4" t="n">
        <v>44295</v>
      </c>
      <c r="B678" t="n">
        <v>35.66505432128906</v>
      </c>
      <c r="C678" t="n">
        <v>28.75490951538086</v>
      </c>
      <c r="D678" t="n">
        <v>15.57122039794922</v>
      </c>
      <c r="E678" t="n">
        <v>8.904522895812988</v>
      </c>
      <c r="F678" t="n">
        <v>10.97899341583252</v>
      </c>
      <c r="G678" t="n">
        <v>8.523056030273438</v>
      </c>
      <c r="H678" t="n">
        <v>59.89312362670898</v>
      </c>
      <c r="I678" t="n">
        <v>14.01554012298584</v>
      </c>
      <c r="J678" t="n">
        <v>15.37640762329102</v>
      </c>
      <c r="K678" t="n">
        <v>16.55649185180664</v>
      </c>
      <c r="L678" t="n">
        <v>17.25955200195312</v>
      </c>
      <c r="M678" t="n">
        <v>17.71189880371094</v>
      </c>
      <c r="N678" t="n">
        <v>17.48109245300293</v>
      </c>
      <c r="O678" t="n">
        <v>22.11709403991699</v>
      </c>
      <c r="P678" t="n">
        <v>14.98916244506836</v>
      </c>
      <c r="Q678" t="n">
        <v>14.54194068908691</v>
      </c>
      <c r="R678" t="n">
        <v>59.03541564941406</v>
      </c>
      <c r="S678" t="n">
        <v>362.9900512695312</v>
      </c>
      <c r="T678" t="n">
        <v>55.91618347167969</v>
      </c>
      <c r="U678" t="n">
        <v>34.21802139282227</v>
      </c>
    </row>
    <row r="679">
      <c r="A679" s="4" t="n">
        <v>44298</v>
      </c>
      <c r="B679" t="n">
        <v>35.59902954101562</v>
      </c>
      <c r="C679" t="n">
        <v>28.72787666320801</v>
      </c>
      <c r="D679" t="n">
        <v>15.55394077301025</v>
      </c>
      <c r="E679" t="n">
        <v>8.89615535736084</v>
      </c>
      <c r="F679" t="n">
        <v>10.97027397155762</v>
      </c>
      <c r="G679" t="n">
        <v>8.514828681945801</v>
      </c>
      <c r="H679" t="n">
        <v>59.71136856079102</v>
      </c>
      <c r="I679" t="n">
        <v>13.99813938140869</v>
      </c>
      <c r="J679" t="n">
        <v>15.34169864654541</v>
      </c>
      <c r="K679" t="n">
        <v>16.51298904418945</v>
      </c>
      <c r="L679" t="n">
        <v>17.20761680603027</v>
      </c>
      <c r="M679" t="n">
        <v>17.65126800537109</v>
      </c>
      <c r="N679" t="n">
        <v>17.42042350769043</v>
      </c>
      <c r="O679" t="n">
        <v>22.03869438171387</v>
      </c>
      <c r="P679" t="n">
        <v>14.93616485595703</v>
      </c>
      <c r="Q679" t="n">
        <v>14.49551200866699</v>
      </c>
      <c r="R679" t="n">
        <v>58.97004699707031</v>
      </c>
      <c r="S679" t="n">
        <v>362.92333984375</v>
      </c>
      <c r="T679" t="n">
        <v>55.83165740966797</v>
      </c>
      <c r="U679" t="n">
        <v>34.146484375</v>
      </c>
    </row>
    <row r="680">
      <c r="A680" s="4" t="n">
        <v>44299</v>
      </c>
      <c r="B680" t="n">
        <v>35.7310676574707</v>
      </c>
      <c r="C680" t="n">
        <v>28.74589920043945</v>
      </c>
      <c r="D680" t="n">
        <v>15.58850479125977</v>
      </c>
      <c r="E680" t="n">
        <v>8.89615535736084</v>
      </c>
      <c r="F680" t="n">
        <v>10.98771572113037</v>
      </c>
      <c r="G680" t="n">
        <v>8.50660514831543</v>
      </c>
      <c r="H680" t="n">
        <v>59.86152648925781</v>
      </c>
      <c r="I680" t="n">
        <v>14.03293895721436</v>
      </c>
      <c r="J680" t="n">
        <v>15.39376163482666</v>
      </c>
      <c r="K680" t="n">
        <v>16.58259010314941</v>
      </c>
      <c r="L680" t="n">
        <v>17.28551864624023</v>
      </c>
      <c r="M680" t="n">
        <v>17.73788070678711</v>
      </c>
      <c r="N680" t="n">
        <v>17.50709342956543</v>
      </c>
      <c r="O680" t="n">
        <v>22.15193748474121</v>
      </c>
      <c r="P680" t="n">
        <v>15.01566123962402</v>
      </c>
      <c r="Q680" t="n">
        <v>14.56979942321777</v>
      </c>
      <c r="R680" t="n">
        <v>59.61555862426758</v>
      </c>
      <c r="S680" t="n">
        <v>364.1134338378906</v>
      </c>
      <c r="T680" t="n">
        <v>56.23739242553711</v>
      </c>
      <c r="U680" t="n">
        <v>34.56673049926758</v>
      </c>
    </row>
    <row r="681">
      <c r="A681" s="4" t="n">
        <v>44300</v>
      </c>
      <c r="B681" t="n">
        <v>35.60728454589844</v>
      </c>
      <c r="C681" t="n">
        <v>28.72787666320801</v>
      </c>
      <c r="D681" t="n">
        <v>15.57986450195312</v>
      </c>
      <c r="E681" t="n">
        <v>8.904522895812988</v>
      </c>
      <c r="F681" t="n">
        <v>10.98771572113037</v>
      </c>
      <c r="G681" t="n">
        <v>8.523056030273438</v>
      </c>
      <c r="H681" t="n">
        <v>59.74299240112305</v>
      </c>
      <c r="I681" t="n">
        <v>14.02424049377441</v>
      </c>
      <c r="J681" t="n">
        <v>15.385085105896</v>
      </c>
      <c r="K681" t="n">
        <v>16.5651912689209</v>
      </c>
      <c r="L681" t="n">
        <v>17.26820755004883</v>
      </c>
      <c r="M681" t="n">
        <v>17.72055625915527</v>
      </c>
      <c r="N681" t="n">
        <v>17.48109245300293</v>
      </c>
      <c r="O681" t="n">
        <v>22.11709403991699</v>
      </c>
      <c r="P681" t="n">
        <v>14.9979944229126</v>
      </c>
      <c r="Q681" t="n">
        <v>14.55122756958008</v>
      </c>
      <c r="R681" t="n">
        <v>59.20700454711914</v>
      </c>
      <c r="S681" t="n">
        <v>362.6663208007812</v>
      </c>
      <c r="T681" t="n">
        <v>55.78938674926758</v>
      </c>
      <c r="U681" t="n">
        <v>34.11072540283203</v>
      </c>
    </row>
    <row r="682">
      <c r="A682" s="4" t="n">
        <v>44301</v>
      </c>
      <c r="B682" t="n">
        <v>36.06939315795898</v>
      </c>
      <c r="C682" t="n">
        <v>28.94414520263672</v>
      </c>
      <c r="D682" t="n">
        <v>15.70083904266357</v>
      </c>
      <c r="E682" t="n">
        <v>8.929627418518066</v>
      </c>
      <c r="F682" t="n">
        <v>11.0574779510498</v>
      </c>
      <c r="G682" t="n">
        <v>8.539511680603027</v>
      </c>
      <c r="H682" t="n">
        <v>60.43840789794922</v>
      </c>
      <c r="I682" t="n">
        <v>14.11993885040283</v>
      </c>
      <c r="J682" t="n">
        <v>15.49789237976074</v>
      </c>
      <c r="K682" t="n">
        <v>16.71309280395508</v>
      </c>
      <c r="L682" t="n">
        <v>17.43266677856445</v>
      </c>
      <c r="M682" t="n">
        <v>17.89377975463867</v>
      </c>
      <c r="N682" t="n">
        <v>17.66309547424316</v>
      </c>
      <c r="O682" t="n">
        <v>22.34358024597168</v>
      </c>
      <c r="P682" t="n">
        <v>15.14815139770508</v>
      </c>
      <c r="Q682" t="n">
        <v>14.69980430603027</v>
      </c>
      <c r="R682" t="n">
        <v>59.99959945678711</v>
      </c>
      <c r="S682" t="n">
        <v>366.7031860351562</v>
      </c>
      <c r="T682" t="n">
        <v>56.65158462524414</v>
      </c>
      <c r="U682" t="n">
        <v>34.66508102416992</v>
      </c>
    </row>
    <row r="683">
      <c r="A683" s="4" t="n">
        <v>44302</v>
      </c>
      <c r="B683" t="n">
        <v>36.13541793823242</v>
      </c>
      <c r="C683" t="n">
        <v>29.00722312927246</v>
      </c>
      <c r="D683" t="n">
        <v>15.74404525756836</v>
      </c>
      <c r="E683" t="n">
        <v>8.929627418518066</v>
      </c>
      <c r="F683" t="n">
        <v>11.08364009857178</v>
      </c>
      <c r="G683" t="n">
        <v>8.539511680603027</v>
      </c>
      <c r="H683" t="n">
        <v>60.65968322753906</v>
      </c>
      <c r="I683" t="n">
        <v>14.14603805541992</v>
      </c>
      <c r="J683" t="n">
        <v>15.53260040283203</v>
      </c>
      <c r="K683" t="n">
        <v>16.75659561157227</v>
      </c>
      <c r="L683" t="n">
        <v>17.4759464263916</v>
      </c>
      <c r="M683" t="n">
        <v>17.93708419799805</v>
      </c>
      <c r="N683" t="n">
        <v>17.7064323425293</v>
      </c>
      <c r="O683" t="n">
        <v>22.40455627441406</v>
      </c>
      <c r="P683" t="n">
        <v>15.1834831237793</v>
      </c>
      <c r="Q683" t="n">
        <v>14.73694801330566</v>
      </c>
      <c r="R683" t="n">
        <v>60.02410507202148</v>
      </c>
      <c r="S683" t="n">
        <v>368.026611328125</v>
      </c>
      <c r="T683" t="n">
        <v>56.4909782409668</v>
      </c>
      <c r="U683" t="n">
        <v>34.70084762573242</v>
      </c>
    </row>
    <row r="684">
      <c r="A684" s="4" t="n">
        <v>44305</v>
      </c>
      <c r="B684" t="n">
        <v>35.82184219360352</v>
      </c>
      <c r="C684" t="n">
        <v>28.8630428314209</v>
      </c>
      <c r="D684" t="n">
        <v>15.68355751037598</v>
      </c>
      <c r="E684" t="n">
        <v>8.921261787414551</v>
      </c>
      <c r="F684" t="n">
        <v>11.0574779510498</v>
      </c>
      <c r="G684" t="n">
        <v>8.531284332275391</v>
      </c>
      <c r="H684" t="n">
        <v>60.20924758911133</v>
      </c>
      <c r="I684" t="n">
        <v>14.10253810882568</v>
      </c>
      <c r="J684" t="n">
        <v>15.4718599319458</v>
      </c>
      <c r="K684" t="n">
        <v>16.67829513549805</v>
      </c>
      <c r="L684" t="n">
        <v>17.38938903808594</v>
      </c>
      <c r="M684" t="n">
        <v>17.84181213378906</v>
      </c>
      <c r="N684" t="n">
        <v>17.61109733581543</v>
      </c>
      <c r="O684" t="n">
        <v>22.2826042175293</v>
      </c>
      <c r="P684" t="n">
        <v>15.10398769378662</v>
      </c>
      <c r="Q684" t="n">
        <v>14.65337467193604</v>
      </c>
      <c r="R684" t="n">
        <v>59.4439697265625</v>
      </c>
      <c r="S684" t="n">
        <v>366.0747985839844</v>
      </c>
      <c r="T684" t="n">
        <v>55.97534942626953</v>
      </c>
      <c r="U684" t="n">
        <v>34.37002182006836</v>
      </c>
    </row>
    <row r="685">
      <c r="A685" s="4" t="n">
        <v>44306</v>
      </c>
      <c r="B685" t="n">
        <v>35.5000114440918</v>
      </c>
      <c r="C685" t="n">
        <v>28.74589920043945</v>
      </c>
      <c r="D685" t="n">
        <v>15.58850479125977</v>
      </c>
      <c r="E685" t="n">
        <v>8.904522895812988</v>
      </c>
      <c r="F685" t="n">
        <v>11.01387691497803</v>
      </c>
      <c r="G685" t="n">
        <v>8.50660514831543</v>
      </c>
      <c r="H685" t="n">
        <v>59.59284591674805</v>
      </c>
      <c r="I685" t="n">
        <v>14.04163932800293</v>
      </c>
      <c r="J685" t="n">
        <v>15.385085105896</v>
      </c>
      <c r="K685" t="n">
        <v>16.55649185180664</v>
      </c>
      <c r="L685" t="n">
        <v>17.24224090576172</v>
      </c>
      <c r="M685" t="n">
        <v>17.68591499328613</v>
      </c>
      <c r="N685" t="n">
        <v>17.45509147644043</v>
      </c>
      <c r="O685" t="n">
        <v>22.07353973388672</v>
      </c>
      <c r="P685" t="n">
        <v>14.9626636505127</v>
      </c>
      <c r="Q685" t="n">
        <v>14.52336978912354</v>
      </c>
      <c r="R685" t="n">
        <v>58.88833999633789</v>
      </c>
      <c r="S685" t="n">
        <v>363.58984375</v>
      </c>
      <c r="T685" t="n">
        <v>55.29066467285156</v>
      </c>
      <c r="U685" t="n">
        <v>34.12860870361328</v>
      </c>
    </row>
    <row r="686">
      <c r="A686" s="4" t="n">
        <v>44307</v>
      </c>
      <c r="B686" t="n">
        <v>35.73932266235352</v>
      </c>
      <c r="C686" t="n">
        <v>28.92612075805664</v>
      </c>
      <c r="D686" t="n">
        <v>15.68355751037598</v>
      </c>
      <c r="E686" t="n">
        <v>8.904522895812988</v>
      </c>
      <c r="F686" t="n">
        <v>11.06619644165039</v>
      </c>
      <c r="G686" t="n">
        <v>8.514828681945801</v>
      </c>
      <c r="H686" t="n">
        <v>60.11441802978516</v>
      </c>
      <c r="I686" t="n">
        <v>14.11123752593994</v>
      </c>
      <c r="J686" t="n">
        <v>15.4718599319458</v>
      </c>
      <c r="K686" t="n">
        <v>16.66959190368652</v>
      </c>
      <c r="L686" t="n">
        <v>17.37207794189453</v>
      </c>
      <c r="M686" t="n">
        <v>17.82448959350586</v>
      </c>
      <c r="N686" t="n">
        <v>17.59375953674316</v>
      </c>
      <c r="O686" t="n">
        <v>22.25646781921387</v>
      </c>
      <c r="P686" t="n">
        <v>15.0863208770752</v>
      </c>
      <c r="Q686" t="n">
        <v>14.63480186462402</v>
      </c>
      <c r="R686" t="n">
        <v>59.37043380737305</v>
      </c>
      <c r="S686" t="n">
        <v>366.979248046875</v>
      </c>
      <c r="T686" t="n">
        <v>55.94999694824219</v>
      </c>
      <c r="U686" t="n">
        <v>34.43260955810547</v>
      </c>
    </row>
    <row r="687">
      <c r="A687" s="4" t="n">
        <v>44308</v>
      </c>
      <c r="B687" t="n">
        <v>35.62378692626953</v>
      </c>
      <c r="C687" t="n">
        <v>28.77293586730957</v>
      </c>
      <c r="D687" t="n">
        <v>15.62307071685791</v>
      </c>
      <c r="E687" t="n">
        <v>8.912886619567871</v>
      </c>
      <c r="F687" t="n">
        <v>11.02259540557861</v>
      </c>
      <c r="G687" t="n">
        <v>8.523056030273438</v>
      </c>
      <c r="H687" t="n">
        <v>59.71136856079102</v>
      </c>
      <c r="I687" t="n">
        <v>14.06773948669434</v>
      </c>
      <c r="J687" t="n">
        <v>15.41979503631592</v>
      </c>
      <c r="K687" t="n">
        <v>16.59999084472656</v>
      </c>
      <c r="L687" t="n">
        <v>17.30282974243164</v>
      </c>
      <c r="M687" t="n">
        <v>17.74654006958008</v>
      </c>
      <c r="N687" t="n">
        <v>17.51575660705566</v>
      </c>
      <c r="O687" t="n">
        <v>22.1606502532959</v>
      </c>
      <c r="P687" t="n">
        <v>15.02449321746826</v>
      </c>
      <c r="Q687" t="n">
        <v>14.57908535003662</v>
      </c>
      <c r="R687" t="n">
        <v>58.97004699707031</v>
      </c>
      <c r="S687" t="n">
        <v>363.6278991699219</v>
      </c>
      <c r="T687" t="n">
        <v>55.3582878112793</v>
      </c>
      <c r="U687" t="n">
        <v>34.01237487792969</v>
      </c>
    </row>
    <row r="688">
      <c r="A688" s="4" t="n">
        <v>44309</v>
      </c>
      <c r="B688" t="n">
        <v>36.06939315795898</v>
      </c>
      <c r="C688" t="n">
        <v>28.95316123962402</v>
      </c>
      <c r="D688" t="n">
        <v>15.73540210723877</v>
      </c>
      <c r="E688" t="n">
        <v>8.921261787414551</v>
      </c>
      <c r="F688" t="n">
        <v>11.07491874694824</v>
      </c>
      <c r="G688" t="n">
        <v>8.531284332275391</v>
      </c>
      <c r="H688" t="n">
        <v>60.42261123657227</v>
      </c>
      <c r="I688" t="n">
        <v>14.14603805541992</v>
      </c>
      <c r="J688" t="n">
        <v>15.52392292022705</v>
      </c>
      <c r="K688" t="n">
        <v>16.74789619445801</v>
      </c>
      <c r="L688" t="n">
        <v>17.4759464263916</v>
      </c>
      <c r="M688" t="n">
        <v>17.93708419799805</v>
      </c>
      <c r="N688" t="n">
        <v>17.7064323425293</v>
      </c>
      <c r="O688" t="n">
        <v>22.40455627441406</v>
      </c>
      <c r="P688" t="n">
        <v>15.1834831237793</v>
      </c>
      <c r="Q688" t="n">
        <v>14.73694801330566</v>
      </c>
      <c r="R688" t="n">
        <v>59.72177886962891</v>
      </c>
      <c r="S688" t="n">
        <v>367.607666015625</v>
      </c>
      <c r="T688" t="n">
        <v>56.45716857910156</v>
      </c>
      <c r="U688" t="n">
        <v>34.45049667358398</v>
      </c>
    </row>
    <row r="689">
      <c r="A689" s="4" t="n">
        <v>44312</v>
      </c>
      <c r="B689" t="n">
        <v>36.2261848449707</v>
      </c>
      <c r="C689" t="n">
        <v>28.98019027709961</v>
      </c>
      <c r="D689" t="n">
        <v>15.75268650054932</v>
      </c>
      <c r="E689" t="n">
        <v>8.921261787414551</v>
      </c>
      <c r="F689" t="n">
        <v>11.07491874694824</v>
      </c>
      <c r="G689" t="n">
        <v>8.547737121582031</v>
      </c>
      <c r="H689" t="n">
        <v>60.65178680419922</v>
      </c>
      <c r="I689" t="n">
        <v>14.1547384262085</v>
      </c>
      <c r="J689" t="n">
        <v>15.54995441436768</v>
      </c>
      <c r="K689" t="n">
        <v>16.79139518737793</v>
      </c>
      <c r="L689" t="n">
        <v>17.52787971496582</v>
      </c>
      <c r="M689" t="n">
        <v>17.98905181884766</v>
      </c>
      <c r="N689" t="n">
        <v>17.76709938049316</v>
      </c>
      <c r="O689" t="n">
        <v>22.48295402526855</v>
      </c>
      <c r="P689" t="n">
        <v>15.23647880554199</v>
      </c>
      <c r="Q689" t="n">
        <v>14.79266452789307</v>
      </c>
      <c r="R689" t="n">
        <v>60.19569396972656</v>
      </c>
      <c r="S689" t="n">
        <v>368.2646179199219</v>
      </c>
      <c r="T689" t="n">
        <v>56.88827133178711</v>
      </c>
      <c r="U689" t="n">
        <v>34.65613555908203</v>
      </c>
    </row>
    <row r="690">
      <c r="A690" s="4" t="n">
        <v>44313</v>
      </c>
      <c r="B690" t="n">
        <v>36.23443222045898</v>
      </c>
      <c r="C690" t="n">
        <v>28.95316123962402</v>
      </c>
      <c r="D690" t="n">
        <v>15.73540210723877</v>
      </c>
      <c r="E690" t="n">
        <v>8.912886619567871</v>
      </c>
      <c r="F690" t="n">
        <v>11.06619644165039</v>
      </c>
      <c r="G690" t="n">
        <v>8.547737121582031</v>
      </c>
      <c r="H690" t="n">
        <v>60.65968322753906</v>
      </c>
      <c r="I690" t="n">
        <v>14.14603805541992</v>
      </c>
      <c r="J690" t="n">
        <v>15.54127883911133</v>
      </c>
      <c r="K690" t="n">
        <v>16.77399635314941</v>
      </c>
      <c r="L690" t="n">
        <v>17.51056861877441</v>
      </c>
      <c r="M690" t="n">
        <v>17.97172737121582</v>
      </c>
      <c r="N690" t="n">
        <v>17.74976539611816</v>
      </c>
      <c r="O690" t="n">
        <v>22.46553230285645</v>
      </c>
      <c r="P690" t="n">
        <v>15.22764682769775</v>
      </c>
      <c r="Q690" t="n">
        <v>14.78337955474854</v>
      </c>
      <c r="R690" t="n">
        <v>59.98325729370117</v>
      </c>
      <c r="S690" t="n">
        <v>368.1884460449219</v>
      </c>
      <c r="T690" t="n">
        <v>56.82909774780273</v>
      </c>
      <c r="U690" t="n">
        <v>34.49520111083984</v>
      </c>
    </row>
    <row r="691">
      <c r="A691" s="4" t="n">
        <v>44314</v>
      </c>
      <c r="B691" t="n">
        <v>36.2261848449707</v>
      </c>
      <c r="C691" t="n">
        <v>28.96216773986816</v>
      </c>
      <c r="D691" t="n">
        <v>15.73540210723877</v>
      </c>
      <c r="E691" t="n">
        <v>8.912886619567871</v>
      </c>
      <c r="F691" t="n">
        <v>11.07491874694824</v>
      </c>
      <c r="G691" t="n">
        <v>8.547737121582031</v>
      </c>
      <c r="H691" t="n">
        <v>60.62017059326172</v>
      </c>
      <c r="I691" t="n">
        <v>14.1547384262085</v>
      </c>
      <c r="J691" t="n">
        <v>15.54995441436768</v>
      </c>
      <c r="K691" t="n">
        <v>16.7826976776123</v>
      </c>
      <c r="L691" t="n">
        <v>17.51922225952148</v>
      </c>
      <c r="M691" t="n">
        <v>17.98038864135742</v>
      </c>
      <c r="N691" t="n">
        <v>17.75843048095703</v>
      </c>
      <c r="O691" t="n">
        <v>22.4742431640625</v>
      </c>
      <c r="P691" t="n">
        <v>15.23647880554199</v>
      </c>
      <c r="Q691" t="n">
        <v>14.78337955474854</v>
      </c>
      <c r="R691" t="n">
        <v>59.99959945678711</v>
      </c>
      <c r="S691" t="n">
        <v>367.8742370605469</v>
      </c>
      <c r="T691" t="n">
        <v>56.71921157836914</v>
      </c>
      <c r="U691" t="n">
        <v>34.35213470458984</v>
      </c>
    </row>
    <row r="692">
      <c r="A692" s="4" t="n">
        <v>44315</v>
      </c>
      <c r="B692" t="n">
        <v>36.32521057128906</v>
      </c>
      <c r="C692" t="n">
        <v>29.11536407470703</v>
      </c>
      <c r="D692" t="n">
        <v>15.79588794708252</v>
      </c>
      <c r="E692" t="n">
        <v>8.912886619567871</v>
      </c>
      <c r="F692" t="n">
        <v>11.10980033874512</v>
      </c>
      <c r="G692" t="n">
        <v>8.555961608886719</v>
      </c>
      <c r="H692" t="n">
        <v>60.9362678527832</v>
      </c>
      <c r="I692" t="n">
        <v>14.18953800201416</v>
      </c>
      <c r="J692" t="n">
        <v>15.59334278106689</v>
      </c>
      <c r="K692" t="n">
        <v>16.83489799499512</v>
      </c>
      <c r="L692" t="n">
        <v>17.57115745544434</v>
      </c>
      <c r="M692" t="n">
        <v>18.04101753234863</v>
      </c>
      <c r="N692" t="n">
        <v>17.81043243408203</v>
      </c>
      <c r="O692" t="n">
        <v>22.53522109985352</v>
      </c>
      <c r="P692" t="n">
        <v>15.28064250946045</v>
      </c>
      <c r="Q692" t="n">
        <v>14.82980918884277</v>
      </c>
      <c r="R692" t="n">
        <v>60.04045486450195</v>
      </c>
      <c r="S692" t="n">
        <v>370.3877868652344</v>
      </c>
      <c r="T692" t="n">
        <v>56.80373764038086</v>
      </c>
      <c r="U692" t="n">
        <v>34.52202606201172</v>
      </c>
    </row>
    <row r="693">
      <c r="A693" s="4" t="n">
        <v>44316</v>
      </c>
      <c r="B693" t="n">
        <v>36.04464721679688</v>
      </c>
      <c r="C693" t="n">
        <v>28.98920059204102</v>
      </c>
      <c r="D693" t="n">
        <v>15.70947933197021</v>
      </c>
      <c r="E693" t="n">
        <v>8.948147773742676</v>
      </c>
      <c r="F693" t="n">
        <v>11.07491874694824</v>
      </c>
      <c r="G693" t="n">
        <v>8.58651065826416</v>
      </c>
      <c r="H693" t="n">
        <v>60.45420837402344</v>
      </c>
      <c r="I693" t="n">
        <v>14.12863826751709</v>
      </c>
      <c r="J693" t="n">
        <v>15.50656986236572</v>
      </c>
      <c r="K693" t="n">
        <v>16.73049545288086</v>
      </c>
      <c r="L693" t="n">
        <v>17.44997978210449</v>
      </c>
      <c r="M693" t="n">
        <v>17.90244102478027</v>
      </c>
      <c r="N693" t="n">
        <v>17.67176246643066</v>
      </c>
      <c r="O693" t="n">
        <v>22.36100196838379</v>
      </c>
      <c r="P693" t="n">
        <v>15.15698337554932</v>
      </c>
      <c r="Q693" t="n">
        <v>14.70909118652344</v>
      </c>
      <c r="R693" t="n">
        <v>59.73812103271484</v>
      </c>
      <c r="S693" t="n">
        <v>367.75048828125</v>
      </c>
      <c r="T693" t="n">
        <v>56.16132354736328</v>
      </c>
      <c r="U693" t="n">
        <v>34.2537841796875</v>
      </c>
    </row>
    <row r="694">
      <c r="A694" s="4" t="n">
        <v>44319</v>
      </c>
      <c r="B694" t="n">
        <v>36.01163101196289</v>
      </c>
      <c r="C694" t="n">
        <v>29.09733963012695</v>
      </c>
      <c r="D694" t="n">
        <v>15.76132678985596</v>
      </c>
      <c r="E694" t="n">
        <v>8.948147773742676</v>
      </c>
      <c r="F694" t="n">
        <v>11.11851978302002</v>
      </c>
      <c r="G694" t="n">
        <v>8.594768524169922</v>
      </c>
      <c r="H694" t="n">
        <v>60.60437393188477</v>
      </c>
      <c r="I694" t="n">
        <v>14.16343879699707</v>
      </c>
      <c r="J694" t="n">
        <v>15.54127883911133</v>
      </c>
      <c r="K694" t="n">
        <v>16.75659561157227</v>
      </c>
      <c r="L694" t="n">
        <v>17.4759464263916</v>
      </c>
      <c r="M694" t="n">
        <v>17.93708419799805</v>
      </c>
      <c r="N694" t="n">
        <v>17.69776344299316</v>
      </c>
      <c r="O694" t="n">
        <v>22.38713455200195</v>
      </c>
      <c r="P694" t="n">
        <v>15.17465019226074</v>
      </c>
      <c r="Q694" t="n">
        <v>14.72766208648682</v>
      </c>
      <c r="R694" t="n">
        <v>59.45214080810547</v>
      </c>
      <c r="S694" t="n">
        <v>368.7597045898438</v>
      </c>
      <c r="T694" t="n">
        <v>55.84856414794922</v>
      </c>
      <c r="U694" t="n">
        <v>34.10178756713867</v>
      </c>
    </row>
    <row r="695">
      <c r="A695" s="4" t="n">
        <v>44320</v>
      </c>
      <c r="B695" t="n">
        <v>35.65679931640625</v>
      </c>
      <c r="C695" t="n">
        <v>29.0703010559082</v>
      </c>
      <c r="D695" t="n">
        <v>15.70947933197021</v>
      </c>
      <c r="E695" t="n">
        <v>8.948147773742676</v>
      </c>
      <c r="F695" t="n">
        <v>11.10980033874512</v>
      </c>
      <c r="G695" t="n">
        <v>8.578256607055664</v>
      </c>
      <c r="H695" t="n">
        <v>60.13812637329102</v>
      </c>
      <c r="I695" t="n">
        <v>14.11993885040283</v>
      </c>
      <c r="J695" t="n">
        <v>15.48053646087646</v>
      </c>
      <c r="K695" t="n">
        <v>16.66089248657227</v>
      </c>
      <c r="L695" t="n">
        <v>17.35476493835449</v>
      </c>
      <c r="M695" t="n">
        <v>17.80716705322266</v>
      </c>
      <c r="N695" t="n">
        <v>17.5590934753418</v>
      </c>
      <c r="O695" t="n">
        <v>22.20420265197754</v>
      </c>
      <c r="P695" t="n">
        <v>15.05099201202393</v>
      </c>
      <c r="Q695" t="n">
        <v>14.60694313049316</v>
      </c>
      <c r="R695" t="n">
        <v>58.68406295776367</v>
      </c>
      <c r="S695" t="n">
        <v>366.2937622070312</v>
      </c>
      <c r="T695" t="n">
        <v>55.02016830444336</v>
      </c>
      <c r="U695" t="n">
        <v>33.46696090698242</v>
      </c>
    </row>
    <row r="696">
      <c r="A696" s="4" t="n">
        <v>44321</v>
      </c>
      <c r="B696" t="n">
        <v>35.6485481262207</v>
      </c>
      <c r="C696" t="n">
        <v>29.1604118347168</v>
      </c>
      <c r="D696" t="n">
        <v>15.76132678985596</v>
      </c>
      <c r="E696" t="n">
        <v>8.956540107727051</v>
      </c>
      <c r="F696" t="n">
        <v>11.14468288421631</v>
      </c>
      <c r="G696" t="n">
        <v>8.594768524169922</v>
      </c>
      <c r="H696" t="n">
        <v>60.35148620605469</v>
      </c>
      <c r="I696" t="n">
        <v>14.16343879699707</v>
      </c>
      <c r="J696" t="n">
        <v>15.51524448394775</v>
      </c>
      <c r="K696" t="n">
        <v>16.70439529418945</v>
      </c>
      <c r="L696" t="n">
        <v>17.40670013427734</v>
      </c>
      <c r="M696" t="n">
        <v>17.8504753112793</v>
      </c>
      <c r="N696" t="n">
        <v>17.6024284362793</v>
      </c>
      <c r="O696" t="n">
        <v>22.26517868041992</v>
      </c>
      <c r="P696" t="n">
        <v>15.09515571594238</v>
      </c>
      <c r="Q696" t="n">
        <v>14.64408874511719</v>
      </c>
      <c r="R696" t="n">
        <v>58.59417724609375</v>
      </c>
      <c r="S696" t="n">
        <v>366.5603942871094</v>
      </c>
      <c r="T696" t="n">
        <v>54.77503967285156</v>
      </c>
      <c r="U696" t="n">
        <v>33.36860656738281</v>
      </c>
    </row>
    <row r="697">
      <c r="A697" s="4" t="n">
        <v>44322</v>
      </c>
      <c r="B697" t="n">
        <v>35.75582504272461</v>
      </c>
      <c r="C697" t="n">
        <v>29.34965705871582</v>
      </c>
      <c r="D697" t="n">
        <v>15.84773921966553</v>
      </c>
      <c r="E697" t="n">
        <v>8.956540107727051</v>
      </c>
      <c r="F697" t="n">
        <v>11.20572471618652</v>
      </c>
      <c r="G697" t="n">
        <v>8.594768524169922</v>
      </c>
      <c r="H697" t="n">
        <v>60.75451278686523</v>
      </c>
      <c r="I697" t="n">
        <v>14.22433757781982</v>
      </c>
      <c r="J697" t="n">
        <v>15.58466529846191</v>
      </c>
      <c r="K697" t="n">
        <v>16.7826976776123</v>
      </c>
      <c r="L697" t="n">
        <v>17.4846019744873</v>
      </c>
      <c r="M697" t="n">
        <v>17.93708419799805</v>
      </c>
      <c r="N697" t="n">
        <v>17.68042945861816</v>
      </c>
      <c r="O697" t="n">
        <v>22.35229110717773</v>
      </c>
      <c r="P697" t="n">
        <v>15.14815139770508</v>
      </c>
      <c r="Q697" t="n">
        <v>14.69980430603027</v>
      </c>
      <c r="R697" t="n">
        <v>58.74943542480469</v>
      </c>
      <c r="S697" t="n">
        <v>369.6070861816406</v>
      </c>
      <c r="T697" t="n">
        <v>54.85956573486328</v>
      </c>
      <c r="U697" t="n">
        <v>33.64578628540039</v>
      </c>
    </row>
    <row r="698">
      <c r="A698" s="4" t="n">
        <v>44323</v>
      </c>
      <c r="B698" t="n">
        <v>36.11065673828125</v>
      </c>
      <c r="C698" t="n">
        <v>29.52086448669434</v>
      </c>
      <c r="D698" t="n">
        <v>15.9514274597168</v>
      </c>
      <c r="E698" t="n">
        <v>8.973325729370117</v>
      </c>
      <c r="F698" t="n">
        <v>11.26676750183105</v>
      </c>
      <c r="G698" t="n">
        <v>8.61128044128418</v>
      </c>
      <c r="H698" t="n">
        <v>61.43413925170898</v>
      </c>
      <c r="I698" t="n">
        <v>14.30263710021973</v>
      </c>
      <c r="J698" t="n">
        <v>15.68879508972168</v>
      </c>
      <c r="K698" t="n">
        <v>16.90450096130371</v>
      </c>
      <c r="L698" t="n">
        <v>17.63175010681152</v>
      </c>
      <c r="M698" t="n">
        <v>18.08432197570801</v>
      </c>
      <c r="N698" t="n">
        <v>17.8364315032959</v>
      </c>
      <c r="O698" t="n">
        <v>22.54393005371094</v>
      </c>
      <c r="P698" t="n">
        <v>15.28064250946045</v>
      </c>
      <c r="Q698" t="n">
        <v>14.82980918884277</v>
      </c>
      <c r="R698" t="n">
        <v>59.3050651550293</v>
      </c>
      <c r="S698" t="n">
        <v>372.3967895507812</v>
      </c>
      <c r="T698" t="n">
        <v>55.51889419555664</v>
      </c>
      <c r="U698" t="n">
        <v>33.91402435302734</v>
      </c>
    </row>
    <row r="699">
      <c r="A699" s="4" t="n">
        <v>44326</v>
      </c>
      <c r="B699" t="n">
        <v>35.57427597045898</v>
      </c>
      <c r="C699" t="n">
        <v>29.35866737365723</v>
      </c>
      <c r="D699" t="n">
        <v>15.86501884460449</v>
      </c>
      <c r="E699" t="n">
        <v>8.964937210083008</v>
      </c>
      <c r="F699" t="n">
        <v>11.24932670593262</v>
      </c>
      <c r="G699" t="n">
        <v>8.61128044128418</v>
      </c>
      <c r="H699" t="n">
        <v>60.73080062866211</v>
      </c>
      <c r="I699" t="n">
        <v>14.24173831939697</v>
      </c>
      <c r="J699" t="n">
        <v>15.59334278106689</v>
      </c>
      <c r="K699" t="n">
        <v>16.77399635314941</v>
      </c>
      <c r="L699" t="n">
        <v>17.4672908782959</v>
      </c>
      <c r="M699" t="n">
        <v>17.91110038757324</v>
      </c>
      <c r="N699" t="n">
        <v>17.6457633972168</v>
      </c>
      <c r="O699" t="n">
        <v>22.30002593994141</v>
      </c>
      <c r="P699" t="n">
        <v>15.11281967163086</v>
      </c>
      <c r="Q699" t="n">
        <v>14.67194652557373</v>
      </c>
      <c r="R699" t="n">
        <v>58.1366081237793</v>
      </c>
      <c r="S699" t="n">
        <v>368.5121459960938</v>
      </c>
      <c r="T699" t="n">
        <v>54.22560119628906</v>
      </c>
      <c r="U699" t="n">
        <v>33.01990127563477</v>
      </c>
    </row>
    <row r="700">
      <c r="A700" s="4" t="n">
        <v>44327</v>
      </c>
      <c r="B700" t="n">
        <v>35.34322357177734</v>
      </c>
      <c r="C700" t="n">
        <v>29.17844200134277</v>
      </c>
      <c r="D700" t="n">
        <v>15.75268650054932</v>
      </c>
      <c r="E700" t="n">
        <v>8.948147773742676</v>
      </c>
      <c r="F700" t="n">
        <v>11.17956256866455</v>
      </c>
      <c r="G700" t="n">
        <v>8.58651065826416</v>
      </c>
      <c r="H700" t="n">
        <v>60.28826141357422</v>
      </c>
      <c r="I700" t="n">
        <v>14.1547384262085</v>
      </c>
      <c r="J700" t="n">
        <v>15.49789237976074</v>
      </c>
      <c r="K700" t="n">
        <v>16.65219116210938</v>
      </c>
      <c r="L700" t="n">
        <v>17.33745384216309</v>
      </c>
      <c r="M700" t="n">
        <v>17.77252388000488</v>
      </c>
      <c r="N700" t="n">
        <v>17.51575660705566</v>
      </c>
      <c r="O700" t="n">
        <v>22.13451766967773</v>
      </c>
      <c r="P700" t="n">
        <v>14.9979944229126</v>
      </c>
      <c r="Q700" t="n">
        <v>14.56051349639893</v>
      </c>
      <c r="R700" t="n">
        <v>57.85879135131836</v>
      </c>
      <c r="S700" t="n">
        <v>365.3226623535156</v>
      </c>
      <c r="T700" t="n">
        <v>54.18333053588867</v>
      </c>
      <c r="U700" t="n">
        <v>33.00201797485352</v>
      </c>
    </row>
    <row r="701">
      <c r="A701" s="4" t="n">
        <v>44328</v>
      </c>
      <c r="B701" t="n">
        <v>34.48501968383789</v>
      </c>
      <c r="C701" t="n">
        <v>28.78194427490234</v>
      </c>
      <c r="D701" t="n">
        <v>15.52801513671875</v>
      </c>
      <c r="E701" t="n">
        <v>8.92296314239502</v>
      </c>
      <c r="F701" t="n">
        <v>11.06619644165039</v>
      </c>
      <c r="G701" t="n">
        <v>8.578256607055664</v>
      </c>
      <c r="H701" t="n">
        <v>59.08708190917969</v>
      </c>
      <c r="I701" t="n">
        <v>13.99813938140869</v>
      </c>
      <c r="J701" t="n">
        <v>15.28963470458984</v>
      </c>
      <c r="K701" t="n">
        <v>16.38248634338379</v>
      </c>
      <c r="L701" t="n">
        <v>17.02584648132324</v>
      </c>
      <c r="M701" t="n">
        <v>17.44340133666992</v>
      </c>
      <c r="N701" t="n">
        <v>17.18641662597656</v>
      </c>
      <c r="O701" t="n">
        <v>21.71639060974121</v>
      </c>
      <c r="P701" t="n">
        <v>14.71534729003906</v>
      </c>
      <c r="Q701" t="n">
        <v>14.28193283081055</v>
      </c>
      <c r="R701" t="n">
        <v>56.42887115478516</v>
      </c>
      <c r="S701" t="n">
        <v>357.534423828125</v>
      </c>
      <c r="T701" t="n">
        <v>52.67025756835938</v>
      </c>
      <c r="U701" t="n">
        <v>32.13471603393555</v>
      </c>
    </row>
    <row r="702">
      <c r="A702" s="4" t="n">
        <v>44329</v>
      </c>
      <c r="B702" t="n">
        <v>34.75732803344727</v>
      </c>
      <c r="C702" t="n">
        <v>29.02524757385254</v>
      </c>
      <c r="D702" t="n">
        <v>15.63171100616455</v>
      </c>
      <c r="E702" t="n">
        <v>8.92296314239502</v>
      </c>
      <c r="F702" t="n">
        <v>11.12724018096924</v>
      </c>
      <c r="G702" t="n">
        <v>8.578256607055664</v>
      </c>
      <c r="H702" t="n">
        <v>59.60074615478516</v>
      </c>
      <c r="I702" t="n">
        <v>14.06773948669434</v>
      </c>
      <c r="J702" t="n">
        <v>15.37640762329102</v>
      </c>
      <c r="K702" t="n">
        <v>16.48689079284668</v>
      </c>
      <c r="L702" t="n">
        <v>17.13837051391602</v>
      </c>
      <c r="M702" t="n">
        <v>17.56465911865234</v>
      </c>
      <c r="N702" t="n">
        <v>17.29908752441406</v>
      </c>
      <c r="O702" t="n">
        <v>21.84705543518066</v>
      </c>
      <c r="P702" t="n">
        <v>14.80367374420166</v>
      </c>
      <c r="Q702" t="n">
        <v>14.36550712585449</v>
      </c>
      <c r="R702" t="n">
        <v>56.64948654174805</v>
      </c>
      <c r="S702" t="n">
        <v>361.9521789550781</v>
      </c>
      <c r="T702" t="n">
        <v>52.99991989135742</v>
      </c>
      <c r="U702" t="n">
        <v>32.40295791625977</v>
      </c>
    </row>
    <row r="703">
      <c r="A703" s="4" t="n">
        <v>44330</v>
      </c>
      <c r="B703" t="n">
        <v>35.41748428344727</v>
      </c>
      <c r="C703" t="n">
        <v>29.3226203918457</v>
      </c>
      <c r="D703" t="n">
        <v>15.79588794708252</v>
      </c>
      <c r="E703" t="n">
        <v>8.939748764038086</v>
      </c>
      <c r="F703" t="n">
        <v>11.21444511413574</v>
      </c>
      <c r="G703" t="n">
        <v>8.578256607055664</v>
      </c>
      <c r="H703" t="n">
        <v>60.58856201171875</v>
      </c>
      <c r="I703" t="n">
        <v>14.18953800201416</v>
      </c>
      <c r="J703" t="n">
        <v>15.54127883911133</v>
      </c>
      <c r="K703" t="n">
        <v>16.70439529418945</v>
      </c>
      <c r="L703" t="n">
        <v>17.38938903808594</v>
      </c>
      <c r="M703" t="n">
        <v>17.82448959350586</v>
      </c>
      <c r="N703" t="n">
        <v>17.5590934753418</v>
      </c>
      <c r="O703" t="n">
        <v>22.18678283691406</v>
      </c>
      <c r="P703" t="n">
        <v>15.03332614898682</v>
      </c>
      <c r="Q703" t="n">
        <v>14.58837223052979</v>
      </c>
      <c r="R703" t="n">
        <v>57.84245300292969</v>
      </c>
      <c r="S703" t="n">
        <v>367.3791809082031</v>
      </c>
      <c r="T703" t="n">
        <v>54.20868682861328</v>
      </c>
      <c r="U703" t="n">
        <v>33.10931015014648</v>
      </c>
    </row>
    <row r="704">
      <c r="A704" s="4" t="n">
        <v>44333</v>
      </c>
      <c r="B704" t="n">
        <v>35.30196380615234</v>
      </c>
      <c r="C704" t="n">
        <v>29.27756118774414</v>
      </c>
      <c r="D704" t="n">
        <v>15.77861022949219</v>
      </c>
      <c r="E704" t="n">
        <v>8.939748764038086</v>
      </c>
      <c r="F704" t="n">
        <v>11.20572471618652</v>
      </c>
      <c r="G704" t="n">
        <v>8.58651065826416</v>
      </c>
      <c r="H704" t="n">
        <v>60.42261123657227</v>
      </c>
      <c r="I704" t="n">
        <v>14.17213916778564</v>
      </c>
      <c r="J704" t="n">
        <v>15.51524448394775</v>
      </c>
      <c r="K704" t="n">
        <v>16.66959190368652</v>
      </c>
      <c r="L704" t="n">
        <v>17.35476493835449</v>
      </c>
      <c r="M704" t="n">
        <v>17.78984642028809</v>
      </c>
      <c r="N704" t="n">
        <v>17.52442741394043</v>
      </c>
      <c r="O704" t="n">
        <v>22.14322853088379</v>
      </c>
      <c r="P704" t="n">
        <v>15.00682735443115</v>
      </c>
      <c r="Q704" t="n">
        <v>14.56051349639893</v>
      </c>
      <c r="R704" t="n">
        <v>57.58916091918945</v>
      </c>
      <c r="S704" t="n">
        <v>366.4460754394531</v>
      </c>
      <c r="T704" t="n">
        <v>53.98046493530273</v>
      </c>
      <c r="U704" t="n">
        <v>32.91260528564453</v>
      </c>
    </row>
    <row r="705">
      <c r="A705" s="4" t="n">
        <v>44334</v>
      </c>
      <c r="B705" t="n">
        <v>35.13692474365234</v>
      </c>
      <c r="C705" t="n">
        <v>29.15139770507812</v>
      </c>
      <c r="D705" t="n">
        <v>15.74404525756836</v>
      </c>
      <c r="E705" t="n">
        <v>8.939748764038086</v>
      </c>
      <c r="F705" t="n">
        <v>11.1882848739624</v>
      </c>
      <c r="G705" t="n">
        <v>8.594768524169922</v>
      </c>
      <c r="H705" t="n">
        <v>60.13022232055664</v>
      </c>
      <c r="I705" t="n">
        <v>14.14603805541992</v>
      </c>
      <c r="J705" t="n">
        <v>15.48053646087646</v>
      </c>
      <c r="K705" t="n">
        <v>16.63479423522949</v>
      </c>
      <c r="L705" t="n">
        <v>17.31148529052734</v>
      </c>
      <c r="M705" t="n">
        <v>17.74654006958008</v>
      </c>
      <c r="N705" t="n">
        <v>17.48109245300293</v>
      </c>
      <c r="O705" t="n">
        <v>22.09967422485352</v>
      </c>
      <c r="P705" t="n">
        <v>14.97149753570557</v>
      </c>
      <c r="Q705" t="n">
        <v>14.53265571594238</v>
      </c>
      <c r="R705" t="n">
        <v>57.376708984375</v>
      </c>
      <c r="S705" t="n">
        <v>363.3707580566406</v>
      </c>
      <c r="T705" t="n">
        <v>53.51554870605469</v>
      </c>
      <c r="U705" t="n">
        <v>32.68013000488281</v>
      </c>
    </row>
    <row r="706">
      <c r="A706" s="4" t="n">
        <v>44335</v>
      </c>
      <c r="B706" t="n">
        <v>35.03790283203125</v>
      </c>
      <c r="C706" t="n">
        <v>29.06129264831543</v>
      </c>
      <c r="D706" t="n">
        <v>15.67491340637207</v>
      </c>
      <c r="E706" t="n">
        <v>8.92296314239502</v>
      </c>
      <c r="F706" t="n">
        <v>11.13596248626709</v>
      </c>
      <c r="G706" t="n">
        <v>8.578256607055664</v>
      </c>
      <c r="H706" t="n">
        <v>59.86152648925781</v>
      </c>
      <c r="I706" t="n">
        <v>14.09383964538574</v>
      </c>
      <c r="J706" t="n">
        <v>15.41979503631592</v>
      </c>
      <c r="K706" t="n">
        <v>16.5651912689209</v>
      </c>
      <c r="L706" t="n">
        <v>17.24224090576172</v>
      </c>
      <c r="M706" t="n">
        <v>17.66858863830566</v>
      </c>
      <c r="N706" t="n">
        <v>17.41175651550293</v>
      </c>
      <c r="O706" t="n">
        <v>22.00385284423828</v>
      </c>
      <c r="P706" t="n">
        <v>14.90966510772705</v>
      </c>
      <c r="Q706" t="n">
        <v>14.46765422821045</v>
      </c>
      <c r="R706" t="n">
        <v>57.18060684204102</v>
      </c>
      <c r="S706" t="n">
        <v>362.35205078125</v>
      </c>
      <c r="T706" t="n">
        <v>53.38875198364258</v>
      </c>
      <c r="U706" t="n">
        <v>32.73377990722656</v>
      </c>
    </row>
    <row r="707">
      <c r="A707" s="4" t="n">
        <v>44336</v>
      </c>
      <c r="B707" t="n">
        <v>35.54126739501953</v>
      </c>
      <c r="C707" t="n">
        <v>29.25954055786133</v>
      </c>
      <c r="D707" t="n">
        <v>15.79588794708252</v>
      </c>
      <c r="E707" t="n">
        <v>8.931356430053711</v>
      </c>
      <c r="F707" t="n">
        <v>11.19700527191162</v>
      </c>
      <c r="G707" t="n">
        <v>8.58651065826416</v>
      </c>
      <c r="H707" t="n">
        <v>60.61225891113281</v>
      </c>
      <c r="I707" t="n">
        <v>14.18953800201416</v>
      </c>
      <c r="J707" t="n">
        <v>15.54127883911133</v>
      </c>
      <c r="K707" t="n">
        <v>16.72179412841797</v>
      </c>
      <c r="L707" t="n">
        <v>17.42400932312012</v>
      </c>
      <c r="M707" t="n">
        <v>17.86779594421387</v>
      </c>
      <c r="N707" t="n">
        <v>17.61109733581543</v>
      </c>
      <c r="O707" t="n">
        <v>22.26517868041992</v>
      </c>
      <c r="P707" t="n">
        <v>15.0863208770752</v>
      </c>
      <c r="Q707" t="n">
        <v>14.64408874511719</v>
      </c>
      <c r="R707" t="n">
        <v>58.08757781982422</v>
      </c>
      <c r="S707" t="n">
        <v>366.2081604003906</v>
      </c>
      <c r="T707" t="n">
        <v>54.28476715087891</v>
      </c>
      <c r="U707" t="n">
        <v>33.36860656738281</v>
      </c>
    </row>
    <row r="708">
      <c r="A708" s="4" t="n">
        <v>44337</v>
      </c>
      <c r="B708" t="n">
        <v>35.47526168823242</v>
      </c>
      <c r="C708" t="n">
        <v>29.26855278015137</v>
      </c>
      <c r="D708" t="n">
        <v>15.80453300476074</v>
      </c>
      <c r="E708" t="n">
        <v>8.939748764038086</v>
      </c>
      <c r="F708" t="n">
        <v>11.20572471618652</v>
      </c>
      <c r="G708" t="n">
        <v>8.594768524169922</v>
      </c>
      <c r="H708" t="n">
        <v>60.58856201171875</v>
      </c>
      <c r="I708" t="n">
        <v>14.18953800201416</v>
      </c>
      <c r="J708" t="n">
        <v>15.54127883911133</v>
      </c>
      <c r="K708" t="n">
        <v>16.72179412841797</v>
      </c>
      <c r="L708" t="n">
        <v>17.42400932312012</v>
      </c>
      <c r="M708" t="n">
        <v>17.85913467407227</v>
      </c>
      <c r="N708" t="n">
        <v>17.6024284362793</v>
      </c>
      <c r="O708" t="n">
        <v>22.25646781921387</v>
      </c>
      <c r="P708" t="n">
        <v>15.07748889923096</v>
      </c>
      <c r="Q708" t="n">
        <v>14.63480186462402</v>
      </c>
      <c r="R708" t="n">
        <v>57.92416000366211</v>
      </c>
      <c r="S708" t="n">
        <v>365.9320373535156</v>
      </c>
      <c r="T708" t="n">
        <v>54.12416076660156</v>
      </c>
      <c r="U708" t="n">
        <v>33.16295623779297</v>
      </c>
    </row>
    <row r="709">
      <c r="A709" s="4" t="n">
        <v>44340</v>
      </c>
      <c r="B709" t="n">
        <v>35.82184219360352</v>
      </c>
      <c r="C709" t="n">
        <v>29.43075561523438</v>
      </c>
      <c r="D709" t="n">
        <v>15.88229942321777</v>
      </c>
      <c r="E709" t="n">
        <v>8.939748764038086</v>
      </c>
      <c r="F709" t="n">
        <v>11.2406063079834</v>
      </c>
      <c r="G709" t="n">
        <v>8.603024482727051</v>
      </c>
      <c r="H709" t="n">
        <v>61.12593460083008</v>
      </c>
      <c r="I709" t="n">
        <v>14.2504358291626</v>
      </c>
      <c r="J709" t="n">
        <v>15.61937713623047</v>
      </c>
      <c r="K709" t="n">
        <v>16.82619667053223</v>
      </c>
      <c r="L709" t="n">
        <v>17.54519271850586</v>
      </c>
      <c r="M709" t="n">
        <v>17.98905181884766</v>
      </c>
      <c r="N709" t="n">
        <v>17.73243141174316</v>
      </c>
      <c r="O709" t="n">
        <v>22.42197608947754</v>
      </c>
      <c r="P709" t="n">
        <v>15.19231510162354</v>
      </c>
      <c r="Q709" t="n">
        <v>14.74623489379883</v>
      </c>
      <c r="R709" t="n">
        <v>58.66772842407227</v>
      </c>
      <c r="S709" t="n">
        <v>369.5975952148438</v>
      </c>
      <c r="T709" t="n">
        <v>54.97790908813477</v>
      </c>
      <c r="U709" t="n">
        <v>33.73519515991211</v>
      </c>
    </row>
    <row r="710">
      <c r="A710" s="4" t="n">
        <v>44341</v>
      </c>
      <c r="B710" t="n">
        <v>35.85485076904297</v>
      </c>
      <c r="C710" t="n">
        <v>29.40372085571289</v>
      </c>
      <c r="D710" t="n">
        <v>15.87366008758545</v>
      </c>
      <c r="E710" t="n">
        <v>8.956540107727051</v>
      </c>
      <c r="F710" t="n">
        <v>11.2318868637085</v>
      </c>
      <c r="G710" t="n">
        <v>8.603024482727051</v>
      </c>
      <c r="H710" t="n">
        <v>61.04690551757812</v>
      </c>
      <c r="I710" t="n">
        <v>14.2504358291626</v>
      </c>
      <c r="J710" t="n">
        <v>15.61937713623047</v>
      </c>
      <c r="K710" t="n">
        <v>16.82619667053223</v>
      </c>
      <c r="L710" t="n">
        <v>17.53653526306152</v>
      </c>
      <c r="M710" t="n">
        <v>17.98905181884766</v>
      </c>
      <c r="N710" t="n">
        <v>17.74109649658203</v>
      </c>
      <c r="O710" t="n">
        <v>22.42197608947754</v>
      </c>
      <c r="P710" t="n">
        <v>15.20114707946777</v>
      </c>
      <c r="Q710" t="n">
        <v>14.74623489379883</v>
      </c>
      <c r="R710" t="n">
        <v>58.70858001708984</v>
      </c>
      <c r="S710" t="n">
        <v>368.8168029785156</v>
      </c>
      <c r="T710" t="n">
        <v>54.96945571899414</v>
      </c>
      <c r="U710" t="n">
        <v>33.77095794677734</v>
      </c>
    </row>
    <row r="711">
      <c r="A711" s="4" t="n">
        <v>44342</v>
      </c>
      <c r="B711" t="n">
        <v>35.96212005615234</v>
      </c>
      <c r="C711" t="n">
        <v>29.43075561523438</v>
      </c>
      <c r="D711" t="n">
        <v>15.89958381652832</v>
      </c>
      <c r="E711" t="n">
        <v>8.964937210083008</v>
      </c>
      <c r="F711" t="n">
        <v>11.2406063079834</v>
      </c>
      <c r="G711" t="n">
        <v>8.61128044128418</v>
      </c>
      <c r="H711" t="n">
        <v>61.18914413452148</v>
      </c>
      <c r="I711" t="n">
        <v>14.25913619995117</v>
      </c>
      <c r="J711" t="n">
        <v>15.64540767669678</v>
      </c>
      <c r="K711" t="n">
        <v>16.86099815368652</v>
      </c>
      <c r="L711" t="n">
        <v>17.57981491088867</v>
      </c>
      <c r="M711" t="n">
        <v>18.03235626220703</v>
      </c>
      <c r="N711" t="n">
        <v>17.78443336486816</v>
      </c>
      <c r="O711" t="n">
        <v>22.48295402526855</v>
      </c>
      <c r="P711" t="n">
        <v>15.24531078338623</v>
      </c>
      <c r="Q711" t="n">
        <v>14.79266452789307</v>
      </c>
      <c r="R711" t="n">
        <v>59.04358673095703</v>
      </c>
      <c r="S711" t="n">
        <v>369.5119323730469</v>
      </c>
      <c r="T711" t="n">
        <v>55.2145881652832</v>
      </c>
      <c r="U711" t="n">
        <v>33.87825775146484</v>
      </c>
    </row>
    <row r="712">
      <c r="A712" s="4" t="n">
        <v>44343</v>
      </c>
      <c r="B712" t="n">
        <v>36.07765197753906</v>
      </c>
      <c r="C712" t="n">
        <v>29.49383163452148</v>
      </c>
      <c r="D712" t="n">
        <v>15.93414878845215</v>
      </c>
      <c r="E712" t="n">
        <v>8.956540107727051</v>
      </c>
      <c r="F712" t="n">
        <v>11.24932670593262</v>
      </c>
      <c r="G712" t="n">
        <v>8.619537353515625</v>
      </c>
      <c r="H712" t="n">
        <v>61.48154830932617</v>
      </c>
      <c r="I712" t="n">
        <v>14.28523731231689</v>
      </c>
      <c r="J712" t="n">
        <v>15.6714391708374</v>
      </c>
      <c r="K712" t="n">
        <v>16.90450096130371</v>
      </c>
      <c r="L712" t="n">
        <v>17.64040565490723</v>
      </c>
      <c r="M712" t="n">
        <v>18.09298324584961</v>
      </c>
      <c r="N712" t="n">
        <v>17.85376930236816</v>
      </c>
      <c r="O712" t="n">
        <v>22.57006454467773</v>
      </c>
      <c r="P712" t="n">
        <v>15.29830741882324</v>
      </c>
      <c r="Q712" t="n">
        <v>14.84838104248047</v>
      </c>
      <c r="R712" t="n">
        <v>59.3295783996582</v>
      </c>
      <c r="S712" t="n">
        <v>369.9784240722656</v>
      </c>
      <c r="T712" t="n">
        <v>55.30757522583008</v>
      </c>
      <c r="U712" t="n">
        <v>33.77095794677734</v>
      </c>
    </row>
    <row r="713">
      <c r="A713" s="4" t="n">
        <v>44344</v>
      </c>
      <c r="B713" t="n">
        <v>36.10240173339844</v>
      </c>
      <c r="C713" t="n">
        <v>29.52086448669434</v>
      </c>
      <c r="D713" t="n">
        <v>15.96007061004639</v>
      </c>
      <c r="E713" t="n">
        <v>8.992748260498047</v>
      </c>
      <c r="F713" t="n">
        <v>11.27548885345459</v>
      </c>
      <c r="G713" t="n">
        <v>8.65931510925293</v>
      </c>
      <c r="H713" t="n">
        <v>61.56056594848633</v>
      </c>
      <c r="I713" t="n">
        <v>14.30263710021973</v>
      </c>
      <c r="J713" t="n">
        <v>15.69747161865234</v>
      </c>
      <c r="K713" t="n">
        <v>16.93930053710938</v>
      </c>
      <c r="L713" t="n">
        <v>17.67502975463867</v>
      </c>
      <c r="M713" t="n">
        <v>18.12762832641602</v>
      </c>
      <c r="N713" t="n">
        <v>17.8797664642334</v>
      </c>
      <c r="O713" t="n">
        <v>22.61361694335938</v>
      </c>
      <c r="P713" t="n">
        <v>15.32480621337891</v>
      </c>
      <c r="Q713" t="n">
        <v>14.87623977661133</v>
      </c>
      <c r="R713" t="n">
        <v>59.35408401489258</v>
      </c>
      <c r="S713" t="n">
        <v>370.3021545410156</v>
      </c>
      <c r="T713" t="n">
        <v>55.41746139526367</v>
      </c>
      <c r="U713" t="n">
        <v>33.84248733520508</v>
      </c>
    </row>
    <row r="714">
      <c r="A714" s="4" t="n">
        <v>44348</v>
      </c>
      <c r="B714" t="n">
        <v>36.00338745117188</v>
      </c>
      <c r="C714" t="n">
        <v>29.55691146850586</v>
      </c>
      <c r="D714" t="n">
        <v>15.9773473739624</v>
      </c>
      <c r="E714" t="n">
        <v>8.992748260498047</v>
      </c>
      <c r="F714" t="n">
        <v>11.29292774200439</v>
      </c>
      <c r="G714" t="n">
        <v>8.675885200500488</v>
      </c>
      <c r="H714" t="n">
        <v>61.63169479370117</v>
      </c>
      <c r="I714" t="n">
        <v>14.31133651733398</v>
      </c>
      <c r="J714" t="n">
        <v>15.70615005493164</v>
      </c>
      <c r="K714" t="n">
        <v>16.94799995422363</v>
      </c>
      <c r="L714" t="n">
        <v>17.68368339538574</v>
      </c>
      <c r="M714" t="n">
        <v>18.14495086669922</v>
      </c>
      <c r="N714" t="n">
        <v>17.89710235595703</v>
      </c>
      <c r="O714" t="n">
        <v>22.63104057312012</v>
      </c>
      <c r="P714" t="n">
        <v>15.34247303009033</v>
      </c>
      <c r="Q714" t="n">
        <v>14.88552570343018</v>
      </c>
      <c r="R714" t="n">
        <v>59.3213996887207</v>
      </c>
      <c r="S714" t="n">
        <v>370.1307678222656</v>
      </c>
      <c r="T714" t="n">
        <v>55.44281387329102</v>
      </c>
      <c r="U714" t="n">
        <v>33.76201629638672</v>
      </c>
    </row>
    <row r="715">
      <c r="A715" s="4" t="n">
        <v>44349</v>
      </c>
      <c r="B715" t="n">
        <v>35.98688125610352</v>
      </c>
      <c r="C715" t="n">
        <v>29.61098098754883</v>
      </c>
      <c r="D715" t="n">
        <v>16.00327682495117</v>
      </c>
      <c r="E715" t="n">
        <v>9.009588241577148</v>
      </c>
      <c r="F715" t="n">
        <v>11.31037044525146</v>
      </c>
      <c r="G715" t="n">
        <v>8.675885200500488</v>
      </c>
      <c r="H715" t="n">
        <v>61.68700408935547</v>
      </c>
      <c r="I715" t="n">
        <v>14.3287353515625</v>
      </c>
      <c r="J715" t="n">
        <v>15.72350597381592</v>
      </c>
      <c r="K715" t="n">
        <v>16.96540069580078</v>
      </c>
      <c r="L715" t="n">
        <v>17.70099639892578</v>
      </c>
      <c r="M715" t="n">
        <v>18.16226959228516</v>
      </c>
      <c r="N715" t="n">
        <v>17.9057674407959</v>
      </c>
      <c r="O715" t="n">
        <v>22.64846038818359</v>
      </c>
      <c r="P715" t="n">
        <v>15.35130310058594</v>
      </c>
      <c r="Q715" t="n">
        <v>14.89481258392334</v>
      </c>
      <c r="R715" t="n">
        <v>59.29689407348633</v>
      </c>
      <c r="S715" t="n">
        <v>370.7115173339844</v>
      </c>
      <c r="T715" t="n">
        <v>55.3244743347168</v>
      </c>
      <c r="U715" t="n">
        <v>33.81567001342773</v>
      </c>
    </row>
    <row r="716">
      <c r="A716" s="4" t="n">
        <v>44350</v>
      </c>
      <c r="B716" t="n">
        <v>35.73932266235352</v>
      </c>
      <c r="C716" t="n">
        <v>29.55691146850586</v>
      </c>
      <c r="D716" t="n">
        <v>15.96007061004639</v>
      </c>
      <c r="E716" t="n">
        <v>9.001165390014648</v>
      </c>
      <c r="F716" t="n">
        <v>11.29292774200439</v>
      </c>
      <c r="G716" t="n">
        <v>8.675885200500488</v>
      </c>
      <c r="H716" t="n">
        <v>61.36300277709961</v>
      </c>
      <c r="I716" t="n">
        <v>14.28523731231689</v>
      </c>
      <c r="J716" t="n">
        <v>15.6714391708374</v>
      </c>
      <c r="K716" t="n">
        <v>16.88709831237793</v>
      </c>
      <c r="L716" t="n">
        <v>17.62309455871582</v>
      </c>
      <c r="M716" t="n">
        <v>18.07566070556641</v>
      </c>
      <c r="N716" t="n">
        <v>17.81909942626953</v>
      </c>
      <c r="O716" t="n">
        <v>22.53522109985352</v>
      </c>
      <c r="P716" t="n">
        <v>15.27181053161621</v>
      </c>
      <c r="Q716" t="n">
        <v>14.82052326202393</v>
      </c>
      <c r="R716" t="n">
        <v>58.6758918762207</v>
      </c>
      <c r="S716" t="n">
        <v>369.4261779785156</v>
      </c>
      <c r="T716" t="n">
        <v>54.82575607299805</v>
      </c>
      <c r="U716" t="n">
        <v>33.45801544189453</v>
      </c>
    </row>
    <row r="717">
      <c r="A717" s="4" t="n">
        <v>44351</v>
      </c>
      <c r="B717" t="n">
        <v>36.09415435791016</v>
      </c>
      <c r="C717" t="n">
        <v>29.72812652587891</v>
      </c>
      <c r="D717" t="n">
        <v>16.05512428283691</v>
      </c>
      <c r="E717" t="n">
        <v>9.009588241577148</v>
      </c>
      <c r="F717" t="n">
        <v>11.34525108337402</v>
      </c>
      <c r="G717" t="n">
        <v>8.692460060119629</v>
      </c>
      <c r="H717" t="n">
        <v>61.8687629699707</v>
      </c>
      <c r="I717" t="n">
        <v>14.36353588104248</v>
      </c>
      <c r="J717" t="n">
        <v>15.75821399688721</v>
      </c>
      <c r="K717" t="n">
        <v>17.00020217895508</v>
      </c>
      <c r="L717" t="n">
        <v>17.74427223205566</v>
      </c>
      <c r="M717" t="n">
        <v>18.20557975769043</v>
      </c>
      <c r="N717" t="n">
        <v>17.95777130126953</v>
      </c>
      <c r="O717" t="n">
        <v>22.70072746276855</v>
      </c>
      <c r="P717" t="n">
        <v>15.38663578033447</v>
      </c>
      <c r="Q717" t="n">
        <v>14.93195533752441</v>
      </c>
      <c r="R717" t="n">
        <v>59.3295783996582</v>
      </c>
      <c r="S717" t="n">
        <v>372.6919250488281</v>
      </c>
      <c r="T717" t="n">
        <v>55.44281387329102</v>
      </c>
      <c r="U717" t="n">
        <v>34.05707931518555</v>
      </c>
    </row>
    <row r="718">
      <c r="A718" s="4" t="n">
        <v>44354</v>
      </c>
      <c r="B718" t="n">
        <v>36.06939315795898</v>
      </c>
      <c r="C718" t="n">
        <v>29.68306732177734</v>
      </c>
      <c r="D718" t="n">
        <v>16.037841796875</v>
      </c>
      <c r="E718" t="n">
        <v>9.018008232116699</v>
      </c>
      <c r="F718" t="n">
        <v>11.33653163909912</v>
      </c>
      <c r="G718" t="n">
        <v>8.692460060119629</v>
      </c>
      <c r="H718" t="n">
        <v>61.83715057373047</v>
      </c>
      <c r="I718" t="n">
        <v>14.35483646392822</v>
      </c>
      <c r="J718" t="n">
        <v>15.75821399688721</v>
      </c>
      <c r="K718" t="n">
        <v>17.00020217895508</v>
      </c>
      <c r="L718" t="n">
        <v>17.74427223205566</v>
      </c>
      <c r="M718" t="n">
        <v>18.20557975769043</v>
      </c>
      <c r="N718" t="n">
        <v>17.9491024017334</v>
      </c>
      <c r="O718" t="n">
        <v>22.70072746276855</v>
      </c>
      <c r="P718" t="n">
        <v>15.38663578033447</v>
      </c>
      <c r="Q718" t="n">
        <v>14.93195533752441</v>
      </c>
      <c r="R718" t="n">
        <v>59.4439697265625</v>
      </c>
      <c r="S718" t="n">
        <v>372.3967895507812</v>
      </c>
      <c r="T718" t="n">
        <v>55.67104721069336</v>
      </c>
      <c r="U718" t="n">
        <v>34.13755035400391</v>
      </c>
    </row>
    <row r="719">
      <c r="A719" s="4" t="n">
        <v>44355</v>
      </c>
      <c r="B719" t="n">
        <v>36.11065673828125</v>
      </c>
      <c r="C719" t="n">
        <v>29.65603637695312</v>
      </c>
      <c r="D719" t="n">
        <v>16.02919769287109</v>
      </c>
      <c r="E719" t="n">
        <v>9.026427268981934</v>
      </c>
      <c r="F719" t="n">
        <v>11.32780838012695</v>
      </c>
      <c r="G719" t="n">
        <v>8.700740814208984</v>
      </c>
      <c r="H719" t="n">
        <v>61.78973770141602</v>
      </c>
      <c r="I719" t="n">
        <v>14.34613609313965</v>
      </c>
      <c r="J719" t="n">
        <v>15.74953651428223</v>
      </c>
      <c r="K719" t="n">
        <v>16.99150276184082</v>
      </c>
      <c r="L719" t="n">
        <v>17.73561859130859</v>
      </c>
      <c r="M719" t="n">
        <v>18.1969165802002</v>
      </c>
      <c r="N719" t="n">
        <v>17.9491024017334</v>
      </c>
      <c r="O719" t="n">
        <v>22.70072746276855</v>
      </c>
      <c r="P719" t="n">
        <v>15.38663578033447</v>
      </c>
      <c r="Q719" t="n">
        <v>14.93195533752441</v>
      </c>
      <c r="R719" t="n">
        <v>59.52567672729492</v>
      </c>
      <c r="S719" t="n">
        <v>372.472900390625</v>
      </c>
      <c r="T719" t="n">
        <v>55.66259384155273</v>
      </c>
      <c r="U719" t="n">
        <v>34.15543746948242</v>
      </c>
    </row>
    <row r="720">
      <c r="A720" s="4" t="n">
        <v>44356</v>
      </c>
      <c r="B720" t="n">
        <v>36.01988983154297</v>
      </c>
      <c r="C720" t="n">
        <v>29.62900161743164</v>
      </c>
      <c r="D720" t="n">
        <v>16.02055549621582</v>
      </c>
      <c r="E720" t="n">
        <v>9.05168628692627</v>
      </c>
      <c r="F720" t="n">
        <v>11.32780838012695</v>
      </c>
      <c r="G720" t="n">
        <v>8.70903205871582</v>
      </c>
      <c r="H720" t="n">
        <v>61.67910766601562</v>
      </c>
      <c r="I720" t="n">
        <v>14.33743572235107</v>
      </c>
      <c r="J720" t="n">
        <v>15.74085807800293</v>
      </c>
      <c r="K720" t="n">
        <v>16.97410202026367</v>
      </c>
      <c r="L720" t="n">
        <v>17.71830558776855</v>
      </c>
      <c r="M720" t="n">
        <v>18.17093276977539</v>
      </c>
      <c r="N720" t="n">
        <v>17.9231014251709</v>
      </c>
      <c r="O720" t="n">
        <v>22.66588401794434</v>
      </c>
      <c r="P720" t="n">
        <v>15.36896991729736</v>
      </c>
      <c r="Q720" t="n">
        <v>14.91338348388672</v>
      </c>
      <c r="R720" t="n">
        <v>59.38677215576172</v>
      </c>
      <c r="S720" t="n">
        <v>371.8064270019531</v>
      </c>
      <c r="T720" t="n">
        <v>55.48508453369141</v>
      </c>
      <c r="U720" t="n">
        <v>34.16437530517578</v>
      </c>
    </row>
    <row r="721">
      <c r="A721" s="4" t="n">
        <v>44357</v>
      </c>
      <c r="B721" t="n">
        <v>36.29220581054688</v>
      </c>
      <c r="C721" t="n">
        <v>29.71911239624023</v>
      </c>
      <c r="D721" t="n">
        <v>16.0724048614502</v>
      </c>
      <c r="E721" t="n">
        <v>9.060110092163086</v>
      </c>
      <c r="F721" t="n">
        <v>11.35397434234619</v>
      </c>
      <c r="G721" t="n">
        <v>8.70903205871582</v>
      </c>
      <c r="H721" t="n">
        <v>62.01100921630859</v>
      </c>
      <c r="I721" t="n">
        <v>14.3896369934082</v>
      </c>
      <c r="J721" t="n">
        <v>15.79292392730713</v>
      </c>
      <c r="K721" t="n">
        <v>17.05240249633789</v>
      </c>
      <c r="L721" t="n">
        <v>17.79620742797852</v>
      </c>
      <c r="M721" t="n">
        <v>18.26620483398438</v>
      </c>
      <c r="N721" t="n">
        <v>18.01844024658203</v>
      </c>
      <c r="O721" t="n">
        <v>22.78783798217773</v>
      </c>
      <c r="P721" t="n">
        <v>15.44846439361572</v>
      </c>
      <c r="Q721" t="n">
        <v>14.9876708984375</v>
      </c>
      <c r="R721" t="n">
        <v>59.83617782592773</v>
      </c>
      <c r="S721" t="n">
        <v>373.5583801269531</v>
      </c>
      <c r="T721" t="n">
        <v>55.80628967285156</v>
      </c>
      <c r="U721" t="n">
        <v>34.52202606201172</v>
      </c>
    </row>
    <row r="722">
      <c r="A722" s="4" t="n">
        <v>44358</v>
      </c>
      <c r="B722" t="n">
        <v>36.35821533203125</v>
      </c>
      <c r="C722" t="n">
        <v>29.72812652587891</v>
      </c>
      <c r="D722" t="n">
        <v>16.08104705810547</v>
      </c>
      <c r="E722" t="n">
        <v>9.060110092163086</v>
      </c>
      <c r="F722" t="n">
        <v>11.35397434234619</v>
      </c>
      <c r="G722" t="n">
        <v>8.725601196289062</v>
      </c>
      <c r="H722" t="n">
        <v>62.06633377075195</v>
      </c>
      <c r="I722" t="n">
        <v>14.3896369934082</v>
      </c>
      <c r="J722" t="n">
        <v>15.80160045623779</v>
      </c>
      <c r="K722" t="n">
        <v>17.06980514526367</v>
      </c>
      <c r="L722" t="n">
        <v>17.82217407226562</v>
      </c>
      <c r="M722" t="n">
        <v>18.29218864440918</v>
      </c>
      <c r="N722" t="n">
        <v>18.0444393157959</v>
      </c>
      <c r="O722" t="n">
        <v>22.82268142700195</v>
      </c>
      <c r="P722" t="n">
        <v>15.46613025665283</v>
      </c>
      <c r="Q722" t="n">
        <v>15.01553058624268</v>
      </c>
      <c r="R722" t="n">
        <v>59.95056915283203</v>
      </c>
      <c r="S722" t="n">
        <v>374.2914428710938</v>
      </c>
      <c r="T722" t="n">
        <v>56.02607345581055</v>
      </c>
      <c r="U722" t="n">
        <v>34.62037658691406</v>
      </c>
    </row>
    <row r="723">
      <c r="A723" s="4" t="n">
        <v>44361</v>
      </c>
      <c r="B723" t="n">
        <v>36.46549224853516</v>
      </c>
      <c r="C723" t="n">
        <v>29.74995422363281</v>
      </c>
      <c r="D723" t="n">
        <v>16.09832572937012</v>
      </c>
      <c r="E723" t="n">
        <v>9.060110092163086</v>
      </c>
      <c r="F723" t="n">
        <v>11.36269092559814</v>
      </c>
      <c r="G723" t="n">
        <v>8.725601196289062</v>
      </c>
      <c r="H723" t="n">
        <v>62.21647644042969</v>
      </c>
      <c r="I723" t="n">
        <v>14.4070348739624</v>
      </c>
      <c r="J723" t="n">
        <v>15.82763290405273</v>
      </c>
      <c r="K723" t="n">
        <v>17.1046028137207</v>
      </c>
      <c r="L723" t="n">
        <v>17.86545562744141</v>
      </c>
      <c r="M723" t="n">
        <v>18.33549499511719</v>
      </c>
      <c r="N723" t="n">
        <v>18.08777236938477</v>
      </c>
      <c r="O723" t="n">
        <v>22.88365936279297</v>
      </c>
      <c r="P723" t="n">
        <v>15.51029205322266</v>
      </c>
      <c r="Q723" t="n">
        <v>15.05267333984375</v>
      </c>
      <c r="R723" t="n">
        <v>60.26923751831055</v>
      </c>
      <c r="S723" t="n">
        <v>375.0626831054688</v>
      </c>
      <c r="T723" t="n">
        <v>56.22893905639648</v>
      </c>
      <c r="U723" t="n">
        <v>34.94225692749023</v>
      </c>
    </row>
    <row r="724">
      <c r="A724" s="4" t="n">
        <v>44362</v>
      </c>
      <c r="B724" t="n">
        <v>36.36647033691406</v>
      </c>
      <c r="C724" t="n">
        <v>29.73176193237305</v>
      </c>
      <c r="D724" t="n">
        <v>16.0724048614502</v>
      </c>
      <c r="E724" t="n">
        <v>9.05168628692627</v>
      </c>
      <c r="F724" t="n">
        <v>11.35397434234619</v>
      </c>
      <c r="G724" t="n">
        <v>8.725601196289062</v>
      </c>
      <c r="H724" t="n">
        <v>62.05052947998047</v>
      </c>
      <c r="I724" t="n">
        <v>14.3896369934082</v>
      </c>
      <c r="J724" t="n">
        <v>15.80160045623779</v>
      </c>
      <c r="K724" t="n">
        <v>17.06110382080078</v>
      </c>
      <c r="L724" t="n">
        <v>17.81351852416992</v>
      </c>
      <c r="M724" t="n">
        <v>18.27486610412598</v>
      </c>
      <c r="N724" t="n">
        <v>18.0271053314209</v>
      </c>
      <c r="O724" t="n">
        <v>22.80525779724121</v>
      </c>
      <c r="P724" t="n">
        <v>15.45729637145996</v>
      </c>
      <c r="Q724" t="n">
        <v>15.00624370574951</v>
      </c>
      <c r="R724" t="n">
        <v>59.93422698974609</v>
      </c>
      <c r="S724" t="n">
        <v>374.3200378417969</v>
      </c>
      <c r="T724" t="n">
        <v>55.90773391723633</v>
      </c>
      <c r="U724" t="n">
        <v>34.70084762573242</v>
      </c>
    </row>
    <row r="725">
      <c r="A725" s="4" t="n">
        <v>44363</v>
      </c>
      <c r="B725" t="n">
        <v>36.21173858642578</v>
      </c>
      <c r="C725" t="n">
        <v>29.56804847717285</v>
      </c>
      <c r="D725" t="n">
        <v>15.98599338531494</v>
      </c>
      <c r="E725" t="n">
        <v>9.05168628692627</v>
      </c>
      <c r="F725" t="n">
        <v>11.30164909362793</v>
      </c>
      <c r="G725" t="n">
        <v>8.725601196289062</v>
      </c>
      <c r="H725" t="n">
        <v>61.7010383605957</v>
      </c>
      <c r="I725" t="n">
        <v>14.32003593444824</v>
      </c>
      <c r="J725" t="n">
        <v>15.72350597381592</v>
      </c>
      <c r="K725" t="n">
        <v>16.97410202026367</v>
      </c>
      <c r="L725" t="n">
        <v>17.71830558776855</v>
      </c>
      <c r="M725" t="n">
        <v>18.17959594726562</v>
      </c>
      <c r="N725" t="n">
        <v>17.94043731689453</v>
      </c>
      <c r="O725" t="n">
        <v>22.69201850891113</v>
      </c>
      <c r="P725" t="n">
        <v>15.3778018951416</v>
      </c>
      <c r="Q725" t="n">
        <v>14.92266845703125</v>
      </c>
      <c r="R725" t="n">
        <v>59.75446319580078</v>
      </c>
      <c r="S725" t="n">
        <v>372.3015441894531</v>
      </c>
      <c r="T725" t="n">
        <v>55.66259384155273</v>
      </c>
      <c r="U725" t="n">
        <v>34.58461380004883</v>
      </c>
    </row>
    <row r="726">
      <c r="A726" s="4" t="n">
        <v>44364</v>
      </c>
      <c r="B726" t="n">
        <v>36.36561584472656</v>
      </c>
      <c r="C726" t="n">
        <v>29.5043830871582</v>
      </c>
      <c r="D726" t="n">
        <v>15.96007061004639</v>
      </c>
      <c r="E726" t="n">
        <v>9.05168628692627</v>
      </c>
      <c r="F726" t="n">
        <v>11.27548885345459</v>
      </c>
      <c r="G726" t="n">
        <v>8.70903205871582</v>
      </c>
      <c r="H726" t="n">
        <v>61.60329437255859</v>
      </c>
      <c r="I726" t="n">
        <v>14.30263710021973</v>
      </c>
      <c r="J726" t="n">
        <v>15.70615005493164</v>
      </c>
      <c r="K726" t="n">
        <v>16.96540069580078</v>
      </c>
      <c r="L726" t="n">
        <v>17.70965003967285</v>
      </c>
      <c r="M726" t="n">
        <v>18.17093276977539</v>
      </c>
      <c r="N726" t="n">
        <v>17.93177032470703</v>
      </c>
      <c r="O726" t="n">
        <v>22.68330764770508</v>
      </c>
      <c r="P726" t="n">
        <v>15.3778018951416</v>
      </c>
      <c r="Q726" t="n">
        <v>14.92266845703125</v>
      </c>
      <c r="R726" t="n">
        <v>60.11398696899414</v>
      </c>
      <c r="S726" t="n">
        <v>372.1587219238281</v>
      </c>
      <c r="T726" t="n">
        <v>55.96689605712891</v>
      </c>
      <c r="U726" t="n">
        <v>35.03167343139648</v>
      </c>
    </row>
    <row r="727">
      <c r="A727" s="4" t="n">
        <v>44365</v>
      </c>
      <c r="B727" t="n">
        <v>36.01512145996094</v>
      </c>
      <c r="C727" t="n">
        <v>29.22244071960449</v>
      </c>
      <c r="D727" t="n">
        <v>15.80453300476074</v>
      </c>
      <c r="E727" t="n">
        <v>9.060110092163086</v>
      </c>
      <c r="F727" t="n">
        <v>11.17956256866455</v>
      </c>
      <c r="G727" t="n">
        <v>8.70903205871582</v>
      </c>
      <c r="H727" t="n">
        <v>60.76420593261719</v>
      </c>
      <c r="I727" t="n">
        <v>14.19823741912842</v>
      </c>
      <c r="J727" t="n">
        <v>15.56731224060059</v>
      </c>
      <c r="K727" t="n">
        <v>16.80009651184082</v>
      </c>
      <c r="L727" t="n">
        <v>17.52787971496582</v>
      </c>
      <c r="M727" t="n">
        <v>17.98038864135742</v>
      </c>
      <c r="N727" t="n">
        <v>17.74109649658203</v>
      </c>
      <c r="O727" t="n">
        <v>22.44811058044434</v>
      </c>
      <c r="P727" t="n">
        <v>15.21881198883057</v>
      </c>
      <c r="Q727" t="n">
        <v>14.77409267425537</v>
      </c>
      <c r="R727" t="n">
        <v>59.66458129882812</v>
      </c>
      <c r="S727" t="n">
        <v>367.2839660644531</v>
      </c>
      <c r="T727" t="n">
        <v>55.56116485595703</v>
      </c>
      <c r="U727" t="n">
        <v>34.74555206298828</v>
      </c>
    </row>
    <row r="728">
      <c r="A728" s="4" t="n">
        <v>44368</v>
      </c>
      <c r="B728" t="n">
        <v>36.47674179077148</v>
      </c>
      <c r="C728" t="n">
        <v>29.4680061340332</v>
      </c>
      <c r="D728" t="n">
        <v>15.94279003143311</v>
      </c>
      <c r="E728" t="n">
        <v>9.05168628692627</v>
      </c>
      <c r="F728" t="n">
        <v>11.24932670593262</v>
      </c>
      <c r="G728" t="n">
        <v>8.717316627502441</v>
      </c>
      <c r="H728" t="n">
        <v>61.52182006835938</v>
      </c>
      <c r="I728" t="n">
        <v>14.28523731231689</v>
      </c>
      <c r="J728" t="n">
        <v>15.68879508972168</v>
      </c>
      <c r="K728" t="n">
        <v>16.95670127868652</v>
      </c>
      <c r="L728" t="n">
        <v>17.70965003967285</v>
      </c>
      <c r="M728" t="n">
        <v>18.17093276977539</v>
      </c>
      <c r="N728" t="n">
        <v>17.94043731689453</v>
      </c>
      <c r="O728" t="n">
        <v>22.70072746276855</v>
      </c>
      <c r="P728" t="n">
        <v>15.38663578033447</v>
      </c>
      <c r="Q728" t="n">
        <v>14.93195533752441</v>
      </c>
      <c r="R728" t="n">
        <v>60.21204376220703</v>
      </c>
      <c r="S728" t="n">
        <v>372.4443664550781</v>
      </c>
      <c r="T728" t="n">
        <v>56.14440536499023</v>
      </c>
      <c r="U728" t="n">
        <v>34.96908569335938</v>
      </c>
    </row>
    <row r="729">
      <c r="A729" s="4" t="n">
        <v>44369</v>
      </c>
      <c r="B729" t="n">
        <v>36.69046020507812</v>
      </c>
      <c r="C729" t="n">
        <v>29.54076957702637</v>
      </c>
      <c r="D729" t="n">
        <v>15.96871185302734</v>
      </c>
      <c r="E729" t="n">
        <v>9.043268203735352</v>
      </c>
      <c r="F729" t="n">
        <v>11.26676750183105</v>
      </c>
      <c r="G729" t="n">
        <v>8.717316627502441</v>
      </c>
      <c r="H729" t="n">
        <v>61.73363494873047</v>
      </c>
      <c r="I729" t="n">
        <v>14.32003593444824</v>
      </c>
      <c r="J729" t="n">
        <v>15.73218059539795</v>
      </c>
      <c r="K729" t="n">
        <v>17.00020217895508</v>
      </c>
      <c r="L729" t="n">
        <v>17.7615852355957</v>
      </c>
      <c r="M729" t="n">
        <v>18.23155975341797</v>
      </c>
      <c r="N729" t="n">
        <v>17.9924373626709</v>
      </c>
      <c r="O729" t="n">
        <v>22.77041435241699</v>
      </c>
      <c r="P729" t="n">
        <v>15.43079662322998</v>
      </c>
      <c r="Q729" t="n">
        <v>14.97838592529297</v>
      </c>
      <c r="R729" t="n">
        <v>60.64510345458984</v>
      </c>
      <c r="S729" t="n">
        <v>374.3580627441406</v>
      </c>
      <c r="T729" t="n">
        <v>56.62622833251953</v>
      </c>
      <c r="U729" t="n">
        <v>35.29991149902344</v>
      </c>
    </row>
    <row r="730">
      <c r="A730" s="4" t="n">
        <v>44370</v>
      </c>
      <c r="B730" t="n">
        <v>36.69046020507812</v>
      </c>
      <c r="C730" t="n">
        <v>29.4861946105957</v>
      </c>
      <c r="D730" t="n">
        <v>15.9514274597168</v>
      </c>
      <c r="E730" t="n">
        <v>9.05168628692627</v>
      </c>
      <c r="F730" t="n">
        <v>11.24932670593262</v>
      </c>
      <c r="G730" t="n">
        <v>8.725601196289062</v>
      </c>
      <c r="H730" t="n">
        <v>61.6684455871582</v>
      </c>
      <c r="I730" t="n">
        <v>14.30263710021973</v>
      </c>
      <c r="J730" t="n">
        <v>15.70615005493164</v>
      </c>
      <c r="K730" t="n">
        <v>16.98280143737793</v>
      </c>
      <c r="L730" t="n">
        <v>17.74427223205566</v>
      </c>
      <c r="M730" t="n">
        <v>18.2142391204834</v>
      </c>
      <c r="N730" t="n">
        <v>17.9837703704834</v>
      </c>
      <c r="O730" t="n">
        <v>22.75299453735352</v>
      </c>
      <c r="P730" t="n">
        <v>15.43079662322998</v>
      </c>
      <c r="Q730" t="n">
        <v>14.96910095214844</v>
      </c>
      <c r="R730" t="n">
        <v>60.70230102539062</v>
      </c>
      <c r="S730" t="n">
        <v>373.9486999511719</v>
      </c>
      <c r="T730" t="n">
        <v>56.85446166992188</v>
      </c>
      <c r="U730" t="n">
        <v>35.30884552001953</v>
      </c>
    </row>
    <row r="731">
      <c r="A731" s="4" t="n">
        <v>44371</v>
      </c>
      <c r="B731" t="n">
        <v>36.88707733154297</v>
      </c>
      <c r="C731" t="n">
        <v>29.61352729797363</v>
      </c>
      <c r="D731" t="n">
        <v>16.02055549621582</v>
      </c>
      <c r="E731" t="n">
        <v>9.05168628692627</v>
      </c>
      <c r="F731" t="n">
        <v>11.28420829772949</v>
      </c>
      <c r="G731" t="n">
        <v>8.733889579772949</v>
      </c>
      <c r="H731" t="n">
        <v>62.12467193603516</v>
      </c>
      <c r="I731" t="n">
        <v>14.34613609313965</v>
      </c>
      <c r="J731" t="n">
        <v>15.77556991577148</v>
      </c>
      <c r="K731" t="n">
        <v>17.06980514526367</v>
      </c>
      <c r="L731" t="n">
        <v>17.84814453125</v>
      </c>
      <c r="M731" t="n">
        <v>18.31817054748535</v>
      </c>
      <c r="N731" t="n">
        <v>18.08777236938477</v>
      </c>
      <c r="O731" t="n">
        <v>22.89237022399902</v>
      </c>
      <c r="P731" t="n">
        <v>15.51912593841553</v>
      </c>
      <c r="Q731" t="n">
        <v>15.0619592666626</v>
      </c>
      <c r="R731" t="n">
        <v>61.15170288085938</v>
      </c>
      <c r="S731" t="n">
        <v>376.1575927734375</v>
      </c>
      <c r="T731" t="n">
        <v>57.25174713134766</v>
      </c>
      <c r="U731" t="n">
        <v>35.53237915039062</v>
      </c>
    </row>
    <row r="732">
      <c r="A732" s="4" t="n">
        <v>44372</v>
      </c>
      <c r="B732" t="n">
        <v>37.08369445800781</v>
      </c>
      <c r="C732" t="n">
        <v>29.65900230407715</v>
      </c>
      <c r="D732" t="n">
        <v>16.05512428283691</v>
      </c>
      <c r="E732" t="n">
        <v>9.05168628692627</v>
      </c>
      <c r="F732" t="n">
        <v>11.30164909362793</v>
      </c>
      <c r="G732" t="n">
        <v>8.733889579772949</v>
      </c>
      <c r="H732" t="n">
        <v>62.22241973876953</v>
      </c>
      <c r="I732" t="n">
        <v>14.37223625183105</v>
      </c>
      <c r="J732" t="n">
        <v>15.81027889251709</v>
      </c>
      <c r="K732" t="n">
        <v>17.11330604553223</v>
      </c>
      <c r="L732" t="n">
        <v>17.89142227172852</v>
      </c>
      <c r="M732" t="n">
        <v>18.37013816833496</v>
      </c>
      <c r="N732" t="n">
        <v>18.1397762298584</v>
      </c>
      <c r="O732" t="n">
        <v>22.96205711364746</v>
      </c>
      <c r="P732" t="n">
        <v>15.56328964233398</v>
      </c>
      <c r="Q732" t="n">
        <v>15.10839176177979</v>
      </c>
      <c r="R732" t="n">
        <v>61.24975967407227</v>
      </c>
      <c r="S732" t="n">
        <v>377.4144287109375</v>
      </c>
      <c r="T732" t="n">
        <v>57.24329376220703</v>
      </c>
      <c r="U732" t="n">
        <v>35.47873687744141</v>
      </c>
    </row>
    <row r="733">
      <c r="A733" s="4" t="n">
        <v>44375</v>
      </c>
      <c r="B733" t="n">
        <v>37.15208053588867</v>
      </c>
      <c r="C733" t="n">
        <v>29.69538307189941</v>
      </c>
      <c r="D733" t="n">
        <v>16.04991722106934</v>
      </c>
      <c r="E733" t="n">
        <v>9.060110092163086</v>
      </c>
      <c r="F733" t="n">
        <v>11.30164909362793</v>
      </c>
      <c r="G733" t="n">
        <v>8.725601196289062</v>
      </c>
      <c r="H733" t="n">
        <v>62.29573440551758</v>
      </c>
      <c r="I733" t="n">
        <v>14.38093566894531</v>
      </c>
      <c r="J733" t="n">
        <v>15.81027889251709</v>
      </c>
      <c r="K733" t="n">
        <v>17.12200546264648</v>
      </c>
      <c r="L733" t="n">
        <v>17.90007781982422</v>
      </c>
      <c r="M733" t="n">
        <v>18.37879943847656</v>
      </c>
      <c r="N733" t="n">
        <v>18.14844131469727</v>
      </c>
      <c r="O733" t="n">
        <v>22.97076797485352</v>
      </c>
      <c r="P733" t="n">
        <v>15.57212352752686</v>
      </c>
      <c r="Q733" t="n">
        <v>15.11767673492432</v>
      </c>
      <c r="R733" t="n">
        <v>61.55208206176758</v>
      </c>
      <c r="S733" t="n">
        <v>378.2865905761719</v>
      </c>
      <c r="T733" t="n">
        <v>57.56450271606445</v>
      </c>
      <c r="U733" t="n">
        <v>35.92578887939453</v>
      </c>
    </row>
    <row r="734">
      <c r="A734" s="4" t="n">
        <v>44376</v>
      </c>
      <c r="B734" t="n">
        <v>37.16918182373047</v>
      </c>
      <c r="C734" t="n">
        <v>29.67719459533691</v>
      </c>
      <c r="D734" t="n">
        <v>16.04991722106934</v>
      </c>
      <c r="E734" t="n">
        <v>9.068527221679688</v>
      </c>
      <c r="F734" t="n">
        <v>11.29639148712158</v>
      </c>
      <c r="G734" t="n">
        <v>8.733889579772949</v>
      </c>
      <c r="H734" t="n">
        <v>62.29573440551758</v>
      </c>
      <c r="I734" t="n">
        <v>14.37223625183105</v>
      </c>
      <c r="J734" t="n">
        <v>15.81027889251709</v>
      </c>
      <c r="K734" t="n">
        <v>17.11330604553223</v>
      </c>
      <c r="L734" t="n">
        <v>17.89142227172852</v>
      </c>
      <c r="M734" t="n">
        <v>18.37879943847656</v>
      </c>
      <c r="N734" t="n">
        <v>18.14844131469727</v>
      </c>
      <c r="O734" t="n">
        <v>22.97076797485352</v>
      </c>
      <c r="P734" t="n">
        <v>15.57212352752686</v>
      </c>
      <c r="Q734" t="n">
        <v>15.10839176177979</v>
      </c>
      <c r="R734" t="n">
        <v>61.55208206176758</v>
      </c>
      <c r="S734" t="n">
        <v>378.4298706054688</v>
      </c>
      <c r="T734" t="n">
        <v>57.69976043701172</v>
      </c>
      <c r="U734" t="n">
        <v>36.04202651977539</v>
      </c>
    </row>
    <row r="735">
      <c r="A735" s="4" t="n">
        <v>44377</v>
      </c>
      <c r="B735" t="n">
        <v>37.08369445800781</v>
      </c>
      <c r="C735" t="n">
        <v>29.70447731018066</v>
      </c>
      <c r="D735" t="n">
        <v>16.04123687744141</v>
      </c>
      <c r="E735" t="n">
        <v>9.093857765197754</v>
      </c>
      <c r="F735" t="n">
        <v>11.29639148712158</v>
      </c>
      <c r="G735" t="n">
        <v>8.780453681945801</v>
      </c>
      <c r="H735" t="n">
        <v>62.21427154541016</v>
      </c>
      <c r="I735" t="n">
        <v>14.36353588104248</v>
      </c>
      <c r="J735" t="n">
        <v>15.79292392730713</v>
      </c>
      <c r="K735" t="n">
        <v>17.08720207214355</v>
      </c>
      <c r="L735" t="n">
        <v>17.86545562744141</v>
      </c>
      <c r="M735" t="n">
        <v>18.34415626525879</v>
      </c>
      <c r="N735" t="n">
        <v>18.10510635375977</v>
      </c>
      <c r="O735" t="n">
        <v>22.91850090026855</v>
      </c>
      <c r="P735" t="n">
        <v>15.53679180145264</v>
      </c>
      <c r="Q735" t="n">
        <v>15.08053207397461</v>
      </c>
      <c r="R735" t="n">
        <v>61.3804931640625</v>
      </c>
      <c r="S735" t="n">
        <v>378.9362182617188</v>
      </c>
      <c r="T735" t="n">
        <v>57.63212966918945</v>
      </c>
      <c r="U735" t="n">
        <v>35.99732208251953</v>
      </c>
    </row>
    <row r="736">
      <c r="A736" s="4" t="n">
        <v>44378</v>
      </c>
      <c r="B736" t="n">
        <v>37.28885650634766</v>
      </c>
      <c r="C736" t="n">
        <v>29.76814651489258</v>
      </c>
      <c r="D736" t="n">
        <v>16.06727027893066</v>
      </c>
      <c r="E736" t="n">
        <v>9.102303504943848</v>
      </c>
      <c r="F736" t="n">
        <v>11.31391906738281</v>
      </c>
      <c r="G736" t="n">
        <v>8.797080039978027</v>
      </c>
      <c r="H736" t="n">
        <v>62.41793823242188</v>
      </c>
      <c r="I736" t="n">
        <v>14.39833450317383</v>
      </c>
      <c r="J736" t="n">
        <v>15.82763290405273</v>
      </c>
      <c r="K736" t="n">
        <v>17.13070678710938</v>
      </c>
      <c r="L736" t="n">
        <v>17.90873336791992</v>
      </c>
      <c r="M736" t="n">
        <v>18.38745880126953</v>
      </c>
      <c r="N736" t="n">
        <v>18.14844131469727</v>
      </c>
      <c r="O736" t="n">
        <v>22.97076797485352</v>
      </c>
      <c r="P736" t="n">
        <v>15.57212352752686</v>
      </c>
      <c r="Q736" t="n">
        <v>15.11767673492432</v>
      </c>
      <c r="R736" t="n">
        <v>61.54390716552734</v>
      </c>
      <c r="S736" t="n">
        <v>380.9423522949219</v>
      </c>
      <c r="T736" t="n">
        <v>57.75892639160156</v>
      </c>
      <c r="U736" t="n">
        <v>36.01520156860352</v>
      </c>
    </row>
    <row r="737">
      <c r="A737" s="4" t="n">
        <v>44379</v>
      </c>
      <c r="B737" t="n">
        <v>37.54531478881836</v>
      </c>
      <c r="C737" t="n">
        <v>29.89547157287598</v>
      </c>
      <c r="D737" t="n">
        <v>16.12799835205078</v>
      </c>
      <c r="E737" t="n">
        <v>9.102303504943848</v>
      </c>
      <c r="F737" t="n">
        <v>11.34897232055664</v>
      </c>
      <c r="G737" t="n">
        <v>8.797080039978027</v>
      </c>
      <c r="H737" t="n">
        <v>62.80895233154297</v>
      </c>
      <c r="I737" t="n">
        <v>14.45053482055664</v>
      </c>
      <c r="J737" t="n">
        <v>15.89705276489258</v>
      </c>
      <c r="K737" t="n">
        <v>17.20900726318359</v>
      </c>
      <c r="L737" t="n">
        <v>17.99529075622559</v>
      </c>
      <c r="M737" t="n">
        <v>18.47406959533691</v>
      </c>
      <c r="N737" t="n">
        <v>18.24377632141113</v>
      </c>
      <c r="O737" t="n">
        <v>23.09272193908691</v>
      </c>
      <c r="P737" t="n">
        <v>15.6516170501709</v>
      </c>
      <c r="Q737" t="n">
        <v>15.19196510314941</v>
      </c>
      <c r="R737" t="n">
        <v>61.95246505737305</v>
      </c>
      <c r="S737" t="n">
        <v>383.8464965820312</v>
      </c>
      <c r="T737" t="n">
        <v>58.16466522216797</v>
      </c>
      <c r="U737" t="n">
        <v>36.43544006347656</v>
      </c>
    </row>
    <row r="738">
      <c r="A738" s="4" t="n">
        <v>44383</v>
      </c>
      <c r="B738" t="n">
        <v>37.56240844726562</v>
      </c>
      <c r="C738" t="n">
        <v>29.83180999755859</v>
      </c>
      <c r="D738" t="n">
        <v>16.0759449005127</v>
      </c>
      <c r="E738" t="n">
        <v>9.110747337341309</v>
      </c>
      <c r="F738" t="n">
        <v>11.32268238067627</v>
      </c>
      <c r="G738" t="n">
        <v>8.805397987365723</v>
      </c>
      <c r="H738" t="n">
        <v>62.57271575927734</v>
      </c>
      <c r="I738" t="n">
        <v>14.41573524475098</v>
      </c>
      <c r="J738" t="n">
        <v>15.85366725921631</v>
      </c>
      <c r="K738" t="n">
        <v>17.15680503845215</v>
      </c>
      <c r="L738" t="n">
        <v>17.92604446411133</v>
      </c>
      <c r="M738" t="n">
        <v>18.40478324890137</v>
      </c>
      <c r="N738" t="n">
        <v>18.17444038391113</v>
      </c>
      <c r="O738" t="n">
        <v>23.00561141967773</v>
      </c>
      <c r="P738" t="n">
        <v>15.58978748321533</v>
      </c>
      <c r="Q738" t="n">
        <v>15.1362476348877</v>
      </c>
      <c r="R738" t="n">
        <v>61.91160583496094</v>
      </c>
      <c r="S738" t="n">
        <v>383.0918579101562</v>
      </c>
      <c r="T738" t="n">
        <v>58.12240219116211</v>
      </c>
      <c r="U738" t="n">
        <v>36.57849884033203</v>
      </c>
    </row>
    <row r="739">
      <c r="A739" s="4" t="n">
        <v>44384</v>
      </c>
      <c r="B739" t="n">
        <v>37.53676605224609</v>
      </c>
      <c r="C739" t="n">
        <v>29.88638114929199</v>
      </c>
      <c r="D739" t="n">
        <v>16.11064720153809</v>
      </c>
      <c r="E739" t="n">
        <v>9.127633094787598</v>
      </c>
      <c r="F739" t="n">
        <v>11.3402099609375</v>
      </c>
      <c r="G739" t="n">
        <v>8.805397987365723</v>
      </c>
      <c r="H739" t="n">
        <v>62.63787841796875</v>
      </c>
      <c r="I739" t="n">
        <v>14.44183540344238</v>
      </c>
      <c r="J739" t="n">
        <v>15.87102317810059</v>
      </c>
      <c r="K739" t="n">
        <v>17.1742057800293</v>
      </c>
      <c r="L739" t="n">
        <v>17.95201110839844</v>
      </c>
      <c r="M739" t="n">
        <v>18.43076705932617</v>
      </c>
      <c r="N739" t="n">
        <v>18.19177627563477</v>
      </c>
      <c r="O739" t="n">
        <v>23.02303314208984</v>
      </c>
      <c r="P739" t="n">
        <v>15.60745334625244</v>
      </c>
      <c r="Q739" t="n">
        <v>15.14553451538086</v>
      </c>
      <c r="R739" t="n">
        <v>61.7645263671875</v>
      </c>
      <c r="S739" t="n">
        <v>384.3719482421875</v>
      </c>
      <c r="T739" t="n">
        <v>58.10548782348633</v>
      </c>
      <c r="U739" t="n">
        <v>36.64109039306641</v>
      </c>
    </row>
    <row r="740">
      <c r="A740" s="4" t="n">
        <v>44385</v>
      </c>
      <c r="B740" t="n">
        <v>37.16062545776367</v>
      </c>
      <c r="C740" t="n">
        <v>29.70447731018066</v>
      </c>
      <c r="D740" t="n">
        <v>15.99786376953125</v>
      </c>
      <c r="E740" t="n">
        <v>9.110747337341309</v>
      </c>
      <c r="F740" t="n">
        <v>11.27886295318604</v>
      </c>
      <c r="G740" t="n">
        <v>8.797080039978027</v>
      </c>
      <c r="H740" t="n">
        <v>61.99431228637695</v>
      </c>
      <c r="I740" t="n">
        <v>14.36353588104248</v>
      </c>
      <c r="J740" t="n">
        <v>15.77556991577148</v>
      </c>
      <c r="K740" t="n">
        <v>17.04370307922363</v>
      </c>
      <c r="L740" t="n">
        <v>17.78755187988281</v>
      </c>
      <c r="M740" t="n">
        <v>18.25754356384277</v>
      </c>
      <c r="N740" t="n">
        <v>18.0271053314209</v>
      </c>
      <c r="O740" t="n">
        <v>22.80525779724121</v>
      </c>
      <c r="P740" t="n">
        <v>15.45729637145996</v>
      </c>
      <c r="Q740" t="n">
        <v>15.00624370574951</v>
      </c>
      <c r="R740" t="n">
        <v>61.23341751098633</v>
      </c>
      <c r="S740" t="n">
        <v>381.1620788574219</v>
      </c>
      <c r="T740" t="n">
        <v>57.47151565551758</v>
      </c>
      <c r="U740" t="n">
        <v>36.41756057739258</v>
      </c>
    </row>
    <row r="741">
      <c r="A741" s="4" t="n">
        <v>44386</v>
      </c>
      <c r="B741" t="n">
        <v>37.57096481323242</v>
      </c>
      <c r="C741" t="n">
        <v>29.94094657897949</v>
      </c>
      <c r="D741" t="n">
        <v>16.13667297363281</v>
      </c>
      <c r="E741" t="n">
        <v>9.110747337341309</v>
      </c>
      <c r="F741" t="n">
        <v>11.35773658752441</v>
      </c>
      <c r="G741" t="n">
        <v>8.797080039978027</v>
      </c>
      <c r="H741" t="n">
        <v>62.76007080078125</v>
      </c>
      <c r="I741" t="n">
        <v>14.45053482055664</v>
      </c>
      <c r="J741" t="n">
        <v>15.89705276489258</v>
      </c>
      <c r="K741" t="n">
        <v>17.2003059387207</v>
      </c>
      <c r="L741" t="n">
        <v>17.97797966003418</v>
      </c>
      <c r="M741" t="n">
        <v>18.45674896240234</v>
      </c>
      <c r="N741" t="n">
        <v>18.21777725219727</v>
      </c>
      <c r="O741" t="n">
        <v>23.05787467956543</v>
      </c>
      <c r="P741" t="n">
        <v>15.63395309448242</v>
      </c>
      <c r="Q741" t="n">
        <v>15.17339324951172</v>
      </c>
      <c r="R741" t="n">
        <v>61.8870964050293</v>
      </c>
      <c r="S741" t="n">
        <v>385.4609985351562</v>
      </c>
      <c r="T741" t="n">
        <v>58.27455520629883</v>
      </c>
      <c r="U741" t="n">
        <v>36.67685699462891</v>
      </c>
    </row>
    <row r="742">
      <c r="A742" s="4" t="n">
        <v>44389</v>
      </c>
      <c r="B742" t="n">
        <v>37.57950592041016</v>
      </c>
      <c r="C742" t="n">
        <v>30.01370811462402</v>
      </c>
      <c r="D742" t="n">
        <v>16.18005561828613</v>
      </c>
      <c r="E742" t="n">
        <v>9.110747337341309</v>
      </c>
      <c r="F742" t="n">
        <v>11.3840274810791</v>
      </c>
      <c r="G742" t="n">
        <v>8.797080039978027</v>
      </c>
      <c r="H742" t="n">
        <v>62.89042282104492</v>
      </c>
      <c r="I742" t="n">
        <v>14.47663402557373</v>
      </c>
      <c r="J742" t="n">
        <v>15.92308521270752</v>
      </c>
      <c r="K742" t="n">
        <v>17.23510551452637</v>
      </c>
      <c r="L742" t="n">
        <v>18.01259994506836</v>
      </c>
      <c r="M742" t="n">
        <v>18.50005531311035</v>
      </c>
      <c r="N742" t="n">
        <v>18.26111030578613</v>
      </c>
      <c r="O742" t="n">
        <v>23.11014366149902</v>
      </c>
      <c r="P742" t="n">
        <v>15.66928291320801</v>
      </c>
      <c r="Q742" t="n">
        <v>15.20125198364258</v>
      </c>
      <c r="R742" t="n">
        <v>62.07502746582031</v>
      </c>
      <c r="S742" t="n">
        <v>386.7889404296875</v>
      </c>
      <c r="T742" t="n">
        <v>58.57040405273438</v>
      </c>
      <c r="U742" t="n">
        <v>36.80202865600586</v>
      </c>
    </row>
    <row r="743">
      <c r="A743" s="4" t="n">
        <v>44390</v>
      </c>
      <c r="B743" t="n">
        <v>37.4683837890625</v>
      </c>
      <c r="C743" t="n">
        <v>29.92276000976562</v>
      </c>
      <c r="D743" t="n">
        <v>16.12799835205078</v>
      </c>
      <c r="E743" t="n">
        <v>9.102303504943848</v>
      </c>
      <c r="F743" t="n">
        <v>11.34897232055664</v>
      </c>
      <c r="G743" t="n">
        <v>8.797080039978027</v>
      </c>
      <c r="H743" t="n">
        <v>62.6215934753418</v>
      </c>
      <c r="I743" t="n">
        <v>14.45053482055664</v>
      </c>
      <c r="J743" t="n">
        <v>15.8796968460083</v>
      </c>
      <c r="K743" t="n">
        <v>17.19160652160645</v>
      </c>
      <c r="L743" t="n">
        <v>17.96066856384277</v>
      </c>
      <c r="M743" t="n">
        <v>18.43942642211914</v>
      </c>
      <c r="N743" t="n">
        <v>18.20044326782227</v>
      </c>
      <c r="O743" t="n">
        <v>23.04045486450195</v>
      </c>
      <c r="P743" t="n">
        <v>15.61628723144531</v>
      </c>
      <c r="Q743" t="n">
        <v>15.15482044219971</v>
      </c>
      <c r="R743" t="n">
        <v>61.81356048583984</v>
      </c>
      <c r="S743" t="n">
        <v>385.4322814941406</v>
      </c>
      <c r="T743" t="n">
        <v>58.34217834472656</v>
      </c>
      <c r="U743" t="n">
        <v>36.79309463500977</v>
      </c>
    </row>
    <row r="744">
      <c r="A744" s="4" t="n">
        <v>44391</v>
      </c>
      <c r="B744" t="n">
        <v>37.36579513549805</v>
      </c>
      <c r="C744" t="n">
        <v>29.93185615539551</v>
      </c>
      <c r="D744" t="n">
        <v>16.12799835205078</v>
      </c>
      <c r="E744" t="n">
        <v>9.102303504943848</v>
      </c>
      <c r="F744" t="n">
        <v>11.36650085449219</v>
      </c>
      <c r="G744" t="n">
        <v>8.780453681945801</v>
      </c>
      <c r="H744" t="n">
        <v>62.51568984985352</v>
      </c>
      <c r="I744" t="n">
        <v>14.45053482055664</v>
      </c>
      <c r="J744" t="n">
        <v>15.8796968460083</v>
      </c>
      <c r="K744" t="n">
        <v>17.1742057800293</v>
      </c>
      <c r="L744" t="n">
        <v>17.94335556030273</v>
      </c>
      <c r="M744" t="n">
        <v>18.41344261169434</v>
      </c>
      <c r="N744" t="n">
        <v>18.18310928344727</v>
      </c>
      <c r="O744" t="n">
        <v>23.00561141967773</v>
      </c>
      <c r="P744" t="n">
        <v>15.58978748321533</v>
      </c>
      <c r="Q744" t="n">
        <v>15.1362476348877</v>
      </c>
      <c r="R744" t="n">
        <v>61.48671340942383</v>
      </c>
      <c r="S744" t="n">
        <v>385.9291381835938</v>
      </c>
      <c r="T744" t="n">
        <v>58.19002151489258</v>
      </c>
      <c r="U744" t="n">
        <v>36.85568237304688</v>
      </c>
    </row>
    <row r="745">
      <c r="A745" s="4" t="n">
        <v>44392</v>
      </c>
      <c r="B745" t="n">
        <v>37.17772674560547</v>
      </c>
      <c r="C745" t="n">
        <v>29.86819076538086</v>
      </c>
      <c r="D745" t="n">
        <v>16.09329414367676</v>
      </c>
      <c r="E745" t="n">
        <v>9.110747337341309</v>
      </c>
      <c r="F745" t="n">
        <v>11.34897232055664</v>
      </c>
      <c r="G745" t="n">
        <v>8.763823509216309</v>
      </c>
      <c r="H745" t="n">
        <v>62.27943801879883</v>
      </c>
      <c r="I745" t="n">
        <v>14.42443466186523</v>
      </c>
      <c r="J745" t="n">
        <v>15.84498882293701</v>
      </c>
      <c r="K745" t="n">
        <v>17.12200546264648</v>
      </c>
      <c r="L745" t="n">
        <v>17.87410926818848</v>
      </c>
      <c r="M745" t="n">
        <v>18.35281562805176</v>
      </c>
      <c r="N745" t="n">
        <v>18.10510635375977</v>
      </c>
      <c r="O745" t="n">
        <v>22.90979194641113</v>
      </c>
      <c r="P745" t="n">
        <v>15.5279598236084</v>
      </c>
      <c r="Q745" t="n">
        <v>15.07124614715576</v>
      </c>
      <c r="R745" t="n">
        <v>61.12718963623047</v>
      </c>
      <c r="S745" t="n">
        <v>384.6776428222656</v>
      </c>
      <c r="T745" t="n">
        <v>57.90262222290039</v>
      </c>
      <c r="U745" t="n">
        <v>36.59638214111328</v>
      </c>
    </row>
    <row r="746">
      <c r="A746" s="4" t="n">
        <v>44393</v>
      </c>
      <c r="B746" t="n">
        <v>36.89562225341797</v>
      </c>
      <c r="C746" t="n">
        <v>29.70447731018066</v>
      </c>
      <c r="D746" t="n">
        <v>16.00653839111328</v>
      </c>
      <c r="E746" t="n">
        <v>9.102303504943848</v>
      </c>
      <c r="F746" t="n">
        <v>11.30515480041504</v>
      </c>
      <c r="G746" t="n">
        <v>8.75550651550293</v>
      </c>
      <c r="H746" t="n">
        <v>61.74178314208984</v>
      </c>
      <c r="I746" t="n">
        <v>14.36353588104248</v>
      </c>
      <c r="J746" t="n">
        <v>15.7668924331665</v>
      </c>
      <c r="K746" t="n">
        <v>17.02630424499512</v>
      </c>
      <c r="L746" t="n">
        <v>17.7615852355957</v>
      </c>
      <c r="M746" t="n">
        <v>18.23155975341797</v>
      </c>
      <c r="N746" t="n">
        <v>17.9837703704834</v>
      </c>
      <c r="O746" t="n">
        <v>22.75299453735352</v>
      </c>
      <c r="P746" t="n">
        <v>15.42196464538574</v>
      </c>
      <c r="Q746" t="n">
        <v>14.96910095214844</v>
      </c>
      <c r="R746" t="n">
        <v>60.62059020996094</v>
      </c>
      <c r="S746" t="n">
        <v>381.7735290527344</v>
      </c>
      <c r="T746" t="n">
        <v>57.45462036132812</v>
      </c>
      <c r="U746" t="n">
        <v>36.31921005249023</v>
      </c>
    </row>
    <row r="747">
      <c r="A747" s="4" t="n">
        <v>44396</v>
      </c>
      <c r="B747" t="n">
        <v>36.42545318603516</v>
      </c>
      <c r="C747" t="n">
        <v>29.42253112792969</v>
      </c>
      <c r="D747" t="n">
        <v>15.83302593231201</v>
      </c>
      <c r="E747" t="n">
        <v>9.076970100402832</v>
      </c>
      <c r="F747" t="n">
        <v>11.19122791290283</v>
      </c>
      <c r="G747" t="n">
        <v>8.705619812011719</v>
      </c>
      <c r="H747" t="n">
        <v>60.76420593261719</v>
      </c>
      <c r="I747" t="n">
        <v>14.24173831939697</v>
      </c>
      <c r="J747" t="n">
        <v>15.61069679260254</v>
      </c>
      <c r="K747" t="n">
        <v>16.81749725341797</v>
      </c>
      <c r="L747" t="n">
        <v>17.52787971496582</v>
      </c>
      <c r="M747" t="n">
        <v>17.98038864135742</v>
      </c>
      <c r="N747" t="n">
        <v>17.74109649658203</v>
      </c>
      <c r="O747" t="n">
        <v>22.44811058044434</v>
      </c>
      <c r="P747" t="n">
        <v>15.21881198883057</v>
      </c>
      <c r="Q747" t="n">
        <v>14.76480674743652</v>
      </c>
      <c r="R747" t="n">
        <v>59.89337921142578</v>
      </c>
      <c r="S747" t="n">
        <v>375.7262878417969</v>
      </c>
      <c r="T747" t="n">
        <v>56.75302124023438</v>
      </c>
      <c r="U747" t="n">
        <v>35.98838043212891</v>
      </c>
    </row>
    <row r="748">
      <c r="A748" s="4" t="n">
        <v>44397</v>
      </c>
      <c r="B748" t="n">
        <v>36.97256469726562</v>
      </c>
      <c r="C748" t="n">
        <v>29.64990615844727</v>
      </c>
      <c r="D748" t="n">
        <v>15.96316146850586</v>
      </c>
      <c r="E748" t="n">
        <v>9.085417747497559</v>
      </c>
      <c r="F748" t="n">
        <v>11.26133728027344</v>
      </c>
      <c r="G748" t="n">
        <v>8.730561256408691</v>
      </c>
      <c r="H748" t="n">
        <v>61.51367568969727</v>
      </c>
      <c r="I748" t="n">
        <v>14.33743572235107</v>
      </c>
      <c r="J748" t="n">
        <v>15.73218059539795</v>
      </c>
      <c r="K748" t="n">
        <v>16.98280143737793</v>
      </c>
      <c r="L748" t="n">
        <v>17.71830558776855</v>
      </c>
      <c r="M748" t="n">
        <v>18.17959594726562</v>
      </c>
      <c r="N748" t="n">
        <v>17.9491024017334</v>
      </c>
      <c r="O748" t="n">
        <v>22.70943832397461</v>
      </c>
      <c r="P748" t="n">
        <v>15.39546775817871</v>
      </c>
      <c r="Q748" t="n">
        <v>14.94124221801758</v>
      </c>
      <c r="R748" t="n">
        <v>60.83303451538086</v>
      </c>
      <c r="S748" t="n">
        <v>381.4295654296875</v>
      </c>
      <c r="T748" t="n">
        <v>57.91107940673828</v>
      </c>
      <c r="U748" t="n">
        <v>36.43544006347656</v>
      </c>
    </row>
    <row r="749">
      <c r="A749" s="4" t="n">
        <v>44398</v>
      </c>
      <c r="B749" t="n">
        <v>37.28030776977539</v>
      </c>
      <c r="C749" t="n">
        <v>29.83180999755859</v>
      </c>
      <c r="D749" t="n">
        <v>16.06727027893066</v>
      </c>
      <c r="E749" t="n">
        <v>9.093857765197754</v>
      </c>
      <c r="F749" t="n">
        <v>11.31391906738281</v>
      </c>
      <c r="G749" t="n">
        <v>8.75550651550293</v>
      </c>
      <c r="H749" t="n">
        <v>62.23870849609375</v>
      </c>
      <c r="I749" t="n">
        <v>14.4070348739624</v>
      </c>
      <c r="J749" t="n">
        <v>15.82763290405273</v>
      </c>
      <c r="K749" t="n">
        <v>17.11330604553223</v>
      </c>
      <c r="L749" t="n">
        <v>17.87410926818848</v>
      </c>
      <c r="M749" t="n">
        <v>18.34415626525879</v>
      </c>
      <c r="N749" t="n">
        <v>18.1137752532959</v>
      </c>
      <c r="O749" t="n">
        <v>22.91850090026855</v>
      </c>
      <c r="P749" t="n">
        <v>15.53679180145264</v>
      </c>
      <c r="Q749" t="n">
        <v>15.08053207397461</v>
      </c>
      <c r="R749" t="n">
        <v>61.40501022338867</v>
      </c>
      <c r="S749" t="n">
        <v>384.5725708007812</v>
      </c>
      <c r="T749" t="n">
        <v>58.68874740600586</v>
      </c>
      <c r="U749" t="n">
        <v>36.71262359619141</v>
      </c>
    </row>
    <row r="750">
      <c r="A750" s="4" t="n">
        <v>44399</v>
      </c>
      <c r="B750" t="n">
        <v>37.43418502807617</v>
      </c>
      <c r="C750" t="n">
        <v>29.85909652709961</v>
      </c>
      <c r="D750" t="n">
        <v>16.08461761474609</v>
      </c>
      <c r="E750" t="n">
        <v>9.110747337341309</v>
      </c>
      <c r="F750" t="n">
        <v>11.31391906738281</v>
      </c>
      <c r="G750" t="n">
        <v>8.763823509216309</v>
      </c>
      <c r="H750" t="n">
        <v>62.45051956176758</v>
      </c>
      <c r="I750" t="n">
        <v>14.42443466186523</v>
      </c>
      <c r="J750" t="n">
        <v>15.85366725921631</v>
      </c>
      <c r="K750" t="n">
        <v>17.14810371398926</v>
      </c>
      <c r="L750" t="n">
        <v>17.90873336791992</v>
      </c>
      <c r="M750" t="n">
        <v>18.38745880126953</v>
      </c>
      <c r="N750" t="n">
        <v>18.15710830688477</v>
      </c>
      <c r="O750" t="n">
        <v>22.97947692871094</v>
      </c>
      <c r="P750" t="n">
        <v>15.58095550537109</v>
      </c>
      <c r="Q750" t="n">
        <v>15.11767673492432</v>
      </c>
      <c r="R750" t="n">
        <v>61.6256217956543</v>
      </c>
      <c r="S750" t="n">
        <v>385.3749694824219</v>
      </c>
      <c r="T750" t="n">
        <v>58.95923614501953</v>
      </c>
      <c r="U750" t="n">
        <v>36.95403671264648</v>
      </c>
    </row>
    <row r="751">
      <c r="A751" s="4" t="n">
        <v>44400</v>
      </c>
      <c r="B751" t="n">
        <v>37.89580535888672</v>
      </c>
      <c r="C751" t="n">
        <v>30.02280807495117</v>
      </c>
      <c r="D751" t="n">
        <v>16.1713752746582</v>
      </c>
      <c r="E751" t="n">
        <v>9.110747337341309</v>
      </c>
      <c r="F751" t="n">
        <v>11.36650085449219</v>
      </c>
      <c r="G751" t="n">
        <v>8.772136688232422</v>
      </c>
      <c r="H751" t="n">
        <v>63.09407806396484</v>
      </c>
      <c r="I751" t="n">
        <v>14.49403381347656</v>
      </c>
      <c r="J751" t="n">
        <v>15.94911575317383</v>
      </c>
      <c r="K751" t="n">
        <v>17.26120758056641</v>
      </c>
      <c r="L751" t="n">
        <v>18.0385684967041</v>
      </c>
      <c r="M751" t="n">
        <v>18.52603721618652</v>
      </c>
      <c r="N751" t="n">
        <v>18.29577827453613</v>
      </c>
      <c r="O751" t="n">
        <v>23.16240882873535</v>
      </c>
      <c r="P751" t="n">
        <v>15.70461559295654</v>
      </c>
      <c r="Q751" t="n">
        <v>15.23839473724365</v>
      </c>
      <c r="R751" t="n">
        <v>62.38552474975586</v>
      </c>
      <c r="S751" t="n">
        <v>389.3013916015625</v>
      </c>
      <c r="T751" t="n">
        <v>59.89751815795898</v>
      </c>
      <c r="U751" t="n">
        <v>37.374267578125</v>
      </c>
    </row>
    <row r="752">
      <c r="A752" s="4" t="n">
        <v>44403</v>
      </c>
      <c r="B752" t="n">
        <v>37.87015914916992</v>
      </c>
      <c r="C752" t="n">
        <v>30.05009269714355</v>
      </c>
      <c r="D752" t="n">
        <v>16.1713752746582</v>
      </c>
      <c r="E752" t="n">
        <v>9.102303504943848</v>
      </c>
      <c r="F752" t="n">
        <v>11.37526416778564</v>
      </c>
      <c r="G752" t="n">
        <v>8.780453681945801</v>
      </c>
      <c r="H752" t="n">
        <v>63.19999313354492</v>
      </c>
      <c r="I752" t="n">
        <v>14.50273513793945</v>
      </c>
      <c r="J752" t="n">
        <v>15.94911575317383</v>
      </c>
      <c r="K752" t="n">
        <v>17.26120758056641</v>
      </c>
      <c r="L752" t="n">
        <v>18.0299129486084</v>
      </c>
      <c r="M752" t="n">
        <v>18.50871658325195</v>
      </c>
      <c r="N752" t="n">
        <v>18.27844619750977</v>
      </c>
      <c r="O752" t="n">
        <v>23.12756538391113</v>
      </c>
      <c r="P752" t="n">
        <v>15.67811679840088</v>
      </c>
      <c r="Q752" t="n">
        <v>15.21982288360596</v>
      </c>
      <c r="R752" t="n">
        <v>62.46722793579102</v>
      </c>
      <c r="S752" t="n">
        <v>390.2280578613281</v>
      </c>
      <c r="T752" t="n">
        <v>59.9482307434082</v>
      </c>
      <c r="U752" t="n">
        <v>37.4100341796875</v>
      </c>
    </row>
    <row r="753">
      <c r="A753" s="4" t="n">
        <v>44404</v>
      </c>
      <c r="B753" t="n">
        <v>37.60515594482422</v>
      </c>
      <c r="C753" t="n">
        <v>29.99551582336426</v>
      </c>
      <c r="D753" t="n">
        <v>16.12799835205078</v>
      </c>
      <c r="E753" t="n">
        <v>9.102303504943848</v>
      </c>
      <c r="F753" t="n">
        <v>11.36650085449219</v>
      </c>
      <c r="G753" t="n">
        <v>8.763823509216309</v>
      </c>
      <c r="H753" t="n">
        <v>62.84969329833984</v>
      </c>
      <c r="I753" t="n">
        <v>14.47663402557373</v>
      </c>
      <c r="J753" t="n">
        <v>15.90573120117188</v>
      </c>
      <c r="K753" t="n">
        <v>17.19160652160645</v>
      </c>
      <c r="L753" t="n">
        <v>17.93470001220703</v>
      </c>
      <c r="M753" t="n">
        <v>18.41344261169434</v>
      </c>
      <c r="N753" t="n">
        <v>18.17444038391113</v>
      </c>
      <c r="O753" t="n">
        <v>22.98818778991699</v>
      </c>
      <c r="P753" t="n">
        <v>15.58978748321533</v>
      </c>
      <c r="Q753" t="n">
        <v>15.12696361541748</v>
      </c>
      <c r="R753" t="n">
        <v>61.95246505737305</v>
      </c>
      <c r="S753" t="n">
        <v>388.3938293457031</v>
      </c>
      <c r="T753" t="n">
        <v>59.32271194458008</v>
      </c>
      <c r="U753" t="n">
        <v>36.98979568481445</v>
      </c>
    </row>
    <row r="754">
      <c r="A754" s="4" t="n">
        <v>44405</v>
      </c>
      <c r="B754" t="n">
        <v>37.79322052001953</v>
      </c>
      <c r="C754" t="n">
        <v>30.03189849853516</v>
      </c>
      <c r="D754" t="n">
        <v>16.1713752746582</v>
      </c>
      <c r="E754" t="n">
        <v>9.102303504943848</v>
      </c>
      <c r="F754" t="n">
        <v>11.37526416778564</v>
      </c>
      <c r="G754" t="n">
        <v>8.772136688232422</v>
      </c>
      <c r="H754" t="n">
        <v>63.06150436401367</v>
      </c>
      <c r="I754" t="n">
        <v>14.50273513793945</v>
      </c>
      <c r="J754" t="n">
        <v>15.94911575317383</v>
      </c>
      <c r="K754" t="n">
        <v>17.25250625610352</v>
      </c>
      <c r="L754" t="n">
        <v>18.01259994506836</v>
      </c>
      <c r="M754" t="n">
        <v>18.49139213562012</v>
      </c>
      <c r="N754" t="n">
        <v>18.26111030578613</v>
      </c>
      <c r="O754" t="n">
        <v>23.11014366149902</v>
      </c>
      <c r="P754" t="n">
        <v>15.66928291320801</v>
      </c>
      <c r="Q754" t="n">
        <v>15.20125198364258</v>
      </c>
      <c r="R754" t="n">
        <v>62.28747177124023</v>
      </c>
      <c r="S754" t="n">
        <v>388.3174743652344</v>
      </c>
      <c r="T754" t="n">
        <v>59.51713943481445</v>
      </c>
      <c r="U754" t="n">
        <v>37.14179992675781</v>
      </c>
    </row>
    <row r="755">
      <c r="A755" s="4" t="n">
        <v>44406</v>
      </c>
      <c r="B755" t="n">
        <v>37.93000411987305</v>
      </c>
      <c r="C755" t="n">
        <v>30.1137580871582</v>
      </c>
      <c r="D755" t="n">
        <v>16.23210525512695</v>
      </c>
      <c r="E755" t="n">
        <v>9.102303504943848</v>
      </c>
      <c r="F755" t="n">
        <v>11.41908168792725</v>
      </c>
      <c r="G755" t="n">
        <v>8.772136688232422</v>
      </c>
      <c r="H755" t="n">
        <v>63.26515960693359</v>
      </c>
      <c r="I755" t="n">
        <v>14.54623317718506</v>
      </c>
      <c r="J755" t="n">
        <v>16.00118446350098</v>
      </c>
      <c r="K755" t="n">
        <v>17.31340789794922</v>
      </c>
      <c r="L755" t="n">
        <v>18.09050369262695</v>
      </c>
      <c r="M755" t="n">
        <v>18.56934356689453</v>
      </c>
      <c r="N755" t="n">
        <v>18.339111328125</v>
      </c>
      <c r="O755" t="n">
        <v>23.20596122741699</v>
      </c>
      <c r="P755" t="n">
        <v>15.73111152648926</v>
      </c>
      <c r="Q755" t="n">
        <v>15.26625347137451</v>
      </c>
      <c r="R755" t="n">
        <v>62.36919021606445</v>
      </c>
      <c r="S755" t="n">
        <v>389.998779296875</v>
      </c>
      <c r="T755" t="n">
        <v>59.66083908081055</v>
      </c>
      <c r="U755" t="n">
        <v>37.22227096557617</v>
      </c>
    </row>
    <row r="756">
      <c r="A756" s="4" t="n">
        <v>44407</v>
      </c>
      <c r="B756" t="n">
        <v>37.82741928100586</v>
      </c>
      <c r="C756" t="n">
        <v>30.05009269714355</v>
      </c>
      <c r="D756" t="n">
        <v>16.18005561828613</v>
      </c>
      <c r="E756" t="n">
        <v>9.130252838134766</v>
      </c>
      <c r="F756" t="n">
        <v>11.37526416778564</v>
      </c>
      <c r="G756" t="n">
        <v>8.803011894226074</v>
      </c>
      <c r="H756" t="n">
        <v>62.94743347167969</v>
      </c>
      <c r="I756" t="n">
        <v>14.50273513793945</v>
      </c>
      <c r="J756" t="n">
        <v>15.94911575317383</v>
      </c>
      <c r="K756" t="n">
        <v>17.24380874633789</v>
      </c>
      <c r="L756" t="n">
        <v>18.00394439697266</v>
      </c>
      <c r="M756" t="n">
        <v>18.48273086547852</v>
      </c>
      <c r="N756" t="n">
        <v>18.24377632141113</v>
      </c>
      <c r="O756" t="n">
        <v>23.09272193908691</v>
      </c>
      <c r="P756" t="n">
        <v>15.6516170501709</v>
      </c>
      <c r="Q756" t="n">
        <v>15.19196510314941</v>
      </c>
      <c r="R756" t="n">
        <v>62.00965881347656</v>
      </c>
      <c r="S756" t="n">
        <v>387.9257507324219</v>
      </c>
      <c r="T756" t="n">
        <v>59.35653305053711</v>
      </c>
      <c r="U756" t="n">
        <v>36.99874496459961</v>
      </c>
    </row>
    <row r="757">
      <c r="A757" s="4" t="n">
        <v>44410</v>
      </c>
      <c r="B757" t="n">
        <v>37.767578125</v>
      </c>
      <c r="C757" t="n">
        <v>30.04099273681641</v>
      </c>
      <c r="D757" t="n">
        <v>16.18872833251953</v>
      </c>
      <c r="E757" t="n">
        <v>9.13872241973877</v>
      </c>
      <c r="F757" t="n">
        <v>11.3840274810791</v>
      </c>
      <c r="G757" t="n">
        <v>8.803011894226074</v>
      </c>
      <c r="H757" t="n">
        <v>62.90671157836914</v>
      </c>
      <c r="I757" t="n">
        <v>14.51143455505371</v>
      </c>
      <c r="J757" t="n">
        <v>15.95779609680176</v>
      </c>
      <c r="K757" t="n">
        <v>17.26120758056641</v>
      </c>
      <c r="L757" t="n">
        <v>18.0212574005127</v>
      </c>
      <c r="M757" t="n">
        <v>18.50005531311035</v>
      </c>
      <c r="N757" t="n">
        <v>18.26111030578613</v>
      </c>
      <c r="O757" t="n">
        <v>23.11014366149902</v>
      </c>
      <c r="P757" t="n">
        <v>15.66928291320801</v>
      </c>
      <c r="Q757" t="n">
        <v>15.21053695678711</v>
      </c>
      <c r="R757" t="n">
        <v>62.05051040649414</v>
      </c>
      <c r="S757" t="n">
        <v>387.209228515625</v>
      </c>
      <c r="T757" t="n">
        <v>59.30580902099609</v>
      </c>
      <c r="U757" t="n">
        <v>37.0076789855957</v>
      </c>
    </row>
    <row r="758">
      <c r="A758" s="4" t="n">
        <v>44411</v>
      </c>
      <c r="B758" t="n">
        <v>38.00693893432617</v>
      </c>
      <c r="C758" t="n">
        <v>30.21380424499512</v>
      </c>
      <c r="D758" t="n">
        <v>16.27548217773438</v>
      </c>
      <c r="E758" t="n">
        <v>9.130252838134766</v>
      </c>
      <c r="F758" t="n">
        <v>11.43660926818848</v>
      </c>
      <c r="G758" t="n">
        <v>8.786323547363281</v>
      </c>
      <c r="H758" t="n">
        <v>63.30590057373047</v>
      </c>
      <c r="I758" t="n">
        <v>14.57233428955078</v>
      </c>
      <c r="J758" t="n">
        <v>16.03589248657227</v>
      </c>
      <c r="K758" t="n">
        <v>17.34821128845215</v>
      </c>
      <c r="L758" t="n">
        <v>18.1251277923584</v>
      </c>
      <c r="M758" t="n">
        <v>18.61264801025391</v>
      </c>
      <c r="N758" t="n">
        <v>18.37378120422363</v>
      </c>
      <c r="O758" t="n">
        <v>23.25822830200195</v>
      </c>
      <c r="P758" t="n">
        <v>15.76644325256348</v>
      </c>
      <c r="Q758" t="n">
        <v>15.3033971786499</v>
      </c>
      <c r="R758" t="n">
        <v>62.36100769042969</v>
      </c>
      <c r="S758" t="n">
        <v>390.3808288574219</v>
      </c>
      <c r="T758" t="n">
        <v>59.66083908081055</v>
      </c>
      <c r="U758" t="n">
        <v>37.24908828735352</v>
      </c>
    </row>
    <row r="759">
      <c r="A759" s="4" t="n">
        <v>44412</v>
      </c>
      <c r="B759" t="n">
        <v>37.94709777832031</v>
      </c>
      <c r="C759" t="n">
        <v>30.1137580871582</v>
      </c>
      <c r="D759" t="n">
        <v>16.22343063354492</v>
      </c>
      <c r="E759" t="n">
        <v>9.130252838134766</v>
      </c>
      <c r="F759" t="n">
        <v>11.40155410766602</v>
      </c>
      <c r="G759" t="n">
        <v>8.77797794342041</v>
      </c>
      <c r="H759" t="n">
        <v>63.19999313354492</v>
      </c>
      <c r="I759" t="n">
        <v>14.53753280639648</v>
      </c>
      <c r="J759" t="n">
        <v>15.99250602722168</v>
      </c>
      <c r="K759" t="n">
        <v>17.31340789794922</v>
      </c>
      <c r="L759" t="n">
        <v>18.08184814453125</v>
      </c>
      <c r="M759" t="n">
        <v>18.56934356689453</v>
      </c>
      <c r="N759" t="n">
        <v>18.339111328125</v>
      </c>
      <c r="O759" t="n">
        <v>23.20596122741699</v>
      </c>
      <c r="P759" t="n">
        <v>15.73111152648926</v>
      </c>
      <c r="Q759" t="n">
        <v>15.26625347137451</v>
      </c>
      <c r="R759" t="n">
        <v>62.38552474975586</v>
      </c>
      <c r="S759" t="n">
        <v>388.5753479003906</v>
      </c>
      <c r="T759" t="n">
        <v>59.72845840454102</v>
      </c>
      <c r="U759" t="n">
        <v>37.30274200439453</v>
      </c>
    </row>
    <row r="760">
      <c r="A760" s="4" t="n">
        <v>44413</v>
      </c>
      <c r="B760" t="n">
        <v>38.19500732421875</v>
      </c>
      <c r="C760" t="n">
        <v>30.13194274902344</v>
      </c>
      <c r="D760" t="n">
        <v>16.25813102722168</v>
      </c>
      <c r="E760" t="n">
        <v>9.130252838134766</v>
      </c>
      <c r="F760" t="n">
        <v>11.41908168792725</v>
      </c>
      <c r="G760" t="n">
        <v>8.77797794342041</v>
      </c>
      <c r="H760" t="n">
        <v>63.4606819152832</v>
      </c>
      <c r="I760" t="n">
        <v>14.56363296508789</v>
      </c>
      <c r="J760" t="n">
        <v>16.02721405029297</v>
      </c>
      <c r="K760" t="n">
        <v>17.37430953979492</v>
      </c>
      <c r="L760" t="n">
        <v>18.15974998474121</v>
      </c>
      <c r="M760" t="n">
        <v>18.65595245361328</v>
      </c>
      <c r="N760" t="n">
        <v>18.4171142578125</v>
      </c>
      <c r="O760" t="n">
        <v>23.31920623779297</v>
      </c>
      <c r="P760" t="n">
        <v>15.81060695648193</v>
      </c>
      <c r="Q760" t="n">
        <v>15.34054183959961</v>
      </c>
      <c r="R760" t="n">
        <v>62.86761856079102</v>
      </c>
      <c r="S760" t="n">
        <v>390.9349975585938</v>
      </c>
      <c r="T760" t="n">
        <v>60.11729431152344</v>
      </c>
      <c r="U760" t="n">
        <v>37.55309295654297</v>
      </c>
    </row>
    <row r="761">
      <c r="A761" s="4" t="n">
        <v>44414</v>
      </c>
      <c r="B761" t="n">
        <v>38.16081237792969</v>
      </c>
      <c r="C761" t="n">
        <v>30.14103889465332</v>
      </c>
      <c r="D761" t="n">
        <v>16.24945449829102</v>
      </c>
      <c r="E761" t="n">
        <v>9.113314628601074</v>
      </c>
      <c r="F761" t="n">
        <v>11.41031932830811</v>
      </c>
      <c r="G761" t="n">
        <v>8.77797794342041</v>
      </c>
      <c r="H761" t="n">
        <v>63.45251846313477</v>
      </c>
      <c r="I761" t="n">
        <v>14.54623317718506</v>
      </c>
      <c r="J761" t="n">
        <v>16.00986099243164</v>
      </c>
      <c r="K761" t="n">
        <v>17.34821128845215</v>
      </c>
      <c r="L761" t="n">
        <v>18.1337833404541</v>
      </c>
      <c r="M761" t="n">
        <v>18.62130928039551</v>
      </c>
      <c r="N761" t="n">
        <v>18.39111328125</v>
      </c>
      <c r="O761" t="n">
        <v>23.27565002441406</v>
      </c>
      <c r="P761" t="n">
        <v>15.78410911560059</v>
      </c>
      <c r="Q761" t="n">
        <v>15.31268215179443</v>
      </c>
      <c r="R761" t="n">
        <v>62.65516662597656</v>
      </c>
      <c r="S761" t="n">
        <v>391.6418762207031</v>
      </c>
      <c r="T761" t="n">
        <v>60.10038375854492</v>
      </c>
      <c r="U761" t="n">
        <v>37.38321304321289</v>
      </c>
    </row>
    <row r="762">
      <c r="A762" s="4" t="n">
        <v>44417</v>
      </c>
      <c r="B762" t="n">
        <v>38.06677627563477</v>
      </c>
      <c r="C762" t="n">
        <v>30.08647346496582</v>
      </c>
      <c r="D762" t="n">
        <v>16.23210525512695</v>
      </c>
      <c r="E762" t="n">
        <v>9.104841232299805</v>
      </c>
      <c r="F762" t="n">
        <v>11.39279079437256</v>
      </c>
      <c r="G762" t="n">
        <v>8.769634246826172</v>
      </c>
      <c r="H762" t="n">
        <v>63.42807769775391</v>
      </c>
      <c r="I762" t="n">
        <v>14.52883434295654</v>
      </c>
      <c r="J762" t="n">
        <v>15.99250602722168</v>
      </c>
      <c r="K762" t="n">
        <v>17.330810546875</v>
      </c>
      <c r="L762" t="n">
        <v>18.1251277923584</v>
      </c>
      <c r="M762" t="n">
        <v>18.61264801025391</v>
      </c>
      <c r="N762" t="n">
        <v>18.3824462890625</v>
      </c>
      <c r="O762" t="n">
        <v>23.26693916320801</v>
      </c>
      <c r="P762" t="n">
        <v>15.77527523040771</v>
      </c>
      <c r="Q762" t="n">
        <v>15.31268215179443</v>
      </c>
      <c r="R762" t="n">
        <v>62.69602584838867</v>
      </c>
      <c r="S762" t="n">
        <v>391.2980041503906</v>
      </c>
      <c r="T762" t="n">
        <v>60.10884475708008</v>
      </c>
      <c r="U762" t="n">
        <v>37.43685531616211</v>
      </c>
    </row>
    <row r="763">
      <c r="A763" s="4" t="n">
        <v>44418</v>
      </c>
      <c r="B763" t="n">
        <v>37.98129653930664</v>
      </c>
      <c r="C763" t="n">
        <v>30.1501350402832</v>
      </c>
      <c r="D763" t="n">
        <v>16.26680564880371</v>
      </c>
      <c r="E763" t="n">
        <v>9.096373558044434</v>
      </c>
      <c r="F763" t="n">
        <v>11.41908168792725</v>
      </c>
      <c r="G763" t="n">
        <v>8.769634246826172</v>
      </c>
      <c r="H763" t="n">
        <v>63.51769638061523</v>
      </c>
      <c r="I763" t="n">
        <v>14.54623317718506</v>
      </c>
      <c r="J763" t="n">
        <v>16.00986099243164</v>
      </c>
      <c r="K763" t="n">
        <v>17.35691070556641</v>
      </c>
      <c r="L763" t="n">
        <v>18.15109443664551</v>
      </c>
      <c r="M763" t="n">
        <v>18.63862991333008</v>
      </c>
      <c r="N763" t="n">
        <v>18.40844535827637</v>
      </c>
      <c r="O763" t="n">
        <v>23.30178260803223</v>
      </c>
      <c r="P763" t="n">
        <v>15.79294109344482</v>
      </c>
      <c r="Q763" t="n">
        <v>15.33125495910645</v>
      </c>
      <c r="R763" t="n">
        <v>62.60614013671875</v>
      </c>
      <c r="S763" t="n">
        <v>391.6896667480469</v>
      </c>
      <c r="T763" t="n">
        <v>59.9482307434082</v>
      </c>
      <c r="U763" t="n">
        <v>37.24015426635742</v>
      </c>
    </row>
    <row r="764">
      <c r="A764" s="4" t="n">
        <v>44419</v>
      </c>
      <c r="B764" t="n">
        <v>37.99839782714844</v>
      </c>
      <c r="C764" t="n">
        <v>30.24108695983887</v>
      </c>
      <c r="D764" t="n">
        <v>16.3015079498291</v>
      </c>
      <c r="E764" t="n">
        <v>9.08790397644043</v>
      </c>
      <c r="F764" t="n">
        <v>11.44537353515625</v>
      </c>
      <c r="G764" t="n">
        <v>8.761290550231934</v>
      </c>
      <c r="H764" t="n">
        <v>63.61544418334961</v>
      </c>
      <c r="I764" t="n">
        <v>14.57233428955078</v>
      </c>
      <c r="J764" t="n">
        <v>16.04456901550293</v>
      </c>
      <c r="K764" t="n">
        <v>17.38301086425781</v>
      </c>
      <c r="L764" t="n">
        <v>18.17706108093262</v>
      </c>
      <c r="M764" t="n">
        <v>18.67327690124512</v>
      </c>
      <c r="N764" t="n">
        <v>18.43445014953613</v>
      </c>
      <c r="O764" t="n">
        <v>23.32791709899902</v>
      </c>
      <c r="P764" t="n">
        <v>15.81943893432617</v>
      </c>
      <c r="Q764" t="n">
        <v>15.34982776641846</v>
      </c>
      <c r="R764" t="n">
        <v>62.58979797363281</v>
      </c>
      <c r="S764" t="n">
        <v>392.6736755371094</v>
      </c>
      <c r="T764" t="n">
        <v>60.06657028198242</v>
      </c>
      <c r="U764" t="n">
        <v>37.17756271362305</v>
      </c>
    </row>
    <row r="765">
      <c r="A765" s="4" t="n">
        <v>44420</v>
      </c>
      <c r="B765" t="n">
        <v>38.04113006591797</v>
      </c>
      <c r="C765" t="n">
        <v>30.24108695983887</v>
      </c>
      <c r="D765" t="n">
        <v>16.31018447875977</v>
      </c>
      <c r="E765" t="n">
        <v>9.08790397644043</v>
      </c>
      <c r="F765" t="n">
        <v>11.45413780212402</v>
      </c>
      <c r="G765" t="n">
        <v>8.761290550231934</v>
      </c>
      <c r="H765" t="n">
        <v>63.58287048339844</v>
      </c>
      <c r="I765" t="n">
        <v>14.57233428955078</v>
      </c>
      <c r="J765" t="n">
        <v>16.04456901550293</v>
      </c>
      <c r="K765" t="n">
        <v>17.39171028137207</v>
      </c>
      <c r="L765" t="n">
        <v>18.18571662902832</v>
      </c>
      <c r="M765" t="n">
        <v>18.67327690124512</v>
      </c>
      <c r="N765" t="n">
        <v>18.44311714172363</v>
      </c>
      <c r="O765" t="n">
        <v>23.33662796020508</v>
      </c>
      <c r="P765" t="n">
        <v>15.81943893432617</v>
      </c>
      <c r="Q765" t="n">
        <v>15.34982776641846</v>
      </c>
      <c r="R765" t="n">
        <v>62.68785095214844</v>
      </c>
      <c r="S765" t="n">
        <v>393.9346618652344</v>
      </c>
      <c r="T765" t="n">
        <v>60.18491744995117</v>
      </c>
      <c r="U765" t="n">
        <v>37.32956314086914</v>
      </c>
    </row>
    <row r="766">
      <c r="A766" s="4" t="n">
        <v>44421</v>
      </c>
      <c r="B766" t="n">
        <v>38.08387756347656</v>
      </c>
      <c r="C766" t="n">
        <v>30.33203887939453</v>
      </c>
      <c r="D766" t="n">
        <v>16.35356712341309</v>
      </c>
      <c r="E766" t="n">
        <v>9.104841232299805</v>
      </c>
      <c r="F766" t="n">
        <v>11.48042964935303</v>
      </c>
      <c r="G766" t="n">
        <v>8.752946853637695</v>
      </c>
      <c r="H766" t="n">
        <v>63.77024459838867</v>
      </c>
      <c r="I766" t="n">
        <v>14.60713386535645</v>
      </c>
      <c r="J766" t="n">
        <v>16.08795928955078</v>
      </c>
      <c r="K766" t="n">
        <v>17.42651176452637</v>
      </c>
      <c r="L766" t="n">
        <v>18.22899436950684</v>
      </c>
      <c r="M766" t="n">
        <v>18.71658134460449</v>
      </c>
      <c r="N766" t="n">
        <v>18.477783203125</v>
      </c>
      <c r="O766" t="n">
        <v>23.38889312744141</v>
      </c>
      <c r="P766" t="n">
        <v>15.85477066040039</v>
      </c>
      <c r="Q766" t="n">
        <v>15.38697052001953</v>
      </c>
      <c r="R766" t="n">
        <v>62.72870635986328</v>
      </c>
      <c r="S766" t="n">
        <v>394.5842895507812</v>
      </c>
      <c r="T766" t="n">
        <v>60.1933708190918</v>
      </c>
      <c r="U766" t="n">
        <v>37.45473861694336</v>
      </c>
    </row>
    <row r="767">
      <c r="A767" s="4" t="n">
        <v>44424</v>
      </c>
      <c r="B767" t="n">
        <v>38.11806869506836</v>
      </c>
      <c r="C767" t="n">
        <v>30.3684196472168</v>
      </c>
      <c r="D767" t="n">
        <v>16.35356712341309</v>
      </c>
      <c r="E767" t="n">
        <v>9.096373558044434</v>
      </c>
      <c r="F767" t="n">
        <v>11.48042964935303</v>
      </c>
      <c r="G767" t="n">
        <v>8.736257553100586</v>
      </c>
      <c r="H767" t="n">
        <v>63.73764419555664</v>
      </c>
      <c r="I767" t="n">
        <v>14.61583232879639</v>
      </c>
      <c r="J767" t="n">
        <v>16.07927894592285</v>
      </c>
      <c r="K767" t="n">
        <v>17.41781234741211</v>
      </c>
      <c r="L767" t="n">
        <v>18.20302772521973</v>
      </c>
      <c r="M767" t="n">
        <v>18.69059753417969</v>
      </c>
      <c r="N767" t="n">
        <v>18.4517822265625</v>
      </c>
      <c r="O767" t="n">
        <v>23.34533882141113</v>
      </c>
      <c r="P767" t="n">
        <v>15.82827091217041</v>
      </c>
      <c r="Q767" t="n">
        <v>15.35911464691162</v>
      </c>
      <c r="R767" t="n">
        <v>62.49175262451172</v>
      </c>
      <c r="S767" t="n">
        <v>395.6256103515625</v>
      </c>
      <c r="T767" t="n">
        <v>60.17646789550781</v>
      </c>
      <c r="U767" t="n">
        <v>37.46368026733398</v>
      </c>
    </row>
    <row r="768">
      <c r="A768" s="4" t="n">
        <v>44425</v>
      </c>
      <c r="B768" t="n">
        <v>37.88725662231445</v>
      </c>
      <c r="C768" t="n">
        <v>30.23199272155762</v>
      </c>
      <c r="D768" t="n">
        <v>16.27548217773438</v>
      </c>
      <c r="E768" t="n">
        <v>9.096373558044434</v>
      </c>
      <c r="F768" t="n">
        <v>11.44537353515625</v>
      </c>
      <c r="G768" t="n">
        <v>8.72791576385498</v>
      </c>
      <c r="H768" t="n">
        <v>63.34661865234375</v>
      </c>
      <c r="I768" t="n">
        <v>14.56363296508789</v>
      </c>
      <c r="J768" t="n">
        <v>16.00986099243164</v>
      </c>
      <c r="K768" t="n">
        <v>17.32210731506348</v>
      </c>
      <c r="L768" t="n">
        <v>18.09915924072266</v>
      </c>
      <c r="M768" t="n">
        <v>18.5780029296875</v>
      </c>
      <c r="N768" t="n">
        <v>18.339111328125</v>
      </c>
      <c r="O768" t="n">
        <v>23.19725036621094</v>
      </c>
      <c r="P768" t="n">
        <v>15.72227764129639</v>
      </c>
      <c r="Q768" t="n">
        <v>15.25696659088135</v>
      </c>
      <c r="R768" t="n">
        <v>61.91978073120117</v>
      </c>
      <c r="S768" t="n">
        <v>392.8551635742188</v>
      </c>
      <c r="T768" t="n">
        <v>59.50023651123047</v>
      </c>
      <c r="U768" t="n">
        <v>37.1239128112793</v>
      </c>
    </row>
    <row r="769">
      <c r="A769" s="4" t="n">
        <v>44426</v>
      </c>
      <c r="B769" t="n">
        <v>37.58805847167969</v>
      </c>
      <c r="C769" t="n">
        <v>30.02280807495117</v>
      </c>
      <c r="D769" t="n">
        <v>16.1713752746582</v>
      </c>
      <c r="E769" t="n">
        <v>9.104841232299805</v>
      </c>
      <c r="F769" t="n">
        <v>11.3840274810791</v>
      </c>
      <c r="G769" t="n">
        <v>8.72791576385498</v>
      </c>
      <c r="H769" t="n">
        <v>62.73564147949219</v>
      </c>
      <c r="I769" t="n">
        <v>14.4853343963623</v>
      </c>
      <c r="J769" t="n">
        <v>15.92308521270752</v>
      </c>
      <c r="K769" t="n">
        <v>17.21770668029785</v>
      </c>
      <c r="L769" t="n">
        <v>17.96932220458984</v>
      </c>
      <c r="M769" t="n">
        <v>18.44808578491211</v>
      </c>
      <c r="N769" t="n">
        <v>18.20911026000977</v>
      </c>
      <c r="O769" t="n">
        <v>23.04045486450195</v>
      </c>
      <c r="P769" t="n">
        <v>15.61628723144531</v>
      </c>
      <c r="Q769" t="n">
        <v>15.15482044219971</v>
      </c>
      <c r="R769" t="n">
        <v>61.60111236572266</v>
      </c>
      <c r="S769" t="n">
        <v>388.7090759277344</v>
      </c>
      <c r="T769" t="n">
        <v>59.00151062011719</v>
      </c>
      <c r="U769" t="n">
        <v>36.76626586914062</v>
      </c>
    </row>
    <row r="770">
      <c r="A770" s="4" t="n">
        <v>44427</v>
      </c>
      <c r="B770" t="n">
        <v>37.69918823242188</v>
      </c>
      <c r="C770" t="n">
        <v>30.02280807495117</v>
      </c>
      <c r="D770" t="n">
        <v>16.13667297363281</v>
      </c>
      <c r="E770" t="n">
        <v>9.096373558044434</v>
      </c>
      <c r="F770" t="n">
        <v>11.35773658752441</v>
      </c>
      <c r="G770" t="n">
        <v>8.702883720397949</v>
      </c>
      <c r="H770" t="n">
        <v>62.58901214599609</v>
      </c>
      <c r="I770" t="n">
        <v>14.46793460845947</v>
      </c>
      <c r="J770" t="n">
        <v>15.89705276489258</v>
      </c>
      <c r="K770" t="n">
        <v>17.18290710449219</v>
      </c>
      <c r="L770" t="n">
        <v>17.93470001220703</v>
      </c>
      <c r="M770" t="n">
        <v>18.40478324890137</v>
      </c>
      <c r="N770" t="n">
        <v>18.16577339172363</v>
      </c>
      <c r="O770" t="n">
        <v>22.97947692871094</v>
      </c>
      <c r="P770" t="n">
        <v>15.58095550537109</v>
      </c>
      <c r="Q770" t="n">
        <v>15.11767673492432</v>
      </c>
      <c r="R770" t="n">
        <v>61.56842422485352</v>
      </c>
      <c r="S770" t="n">
        <v>389.2249755859375</v>
      </c>
      <c r="T770" t="n">
        <v>58.99304962158203</v>
      </c>
      <c r="U770" t="n">
        <v>36.96297454833984</v>
      </c>
    </row>
    <row r="771">
      <c r="A771" s="4" t="n">
        <v>44428</v>
      </c>
      <c r="B771" t="n">
        <v>38.00693893432617</v>
      </c>
      <c r="C771" t="n">
        <v>30.14103889465332</v>
      </c>
      <c r="D771" t="n">
        <v>16.20607757568359</v>
      </c>
      <c r="E771" t="n">
        <v>9.104841232299805</v>
      </c>
      <c r="F771" t="n">
        <v>11.39279079437256</v>
      </c>
      <c r="G771" t="n">
        <v>8.711222648620605</v>
      </c>
      <c r="H771" t="n">
        <v>63.00447463989258</v>
      </c>
      <c r="I771" t="n">
        <v>14.52013492584229</v>
      </c>
      <c r="J771" t="n">
        <v>15.96647357940674</v>
      </c>
      <c r="K771" t="n">
        <v>17.26990699768066</v>
      </c>
      <c r="L771" t="n">
        <v>18.0299129486084</v>
      </c>
      <c r="M771" t="n">
        <v>18.50871658325195</v>
      </c>
      <c r="N771" t="n">
        <v>18.26977729797363</v>
      </c>
      <c r="O771" t="n">
        <v>23.11885452270508</v>
      </c>
      <c r="P771" t="n">
        <v>15.66928291320801</v>
      </c>
      <c r="Q771" t="n">
        <v>15.21053695678711</v>
      </c>
      <c r="R771" t="n">
        <v>62.11587524414062</v>
      </c>
      <c r="S771" t="n">
        <v>392.4061279296875</v>
      </c>
      <c r="T771" t="n">
        <v>59.52559280395508</v>
      </c>
      <c r="U771" t="n">
        <v>37.34744644165039</v>
      </c>
    </row>
    <row r="772">
      <c r="A772" s="4" t="n">
        <v>44431</v>
      </c>
      <c r="B772" t="n">
        <v>38.35742950439453</v>
      </c>
      <c r="C772" t="n">
        <v>30.29565620422363</v>
      </c>
      <c r="D772" t="n">
        <v>16.3015079498291</v>
      </c>
      <c r="E772" t="n">
        <v>9.113314628601074</v>
      </c>
      <c r="F772" t="n">
        <v>11.43660926818848</v>
      </c>
      <c r="G772" t="n">
        <v>8.736257553100586</v>
      </c>
      <c r="H772" t="n">
        <v>63.61544418334961</v>
      </c>
      <c r="I772" t="n">
        <v>14.58103275299072</v>
      </c>
      <c r="J772" t="n">
        <v>16.05324745178223</v>
      </c>
      <c r="K772" t="n">
        <v>17.39171028137207</v>
      </c>
      <c r="L772" t="n">
        <v>18.17706108093262</v>
      </c>
      <c r="M772" t="n">
        <v>18.67327690124512</v>
      </c>
      <c r="N772" t="n">
        <v>18.43445014953613</v>
      </c>
      <c r="O772" t="n">
        <v>23.32791709899902</v>
      </c>
      <c r="P772" t="n">
        <v>15.81943893432617</v>
      </c>
      <c r="Q772" t="n">
        <v>15.34982776641846</v>
      </c>
      <c r="R772" t="n">
        <v>62.93297958374023</v>
      </c>
      <c r="S772" t="n">
        <v>395.7879638671875</v>
      </c>
      <c r="T772" t="n">
        <v>60.41314697265625</v>
      </c>
      <c r="U772" t="n">
        <v>37.89286041259766</v>
      </c>
    </row>
    <row r="773">
      <c r="A773" s="4" t="n">
        <v>44432</v>
      </c>
      <c r="B773" t="n">
        <v>38.61388778686523</v>
      </c>
      <c r="C773" t="n">
        <v>30.29565620422363</v>
      </c>
      <c r="D773" t="n">
        <v>16.32753753662109</v>
      </c>
      <c r="E773" t="n">
        <v>9.121781349182129</v>
      </c>
      <c r="F773" t="n">
        <v>11.44537353515625</v>
      </c>
      <c r="G773" t="n">
        <v>8.752946853637695</v>
      </c>
      <c r="H773" t="n">
        <v>63.78652572631836</v>
      </c>
      <c r="I773" t="n">
        <v>14.59843349456787</v>
      </c>
      <c r="J773" t="n">
        <v>16.08795928955078</v>
      </c>
      <c r="K773" t="n">
        <v>17.44391059875488</v>
      </c>
      <c r="L773" t="n">
        <v>18.24630737304688</v>
      </c>
      <c r="M773" t="n">
        <v>18.74256324768066</v>
      </c>
      <c r="N773" t="n">
        <v>18.512451171875</v>
      </c>
      <c r="O773" t="n">
        <v>23.43244552612305</v>
      </c>
      <c r="P773" t="n">
        <v>15.89010238647461</v>
      </c>
      <c r="Q773" t="n">
        <v>15.42411613464355</v>
      </c>
      <c r="R773" t="n">
        <v>63.35787963867188</v>
      </c>
      <c r="S773" t="n">
        <v>396.3803100585938</v>
      </c>
      <c r="T773" t="n">
        <v>60.68363952636719</v>
      </c>
      <c r="U773" t="n">
        <v>38.00909042358398</v>
      </c>
    </row>
    <row r="774">
      <c r="A774" s="4" t="n">
        <v>44433</v>
      </c>
      <c r="B774" t="n">
        <v>38.70792007446289</v>
      </c>
      <c r="C774" t="n">
        <v>30.34113121032715</v>
      </c>
      <c r="D774" t="n">
        <v>16.35356712341309</v>
      </c>
      <c r="E774" t="n">
        <v>9.121781349182129</v>
      </c>
      <c r="F774" t="n">
        <v>11.4629020690918</v>
      </c>
      <c r="G774" t="n">
        <v>8.761290550231934</v>
      </c>
      <c r="H774" t="n">
        <v>64.00648498535156</v>
      </c>
      <c r="I774" t="n">
        <v>14.61583232879639</v>
      </c>
      <c r="J774" t="n">
        <v>16.11398887634277</v>
      </c>
      <c r="K774" t="n">
        <v>17.47871208190918</v>
      </c>
      <c r="L774" t="n">
        <v>18.28958320617676</v>
      </c>
      <c r="M774" t="n">
        <v>18.79452896118164</v>
      </c>
      <c r="N774" t="n">
        <v>18.56445121765137</v>
      </c>
      <c r="O774" t="n">
        <v>23.50213623046875</v>
      </c>
      <c r="P774" t="n">
        <v>15.93426609039307</v>
      </c>
      <c r="Q774" t="n">
        <v>15.46125984191895</v>
      </c>
      <c r="R774" t="n">
        <v>63.58665466308594</v>
      </c>
      <c r="S774" t="n">
        <v>397.2687377929688</v>
      </c>
      <c r="T774" t="n">
        <v>60.86960601806641</v>
      </c>
      <c r="U774" t="n">
        <v>38.03592300415039</v>
      </c>
    </row>
    <row r="775">
      <c r="A775" s="4" t="n">
        <v>44434</v>
      </c>
      <c r="B775" t="n">
        <v>38.47710418701172</v>
      </c>
      <c r="C775" t="n">
        <v>30.25927543640137</v>
      </c>
      <c r="D775" t="n">
        <v>16.2928352355957</v>
      </c>
      <c r="E775" t="n">
        <v>9.130252838134766</v>
      </c>
      <c r="F775" t="n">
        <v>11.4278450012207</v>
      </c>
      <c r="G775" t="n">
        <v>8.761290550231934</v>
      </c>
      <c r="H775" t="n">
        <v>63.68876647949219</v>
      </c>
      <c r="I775" t="n">
        <v>14.57233428955078</v>
      </c>
      <c r="J775" t="n">
        <v>16.05324745178223</v>
      </c>
      <c r="K775" t="n">
        <v>17.40041160583496</v>
      </c>
      <c r="L775" t="n">
        <v>18.19437217712402</v>
      </c>
      <c r="M775" t="n">
        <v>18.69059753417969</v>
      </c>
      <c r="N775" t="n">
        <v>18.46044921875</v>
      </c>
      <c r="O775" t="n">
        <v>23.37146949768066</v>
      </c>
      <c r="P775" t="n">
        <v>15.84593868255615</v>
      </c>
      <c r="Q775" t="n">
        <v>15.37768459320068</v>
      </c>
      <c r="R775" t="n">
        <v>63.14542770385742</v>
      </c>
      <c r="S775" t="n">
        <v>394.9664306640625</v>
      </c>
      <c r="T775" t="n">
        <v>60.48077011108398</v>
      </c>
      <c r="U775" t="n">
        <v>37.81239318847656</v>
      </c>
    </row>
    <row r="776">
      <c r="A776" s="4" t="n">
        <v>44435</v>
      </c>
      <c r="B776" t="n">
        <v>38.91308975219727</v>
      </c>
      <c r="C776" t="n">
        <v>30.49574661254883</v>
      </c>
      <c r="D776" t="n">
        <v>16.4229679107666</v>
      </c>
      <c r="E776" t="n">
        <v>9.13872241973877</v>
      </c>
      <c r="F776" t="n">
        <v>11.49795532226562</v>
      </c>
      <c r="G776" t="n">
        <v>8.77797794342041</v>
      </c>
      <c r="H776" t="n">
        <v>64.38936614990234</v>
      </c>
      <c r="I776" t="n">
        <v>14.67673301696777</v>
      </c>
      <c r="J776" t="n">
        <v>16.17473220825195</v>
      </c>
      <c r="K776" t="n">
        <v>17.55701637268066</v>
      </c>
      <c r="L776" t="n">
        <v>18.37614250183105</v>
      </c>
      <c r="M776" t="n">
        <v>18.88113975524902</v>
      </c>
      <c r="N776" t="n">
        <v>18.65112113952637</v>
      </c>
      <c r="O776" t="n">
        <v>23.61537742614746</v>
      </c>
      <c r="P776" t="n">
        <v>16.01375961303711</v>
      </c>
      <c r="Q776" t="n">
        <v>15.53554916381836</v>
      </c>
      <c r="R776" t="n">
        <v>63.92167663574219</v>
      </c>
      <c r="S776" t="n">
        <v>398.4532470703125</v>
      </c>
      <c r="T776" t="n">
        <v>61.19926834106445</v>
      </c>
      <c r="U776" t="n">
        <v>38.18791961669922</v>
      </c>
    </row>
    <row r="777">
      <c r="A777" s="4" t="n">
        <v>44438</v>
      </c>
      <c r="B777" t="n">
        <v>39.10970306396484</v>
      </c>
      <c r="C777" t="n">
        <v>30.52303123474121</v>
      </c>
      <c r="D777" t="n">
        <v>16.44899368286133</v>
      </c>
      <c r="E777" t="n">
        <v>9.155661582946777</v>
      </c>
      <c r="F777" t="n">
        <v>11.51548290252686</v>
      </c>
      <c r="G777" t="n">
        <v>8.786323547363281</v>
      </c>
      <c r="H777" t="n">
        <v>64.51156616210938</v>
      </c>
      <c r="I777" t="n">
        <v>14.69413089752197</v>
      </c>
      <c r="J777" t="n">
        <v>16.20944213867188</v>
      </c>
      <c r="K777" t="n">
        <v>17.60051536560059</v>
      </c>
      <c r="L777" t="n">
        <v>18.4194221496582</v>
      </c>
      <c r="M777" t="n">
        <v>18.93310737609863</v>
      </c>
      <c r="N777" t="n">
        <v>18.70312118530273</v>
      </c>
      <c r="O777" t="n">
        <v>23.69377708435059</v>
      </c>
      <c r="P777" t="n">
        <v>16.06675720214844</v>
      </c>
      <c r="Q777" t="n">
        <v>15.59126472473145</v>
      </c>
      <c r="R777" t="n">
        <v>64.28937530517578</v>
      </c>
      <c r="S777" t="n">
        <v>400.2015991210938</v>
      </c>
      <c r="T777" t="n">
        <v>61.53738784790039</v>
      </c>
      <c r="U777" t="n">
        <v>38.61709594726562</v>
      </c>
    </row>
    <row r="778">
      <c r="A778" s="4" t="n">
        <v>44439</v>
      </c>
      <c r="B778" t="n">
        <v>39.04986572265625</v>
      </c>
      <c r="C778" t="n">
        <v>30.50484275817871</v>
      </c>
      <c r="D778" t="n">
        <v>16.44899368286133</v>
      </c>
      <c r="E778" t="n">
        <v>9.192193031311035</v>
      </c>
      <c r="F778" t="n">
        <v>11.50671863555908</v>
      </c>
      <c r="G778" t="n">
        <v>8.829043388366699</v>
      </c>
      <c r="H778" t="n">
        <v>64.47898864746094</v>
      </c>
      <c r="I778" t="n">
        <v>14.68543243408203</v>
      </c>
      <c r="J778" t="n">
        <v>16.20076370239258</v>
      </c>
      <c r="K778" t="n">
        <v>17.59181594848633</v>
      </c>
      <c r="L778" t="n">
        <v>18.4194221496582</v>
      </c>
      <c r="M778" t="n">
        <v>18.93310737609863</v>
      </c>
      <c r="N778" t="n">
        <v>18.71179008483887</v>
      </c>
      <c r="O778" t="n">
        <v>23.69377708435059</v>
      </c>
      <c r="P778" t="n">
        <v>16.06675720214844</v>
      </c>
      <c r="Q778" t="n">
        <v>15.59126472473145</v>
      </c>
      <c r="R778" t="n">
        <v>64.24850463867188</v>
      </c>
      <c r="S778" t="n">
        <v>399.7048034667969</v>
      </c>
      <c r="T778" t="n">
        <v>61.3936882019043</v>
      </c>
      <c r="U778" t="n">
        <v>38.56344985961914</v>
      </c>
    </row>
    <row r="779">
      <c r="A779" s="4" t="n">
        <v>44440</v>
      </c>
      <c r="B779" t="n">
        <v>39.19518661499023</v>
      </c>
      <c r="C779" t="n">
        <v>30.53213310241699</v>
      </c>
      <c r="D779" t="n">
        <v>16.48369598388672</v>
      </c>
      <c r="E779" t="n">
        <v>9.192193031311035</v>
      </c>
      <c r="F779" t="n">
        <v>11.52424621582031</v>
      </c>
      <c r="G779" t="n">
        <v>8.837422370910645</v>
      </c>
      <c r="H779" t="n">
        <v>64.6256103515625</v>
      </c>
      <c r="I779" t="n">
        <v>14.71153163909912</v>
      </c>
      <c r="J779" t="n">
        <v>16.23547172546387</v>
      </c>
      <c r="K779" t="n">
        <v>17.64401817321777</v>
      </c>
      <c r="L779" t="n">
        <v>18.48001289367676</v>
      </c>
      <c r="M779" t="n">
        <v>18.99373626708984</v>
      </c>
      <c r="N779" t="n">
        <v>18.77245712280273</v>
      </c>
      <c r="O779" t="n">
        <v>23.78088569641113</v>
      </c>
      <c r="P779" t="n">
        <v>16.11975288391113</v>
      </c>
      <c r="Q779" t="n">
        <v>15.64698028564453</v>
      </c>
      <c r="R779" t="n">
        <v>64.51815032958984</v>
      </c>
      <c r="S779" t="n">
        <v>399.8576049804688</v>
      </c>
      <c r="T779" t="n">
        <v>61.47821426391602</v>
      </c>
      <c r="U779" t="n">
        <v>38.63497543334961</v>
      </c>
    </row>
    <row r="780">
      <c r="A780" s="4" t="n">
        <v>44441</v>
      </c>
      <c r="B780" t="n">
        <v>39.32341766357422</v>
      </c>
      <c r="C780" t="n">
        <v>30.65036773681641</v>
      </c>
      <c r="D780" t="n">
        <v>16.54442977905273</v>
      </c>
      <c r="E780" t="n">
        <v>9.209183692932129</v>
      </c>
      <c r="F780" t="n">
        <v>11.56806468963623</v>
      </c>
      <c r="G780" t="n">
        <v>8.854175567626953</v>
      </c>
      <c r="H780" t="n">
        <v>64.91888427734375</v>
      </c>
      <c r="I780" t="n">
        <v>14.75503063201904</v>
      </c>
      <c r="J780" t="n">
        <v>16.28753852844238</v>
      </c>
      <c r="K780" t="n">
        <v>17.70491790771484</v>
      </c>
      <c r="L780" t="n">
        <v>18.54925727844238</v>
      </c>
      <c r="M780" t="n">
        <v>19.07168388366699</v>
      </c>
      <c r="N780" t="n">
        <v>18.85046005249023</v>
      </c>
      <c r="O780" t="n">
        <v>23.87670707702637</v>
      </c>
      <c r="P780" t="n">
        <v>16.19041442871094</v>
      </c>
      <c r="Q780" t="n">
        <v>15.71198177337646</v>
      </c>
      <c r="R780" t="n">
        <v>64.66522979736328</v>
      </c>
      <c r="S780" t="n">
        <v>401.0517578125</v>
      </c>
      <c r="T780" t="n">
        <v>61.56274795532227</v>
      </c>
      <c r="U780" t="n">
        <v>38.62603759765625</v>
      </c>
    </row>
    <row r="781">
      <c r="A781" s="4" t="n">
        <v>44442</v>
      </c>
      <c r="B781" t="n">
        <v>39.34906387329102</v>
      </c>
      <c r="C781" t="n">
        <v>30.63217926025391</v>
      </c>
      <c r="D781" t="n">
        <v>16.5357494354248</v>
      </c>
      <c r="E781" t="n">
        <v>9.200690269470215</v>
      </c>
      <c r="F781" t="n">
        <v>11.55053806304932</v>
      </c>
      <c r="G781" t="n">
        <v>8.854175567626953</v>
      </c>
      <c r="H781" t="n">
        <v>64.95960235595703</v>
      </c>
      <c r="I781" t="n">
        <v>14.7463321685791</v>
      </c>
      <c r="J781" t="n">
        <v>16.27886009216309</v>
      </c>
      <c r="K781" t="n">
        <v>17.70491790771484</v>
      </c>
      <c r="L781" t="n">
        <v>18.55791473388672</v>
      </c>
      <c r="M781" t="n">
        <v>19.08034706115723</v>
      </c>
      <c r="N781" t="n">
        <v>18.8591251373291</v>
      </c>
      <c r="O781" t="n">
        <v>23.88541793823242</v>
      </c>
      <c r="P781" t="n">
        <v>16.19924736022949</v>
      </c>
      <c r="Q781" t="n">
        <v>15.72126865386963</v>
      </c>
      <c r="R781" t="n">
        <v>64.82048797607422</v>
      </c>
      <c r="S781" t="n">
        <v>400.9275817871094</v>
      </c>
      <c r="T781" t="n">
        <v>61.68109130859375</v>
      </c>
      <c r="U781" t="n">
        <v>38.74227523803711</v>
      </c>
    </row>
    <row r="782">
      <c r="A782" s="4" t="n">
        <v>44446</v>
      </c>
      <c r="B782" t="n">
        <v>39.26358032226562</v>
      </c>
      <c r="C782" t="n">
        <v>30.50484275817871</v>
      </c>
      <c r="D782" t="n">
        <v>16.48369598388672</v>
      </c>
      <c r="E782" t="n">
        <v>9.192193031311035</v>
      </c>
      <c r="F782" t="n">
        <v>11.51548290252686</v>
      </c>
      <c r="G782" t="n">
        <v>8.854175567626953</v>
      </c>
      <c r="H782" t="n">
        <v>64.658203125</v>
      </c>
      <c r="I782" t="n">
        <v>14.70283222198486</v>
      </c>
      <c r="J782" t="n">
        <v>16.23547172546387</v>
      </c>
      <c r="K782" t="n">
        <v>17.66141700744629</v>
      </c>
      <c r="L782" t="n">
        <v>18.51463317871094</v>
      </c>
      <c r="M782" t="n">
        <v>19.03704071044922</v>
      </c>
      <c r="N782" t="n">
        <v>18.8244571685791</v>
      </c>
      <c r="O782" t="n">
        <v>23.85057258605957</v>
      </c>
      <c r="P782" t="n">
        <v>16.17274856567383</v>
      </c>
      <c r="Q782" t="n">
        <v>15.69340991973877</v>
      </c>
      <c r="R782" t="n">
        <v>64.90219116210938</v>
      </c>
      <c r="S782" t="n">
        <v>399.5805969238281</v>
      </c>
      <c r="T782" t="n">
        <v>61.63036727905273</v>
      </c>
      <c r="U782" t="n">
        <v>38.79592514038086</v>
      </c>
    </row>
    <row r="783">
      <c r="A783" s="4" t="n">
        <v>44447</v>
      </c>
      <c r="B783" t="n">
        <v>39.14389801025391</v>
      </c>
      <c r="C783" t="n">
        <v>30.45027351379395</v>
      </c>
      <c r="D783" t="n">
        <v>16.44899368286133</v>
      </c>
      <c r="E783" t="n">
        <v>9.192193031311035</v>
      </c>
      <c r="F783" t="n">
        <v>11.50671863555908</v>
      </c>
      <c r="G783" t="n">
        <v>8.854175567626953</v>
      </c>
      <c r="H783" t="n">
        <v>64.36492156982422</v>
      </c>
      <c r="I783" t="n">
        <v>14.69413089752197</v>
      </c>
      <c r="J783" t="n">
        <v>16.20944213867188</v>
      </c>
      <c r="K783" t="n">
        <v>17.60921669006348</v>
      </c>
      <c r="L783" t="n">
        <v>18.44538879394531</v>
      </c>
      <c r="M783" t="n">
        <v>18.96775054931641</v>
      </c>
      <c r="N783" t="n">
        <v>18.7464542388916</v>
      </c>
      <c r="O783" t="n">
        <v>23.74604034423828</v>
      </c>
      <c r="P783" t="n">
        <v>16.10208702087402</v>
      </c>
      <c r="Q783" t="n">
        <v>15.61912155151367</v>
      </c>
      <c r="R783" t="n">
        <v>64.55900573730469</v>
      </c>
      <c r="S783" t="n">
        <v>399.0647583007812</v>
      </c>
      <c r="T783" t="n">
        <v>61.26689147949219</v>
      </c>
      <c r="U783" t="n">
        <v>38.66180038452148</v>
      </c>
    </row>
    <row r="784">
      <c r="A784" s="4" t="n">
        <v>44448</v>
      </c>
      <c r="B784" t="n">
        <v>39.05841064453125</v>
      </c>
      <c r="C784" t="n">
        <v>30.3866081237793</v>
      </c>
      <c r="D784" t="n">
        <v>16.4229679107666</v>
      </c>
      <c r="E784" t="n">
        <v>9.209183692932129</v>
      </c>
      <c r="F784" t="n">
        <v>11.48919105529785</v>
      </c>
      <c r="G784" t="n">
        <v>8.862549781799316</v>
      </c>
      <c r="H784" t="n">
        <v>64.07980346679688</v>
      </c>
      <c r="I784" t="n">
        <v>14.67673301696777</v>
      </c>
      <c r="J784" t="n">
        <v>16.18340873718262</v>
      </c>
      <c r="K784" t="n">
        <v>17.57441520690918</v>
      </c>
      <c r="L784" t="n">
        <v>18.4021110534668</v>
      </c>
      <c r="M784" t="n">
        <v>18.91578483581543</v>
      </c>
      <c r="N784" t="n">
        <v>18.69445419311523</v>
      </c>
      <c r="O784" t="n">
        <v>23.6850643157959</v>
      </c>
      <c r="P784" t="n">
        <v>16.05792236328125</v>
      </c>
      <c r="Q784" t="n">
        <v>15.58197784423828</v>
      </c>
      <c r="R784" t="n">
        <v>64.45278167724609</v>
      </c>
      <c r="S784" t="n">
        <v>397.2591857910156</v>
      </c>
      <c r="T784" t="n">
        <v>61.1147346496582</v>
      </c>
      <c r="U784" t="n">
        <v>38.51874542236328</v>
      </c>
    </row>
    <row r="785">
      <c r="A785" s="4" t="n">
        <v>44449</v>
      </c>
      <c r="B785" t="n">
        <v>38.97292327880859</v>
      </c>
      <c r="C785" t="n">
        <v>30.28656005859375</v>
      </c>
      <c r="D785" t="n">
        <v>16.37091445922852</v>
      </c>
      <c r="E785" t="n">
        <v>9.209183692932129</v>
      </c>
      <c r="F785" t="n">
        <v>11.45413780212402</v>
      </c>
      <c r="G785" t="n">
        <v>8.870925903320312</v>
      </c>
      <c r="H785" t="n">
        <v>63.81911849975586</v>
      </c>
      <c r="I785" t="n">
        <v>14.64193248748779</v>
      </c>
      <c r="J785" t="n">
        <v>16.1400203704834</v>
      </c>
      <c r="K785" t="n">
        <v>17.52221298217773</v>
      </c>
      <c r="L785" t="n">
        <v>18.34152221679688</v>
      </c>
      <c r="M785" t="n">
        <v>18.85515785217285</v>
      </c>
      <c r="N785" t="n">
        <v>18.63378524780273</v>
      </c>
      <c r="O785" t="n">
        <v>23.60666656494141</v>
      </c>
      <c r="P785" t="n">
        <v>16.00492668151855</v>
      </c>
      <c r="Q785" t="n">
        <v>15.53554916381836</v>
      </c>
      <c r="R785" t="n">
        <v>64.11778259277344</v>
      </c>
      <c r="S785" t="n">
        <v>394.2117309570312</v>
      </c>
      <c r="T785" t="n">
        <v>60.75126647949219</v>
      </c>
      <c r="U785" t="n">
        <v>38.21475219726562</v>
      </c>
    </row>
    <row r="786">
      <c r="A786" s="4" t="n">
        <v>44452</v>
      </c>
      <c r="B786" t="n">
        <v>38.9387321472168</v>
      </c>
      <c r="C786" t="n">
        <v>30.40159225463867</v>
      </c>
      <c r="D786" t="n">
        <v>16.4229679107666</v>
      </c>
      <c r="E786" t="n">
        <v>9.217679023742676</v>
      </c>
      <c r="F786" t="n">
        <v>11.48919105529785</v>
      </c>
      <c r="G786" t="n">
        <v>8.879302978515625</v>
      </c>
      <c r="H786" t="n">
        <v>64.00648498535156</v>
      </c>
      <c r="I786" t="n">
        <v>14.6680326461792</v>
      </c>
      <c r="J786" t="n">
        <v>16.17473220825195</v>
      </c>
      <c r="K786" t="n">
        <v>17.55701637268066</v>
      </c>
      <c r="L786" t="n">
        <v>18.38479995727539</v>
      </c>
      <c r="M786" t="n">
        <v>18.88980102539062</v>
      </c>
      <c r="N786" t="n">
        <v>18.66845512390137</v>
      </c>
      <c r="O786" t="n">
        <v>23.65021896362305</v>
      </c>
      <c r="P786" t="n">
        <v>16.03142547607422</v>
      </c>
      <c r="Q786" t="n">
        <v>15.56340789794922</v>
      </c>
      <c r="R786" t="n">
        <v>64.15862274169922</v>
      </c>
      <c r="S786" t="n">
        <v>395.1096496582031</v>
      </c>
      <c r="T786" t="n">
        <v>60.72590255737305</v>
      </c>
      <c r="U786" t="n">
        <v>38.19686508178711</v>
      </c>
    </row>
    <row r="787">
      <c r="A787" s="4" t="n">
        <v>44453</v>
      </c>
      <c r="B787" t="n">
        <v>38.80195236206055</v>
      </c>
      <c r="C787" t="n">
        <v>30.27378273010254</v>
      </c>
      <c r="D787" t="n">
        <v>16.36223983764648</v>
      </c>
      <c r="E787" t="n">
        <v>9.226175308227539</v>
      </c>
      <c r="F787" t="n">
        <v>11.45413780212402</v>
      </c>
      <c r="G787" t="n">
        <v>8.870925903320312</v>
      </c>
      <c r="H787" t="n">
        <v>63.63988876342773</v>
      </c>
      <c r="I787" t="n">
        <v>14.63323211669922</v>
      </c>
      <c r="J787" t="n">
        <v>16.12266731262207</v>
      </c>
      <c r="K787" t="n">
        <v>17.49611282348633</v>
      </c>
      <c r="L787" t="n">
        <v>18.3068962097168</v>
      </c>
      <c r="M787" t="n">
        <v>18.81185150146484</v>
      </c>
      <c r="N787" t="n">
        <v>18.59045219421387</v>
      </c>
      <c r="O787" t="n">
        <v>23.54569053649902</v>
      </c>
      <c r="P787" t="n">
        <v>15.96959590911865</v>
      </c>
      <c r="Q787" t="n">
        <v>15.48911952972412</v>
      </c>
      <c r="R787" t="n">
        <v>63.90533065795898</v>
      </c>
      <c r="S787" t="n">
        <v>392.9315490722656</v>
      </c>
      <c r="T787" t="n">
        <v>60.46385955810547</v>
      </c>
      <c r="U787" t="n">
        <v>38.07168579101562</v>
      </c>
    </row>
    <row r="788">
      <c r="A788" s="4" t="n">
        <v>44454</v>
      </c>
      <c r="B788" t="n">
        <v>39.09260177612305</v>
      </c>
      <c r="C788" t="n">
        <v>30.44724464416504</v>
      </c>
      <c r="D788" t="n">
        <v>16.43164253234863</v>
      </c>
      <c r="E788" t="n">
        <v>9.226175308227539</v>
      </c>
      <c r="F788" t="n">
        <v>11.49795532226562</v>
      </c>
      <c r="G788" t="n">
        <v>8.887680053710938</v>
      </c>
      <c r="H788" t="n">
        <v>64.15628814697266</v>
      </c>
      <c r="I788" t="n">
        <v>14.68543243408203</v>
      </c>
      <c r="J788" t="n">
        <v>16.19208526611328</v>
      </c>
      <c r="K788" t="n">
        <v>17.5831127166748</v>
      </c>
      <c r="L788" t="n">
        <v>18.4021110534668</v>
      </c>
      <c r="M788" t="n">
        <v>18.91578483581543</v>
      </c>
      <c r="N788" t="n">
        <v>18.69445419311523</v>
      </c>
      <c r="O788" t="n">
        <v>23.67635536193848</v>
      </c>
      <c r="P788" t="n">
        <v>16.05792236328125</v>
      </c>
      <c r="Q788" t="n">
        <v>15.58197784423828</v>
      </c>
      <c r="R788" t="n">
        <v>64.41193389892578</v>
      </c>
      <c r="S788" t="n">
        <v>396.2752075195312</v>
      </c>
      <c r="T788" t="n">
        <v>61.03866577148438</v>
      </c>
      <c r="U788" t="n">
        <v>38.37568664550781</v>
      </c>
    </row>
    <row r="789">
      <c r="A789" s="4" t="n">
        <v>44455</v>
      </c>
      <c r="B789" t="n">
        <v>39.14389801025391</v>
      </c>
      <c r="C789" t="n">
        <v>30.36507225036621</v>
      </c>
      <c r="D789" t="n">
        <v>16.38826942443848</v>
      </c>
      <c r="E789" t="n">
        <v>9.226175308227539</v>
      </c>
      <c r="F789" t="n">
        <v>11.4629020690918</v>
      </c>
      <c r="G789" t="n">
        <v>8.879302978515625</v>
      </c>
      <c r="H789" t="n">
        <v>64.0582275390625</v>
      </c>
      <c r="I789" t="n">
        <v>14.65063190460205</v>
      </c>
      <c r="J789" t="n">
        <v>16.15737724304199</v>
      </c>
      <c r="K789" t="n">
        <v>17.54831504821777</v>
      </c>
      <c r="L789" t="n">
        <v>18.36748695373535</v>
      </c>
      <c r="M789" t="n">
        <v>18.88113975524902</v>
      </c>
      <c r="N789" t="n">
        <v>18.65978622436523</v>
      </c>
      <c r="O789" t="n">
        <v>23.64150810241699</v>
      </c>
      <c r="P789" t="n">
        <v>16.03142547607422</v>
      </c>
      <c r="Q789" t="n">
        <v>15.55412197113037</v>
      </c>
      <c r="R789" t="n">
        <v>64.46096038818359</v>
      </c>
      <c r="S789" t="n">
        <v>395.67333984375</v>
      </c>
      <c r="T789" t="n">
        <v>61.09783172607422</v>
      </c>
      <c r="U789" t="n">
        <v>38.40251159667969</v>
      </c>
    </row>
    <row r="790">
      <c r="A790" s="4" t="n">
        <v>44456</v>
      </c>
      <c r="B790" t="n">
        <v>38.96438217163086</v>
      </c>
      <c r="C790" t="n">
        <v>30.20986938476562</v>
      </c>
      <c r="D790" t="n">
        <v>16.3015079498291</v>
      </c>
      <c r="E790" t="n">
        <v>9.217679023742676</v>
      </c>
      <c r="F790" t="n">
        <v>11.41031932830811</v>
      </c>
      <c r="G790" t="n">
        <v>8.879302978515625</v>
      </c>
      <c r="H790" t="n">
        <v>63.62520217895508</v>
      </c>
      <c r="I790" t="n">
        <v>14.58973407745361</v>
      </c>
      <c r="J790" t="n">
        <v>16.07927894592285</v>
      </c>
      <c r="K790" t="n">
        <v>17.45261192321777</v>
      </c>
      <c r="L790" t="n">
        <v>18.27227401733398</v>
      </c>
      <c r="M790" t="n">
        <v>18.77720832824707</v>
      </c>
      <c r="N790" t="n">
        <v>18.56445121765137</v>
      </c>
      <c r="O790" t="n">
        <v>23.5108470916748</v>
      </c>
      <c r="P790" t="n">
        <v>15.9430980682373</v>
      </c>
      <c r="Q790" t="n">
        <v>15.47054672241211</v>
      </c>
      <c r="R790" t="n">
        <v>64.15046691894531</v>
      </c>
      <c r="S790" t="n">
        <v>392.07177734375</v>
      </c>
      <c r="T790" t="n">
        <v>60.45540618896484</v>
      </c>
      <c r="U790" t="n">
        <v>37.95544815063477</v>
      </c>
    </row>
    <row r="791">
      <c r="A791" s="4" t="n">
        <v>44459</v>
      </c>
      <c r="B791" t="n">
        <v>38.28903961181641</v>
      </c>
      <c r="C791" t="n">
        <v>29.89033889770508</v>
      </c>
      <c r="D791" t="n">
        <v>16.11932373046875</v>
      </c>
      <c r="E791" t="n">
        <v>9.192193031311035</v>
      </c>
      <c r="F791" t="n">
        <v>11.31391906738281</v>
      </c>
      <c r="G791" t="n">
        <v>8.845793724060059</v>
      </c>
      <c r="H791" t="n">
        <v>62.46494674682617</v>
      </c>
      <c r="I791" t="n">
        <v>14.45923614501953</v>
      </c>
      <c r="J791" t="n">
        <v>15.90573120117188</v>
      </c>
      <c r="K791" t="n">
        <v>17.22640609741211</v>
      </c>
      <c r="L791" t="n">
        <v>17.99529075622559</v>
      </c>
      <c r="M791" t="n">
        <v>18.49139213562012</v>
      </c>
      <c r="N791" t="n">
        <v>18.26977729797363</v>
      </c>
      <c r="O791" t="n">
        <v>23.13627433776855</v>
      </c>
      <c r="P791" t="n">
        <v>15.68694877624512</v>
      </c>
      <c r="Q791" t="n">
        <v>15.22910976409912</v>
      </c>
      <c r="R791" t="n">
        <v>62.8185920715332</v>
      </c>
      <c r="S791" t="n">
        <v>385.4132385253906</v>
      </c>
      <c r="T791" t="n">
        <v>59.14520263671875</v>
      </c>
      <c r="U791" t="n">
        <v>37.15968322753906</v>
      </c>
    </row>
    <row r="792">
      <c r="A792" s="4" t="n">
        <v>44460</v>
      </c>
      <c r="B792" t="n">
        <v>38.36598205566406</v>
      </c>
      <c r="C792" t="n">
        <v>29.89033889770508</v>
      </c>
      <c r="D792" t="n">
        <v>16.14535140991211</v>
      </c>
      <c r="E792" t="n">
        <v>9.200690269470215</v>
      </c>
      <c r="F792" t="n">
        <v>11.32268238067627</v>
      </c>
      <c r="G792" t="n">
        <v>8.854175567626953</v>
      </c>
      <c r="H792" t="n">
        <v>62.5711555480957</v>
      </c>
      <c r="I792" t="n">
        <v>14.47663402557373</v>
      </c>
      <c r="J792" t="n">
        <v>15.93176364898682</v>
      </c>
      <c r="K792" t="n">
        <v>17.26120758056641</v>
      </c>
      <c r="L792" t="n">
        <v>18.0385684967041</v>
      </c>
      <c r="M792" t="n">
        <v>18.53469848632812</v>
      </c>
      <c r="N792" t="n">
        <v>18.32177925109863</v>
      </c>
      <c r="O792" t="n">
        <v>23.19725036621094</v>
      </c>
      <c r="P792" t="n">
        <v>15.73111152648926</v>
      </c>
      <c r="Q792" t="n">
        <v>15.26625347137451</v>
      </c>
      <c r="R792" t="n">
        <v>62.97383880615234</v>
      </c>
      <c r="S792" t="n">
        <v>385.1170654296875</v>
      </c>
      <c r="T792" t="n">
        <v>59.38188934326172</v>
      </c>
      <c r="U792" t="n">
        <v>37.1954460144043</v>
      </c>
    </row>
    <row r="793">
      <c r="A793" s="4" t="n">
        <v>44461</v>
      </c>
      <c r="B793" t="n">
        <v>38.73357009887695</v>
      </c>
      <c r="C793" t="n">
        <v>30.05466651916504</v>
      </c>
      <c r="D793" t="n">
        <v>16.23210525512695</v>
      </c>
      <c r="E793" t="n">
        <v>9.209183692932129</v>
      </c>
      <c r="F793" t="n">
        <v>11.37526416778564</v>
      </c>
      <c r="G793" t="n">
        <v>8.870925903320312</v>
      </c>
      <c r="H793" t="n">
        <v>63.04508209228516</v>
      </c>
      <c r="I793" t="n">
        <v>14.53753280639648</v>
      </c>
      <c r="J793" t="n">
        <v>16.00986099243164</v>
      </c>
      <c r="K793" t="n">
        <v>17.36560821533203</v>
      </c>
      <c r="L793" t="n">
        <v>18.15974998474121</v>
      </c>
      <c r="M793" t="n">
        <v>18.66461372375488</v>
      </c>
      <c r="N793" t="n">
        <v>18.44311714172363</v>
      </c>
      <c r="O793" t="n">
        <v>23.36275863647461</v>
      </c>
      <c r="P793" t="n">
        <v>15.83710479736328</v>
      </c>
      <c r="Q793" t="n">
        <v>15.36839866638184</v>
      </c>
      <c r="R793" t="n">
        <v>63.55397796630859</v>
      </c>
      <c r="S793" t="n">
        <v>388.7854614257812</v>
      </c>
      <c r="T793" t="n">
        <v>59.95668792724609</v>
      </c>
      <c r="U793" t="n">
        <v>37.57098007202148</v>
      </c>
    </row>
    <row r="794">
      <c r="A794" s="4" t="n">
        <v>44462</v>
      </c>
      <c r="B794" t="n">
        <v>39.17809677124023</v>
      </c>
      <c r="C794" t="n">
        <v>30.19161415100098</v>
      </c>
      <c r="D794" t="n">
        <v>16.32753753662109</v>
      </c>
      <c r="E794" t="n">
        <v>9.200690269470215</v>
      </c>
      <c r="F794" t="n">
        <v>11.41908168792725</v>
      </c>
      <c r="G794" t="n">
        <v>8.870925903320312</v>
      </c>
      <c r="H794" t="n">
        <v>63.69873809814453</v>
      </c>
      <c r="I794" t="n">
        <v>14.59843349456787</v>
      </c>
      <c r="J794" t="n">
        <v>16.10531044006348</v>
      </c>
      <c r="K794" t="n">
        <v>17.49611282348633</v>
      </c>
      <c r="L794" t="n">
        <v>18.32420921325684</v>
      </c>
      <c r="M794" t="n">
        <v>18.82917404174805</v>
      </c>
      <c r="N794" t="n">
        <v>18.61645317077637</v>
      </c>
      <c r="O794" t="n">
        <v>23.58053207397461</v>
      </c>
      <c r="P794" t="n">
        <v>15.98726177215576</v>
      </c>
      <c r="Q794" t="n">
        <v>15.51697635650635</v>
      </c>
      <c r="R794" t="n">
        <v>64.21582794189453</v>
      </c>
      <c r="S794" t="n">
        <v>393.5143127441406</v>
      </c>
      <c r="T794" t="n">
        <v>60.64982223510742</v>
      </c>
      <c r="U794" t="n">
        <v>37.91074371337891</v>
      </c>
    </row>
    <row r="795">
      <c r="A795" s="4" t="n">
        <v>44463</v>
      </c>
      <c r="B795" t="n">
        <v>39.16099548339844</v>
      </c>
      <c r="C795" t="n">
        <v>30.1733512878418</v>
      </c>
      <c r="D795" t="n">
        <v>16.3015079498291</v>
      </c>
      <c r="E795" t="n">
        <v>9.175201416015625</v>
      </c>
      <c r="F795" t="n">
        <v>11.40155410766602</v>
      </c>
      <c r="G795" t="n">
        <v>8.862549781799316</v>
      </c>
      <c r="H795" t="n">
        <v>63.65788269042969</v>
      </c>
      <c r="I795" t="n">
        <v>14.58103275299072</v>
      </c>
      <c r="J795" t="n">
        <v>16.07927894592285</v>
      </c>
      <c r="K795" t="n">
        <v>17.47001266479492</v>
      </c>
      <c r="L795" t="n">
        <v>18.28958320617676</v>
      </c>
      <c r="M795" t="n">
        <v>18.80319023132324</v>
      </c>
      <c r="N795" t="n">
        <v>18.58178520202637</v>
      </c>
      <c r="O795" t="n">
        <v>23.53697967529297</v>
      </c>
      <c r="P795" t="n">
        <v>15.96076202392578</v>
      </c>
      <c r="Q795" t="n">
        <v>15.48911952972412</v>
      </c>
      <c r="R795" t="n">
        <v>64.28118896484375</v>
      </c>
      <c r="S795" t="n">
        <v>394.0971069335938</v>
      </c>
      <c r="T795" t="n">
        <v>60.70899963378906</v>
      </c>
      <c r="U795" t="n">
        <v>37.94650650024414</v>
      </c>
    </row>
    <row r="796">
      <c r="A796" s="4" t="n">
        <v>44466</v>
      </c>
      <c r="B796" t="n">
        <v>38.95582962036133</v>
      </c>
      <c r="C796" t="n">
        <v>30.1733512878418</v>
      </c>
      <c r="D796" t="n">
        <v>16.28416061401367</v>
      </c>
      <c r="E796" t="n">
        <v>9.166707038879395</v>
      </c>
      <c r="F796" t="n">
        <v>11.41031932830811</v>
      </c>
      <c r="G796" t="n">
        <v>8.862549781799316</v>
      </c>
      <c r="H796" t="n">
        <v>63.54347610473633</v>
      </c>
      <c r="I796" t="n">
        <v>14.56363296508789</v>
      </c>
      <c r="J796" t="n">
        <v>16.06192398071289</v>
      </c>
      <c r="K796" t="n">
        <v>17.43521308898926</v>
      </c>
      <c r="L796" t="n">
        <v>18.24630737304688</v>
      </c>
      <c r="M796" t="n">
        <v>18.75122451782227</v>
      </c>
      <c r="N796" t="n">
        <v>18.52978324890137</v>
      </c>
      <c r="O796" t="n">
        <v>23.4672908782959</v>
      </c>
      <c r="P796" t="n">
        <v>15.91660022735596</v>
      </c>
      <c r="Q796" t="n">
        <v>15.44268608093262</v>
      </c>
      <c r="R796" t="n">
        <v>64.06057739257812</v>
      </c>
      <c r="S796" t="n">
        <v>393.0079956054688</v>
      </c>
      <c r="T796" t="n">
        <v>60.43004608154297</v>
      </c>
      <c r="U796" t="n">
        <v>37.63356781005859</v>
      </c>
    </row>
    <row r="797">
      <c r="A797" s="4" t="n">
        <v>44467</v>
      </c>
      <c r="B797" t="n">
        <v>37.98983764648438</v>
      </c>
      <c r="C797" t="n">
        <v>29.76251983642578</v>
      </c>
      <c r="D797" t="n">
        <v>16.05419158935547</v>
      </c>
      <c r="E797" t="n">
        <v>9.132722854614258</v>
      </c>
      <c r="F797" t="n">
        <v>11.28762722015381</v>
      </c>
      <c r="G797" t="n">
        <v>8.837422370910645</v>
      </c>
      <c r="H797" t="n">
        <v>62.12177658081055</v>
      </c>
      <c r="I797" t="n">
        <v>14.39833450317383</v>
      </c>
      <c r="J797" t="n">
        <v>15.82763290405273</v>
      </c>
      <c r="K797" t="n">
        <v>17.13070678710938</v>
      </c>
      <c r="L797" t="n">
        <v>17.89142227172852</v>
      </c>
      <c r="M797" t="n">
        <v>18.37879943847656</v>
      </c>
      <c r="N797" t="n">
        <v>18.14844131469727</v>
      </c>
      <c r="O797" t="n">
        <v>22.97076797485352</v>
      </c>
      <c r="P797" t="n">
        <v>15.58095550537109</v>
      </c>
      <c r="Q797" t="n">
        <v>15.11767673492432</v>
      </c>
      <c r="R797" t="n">
        <v>62.40187454223633</v>
      </c>
      <c r="S797" t="n">
        <v>385.0028686523438</v>
      </c>
      <c r="T797" t="n">
        <v>58.69720077514648</v>
      </c>
      <c r="U797" t="n">
        <v>36.56061935424805</v>
      </c>
    </row>
    <row r="798">
      <c r="A798" s="4" t="n">
        <v>44468</v>
      </c>
      <c r="B798" t="n">
        <v>38.01548767089844</v>
      </c>
      <c r="C798" t="n">
        <v>29.79903793334961</v>
      </c>
      <c r="D798" t="n">
        <v>16.06290245056152</v>
      </c>
      <c r="E798" t="n">
        <v>9.141219139099121</v>
      </c>
      <c r="F798" t="n">
        <v>11.30525016784668</v>
      </c>
      <c r="G798" t="n">
        <v>8.837422370910645</v>
      </c>
      <c r="H798" t="n">
        <v>62.15446853637695</v>
      </c>
      <c r="I798" t="n">
        <v>14.4070348739624</v>
      </c>
      <c r="J798" t="n">
        <v>15.83631229400635</v>
      </c>
      <c r="K798" t="n">
        <v>17.13940620422363</v>
      </c>
      <c r="L798" t="n">
        <v>17.90007781982422</v>
      </c>
      <c r="M798" t="n">
        <v>18.37879943847656</v>
      </c>
      <c r="N798" t="n">
        <v>18.1397762298584</v>
      </c>
      <c r="O798" t="n">
        <v>22.96205711364746</v>
      </c>
      <c r="P798" t="n">
        <v>15.57212352752686</v>
      </c>
      <c r="Q798" t="n">
        <v>15.10839176177979</v>
      </c>
      <c r="R798" t="n">
        <v>62.35284042358398</v>
      </c>
      <c r="S798" t="n">
        <v>385.6449279785156</v>
      </c>
      <c r="T798" t="n">
        <v>58.42670822143555</v>
      </c>
      <c r="U798" t="n">
        <v>36.51591110229492</v>
      </c>
    </row>
    <row r="799">
      <c r="A799" s="4" t="n">
        <v>44469</v>
      </c>
      <c r="B799" t="n">
        <v>37.69918823242188</v>
      </c>
      <c r="C799" t="n">
        <v>29.55254173278809</v>
      </c>
      <c r="D799" t="n">
        <v>15.95837020874023</v>
      </c>
      <c r="E799" t="n">
        <v>9.159110069274902</v>
      </c>
      <c r="F799" t="n">
        <v>11.2347583770752</v>
      </c>
      <c r="G799" t="n">
        <v>8.871055603027344</v>
      </c>
      <c r="H799" t="n">
        <v>61.52532196044922</v>
      </c>
      <c r="I799" t="n">
        <v>14.33743572235107</v>
      </c>
      <c r="J799" t="n">
        <v>15.74953651428223</v>
      </c>
      <c r="K799" t="n">
        <v>17.02630424499512</v>
      </c>
      <c r="L799" t="n">
        <v>17.77889633178711</v>
      </c>
      <c r="M799" t="n">
        <v>18.24888229370117</v>
      </c>
      <c r="N799" t="n">
        <v>18.0271053314209</v>
      </c>
      <c r="O799" t="n">
        <v>22.8139705657959</v>
      </c>
      <c r="P799" t="n">
        <v>15.47496223449707</v>
      </c>
      <c r="Q799" t="n">
        <v>15.01553058624268</v>
      </c>
      <c r="R799" t="n">
        <v>62.02600860595703</v>
      </c>
      <c r="S799" t="n">
        <v>381.0735778808594</v>
      </c>
      <c r="T799" t="n">
        <v>57.927978515625</v>
      </c>
      <c r="U799" t="n">
        <v>36.36391448974609</v>
      </c>
    </row>
    <row r="800">
      <c r="A800" s="4" t="n">
        <v>44470</v>
      </c>
      <c r="B800" t="n">
        <v>38.14371109008789</v>
      </c>
      <c r="C800" t="n">
        <v>29.77165031433105</v>
      </c>
      <c r="D800" t="n">
        <v>16.07161331176758</v>
      </c>
      <c r="E800" t="n">
        <v>9.159110069274902</v>
      </c>
      <c r="F800" t="n">
        <v>11.30525016784668</v>
      </c>
      <c r="G800" t="n">
        <v>8.879463195800781</v>
      </c>
      <c r="H800" t="n">
        <v>62.1953239440918</v>
      </c>
      <c r="I800" t="n">
        <v>14.42443466186523</v>
      </c>
      <c r="J800" t="n">
        <v>15.86234283447266</v>
      </c>
      <c r="K800" t="n">
        <v>17.16550636291504</v>
      </c>
      <c r="L800" t="n">
        <v>17.92604446411133</v>
      </c>
      <c r="M800" t="n">
        <v>18.41344261169434</v>
      </c>
      <c r="N800" t="n">
        <v>18.18310928344727</v>
      </c>
      <c r="O800" t="n">
        <v>23.02303314208984</v>
      </c>
      <c r="P800" t="n">
        <v>15.60745334625244</v>
      </c>
      <c r="Q800" t="n">
        <v>15.14553451538086</v>
      </c>
      <c r="R800" t="n">
        <v>62.67150115966797</v>
      </c>
      <c r="S800" t="n">
        <v>385.4532775878906</v>
      </c>
      <c r="T800" t="n">
        <v>58.5450439453125</v>
      </c>
      <c r="U800" t="n">
        <v>36.61426544189453</v>
      </c>
    </row>
    <row r="801">
      <c r="A801" s="4" t="n">
        <v>44473</v>
      </c>
      <c r="B801" t="n">
        <v>37.47692489624023</v>
      </c>
      <c r="C801" t="n">
        <v>29.57992935180664</v>
      </c>
      <c r="D801" t="n">
        <v>15.95837020874023</v>
      </c>
      <c r="E801" t="n">
        <v>9.150591850280762</v>
      </c>
      <c r="F801" t="n">
        <v>11.26119232177734</v>
      </c>
      <c r="G801" t="n">
        <v>8.86264705657959</v>
      </c>
      <c r="H801" t="n">
        <v>61.36190032958984</v>
      </c>
      <c r="I801" t="n">
        <v>14.33743572235107</v>
      </c>
      <c r="J801" t="n">
        <v>15.74085807800293</v>
      </c>
      <c r="K801" t="n">
        <v>16.99150276184082</v>
      </c>
      <c r="L801" t="n">
        <v>17.72696113586426</v>
      </c>
      <c r="M801" t="n">
        <v>18.18825531005859</v>
      </c>
      <c r="N801" t="n">
        <v>17.9491024017334</v>
      </c>
      <c r="O801" t="n">
        <v>22.7181510925293</v>
      </c>
      <c r="P801" t="n">
        <v>15.40430068969727</v>
      </c>
      <c r="Q801" t="n">
        <v>14.95052814483643</v>
      </c>
      <c r="R801" t="n">
        <v>61.5193977355957</v>
      </c>
      <c r="S801" t="n">
        <v>380.4697570800781</v>
      </c>
      <c r="T801" t="n">
        <v>57.25174713134766</v>
      </c>
      <c r="U801" t="n">
        <v>35.82743835449219</v>
      </c>
    </row>
    <row r="802">
      <c r="A802" s="4" t="n">
        <v>44474</v>
      </c>
      <c r="B802" t="n">
        <v>37.96419525146484</v>
      </c>
      <c r="C802" t="n">
        <v>29.75339508056641</v>
      </c>
      <c r="D802" t="n">
        <v>16.04548072814941</v>
      </c>
      <c r="E802" t="n">
        <v>9.142070770263672</v>
      </c>
      <c r="F802" t="n">
        <v>11.30525016784668</v>
      </c>
      <c r="G802" t="n">
        <v>8.871055603027344</v>
      </c>
      <c r="H802" t="n">
        <v>62.04824447631836</v>
      </c>
      <c r="I802" t="n">
        <v>14.4070348739624</v>
      </c>
      <c r="J802" t="n">
        <v>15.83631229400635</v>
      </c>
      <c r="K802" t="n">
        <v>17.12200546264648</v>
      </c>
      <c r="L802" t="n">
        <v>17.87410926818848</v>
      </c>
      <c r="M802" t="n">
        <v>18.34415626525879</v>
      </c>
      <c r="N802" t="n">
        <v>18.1137752532959</v>
      </c>
      <c r="O802" t="n">
        <v>22.92721176147461</v>
      </c>
      <c r="P802" t="n">
        <v>15.54562568664551</v>
      </c>
      <c r="Q802" t="n">
        <v>15.08053207397461</v>
      </c>
      <c r="R802" t="n">
        <v>62.31198883056641</v>
      </c>
      <c r="S802" t="n">
        <v>384.5140075683594</v>
      </c>
      <c r="T802" t="n">
        <v>58.06323623657227</v>
      </c>
      <c r="U802" t="n">
        <v>36.32814788818359</v>
      </c>
    </row>
    <row r="803">
      <c r="A803" s="4" t="n">
        <v>44475</v>
      </c>
      <c r="B803" t="n">
        <v>38.16081237792969</v>
      </c>
      <c r="C803" t="n">
        <v>29.81730079650879</v>
      </c>
      <c r="D803" t="n">
        <v>16.05419158935547</v>
      </c>
      <c r="E803" t="n">
        <v>9.125028610229492</v>
      </c>
      <c r="F803" t="n">
        <v>11.31406116485596</v>
      </c>
      <c r="G803" t="n">
        <v>8.837422370910645</v>
      </c>
      <c r="H803" t="n">
        <v>62.1953239440918</v>
      </c>
      <c r="I803" t="n">
        <v>14.41573524475098</v>
      </c>
      <c r="J803" t="n">
        <v>15.85366725921631</v>
      </c>
      <c r="K803" t="n">
        <v>17.13940620422363</v>
      </c>
      <c r="L803" t="n">
        <v>17.89142227172852</v>
      </c>
      <c r="M803" t="n">
        <v>18.37013816833496</v>
      </c>
      <c r="N803" t="n">
        <v>18.1397762298584</v>
      </c>
      <c r="O803" t="n">
        <v>22.95334625244141</v>
      </c>
      <c r="P803" t="n">
        <v>15.56328964233398</v>
      </c>
      <c r="Q803" t="n">
        <v>15.09910488128662</v>
      </c>
      <c r="R803" t="n">
        <v>62.58162307739258</v>
      </c>
      <c r="S803" t="n">
        <v>386.0953674316406</v>
      </c>
      <c r="T803" t="n">
        <v>58.29145431518555</v>
      </c>
      <c r="U803" t="n">
        <v>36.56061935424805</v>
      </c>
    </row>
    <row r="804">
      <c r="A804" s="4" t="n">
        <v>44476</v>
      </c>
      <c r="B804" t="n">
        <v>38.50275421142578</v>
      </c>
      <c r="C804" t="n">
        <v>29.95424652099609</v>
      </c>
      <c r="D804" t="n">
        <v>16.14130020141602</v>
      </c>
      <c r="E804" t="n">
        <v>9.133551597595215</v>
      </c>
      <c r="F804" t="n">
        <v>11.34930992126465</v>
      </c>
      <c r="G804" t="n">
        <v>8.85423469543457</v>
      </c>
      <c r="H804" t="n">
        <v>62.77544784545898</v>
      </c>
      <c r="I804" t="n">
        <v>14.47663402557373</v>
      </c>
      <c r="J804" t="n">
        <v>15.93176364898682</v>
      </c>
      <c r="K804" t="n">
        <v>17.25250625610352</v>
      </c>
      <c r="L804" t="n">
        <v>18.0299129486084</v>
      </c>
      <c r="M804" t="n">
        <v>18.51737785339355</v>
      </c>
      <c r="N804" t="n">
        <v>18.28711128234863</v>
      </c>
      <c r="O804" t="n">
        <v>23.14498519897461</v>
      </c>
      <c r="P804" t="n">
        <v>15.69578075408936</v>
      </c>
      <c r="Q804" t="n">
        <v>15.22910976409912</v>
      </c>
      <c r="R804" t="n">
        <v>63.1944465637207</v>
      </c>
      <c r="S804" t="n">
        <v>389.39208984375</v>
      </c>
      <c r="T804" t="n">
        <v>58.88317108154297</v>
      </c>
      <c r="U804" t="n">
        <v>36.88249969482422</v>
      </c>
    </row>
    <row r="805">
      <c r="A805" s="4" t="n">
        <v>44477</v>
      </c>
      <c r="B805" t="n">
        <v>38.38307952880859</v>
      </c>
      <c r="C805" t="n">
        <v>29.90859222412109</v>
      </c>
      <c r="D805" t="n">
        <v>16.12387847900391</v>
      </c>
      <c r="E805" t="n">
        <v>9.125028610229492</v>
      </c>
      <c r="F805" t="n">
        <v>11.34930992126465</v>
      </c>
      <c r="G805" t="n">
        <v>8.845828056335449</v>
      </c>
      <c r="H805" t="n">
        <v>62.67739105224609</v>
      </c>
      <c r="I805" t="n">
        <v>14.45923614501953</v>
      </c>
      <c r="J805" t="n">
        <v>15.91440773010254</v>
      </c>
      <c r="K805" t="n">
        <v>17.22640609741211</v>
      </c>
      <c r="L805" t="n">
        <v>17.99529075622559</v>
      </c>
      <c r="M805" t="n">
        <v>18.48273086547852</v>
      </c>
      <c r="N805" t="n">
        <v>18.24377632141113</v>
      </c>
      <c r="O805" t="n">
        <v>23.09272193908691</v>
      </c>
      <c r="P805" t="n">
        <v>15.66045093536377</v>
      </c>
      <c r="Q805" t="n">
        <v>15.19196510314941</v>
      </c>
      <c r="R805" t="n">
        <v>62.93297958374023</v>
      </c>
      <c r="S805" t="n">
        <v>388.6541442871094</v>
      </c>
      <c r="T805" t="n">
        <v>58.60421371459961</v>
      </c>
      <c r="U805" t="n">
        <v>36.69473266601562</v>
      </c>
    </row>
    <row r="806">
      <c r="A806" s="4" t="n">
        <v>44480</v>
      </c>
      <c r="B806" t="n">
        <v>38.0753288269043</v>
      </c>
      <c r="C806" t="n">
        <v>29.77165031433105</v>
      </c>
      <c r="D806" t="n">
        <v>16.05419158935547</v>
      </c>
      <c r="E806" t="n">
        <v>9.116510391235352</v>
      </c>
      <c r="F806" t="n">
        <v>11.30525016784668</v>
      </c>
      <c r="G806" t="n">
        <v>8.845828056335449</v>
      </c>
      <c r="H806" t="n">
        <v>62.22800445556641</v>
      </c>
      <c r="I806" t="n">
        <v>14.4070348739624</v>
      </c>
      <c r="J806" t="n">
        <v>15.83631229400635</v>
      </c>
      <c r="K806" t="n">
        <v>17.13070678710938</v>
      </c>
      <c r="L806" t="n">
        <v>17.89142227172852</v>
      </c>
      <c r="M806" t="n">
        <v>18.37013816833496</v>
      </c>
      <c r="N806" t="n">
        <v>18.13110733032227</v>
      </c>
      <c r="O806" t="n">
        <v>22.95334625244141</v>
      </c>
      <c r="P806" t="n">
        <v>15.56328964233398</v>
      </c>
      <c r="Q806" t="n">
        <v>15.09910488128662</v>
      </c>
      <c r="R806" t="n">
        <v>62.49175262451172</v>
      </c>
      <c r="S806" t="n">
        <v>385.9803161621094</v>
      </c>
      <c r="T806" t="n">
        <v>58.12240219116211</v>
      </c>
      <c r="U806" t="n">
        <v>36.42650985717773</v>
      </c>
    </row>
    <row r="807">
      <c r="A807" s="4" t="n">
        <v>44481</v>
      </c>
      <c r="B807" t="n">
        <v>38.08387756347656</v>
      </c>
      <c r="C807" t="n">
        <v>29.76251983642578</v>
      </c>
      <c r="D807" t="n">
        <v>16.05419158935547</v>
      </c>
      <c r="E807" t="n">
        <v>9.107989311218262</v>
      </c>
      <c r="F807" t="n">
        <v>11.30525016784668</v>
      </c>
      <c r="G807" t="n">
        <v>8.829012870788574</v>
      </c>
      <c r="H807" t="n">
        <v>62.12177658081055</v>
      </c>
      <c r="I807" t="n">
        <v>14.4070348739624</v>
      </c>
      <c r="J807" t="n">
        <v>15.83631229400635</v>
      </c>
      <c r="K807" t="n">
        <v>17.13070678710938</v>
      </c>
      <c r="L807" t="n">
        <v>17.88276672363281</v>
      </c>
      <c r="M807" t="n">
        <v>18.36147880554199</v>
      </c>
      <c r="N807" t="n">
        <v>18.13110733032227</v>
      </c>
      <c r="O807" t="n">
        <v>22.94463539123535</v>
      </c>
      <c r="P807" t="n">
        <v>15.55445766448975</v>
      </c>
      <c r="Q807" t="n">
        <v>15.09910488128662</v>
      </c>
      <c r="R807" t="n">
        <v>62.55711364746094</v>
      </c>
      <c r="S807" t="n">
        <v>385.0507507324219</v>
      </c>
      <c r="T807" t="n">
        <v>58.16466522216797</v>
      </c>
      <c r="U807" t="n">
        <v>36.30132675170898</v>
      </c>
    </row>
    <row r="808">
      <c r="A808" s="4" t="n">
        <v>44482</v>
      </c>
      <c r="B808" t="n">
        <v>38.331787109375</v>
      </c>
      <c r="C808" t="n">
        <v>29.85381698608398</v>
      </c>
      <c r="D808" t="n">
        <v>16.11516761779785</v>
      </c>
      <c r="E808" t="n">
        <v>9.125028610229492</v>
      </c>
      <c r="F808" t="n">
        <v>11.34049701690674</v>
      </c>
      <c r="G808" t="n">
        <v>8.829012870788574</v>
      </c>
      <c r="H808" t="n">
        <v>62.53031539916992</v>
      </c>
      <c r="I808" t="n">
        <v>14.45923614501953</v>
      </c>
      <c r="J808" t="n">
        <v>15.90573120117188</v>
      </c>
      <c r="K808" t="n">
        <v>17.21770668029785</v>
      </c>
      <c r="L808" t="n">
        <v>17.98663520812988</v>
      </c>
      <c r="M808" t="n">
        <v>18.47406959533691</v>
      </c>
      <c r="N808" t="n">
        <v>18.24377632141113</v>
      </c>
      <c r="O808" t="n">
        <v>23.09272193908691</v>
      </c>
      <c r="P808" t="n">
        <v>15.66045093536377</v>
      </c>
      <c r="Q808" t="n">
        <v>15.19196510314941</v>
      </c>
      <c r="R808" t="n">
        <v>63.03103256225586</v>
      </c>
      <c r="S808" t="n">
        <v>386.2199401855469</v>
      </c>
      <c r="T808" t="n">
        <v>58.46896743774414</v>
      </c>
      <c r="U808" t="n">
        <v>36.57849884033203</v>
      </c>
    </row>
    <row r="809">
      <c r="A809" s="4" t="n">
        <v>44483</v>
      </c>
      <c r="B809" t="n">
        <v>38.96438217163086</v>
      </c>
      <c r="C809" t="n">
        <v>30.21900177001953</v>
      </c>
      <c r="D809" t="n">
        <v>16.298095703125</v>
      </c>
      <c r="E809" t="n">
        <v>9.142070770263672</v>
      </c>
      <c r="F809" t="n">
        <v>11.43742370605469</v>
      </c>
      <c r="G809" t="n">
        <v>8.86264705657959</v>
      </c>
      <c r="H809" t="n">
        <v>63.56798934936523</v>
      </c>
      <c r="I809" t="n">
        <v>14.58973407745361</v>
      </c>
      <c r="J809" t="n">
        <v>16.07060241699219</v>
      </c>
      <c r="K809" t="n">
        <v>17.43521308898926</v>
      </c>
      <c r="L809" t="n">
        <v>18.22899436950684</v>
      </c>
      <c r="M809" t="n">
        <v>18.73390197753906</v>
      </c>
      <c r="N809" t="n">
        <v>18.5037841796875</v>
      </c>
      <c r="O809" t="n">
        <v>23.42373466491699</v>
      </c>
      <c r="P809" t="n">
        <v>15.88126850128174</v>
      </c>
      <c r="Q809" t="n">
        <v>15.40554332733154</v>
      </c>
      <c r="R809" t="n">
        <v>64.01972198486328</v>
      </c>
      <c r="S809" t="n">
        <v>392.851806640625</v>
      </c>
      <c r="T809" t="n">
        <v>59.51713943481445</v>
      </c>
      <c r="U809" t="n">
        <v>37.26697540283203</v>
      </c>
    </row>
    <row r="810">
      <c r="A810" s="4" t="n">
        <v>44484</v>
      </c>
      <c r="B810" t="n">
        <v>39.14389801025391</v>
      </c>
      <c r="C810" t="n">
        <v>30.32855987548828</v>
      </c>
      <c r="D810" t="n">
        <v>16.35907363891602</v>
      </c>
      <c r="E810" t="n">
        <v>9.150591850280762</v>
      </c>
      <c r="F810" t="n">
        <v>11.46385765075684</v>
      </c>
      <c r="G810" t="n">
        <v>8.86264705657959</v>
      </c>
      <c r="H810" t="n">
        <v>63.95199966430664</v>
      </c>
      <c r="I810" t="n">
        <v>14.63323211669922</v>
      </c>
      <c r="J810" t="n">
        <v>16.13134384155273</v>
      </c>
      <c r="K810" t="n">
        <v>17.51351356506348</v>
      </c>
      <c r="L810" t="n">
        <v>18.33286476135254</v>
      </c>
      <c r="M810" t="n">
        <v>18.83783721923828</v>
      </c>
      <c r="N810" t="n">
        <v>18.60778617858887</v>
      </c>
      <c r="O810" t="n">
        <v>23.56311225891113</v>
      </c>
      <c r="P810" t="n">
        <v>15.97842979431152</v>
      </c>
      <c r="Q810" t="n">
        <v>15.49840545654297</v>
      </c>
      <c r="R810" t="n">
        <v>64.44461822509766</v>
      </c>
      <c r="S810" t="n">
        <v>395.784423828125</v>
      </c>
      <c r="T810" t="n">
        <v>59.9482307434082</v>
      </c>
      <c r="U810" t="n">
        <v>37.49944305419922</v>
      </c>
    </row>
    <row r="811">
      <c r="A811" s="4" t="n">
        <v>44487</v>
      </c>
      <c r="B811" t="n">
        <v>39.33196640014648</v>
      </c>
      <c r="C811" t="n">
        <v>30.31942749023438</v>
      </c>
      <c r="D811" t="n">
        <v>16.33293724060059</v>
      </c>
      <c r="E811" t="n">
        <v>9.142070770263672</v>
      </c>
      <c r="F811" t="n">
        <v>11.43742370605469</v>
      </c>
      <c r="G811" t="n">
        <v>8.85423469543457</v>
      </c>
      <c r="H811" t="n">
        <v>64.03372192382812</v>
      </c>
      <c r="I811" t="n">
        <v>14.61583232879639</v>
      </c>
      <c r="J811" t="n">
        <v>16.12266731262207</v>
      </c>
      <c r="K811" t="n">
        <v>17.51351356506348</v>
      </c>
      <c r="L811" t="n">
        <v>18.33286476135254</v>
      </c>
      <c r="M811" t="n">
        <v>18.84649848937988</v>
      </c>
      <c r="N811" t="n">
        <v>18.61645317077637</v>
      </c>
      <c r="O811" t="n">
        <v>23.57182312011719</v>
      </c>
      <c r="P811" t="n">
        <v>15.98726177215576</v>
      </c>
      <c r="Q811" t="n">
        <v>15.50769138336182</v>
      </c>
      <c r="R811" t="n">
        <v>64.91853332519531</v>
      </c>
      <c r="S811" t="n">
        <v>397.116455078125</v>
      </c>
      <c r="T811" t="n">
        <v>60.33706665039062</v>
      </c>
      <c r="U811" t="n">
        <v>37.87498092651367</v>
      </c>
    </row>
    <row r="812">
      <c r="A812" s="4" t="n">
        <v>44488</v>
      </c>
      <c r="B812" t="n">
        <v>39.58842849731445</v>
      </c>
      <c r="C812" t="n">
        <v>30.45637130737305</v>
      </c>
      <c r="D812" t="n">
        <v>16.41134071350098</v>
      </c>
      <c r="E812" t="n">
        <v>9.142070770263672</v>
      </c>
      <c r="F812" t="n">
        <v>11.48148155212402</v>
      </c>
      <c r="G812" t="n">
        <v>8.86264705657959</v>
      </c>
      <c r="H812" t="n">
        <v>64.57298278808594</v>
      </c>
      <c r="I812" t="n">
        <v>14.6680326461792</v>
      </c>
      <c r="J812" t="n">
        <v>16.19208526611328</v>
      </c>
      <c r="K812" t="n">
        <v>17.60921669006348</v>
      </c>
      <c r="L812" t="n">
        <v>18.45404434204102</v>
      </c>
      <c r="M812" t="n">
        <v>18.96775054931641</v>
      </c>
      <c r="N812" t="n">
        <v>18.73778915405273</v>
      </c>
      <c r="O812" t="n">
        <v>23.7286205291748</v>
      </c>
      <c r="P812" t="n">
        <v>16.09325218200684</v>
      </c>
      <c r="Q812" t="n">
        <v>15.60983753204346</v>
      </c>
      <c r="R812" t="n">
        <v>65.31073760986328</v>
      </c>
      <c r="S812" t="n">
        <v>400.0587158203125</v>
      </c>
      <c r="T812" t="n">
        <v>60.70899963378906</v>
      </c>
      <c r="U812" t="n">
        <v>38.15215301513672</v>
      </c>
    </row>
    <row r="813">
      <c r="A813" s="4" t="n">
        <v>44489</v>
      </c>
      <c r="B813" t="n">
        <v>39.68245697021484</v>
      </c>
      <c r="C813" t="n">
        <v>30.54766464233398</v>
      </c>
      <c r="D813" t="n">
        <v>16.46360397338867</v>
      </c>
      <c r="E813" t="n">
        <v>9.133551597595215</v>
      </c>
      <c r="F813" t="n">
        <v>11.52554130554199</v>
      </c>
      <c r="G813" t="n">
        <v>8.86264705657959</v>
      </c>
      <c r="H813" t="n">
        <v>64.84262084960938</v>
      </c>
      <c r="I813" t="n">
        <v>14.71153163909912</v>
      </c>
      <c r="J813" t="n">
        <v>16.23547172546387</v>
      </c>
      <c r="K813" t="n">
        <v>17.66141700744629</v>
      </c>
      <c r="L813" t="n">
        <v>18.50597763061523</v>
      </c>
      <c r="M813" t="n">
        <v>19.01971817016602</v>
      </c>
      <c r="N813" t="n">
        <v>18.78979110717773</v>
      </c>
      <c r="O813" t="n">
        <v>23.78959655761719</v>
      </c>
      <c r="P813" t="n">
        <v>16.12858581542969</v>
      </c>
      <c r="Q813" t="n">
        <v>15.65626621246338</v>
      </c>
      <c r="R813" t="n">
        <v>65.29439544677734</v>
      </c>
      <c r="S813" t="n">
        <v>401.5250244140625</v>
      </c>
      <c r="T813" t="n">
        <v>60.55684280395508</v>
      </c>
      <c r="U813" t="n">
        <v>38.09850692749023</v>
      </c>
    </row>
    <row r="814">
      <c r="A814" s="4" t="n">
        <v>44490</v>
      </c>
      <c r="B814" t="n">
        <v>40.05004119873047</v>
      </c>
      <c r="C814" t="n">
        <v>30.56592559814453</v>
      </c>
      <c r="D814" t="n">
        <v>16.47231483459473</v>
      </c>
      <c r="E814" t="n">
        <v>9.125028610229492</v>
      </c>
      <c r="F814" t="n">
        <v>11.51672840118408</v>
      </c>
      <c r="G814" t="n">
        <v>8.85423469543457</v>
      </c>
      <c r="H814" t="n">
        <v>65.07140350341797</v>
      </c>
      <c r="I814" t="n">
        <v>14.7202320098877</v>
      </c>
      <c r="J814" t="n">
        <v>16.26150512695312</v>
      </c>
      <c r="K814" t="n">
        <v>17.70491790771484</v>
      </c>
      <c r="L814" t="n">
        <v>18.55791473388672</v>
      </c>
      <c r="M814" t="n">
        <v>19.07168388366699</v>
      </c>
      <c r="N814" t="n">
        <v>18.85046005249023</v>
      </c>
      <c r="O814" t="n">
        <v>23.86799430847168</v>
      </c>
      <c r="P814" t="n">
        <v>16.18158149719238</v>
      </c>
      <c r="Q814" t="n">
        <v>15.70269584655762</v>
      </c>
      <c r="R814" t="n">
        <v>65.88270568847656</v>
      </c>
      <c r="S814" t="n">
        <v>402.7612609863281</v>
      </c>
      <c r="T814" t="n">
        <v>61.05557632446289</v>
      </c>
      <c r="U814" t="n">
        <v>38.34886169433594</v>
      </c>
    </row>
    <row r="815">
      <c r="A815" s="4" t="n">
        <v>44491</v>
      </c>
      <c r="B815" t="n">
        <v>40.05004119873047</v>
      </c>
      <c r="C815" t="n">
        <v>30.60244560241699</v>
      </c>
      <c r="D815" t="n">
        <v>16.50716018676758</v>
      </c>
      <c r="E815" t="n">
        <v>9.125028610229492</v>
      </c>
      <c r="F815" t="n">
        <v>11.54316425323486</v>
      </c>
      <c r="G815" t="n">
        <v>8.845828056335449</v>
      </c>
      <c r="H815" t="n">
        <v>65.03871917724609</v>
      </c>
      <c r="I815" t="n">
        <v>14.73763179779053</v>
      </c>
      <c r="J815" t="n">
        <v>16.27886009216309</v>
      </c>
      <c r="K815" t="n">
        <v>17.72231864929199</v>
      </c>
      <c r="L815" t="n">
        <v>18.56657028198242</v>
      </c>
      <c r="M815" t="n">
        <v>19.08900833129883</v>
      </c>
      <c r="N815" t="n">
        <v>18.8591251373291</v>
      </c>
      <c r="O815" t="n">
        <v>23.87670707702637</v>
      </c>
      <c r="P815" t="n">
        <v>16.19041442871094</v>
      </c>
      <c r="Q815" t="n">
        <v>15.71198177337646</v>
      </c>
      <c r="R815" t="n">
        <v>65.68660736083984</v>
      </c>
      <c r="S815" t="n">
        <v>402.3299865722656</v>
      </c>
      <c r="T815" t="n">
        <v>60.51457977294922</v>
      </c>
      <c r="U815" t="n">
        <v>38.00909042358398</v>
      </c>
    </row>
    <row r="816">
      <c r="A816" s="4" t="n">
        <v>44494</v>
      </c>
      <c r="B816" t="n">
        <v>40.14408111572266</v>
      </c>
      <c r="C816" t="n">
        <v>30.63896179199219</v>
      </c>
      <c r="D816" t="n">
        <v>16.53329086303711</v>
      </c>
      <c r="E816" t="n">
        <v>9.125028610229492</v>
      </c>
      <c r="F816" t="n">
        <v>11.55197525024414</v>
      </c>
      <c r="G816" t="n">
        <v>8.85423469543457</v>
      </c>
      <c r="H816" t="n">
        <v>65.14493560791016</v>
      </c>
      <c r="I816" t="n">
        <v>14.7637300491333</v>
      </c>
      <c r="J816" t="n">
        <v>16.31356811523438</v>
      </c>
      <c r="K816" t="n">
        <v>17.75711822509766</v>
      </c>
      <c r="L816" t="n">
        <v>18.61850357055664</v>
      </c>
      <c r="M816" t="n">
        <v>19.14097213745117</v>
      </c>
      <c r="N816" t="n">
        <v>18.91112518310547</v>
      </c>
      <c r="O816" t="n">
        <v>23.95510482788086</v>
      </c>
      <c r="P816" t="n">
        <v>16.24341011047363</v>
      </c>
      <c r="Q816" t="n">
        <v>15.75841331481934</v>
      </c>
      <c r="R816" t="n">
        <v>66.44650268554688</v>
      </c>
      <c r="S816" t="n">
        <v>404.2466735839844</v>
      </c>
      <c r="T816" t="n">
        <v>60.99640655517578</v>
      </c>
      <c r="U816" t="n">
        <v>38.40251159667969</v>
      </c>
    </row>
    <row r="817">
      <c r="A817" s="4" t="n">
        <v>44495</v>
      </c>
      <c r="B817" t="n">
        <v>40.14408111572266</v>
      </c>
      <c r="C817" t="n">
        <v>30.65722465515137</v>
      </c>
      <c r="D817" t="n">
        <v>16.5420036315918</v>
      </c>
      <c r="E817" t="n">
        <v>9.133551597595215</v>
      </c>
      <c r="F817" t="n">
        <v>11.56078624725342</v>
      </c>
      <c r="G817" t="n">
        <v>8.85423469543457</v>
      </c>
      <c r="H817" t="n">
        <v>65.21030426025391</v>
      </c>
      <c r="I817" t="n">
        <v>14.77243137359619</v>
      </c>
      <c r="J817" t="n">
        <v>16.32224655151367</v>
      </c>
      <c r="K817" t="n">
        <v>17.76581954956055</v>
      </c>
      <c r="L817" t="n">
        <v>18.62716102600098</v>
      </c>
      <c r="M817" t="n">
        <v>19.14963531494141</v>
      </c>
      <c r="N817" t="n">
        <v>18.91979217529297</v>
      </c>
      <c r="O817" t="n">
        <v>23.95510482788086</v>
      </c>
      <c r="P817" t="n">
        <v>16.24341011047363</v>
      </c>
      <c r="Q817" t="n">
        <v>15.75841331481934</v>
      </c>
      <c r="R817" t="n">
        <v>66.29942321777344</v>
      </c>
      <c r="S817" t="n">
        <v>404.97509765625</v>
      </c>
      <c r="T817" t="n">
        <v>61.0133056640625</v>
      </c>
      <c r="U817" t="n">
        <v>38.51874542236328</v>
      </c>
    </row>
    <row r="818">
      <c r="A818" s="4" t="n">
        <v>44496</v>
      </c>
      <c r="B818" t="n">
        <v>39.92181396484375</v>
      </c>
      <c r="C818" t="n">
        <v>30.54766464233398</v>
      </c>
      <c r="D818" t="n">
        <v>16.47231483459473</v>
      </c>
      <c r="E818" t="n">
        <v>9.150591850280762</v>
      </c>
      <c r="F818" t="n">
        <v>11.52554130554199</v>
      </c>
      <c r="G818" t="n">
        <v>8.85423469543457</v>
      </c>
      <c r="H818" t="n">
        <v>64.71188354492188</v>
      </c>
      <c r="I818" t="n">
        <v>14.73763179779053</v>
      </c>
      <c r="J818" t="n">
        <v>16.27018356323242</v>
      </c>
      <c r="K818" t="n">
        <v>17.6875171661377</v>
      </c>
      <c r="L818" t="n">
        <v>18.52328872680664</v>
      </c>
      <c r="M818" t="n">
        <v>19.03704071044922</v>
      </c>
      <c r="N818" t="n">
        <v>18.80712509155273</v>
      </c>
      <c r="O818" t="n">
        <v>23.81572914123535</v>
      </c>
      <c r="P818" t="n">
        <v>16.14624977111816</v>
      </c>
      <c r="Q818" t="n">
        <v>15.67483711242676</v>
      </c>
      <c r="R818" t="n">
        <v>66.08698272705078</v>
      </c>
      <c r="S818" t="n">
        <v>402.9433288574219</v>
      </c>
      <c r="T818" t="n">
        <v>60.76816558837891</v>
      </c>
      <c r="U818" t="n">
        <v>38.61709594726562</v>
      </c>
    </row>
    <row r="819">
      <c r="A819" s="4" t="n">
        <v>44497</v>
      </c>
      <c r="B819" t="n">
        <v>40.38344192504883</v>
      </c>
      <c r="C819" t="n">
        <v>30.67547988891602</v>
      </c>
      <c r="D819" t="n">
        <v>16.55942344665527</v>
      </c>
      <c r="E819" t="n">
        <v>9.150591850280762</v>
      </c>
      <c r="F819" t="n">
        <v>11.56078624725342</v>
      </c>
      <c r="G819" t="n">
        <v>8.85423469543457</v>
      </c>
      <c r="H819" t="n">
        <v>65.24298858642578</v>
      </c>
      <c r="I819" t="n">
        <v>14.78983116149902</v>
      </c>
      <c r="J819" t="n">
        <v>16.3482780456543</v>
      </c>
      <c r="K819" t="n">
        <v>17.8093204498291</v>
      </c>
      <c r="L819" t="n">
        <v>18.67909240722656</v>
      </c>
      <c r="M819" t="n">
        <v>19.20160102844238</v>
      </c>
      <c r="N819" t="n">
        <v>18.98046112060547</v>
      </c>
      <c r="O819" t="n">
        <v>24.03350257873535</v>
      </c>
      <c r="P819" t="n">
        <v>16.29640769958496</v>
      </c>
      <c r="Q819" t="n">
        <v>15.81412982940674</v>
      </c>
      <c r="R819" t="n">
        <v>66.99395751953125</v>
      </c>
      <c r="S819" t="n">
        <v>406.9205627441406</v>
      </c>
      <c r="T819" t="n">
        <v>61.54584121704102</v>
      </c>
      <c r="U819" t="n">
        <v>39.05522155761719</v>
      </c>
    </row>
    <row r="820">
      <c r="A820" s="4" t="n">
        <v>44498</v>
      </c>
      <c r="B820" t="n">
        <v>40.56295776367188</v>
      </c>
      <c r="C820" t="n">
        <v>30.65722465515137</v>
      </c>
      <c r="D820" t="n">
        <v>16.5420036315918</v>
      </c>
      <c r="E820" t="n">
        <v>9.171103477478027</v>
      </c>
      <c r="F820" t="n">
        <v>11.53435134887695</v>
      </c>
      <c r="G820" t="n">
        <v>8.879559516906738</v>
      </c>
      <c r="H820" t="n">
        <v>65.13677978515625</v>
      </c>
      <c r="I820" t="n">
        <v>14.78113079071045</v>
      </c>
      <c r="J820" t="n">
        <v>16.33960342407227</v>
      </c>
      <c r="K820" t="n">
        <v>17.80061912536621</v>
      </c>
      <c r="L820" t="n">
        <v>18.67043876647949</v>
      </c>
      <c r="M820" t="n">
        <v>19.19293975830078</v>
      </c>
      <c r="N820" t="n">
        <v>18.97179412841797</v>
      </c>
      <c r="O820" t="n">
        <v>24.02478981018066</v>
      </c>
      <c r="P820" t="n">
        <v>16.28757667541504</v>
      </c>
      <c r="Q820" t="n">
        <v>15.80484390258789</v>
      </c>
      <c r="R820" t="n">
        <v>67.41886138916016</v>
      </c>
      <c r="S820" t="n">
        <v>407.7639465332031</v>
      </c>
      <c r="T820" t="n">
        <v>61.80788040161133</v>
      </c>
      <c r="U820" t="n">
        <v>39.24298095703125</v>
      </c>
    </row>
    <row r="821">
      <c r="A821" s="4" t="n">
        <v>44501</v>
      </c>
      <c r="B821" t="n">
        <v>40.56295776367188</v>
      </c>
      <c r="C821" t="n">
        <v>30.65722465515137</v>
      </c>
      <c r="D821" t="n">
        <v>16.56813430786133</v>
      </c>
      <c r="E821" t="n">
        <v>9.162558555603027</v>
      </c>
      <c r="F821" t="n">
        <v>11.55197525024414</v>
      </c>
      <c r="G821" t="n">
        <v>8.879559516906738</v>
      </c>
      <c r="H821" t="n">
        <v>65.25933074951172</v>
      </c>
      <c r="I821" t="n">
        <v>14.78983116149902</v>
      </c>
      <c r="J821" t="n">
        <v>16.36563491821289</v>
      </c>
      <c r="K821" t="n">
        <v>17.85282135009766</v>
      </c>
      <c r="L821" t="n">
        <v>18.73102760314941</v>
      </c>
      <c r="M821" t="n">
        <v>19.26222801208496</v>
      </c>
      <c r="N821" t="n">
        <v>19.04112815856934</v>
      </c>
      <c r="O821" t="n">
        <v>24.11190223693848</v>
      </c>
      <c r="P821" t="n">
        <v>16.34940338134766</v>
      </c>
      <c r="Q821" t="n">
        <v>15.86984634399414</v>
      </c>
      <c r="R821" t="n">
        <v>67.90911102294922</v>
      </c>
      <c r="S821" t="n">
        <v>408.4922485351562</v>
      </c>
      <c r="T821" t="n">
        <v>62.03611373901367</v>
      </c>
      <c r="U821" t="n">
        <v>39.37710952758789</v>
      </c>
    </row>
    <row r="822">
      <c r="A822" s="4" t="n">
        <v>44502</v>
      </c>
      <c r="B822" t="n">
        <v>40.69973754882812</v>
      </c>
      <c r="C822" t="n">
        <v>30.7485237121582</v>
      </c>
      <c r="D822" t="n">
        <v>16.60297584533691</v>
      </c>
      <c r="E822" t="n">
        <v>9.162558555603027</v>
      </c>
      <c r="F822" t="n">
        <v>11.57840919494629</v>
      </c>
      <c r="G822" t="n">
        <v>8.88800048828125</v>
      </c>
      <c r="H822" t="n">
        <v>65.54529571533203</v>
      </c>
      <c r="I822" t="n">
        <v>14.81593132019043</v>
      </c>
      <c r="J822" t="n">
        <v>16.39166641235352</v>
      </c>
      <c r="K822" t="n">
        <v>17.87892150878906</v>
      </c>
      <c r="L822" t="n">
        <v>18.74833869934082</v>
      </c>
      <c r="M822" t="n">
        <v>19.28821182250977</v>
      </c>
      <c r="N822" t="n">
        <v>19.05846405029297</v>
      </c>
      <c r="O822" t="n">
        <v>24.13803291320801</v>
      </c>
      <c r="P822" t="n">
        <v>16.36706924438477</v>
      </c>
      <c r="Q822" t="n">
        <v>15.88841819763184</v>
      </c>
      <c r="R822" t="n">
        <v>67.80289459228516</v>
      </c>
      <c r="S822" t="n">
        <v>409.9968566894531</v>
      </c>
      <c r="T822" t="n">
        <v>62.40804290771484</v>
      </c>
      <c r="U822" t="n">
        <v>39.53804397583008</v>
      </c>
    </row>
    <row r="823">
      <c r="A823" s="4" t="n">
        <v>44503</v>
      </c>
      <c r="B823" t="n">
        <v>40.9134521484375</v>
      </c>
      <c r="C823" t="n">
        <v>30.84894371032715</v>
      </c>
      <c r="D823" t="n">
        <v>16.66395568847656</v>
      </c>
      <c r="E823" t="n">
        <v>9.162558555603027</v>
      </c>
      <c r="F823" t="n">
        <v>11.59603309631348</v>
      </c>
      <c r="G823" t="n">
        <v>8.88800048828125</v>
      </c>
      <c r="H823" t="n">
        <v>65.94565582275391</v>
      </c>
      <c r="I823" t="n">
        <v>14.85943031311035</v>
      </c>
      <c r="J823" t="n">
        <v>16.45240783691406</v>
      </c>
      <c r="K823" t="n">
        <v>17.95722389221191</v>
      </c>
      <c r="L823" t="n">
        <v>18.84355354309082</v>
      </c>
      <c r="M823" t="n">
        <v>19.38348197937012</v>
      </c>
      <c r="N823" t="n">
        <v>19.1624641418457</v>
      </c>
      <c r="O823" t="n">
        <v>24.26869964599609</v>
      </c>
      <c r="P823" t="n">
        <v>16.45539474487305</v>
      </c>
      <c r="Q823" t="n">
        <v>15.97199153900146</v>
      </c>
      <c r="R823" t="n">
        <v>68.42388153076172</v>
      </c>
      <c r="S823" t="n">
        <v>412.6515502929688</v>
      </c>
      <c r="T823" t="n">
        <v>62.87295150756836</v>
      </c>
      <c r="U823" t="n">
        <v>39.96722030639648</v>
      </c>
    </row>
    <row r="824">
      <c r="A824" s="4" t="n">
        <v>44504</v>
      </c>
      <c r="B824" t="n">
        <v>41.06732177734375</v>
      </c>
      <c r="C824" t="n">
        <v>30.90372085571289</v>
      </c>
      <c r="D824" t="n">
        <v>16.68137550354004</v>
      </c>
      <c r="E824" t="n">
        <v>9.179652214050293</v>
      </c>
      <c r="F824" t="n">
        <v>11.60484313964844</v>
      </c>
      <c r="G824" t="n">
        <v>8.896440505981445</v>
      </c>
      <c r="H824" t="n">
        <v>66.04371643066406</v>
      </c>
      <c r="I824" t="n">
        <v>14.8768310546875</v>
      </c>
      <c r="J824" t="n">
        <v>16.47843933105469</v>
      </c>
      <c r="K824" t="n">
        <v>17.98332405090332</v>
      </c>
      <c r="L824" t="n">
        <v>18.8695182800293</v>
      </c>
      <c r="M824" t="n">
        <v>19.41812705993652</v>
      </c>
      <c r="N824" t="n">
        <v>19.19713401794434</v>
      </c>
      <c r="O824" t="n">
        <v>24.31225395202637</v>
      </c>
      <c r="P824" t="n">
        <v>16.49072647094727</v>
      </c>
      <c r="Q824" t="n">
        <v>15.99984931945801</v>
      </c>
      <c r="R824" t="n">
        <v>68.75071716308594</v>
      </c>
      <c r="S824" t="n">
        <v>414.4244995117188</v>
      </c>
      <c r="T824" t="n">
        <v>63.50691986083984</v>
      </c>
      <c r="U824" t="n">
        <v>40.46792602539062</v>
      </c>
    </row>
    <row r="825">
      <c r="A825" s="4" t="n">
        <v>44505</v>
      </c>
      <c r="B825" t="n">
        <v>41.19554901123047</v>
      </c>
      <c r="C825" t="n">
        <v>31.05892753601074</v>
      </c>
      <c r="D825" t="n">
        <v>16.75106048583984</v>
      </c>
      <c r="E825" t="n">
        <v>9.213839530944824</v>
      </c>
      <c r="F825" t="n">
        <v>11.64890289306641</v>
      </c>
      <c r="G825" t="n">
        <v>8.930203437805176</v>
      </c>
      <c r="H825" t="n">
        <v>66.37053680419922</v>
      </c>
      <c r="I825" t="n">
        <v>14.92902851104736</v>
      </c>
      <c r="J825" t="n">
        <v>16.53918266296387</v>
      </c>
      <c r="K825" t="n">
        <v>18.04422569274902</v>
      </c>
      <c r="L825" t="n">
        <v>18.93876457214355</v>
      </c>
      <c r="M825" t="n">
        <v>19.47875595092773</v>
      </c>
      <c r="N825" t="n">
        <v>19.25780296325684</v>
      </c>
      <c r="O825" t="n">
        <v>24.39065170288086</v>
      </c>
      <c r="P825" t="n">
        <v>16.53488922119141</v>
      </c>
      <c r="Q825" t="n">
        <v>16.0462818145752</v>
      </c>
      <c r="R825" t="n">
        <v>68.82426452636719</v>
      </c>
      <c r="S825" t="n">
        <v>416.0154113769531</v>
      </c>
      <c r="T825" t="n">
        <v>63.55764007568359</v>
      </c>
      <c r="U825" t="n">
        <v>40.51263427734375</v>
      </c>
    </row>
    <row r="826">
      <c r="A826" s="4" t="n">
        <v>44508</v>
      </c>
      <c r="B826" t="n">
        <v>41.36651992797852</v>
      </c>
      <c r="C826" t="n">
        <v>31.0954418182373</v>
      </c>
      <c r="D826" t="n">
        <v>16.7597713470459</v>
      </c>
      <c r="E826" t="n">
        <v>9.22238826751709</v>
      </c>
      <c r="F826" t="n">
        <v>11.65771389007568</v>
      </c>
      <c r="G826" t="n">
        <v>8.938647270202637</v>
      </c>
      <c r="H826" t="n">
        <v>66.49308776855469</v>
      </c>
      <c r="I826" t="n">
        <v>14.93772888183594</v>
      </c>
      <c r="J826" t="n">
        <v>16.54786109924316</v>
      </c>
      <c r="K826" t="n">
        <v>18.06162643432617</v>
      </c>
      <c r="L826" t="n">
        <v>18.95607757568359</v>
      </c>
      <c r="M826" t="n">
        <v>19.50473976135254</v>
      </c>
      <c r="N826" t="n">
        <v>19.2838020324707</v>
      </c>
      <c r="O826" t="n">
        <v>24.41678428649902</v>
      </c>
      <c r="P826" t="n">
        <v>16.5613899230957</v>
      </c>
      <c r="Q826" t="n">
        <v>16.07413673400879</v>
      </c>
      <c r="R826" t="n">
        <v>68.82426452636719</v>
      </c>
      <c r="S826" t="n">
        <v>416.38916015625</v>
      </c>
      <c r="T826" t="n">
        <v>63.78586959838867</v>
      </c>
      <c r="U826" t="n">
        <v>40.45004653930664</v>
      </c>
    </row>
    <row r="827">
      <c r="A827" s="4" t="n">
        <v>44509</v>
      </c>
      <c r="B827" t="n">
        <v>41.34087753295898</v>
      </c>
      <c r="C827" t="n">
        <v>31.14109992980957</v>
      </c>
      <c r="D827" t="n">
        <v>16.76848602294922</v>
      </c>
      <c r="E827" t="n">
        <v>9.230934143066406</v>
      </c>
      <c r="F827" t="n">
        <v>11.67533779144287</v>
      </c>
      <c r="G827" t="n">
        <v>8.94708251953125</v>
      </c>
      <c r="H827" t="n">
        <v>66.55028533935547</v>
      </c>
      <c r="I827" t="n">
        <v>14.9551305770874</v>
      </c>
      <c r="J827" t="n">
        <v>16.55653762817383</v>
      </c>
      <c r="K827" t="n">
        <v>18.05292701721191</v>
      </c>
      <c r="L827" t="n">
        <v>18.94742202758789</v>
      </c>
      <c r="M827" t="n">
        <v>19.48741722106934</v>
      </c>
      <c r="N827" t="n">
        <v>19.25780296325684</v>
      </c>
      <c r="O827" t="n">
        <v>24.39065170288086</v>
      </c>
      <c r="P827" t="n">
        <v>16.54372215270996</v>
      </c>
      <c r="Q827" t="n">
        <v>16.05556678771973</v>
      </c>
      <c r="R827" t="n">
        <v>68.17058563232422</v>
      </c>
      <c r="S827" t="n">
        <v>414.961181640625</v>
      </c>
      <c r="T827" t="n">
        <v>63.42238998413086</v>
      </c>
      <c r="U827" t="n">
        <v>40.16392517089844</v>
      </c>
    </row>
    <row r="828">
      <c r="A828" s="4" t="n">
        <v>44510</v>
      </c>
      <c r="B828" t="n">
        <v>40.69118881225586</v>
      </c>
      <c r="C828" t="n">
        <v>30.9219799041748</v>
      </c>
      <c r="D828" t="n">
        <v>16.65524864196777</v>
      </c>
      <c r="E828" t="n">
        <v>9.205294609069824</v>
      </c>
      <c r="F828" t="n">
        <v>11.61365604400635</v>
      </c>
      <c r="G828" t="n">
        <v>8.913323402404785</v>
      </c>
      <c r="H828" t="n">
        <v>65.92933654785156</v>
      </c>
      <c r="I828" t="n">
        <v>14.85943031311035</v>
      </c>
      <c r="J828" t="n">
        <v>16.43505477905273</v>
      </c>
      <c r="K828" t="n">
        <v>17.9050235748291</v>
      </c>
      <c r="L828" t="n">
        <v>18.77430534362793</v>
      </c>
      <c r="M828" t="n">
        <v>19.29687118530273</v>
      </c>
      <c r="N828" t="n">
        <v>19.07579803466797</v>
      </c>
      <c r="O828" t="n">
        <v>24.15545654296875</v>
      </c>
      <c r="P828" t="n">
        <v>16.37590408325195</v>
      </c>
      <c r="Q828" t="n">
        <v>15.88841819763184</v>
      </c>
      <c r="R828" t="n">
        <v>67.45154571533203</v>
      </c>
      <c r="S828" t="n">
        <v>411.6356506347656</v>
      </c>
      <c r="T828" t="n">
        <v>62.36577224731445</v>
      </c>
      <c r="U828" t="n">
        <v>39.58274841308594</v>
      </c>
    </row>
    <row r="829">
      <c r="A829" s="4" t="n">
        <v>44511</v>
      </c>
      <c r="B829" t="n">
        <v>40.87071228027344</v>
      </c>
      <c r="C829" t="n">
        <v>30.97676277160645</v>
      </c>
      <c r="D829" t="n">
        <v>16.68137550354004</v>
      </c>
      <c r="E829" t="n">
        <v>9.205294609069824</v>
      </c>
      <c r="F829" t="n">
        <v>11.6312780380249</v>
      </c>
      <c r="G829" t="n">
        <v>8.92176342010498</v>
      </c>
      <c r="H829" t="n">
        <v>66.06005096435547</v>
      </c>
      <c r="I829" t="n">
        <v>14.8768310546875</v>
      </c>
      <c r="J829" t="n">
        <v>16.45240783691406</v>
      </c>
      <c r="K829" t="n">
        <v>17.9398250579834</v>
      </c>
      <c r="L829" t="n">
        <v>18.81758689880371</v>
      </c>
      <c r="M829" t="n">
        <v>19.34883880615234</v>
      </c>
      <c r="N829" t="n">
        <v>19.11913299560547</v>
      </c>
      <c r="O829" t="n">
        <v>24.21643257141113</v>
      </c>
      <c r="P829" t="n">
        <v>16.42006683349609</v>
      </c>
      <c r="Q829" t="n">
        <v>15.93484687805176</v>
      </c>
      <c r="R829" t="n">
        <v>67.7130126953125</v>
      </c>
      <c r="S829" t="n">
        <v>411.8656921386719</v>
      </c>
      <c r="T829" t="n">
        <v>62.81378173828125</v>
      </c>
      <c r="U829" t="n">
        <v>39.58274841308594</v>
      </c>
    </row>
    <row r="830">
      <c r="A830" s="4" t="n">
        <v>44512</v>
      </c>
      <c r="B830" t="n">
        <v>41.41781234741211</v>
      </c>
      <c r="C830" t="n">
        <v>31.10457229614258</v>
      </c>
      <c r="D830" t="n">
        <v>16.74235343933105</v>
      </c>
      <c r="E830" t="n">
        <v>9.188198089599609</v>
      </c>
      <c r="F830" t="n">
        <v>11.64890289306641</v>
      </c>
      <c r="G830" t="n">
        <v>8.904881477355957</v>
      </c>
      <c r="H830" t="n">
        <v>66.55028533935547</v>
      </c>
      <c r="I830" t="n">
        <v>14.92902851104736</v>
      </c>
      <c r="J830" t="n">
        <v>16.53050422668457</v>
      </c>
      <c r="K830" t="n">
        <v>18.04422569274902</v>
      </c>
      <c r="L830" t="n">
        <v>18.93876457214355</v>
      </c>
      <c r="M830" t="n">
        <v>19.47875595092773</v>
      </c>
      <c r="N830" t="n">
        <v>19.25780296325684</v>
      </c>
      <c r="O830" t="n">
        <v>24.39936256408691</v>
      </c>
      <c r="P830" t="n">
        <v>16.54372215270996</v>
      </c>
      <c r="Q830" t="n">
        <v>16.05556678771973</v>
      </c>
      <c r="R830" t="n">
        <v>68.49742889404297</v>
      </c>
      <c r="S830" t="n">
        <v>414.8749084472656</v>
      </c>
      <c r="T830" t="n">
        <v>63.55764007568359</v>
      </c>
      <c r="U830" t="n">
        <v>40.11922454833984</v>
      </c>
    </row>
    <row r="831">
      <c r="A831" s="4" t="n">
        <v>44515</v>
      </c>
      <c r="B831" t="n">
        <v>41.42636871337891</v>
      </c>
      <c r="C831" t="n">
        <v>31.08631896972656</v>
      </c>
      <c r="D831" t="n">
        <v>16.73364067077637</v>
      </c>
      <c r="E831" t="n">
        <v>9.162558555603027</v>
      </c>
      <c r="F831" t="n">
        <v>11.64890289306641</v>
      </c>
      <c r="G831" t="n">
        <v>8.88800048828125</v>
      </c>
      <c r="H831" t="n">
        <v>66.64835357666016</v>
      </c>
      <c r="I831" t="n">
        <v>14.92033004760742</v>
      </c>
      <c r="J831" t="n">
        <v>16.52182960510254</v>
      </c>
      <c r="K831" t="n">
        <v>18.03552627563477</v>
      </c>
      <c r="L831" t="n">
        <v>18.93876457214355</v>
      </c>
      <c r="M831" t="n">
        <v>19.47875595092773</v>
      </c>
      <c r="N831" t="n">
        <v>19.25780296325684</v>
      </c>
      <c r="O831" t="n">
        <v>24.39936256408691</v>
      </c>
      <c r="P831" t="n">
        <v>16.54372215270996</v>
      </c>
      <c r="Q831" t="n">
        <v>16.05556678771973</v>
      </c>
      <c r="R831" t="n">
        <v>68.40754699707031</v>
      </c>
      <c r="S831" t="n">
        <v>414.8941345214844</v>
      </c>
      <c r="T831" t="n">
        <v>63.54918670654297</v>
      </c>
      <c r="U831" t="n">
        <v>40.09239959716797</v>
      </c>
    </row>
    <row r="832">
      <c r="A832" s="4" t="n">
        <v>44516</v>
      </c>
      <c r="B832" t="n">
        <v>41.70846939086914</v>
      </c>
      <c r="C832" t="n">
        <v>31.0954418182373</v>
      </c>
      <c r="D832" t="n">
        <v>16.73364067077637</v>
      </c>
      <c r="E832" t="n">
        <v>9.154007911682129</v>
      </c>
      <c r="F832" t="n">
        <v>11.62246704101562</v>
      </c>
      <c r="G832" t="n">
        <v>8.88800048828125</v>
      </c>
      <c r="H832" t="n">
        <v>66.69737243652344</v>
      </c>
      <c r="I832" t="n">
        <v>14.92033004760742</v>
      </c>
      <c r="J832" t="n">
        <v>16.53050422668457</v>
      </c>
      <c r="K832" t="n">
        <v>18.06162643432617</v>
      </c>
      <c r="L832" t="n">
        <v>18.973388671875</v>
      </c>
      <c r="M832" t="n">
        <v>19.51340103149414</v>
      </c>
      <c r="N832" t="n">
        <v>19.30113792419434</v>
      </c>
      <c r="O832" t="n">
        <v>24.45162963867188</v>
      </c>
      <c r="P832" t="n">
        <v>16.57905578613281</v>
      </c>
      <c r="Q832" t="n">
        <v>16.09271049499512</v>
      </c>
      <c r="R832" t="n">
        <v>68.90597534179688</v>
      </c>
      <c r="S832" t="n">
        <v>416.5137939453125</v>
      </c>
      <c r="T832" t="n">
        <v>64.10707092285156</v>
      </c>
      <c r="U832" t="n">
        <v>40.39640045166016</v>
      </c>
    </row>
    <row r="833">
      <c r="A833" s="4" t="n">
        <v>44517</v>
      </c>
      <c r="B833" t="n">
        <v>41.4605598449707</v>
      </c>
      <c r="C833" t="n">
        <v>31.07719039916992</v>
      </c>
      <c r="D833" t="n">
        <v>16.71621894836426</v>
      </c>
      <c r="E833" t="n">
        <v>9.145462036132812</v>
      </c>
      <c r="F833" t="n">
        <v>11.62246704101562</v>
      </c>
      <c r="G833" t="n">
        <v>8.879559516906738</v>
      </c>
      <c r="H833" t="n">
        <v>66.47676849365234</v>
      </c>
      <c r="I833" t="n">
        <v>14.91162967681885</v>
      </c>
      <c r="J833" t="n">
        <v>16.51314926147461</v>
      </c>
      <c r="K833" t="n">
        <v>18.02682495117188</v>
      </c>
      <c r="L833" t="n">
        <v>18.92145538330078</v>
      </c>
      <c r="M833" t="n">
        <v>19.4614315032959</v>
      </c>
      <c r="N833" t="n">
        <v>19.24046897888184</v>
      </c>
      <c r="O833" t="n">
        <v>24.37322998046875</v>
      </c>
      <c r="P833" t="n">
        <v>16.52605819702148</v>
      </c>
      <c r="Q833" t="n">
        <v>16.0462818145752</v>
      </c>
      <c r="R833" t="n">
        <v>68.68535614013672</v>
      </c>
      <c r="S833" t="n">
        <v>415.5170593261719</v>
      </c>
      <c r="T833" t="n">
        <v>63.92956161499023</v>
      </c>
      <c r="U833" t="n">
        <v>40.39640045166016</v>
      </c>
    </row>
    <row r="834">
      <c r="A834" s="4" t="n">
        <v>44518</v>
      </c>
      <c r="B834" t="n">
        <v>41.34087753295898</v>
      </c>
      <c r="C834" t="n">
        <v>31.11370277404785</v>
      </c>
      <c r="D834" t="n">
        <v>16.71621894836426</v>
      </c>
      <c r="E834" t="n">
        <v>9.154007911682129</v>
      </c>
      <c r="F834" t="n">
        <v>11.62246704101562</v>
      </c>
      <c r="G834" t="n">
        <v>8.879559516906738</v>
      </c>
      <c r="H834" t="n">
        <v>66.46858978271484</v>
      </c>
      <c r="I834" t="n">
        <v>14.90292930603027</v>
      </c>
      <c r="J834" t="n">
        <v>16.50447463989258</v>
      </c>
      <c r="K834" t="n">
        <v>18.00942420959473</v>
      </c>
      <c r="L834" t="n">
        <v>18.89548873901367</v>
      </c>
      <c r="M834" t="n">
        <v>19.43544960021973</v>
      </c>
      <c r="N834" t="n">
        <v>19.21446800231934</v>
      </c>
      <c r="O834" t="n">
        <v>24.33838653564453</v>
      </c>
      <c r="P834" t="n">
        <v>16.50839424133301</v>
      </c>
      <c r="Q834" t="n">
        <v>16.01842308044434</v>
      </c>
      <c r="R834" t="n">
        <v>68.63632965087891</v>
      </c>
      <c r="S834" t="n">
        <v>416.95458984375</v>
      </c>
      <c r="T834" t="n">
        <v>64.34377288818359</v>
      </c>
      <c r="U834" t="n">
        <v>40.82558059692383</v>
      </c>
    </row>
    <row r="835">
      <c r="A835" s="4" t="n">
        <v>44519</v>
      </c>
      <c r="B835" t="n">
        <v>41.16990280151367</v>
      </c>
      <c r="C835" t="n">
        <v>30.98588562011719</v>
      </c>
      <c r="D835" t="n">
        <v>16.64653396606445</v>
      </c>
      <c r="E835" t="n">
        <v>9.145462036132812</v>
      </c>
      <c r="F835" t="n">
        <v>11.57840919494629</v>
      </c>
      <c r="G835" t="n">
        <v>8.862676620483398</v>
      </c>
      <c r="H835" t="n">
        <v>66.00285339355469</v>
      </c>
      <c r="I835" t="n">
        <v>14.85943031311035</v>
      </c>
      <c r="J835" t="n">
        <v>16.4437313079834</v>
      </c>
      <c r="K835" t="n">
        <v>17.9398250579834</v>
      </c>
      <c r="L835" t="n">
        <v>18.81758689880371</v>
      </c>
      <c r="M835" t="n">
        <v>19.34883880615234</v>
      </c>
      <c r="N835" t="n">
        <v>19.13646507263184</v>
      </c>
      <c r="O835" t="n">
        <v>24.23385429382324</v>
      </c>
      <c r="P835" t="n">
        <v>16.43773078918457</v>
      </c>
      <c r="Q835" t="n">
        <v>15.95342063903809</v>
      </c>
      <c r="R835" t="n">
        <v>68.44840240478516</v>
      </c>
      <c r="S835" t="n">
        <v>416.3795166015625</v>
      </c>
      <c r="T835" t="n">
        <v>64.51282501220703</v>
      </c>
      <c r="U835" t="n">
        <v>41.04910659790039</v>
      </c>
    </row>
    <row r="836">
      <c r="A836" s="4" t="n">
        <v>44522</v>
      </c>
      <c r="B836" t="n">
        <v>40.49457550048828</v>
      </c>
      <c r="C836" t="n">
        <v>30.88546943664551</v>
      </c>
      <c r="D836" t="n">
        <v>16.57684707641602</v>
      </c>
      <c r="E836" t="n">
        <v>9.128369331359863</v>
      </c>
      <c r="F836" t="n">
        <v>11.55197525024414</v>
      </c>
      <c r="G836" t="n">
        <v>8.85423469543457</v>
      </c>
      <c r="H836" t="n">
        <v>65.48810577392578</v>
      </c>
      <c r="I836" t="n">
        <v>14.78983116149902</v>
      </c>
      <c r="J836" t="n">
        <v>16.3482780456543</v>
      </c>
      <c r="K836" t="n">
        <v>17.8093204498291</v>
      </c>
      <c r="L836" t="n">
        <v>18.67043876647949</v>
      </c>
      <c r="M836" t="n">
        <v>19.19293975830078</v>
      </c>
      <c r="N836" t="n">
        <v>18.96312713623047</v>
      </c>
      <c r="O836" t="n">
        <v>24.01607894897461</v>
      </c>
      <c r="P836" t="n">
        <v>16.27873992919922</v>
      </c>
      <c r="Q836" t="n">
        <v>15.80484390258789</v>
      </c>
      <c r="R836" t="n">
        <v>67.39434814453125</v>
      </c>
      <c r="S836" t="n">
        <v>415.0857849121094</v>
      </c>
      <c r="T836" t="n">
        <v>63.76895904541016</v>
      </c>
      <c r="U836" t="n">
        <v>40.57522583007812</v>
      </c>
    </row>
    <row r="837">
      <c r="A837" s="4" t="n">
        <v>44523</v>
      </c>
      <c r="B837" t="n">
        <v>40.37489318847656</v>
      </c>
      <c r="C837" t="n">
        <v>30.90372085571289</v>
      </c>
      <c r="D837" t="n">
        <v>16.57684707641602</v>
      </c>
      <c r="E837" t="n">
        <v>9.085633277893066</v>
      </c>
      <c r="F837" t="n">
        <v>11.5695972442627</v>
      </c>
      <c r="G837" t="n">
        <v>8.828914642333984</v>
      </c>
      <c r="H837" t="n">
        <v>65.55348205566406</v>
      </c>
      <c r="I837" t="n">
        <v>14.78113079071045</v>
      </c>
      <c r="J837" t="n">
        <v>16.33960342407227</v>
      </c>
      <c r="K837" t="n">
        <v>17.79191970825195</v>
      </c>
      <c r="L837" t="n">
        <v>18.65312576293945</v>
      </c>
      <c r="M837" t="n">
        <v>19.16695594787598</v>
      </c>
      <c r="N837" t="n">
        <v>18.9371280670166</v>
      </c>
      <c r="O837" t="n">
        <v>23.97252655029297</v>
      </c>
      <c r="P837" t="n">
        <v>16.25224304199219</v>
      </c>
      <c r="Q837" t="n">
        <v>15.76769828796387</v>
      </c>
      <c r="R837" t="n">
        <v>66.96945190429688</v>
      </c>
      <c r="S837" t="n">
        <v>415.7853698730469</v>
      </c>
      <c r="T837" t="n">
        <v>63.53228378295898</v>
      </c>
      <c r="U837" t="n">
        <v>40.39640045166016</v>
      </c>
    </row>
    <row r="838">
      <c r="A838" s="4" t="n">
        <v>44524</v>
      </c>
      <c r="B838" t="n">
        <v>40.52876663208008</v>
      </c>
      <c r="C838" t="n">
        <v>30.95849609375</v>
      </c>
      <c r="D838" t="n">
        <v>16.59426498413086</v>
      </c>
      <c r="E838" t="n">
        <v>9.085633277893066</v>
      </c>
      <c r="F838" t="n">
        <v>11.57840919494629</v>
      </c>
      <c r="G838" t="n">
        <v>8.820474624633789</v>
      </c>
      <c r="H838" t="n">
        <v>65.74139404296875</v>
      </c>
      <c r="I838" t="n">
        <v>14.7985315322876</v>
      </c>
      <c r="J838" t="n">
        <v>16.36563491821289</v>
      </c>
      <c r="K838" t="n">
        <v>17.82672119140625</v>
      </c>
      <c r="L838" t="n">
        <v>18.6877498626709</v>
      </c>
      <c r="M838" t="n">
        <v>19.21026229858398</v>
      </c>
      <c r="N838" t="n">
        <v>18.97179412841797</v>
      </c>
      <c r="O838" t="n">
        <v>24.01607894897461</v>
      </c>
      <c r="P838" t="n">
        <v>16.28757667541504</v>
      </c>
      <c r="Q838" t="n">
        <v>15.80484390258789</v>
      </c>
      <c r="R838" t="n">
        <v>67.32080078125</v>
      </c>
      <c r="S838" t="n">
        <v>416.7533264160156</v>
      </c>
      <c r="T838" t="n">
        <v>63.96337890625</v>
      </c>
      <c r="U838" t="n">
        <v>40.54840087890625</v>
      </c>
    </row>
    <row r="839">
      <c r="A839" s="4" t="n">
        <v>44526</v>
      </c>
      <c r="B839" t="n">
        <v>39.69955444335938</v>
      </c>
      <c r="C839" t="n">
        <v>30.61157608032227</v>
      </c>
      <c r="D839" t="n">
        <v>16.37649345397949</v>
      </c>
      <c r="E839" t="n">
        <v>9.051445007324219</v>
      </c>
      <c r="F839" t="n">
        <v>11.46385765075684</v>
      </c>
      <c r="G839" t="n">
        <v>8.769831657409668</v>
      </c>
      <c r="H839" t="n">
        <v>64.28702545166016</v>
      </c>
      <c r="I839" t="n">
        <v>14.65063190460205</v>
      </c>
      <c r="J839" t="n">
        <v>16.15737724304199</v>
      </c>
      <c r="K839" t="n">
        <v>17.53961372375488</v>
      </c>
      <c r="L839" t="n">
        <v>18.35017776489258</v>
      </c>
      <c r="M839" t="n">
        <v>18.84649848937988</v>
      </c>
      <c r="N839" t="n">
        <v>18.60778617858887</v>
      </c>
      <c r="O839" t="n">
        <v>23.55440139770508</v>
      </c>
      <c r="P839" t="n">
        <v>15.96959590911865</v>
      </c>
      <c r="Q839" t="n">
        <v>15.49840545654297</v>
      </c>
      <c r="R839" t="n">
        <v>65.89087677001953</v>
      </c>
      <c r="S839" t="n">
        <v>407.2942810058594</v>
      </c>
      <c r="T839" t="n">
        <v>62.44185256958008</v>
      </c>
      <c r="U839" t="n">
        <v>39.69898223876953</v>
      </c>
    </row>
    <row r="840">
      <c r="A840" s="4" t="n">
        <v>44529</v>
      </c>
      <c r="B840" t="n">
        <v>40.22956848144531</v>
      </c>
      <c r="C840" t="n">
        <v>30.77590560913086</v>
      </c>
      <c r="D840" t="n">
        <v>16.47231483459473</v>
      </c>
      <c r="E840" t="n">
        <v>9.059990882873535</v>
      </c>
      <c r="F840" t="n">
        <v>11.50791645050049</v>
      </c>
      <c r="G840" t="n">
        <v>8.795150756835938</v>
      </c>
      <c r="H840" t="n">
        <v>64.94882965087891</v>
      </c>
      <c r="I840" t="n">
        <v>14.7202320098877</v>
      </c>
      <c r="J840" t="n">
        <v>16.25282859802246</v>
      </c>
      <c r="K840" t="n">
        <v>17.67881965637207</v>
      </c>
      <c r="L840" t="n">
        <v>18.50597763061523</v>
      </c>
      <c r="M840" t="n">
        <v>19.01971817016602</v>
      </c>
      <c r="N840" t="n">
        <v>18.78112411499023</v>
      </c>
      <c r="O840" t="n">
        <v>23.78088569641113</v>
      </c>
      <c r="P840" t="n">
        <v>16.11975288391113</v>
      </c>
      <c r="Q840" t="n">
        <v>15.64698028564453</v>
      </c>
      <c r="R840" t="n">
        <v>66.85505676269531</v>
      </c>
      <c r="S840" t="n">
        <v>412.6898803710938</v>
      </c>
      <c r="T840" t="n">
        <v>63.49001693725586</v>
      </c>
      <c r="U840" t="n">
        <v>40.61993026733398</v>
      </c>
    </row>
    <row r="841">
      <c r="A841" s="4" t="n">
        <v>44530</v>
      </c>
      <c r="B841" t="n">
        <v>39.32341766357422</v>
      </c>
      <c r="C841" t="n">
        <v>30.37420463562012</v>
      </c>
      <c r="D841" t="n">
        <v>16.27196311950684</v>
      </c>
      <c r="E841" t="n">
        <v>9.089144706726074</v>
      </c>
      <c r="F841" t="n">
        <v>11.39336681365967</v>
      </c>
      <c r="G841" t="n">
        <v>8.812949180603027</v>
      </c>
      <c r="H841" t="n">
        <v>63.60884094238281</v>
      </c>
      <c r="I841" t="n">
        <v>14.58103275299072</v>
      </c>
      <c r="J841" t="n">
        <v>16.06192398071289</v>
      </c>
      <c r="K841" t="n">
        <v>17.42651176452637</v>
      </c>
      <c r="L841" t="n">
        <v>18.21168518066406</v>
      </c>
      <c r="M841" t="n">
        <v>18.69925880432129</v>
      </c>
      <c r="N841" t="n">
        <v>18.46911430358887</v>
      </c>
      <c r="O841" t="n">
        <v>23.38018226623535</v>
      </c>
      <c r="P841" t="n">
        <v>15.85477066040039</v>
      </c>
      <c r="Q841" t="n">
        <v>15.38697052001953</v>
      </c>
      <c r="R841" t="n">
        <v>65.53135681152344</v>
      </c>
      <c r="S841" t="n">
        <v>404.9175720214844</v>
      </c>
      <c r="T841" t="n">
        <v>62.20516586303711</v>
      </c>
      <c r="U841" t="n">
        <v>39.96722030639648</v>
      </c>
    </row>
    <row r="842">
      <c r="A842" s="4" t="n">
        <v>44531</v>
      </c>
      <c r="B842" t="n">
        <v>38.6566276550293</v>
      </c>
      <c r="C842" t="n">
        <v>30.25551986694336</v>
      </c>
      <c r="D842" t="n">
        <v>16.2022762298584</v>
      </c>
      <c r="E842" t="n">
        <v>9.106294631958008</v>
      </c>
      <c r="F842" t="n">
        <v>11.3669319152832</v>
      </c>
      <c r="G842" t="n">
        <v>8.82142162322998</v>
      </c>
      <c r="H842" t="n">
        <v>62.99604034423828</v>
      </c>
      <c r="I842" t="n">
        <v>14.52013492584229</v>
      </c>
      <c r="J842" t="n">
        <v>15.9751501083374</v>
      </c>
      <c r="K842" t="n">
        <v>17.2960090637207</v>
      </c>
      <c r="L842" t="n">
        <v>18.05588150024414</v>
      </c>
      <c r="M842" t="n">
        <v>18.53469848632812</v>
      </c>
      <c r="N842" t="n">
        <v>18.29577827453613</v>
      </c>
      <c r="O842" t="n">
        <v>23.15369606018066</v>
      </c>
      <c r="P842" t="n">
        <v>15.70461559295654</v>
      </c>
      <c r="Q842" t="n">
        <v>15.23839473724365</v>
      </c>
      <c r="R842" t="n">
        <v>64.15046691894531</v>
      </c>
      <c r="S842" t="n">
        <v>400.1640930175781</v>
      </c>
      <c r="T842" t="n">
        <v>61.12319183349609</v>
      </c>
      <c r="U842" t="n">
        <v>39.33239364624023</v>
      </c>
    </row>
    <row r="843">
      <c r="A843" s="4" t="n">
        <v>44532</v>
      </c>
      <c r="B843" t="n">
        <v>39.22938537597656</v>
      </c>
      <c r="C843" t="n">
        <v>30.51114463806152</v>
      </c>
      <c r="D843" t="n">
        <v>16.35036277770996</v>
      </c>
      <c r="E843" t="n">
        <v>9.114871978759766</v>
      </c>
      <c r="F843" t="n">
        <v>11.46385765075684</v>
      </c>
      <c r="G843" t="n">
        <v>8.82989501953125</v>
      </c>
      <c r="H843" t="n">
        <v>63.73141098022461</v>
      </c>
      <c r="I843" t="n">
        <v>14.63323211669922</v>
      </c>
      <c r="J843" t="n">
        <v>16.11398887634277</v>
      </c>
      <c r="K843" t="n">
        <v>17.47001266479492</v>
      </c>
      <c r="L843" t="n">
        <v>18.25496292114258</v>
      </c>
      <c r="M843" t="n">
        <v>18.74256324768066</v>
      </c>
      <c r="N843" t="n">
        <v>18.5037841796875</v>
      </c>
      <c r="O843" t="n">
        <v>23.41502380371094</v>
      </c>
      <c r="P843" t="n">
        <v>15.87243461608887</v>
      </c>
      <c r="Q843" t="n">
        <v>15.40554332733154</v>
      </c>
      <c r="R843" t="n">
        <v>64.87767791748047</v>
      </c>
      <c r="S843" t="n">
        <v>405.9142456054688</v>
      </c>
      <c r="T843" t="n">
        <v>61.88395690917969</v>
      </c>
      <c r="U843" t="n">
        <v>39.61851119995117</v>
      </c>
    </row>
    <row r="844">
      <c r="A844" s="4" t="n">
        <v>44533</v>
      </c>
      <c r="B844" t="n">
        <v>38.68227767944336</v>
      </c>
      <c r="C844" t="n">
        <v>30.47463417053223</v>
      </c>
      <c r="D844" t="n">
        <v>16.298095703125</v>
      </c>
      <c r="E844" t="n">
        <v>9.132017135620117</v>
      </c>
      <c r="F844" t="n">
        <v>11.45504760742188</v>
      </c>
      <c r="G844" t="n">
        <v>8.838373184204102</v>
      </c>
      <c r="H844" t="n">
        <v>63.3065299987793</v>
      </c>
      <c r="I844" t="n">
        <v>14.58973407745361</v>
      </c>
      <c r="J844" t="n">
        <v>16.04456901550293</v>
      </c>
      <c r="K844" t="n">
        <v>17.35691070556641</v>
      </c>
      <c r="L844" t="n">
        <v>18.1164722442627</v>
      </c>
      <c r="M844" t="n">
        <v>18.5866641998291</v>
      </c>
      <c r="N844" t="n">
        <v>18.339111328125</v>
      </c>
      <c r="O844" t="n">
        <v>23.19725036621094</v>
      </c>
      <c r="P844" t="n">
        <v>15.72227764129639</v>
      </c>
      <c r="Q844" t="n">
        <v>15.25696659088135</v>
      </c>
      <c r="R844" t="n">
        <v>63.60299682617188</v>
      </c>
      <c r="S844" t="n">
        <v>402.5025024414062</v>
      </c>
      <c r="T844" t="n">
        <v>60.61601257324219</v>
      </c>
      <c r="U844" t="n">
        <v>38.9300422668457</v>
      </c>
    </row>
    <row r="845">
      <c r="A845" s="4" t="n">
        <v>44536</v>
      </c>
      <c r="B845" t="n">
        <v>39.10115814208984</v>
      </c>
      <c r="C845" t="n">
        <v>30.66635131835938</v>
      </c>
      <c r="D845" t="n">
        <v>16.40262985229492</v>
      </c>
      <c r="E845" t="n">
        <v>9.149167060852051</v>
      </c>
      <c r="F845" t="n">
        <v>11.51672840118408</v>
      </c>
      <c r="G845" t="n">
        <v>8.863791465759277</v>
      </c>
      <c r="H845" t="n">
        <v>64.00104522705078</v>
      </c>
      <c r="I845" t="n">
        <v>14.6680326461792</v>
      </c>
      <c r="J845" t="n">
        <v>16.1400203704834</v>
      </c>
      <c r="K845" t="n">
        <v>17.48741340637207</v>
      </c>
      <c r="L845" t="n">
        <v>18.25496292114258</v>
      </c>
      <c r="M845" t="n">
        <v>18.74256324768066</v>
      </c>
      <c r="N845" t="n">
        <v>18.4864501953125</v>
      </c>
      <c r="O845" t="n">
        <v>23.38018226623535</v>
      </c>
      <c r="P845" t="n">
        <v>15.85477066040039</v>
      </c>
      <c r="Q845" t="n">
        <v>15.37768459320068</v>
      </c>
      <c r="R845" t="n">
        <v>64.25668334960938</v>
      </c>
      <c r="S845" t="n">
        <v>407.2271728515625</v>
      </c>
      <c r="T845" t="n">
        <v>61.08092498779297</v>
      </c>
      <c r="U845" t="n">
        <v>39.2608642578125</v>
      </c>
    </row>
    <row r="846">
      <c r="A846" s="4" t="n">
        <v>44537</v>
      </c>
      <c r="B846" t="n">
        <v>40.05859756469727</v>
      </c>
      <c r="C846" t="n">
        <v>30.95849609375</v>
      </c>
      <c r="D846" t="n">
        <v>16.59426498413086</v>
      </c>
      <c r="E846" t="n">
        <v>9.183465957641602</v>
      </c>
      <c r="F846" t="n">
        <v>11.61365604400635</v>
      </c>
      <c r="G846" t="n">
        <v>8.914636611938477</v>
      </c>
      <c r="H846" t="n">
        <v>65.26750183105469</v>
      </c>
      <c r="I846" t="n">
        <v>14.80723094940186</v>
      </c>
      <c r="J846" t="n">
        <v>16.33960342407227</v>
      </c>
      <c r="K846" t="n">
        <v>17.7484188079834</v>
      </c>
      <c r="L846" t="n">
        <v>18.57522583007812</v>
      </c>
      <c r="M846" t="n">
        <v>19.08900833129883</v>
      </c>
      <c r="N846" t="n">
        <v>18.8417911529541</v>
      </c>
      <c r="O846" t="n">
        <v>23.84186363220215</v>
      </c>
      <c r="P846" t="n">
        <v>16.16391563415527</v>
      </c>
      <c r="Q846" t="n">
        <v>15.68412399291992</v>
      </c>
      <c r="R846" t="n">
        <v>66.00527191162109</v>
      </c>
      <c r="S846" t="n">
        <v>415.6608276367188</v>
      </c>
      <c r="T846" t="n">
        <v>63.11808395385742</v>
      </c>
      <c r="U846" t="n">
        <v>40.45004653930664</v>
      </c>
    </row>
    <row r="847">
      <c r="A847" s="4" t="n">
        <v>44538</v>
      </c>
      <c r="B847" t="n">
        <v>40.34924697875977</v>
      </c>
      <c r="C847" t="n">
        <v>30.94023895263672</v>
      </c>
      <c r="D847" t="n">
        <v>16.59426498413086</v>
      </c>
      <c r="E847" t="n">
        <v>9.166316986083984</v>
      </c>
      <c r="F847" t="n">
        <v>11.59603309631348</v>
      </c>
      <c r="G847" t="n">
        <v>8.906164169311523</v>
      </c>
      <c r="H847" t="n">
        <v>65.43907928466797</v>
      </c>
      <c r="I847" t="n">
        <v>14.81593132019043</v>
      </c>
      <c r="J847" t="n">
        <v>16.35695648193359</v>
      </c>
      <c r="K847" t="n">
        <v>17.79191970825195</v>
      </c>
      <c r="L847" t="n">
        <v>18.63581657409668</v>
      </c>
      <c r="M847" t="n">
        <v>19.14963531494141</v>
      </c>
      <c r="N847" t="n">
        <v>18.91112518310547</v>
      </c>
      <c r="O847" t="n">
        <v>23.92897033691406</v>
      </c>
      <c r="P847" t="n">
        <v>16.22574424743652</v>
      </c>
      <c r="Q847" t="n">
        <v>15.73984146118164</v>
      </c>
      <c r="R847" t="n">
        <v>66.53639221191406</v>
      </c>
      <c r="S847" t="n">
        <v>416.9641723632812</v>
      </c>
      <c r="T847" t="n">
        <v>63.52383041381836</v>
      </c>
      <c r="U847" t="n">
        <v>40.61098861694336</v>
      </c>
    </row>
    <row r="848">
      <c r="A848" s="4" t="n">
        <v>44539</v>
      </c>
      <c r="B848" t="n">
        <v>39.82778167724609</v>
      </c>
      <c r="C848" t="n">
        <v>30.81242942810059</v>
      </c>
      <c r="D848" t="n">
        <v>16.51586723327637</v>
      </c>
      <c r="E848" t="n">
        <v>9.166316986083984</v>
      </c>
      <c r="F848" t="n">
        <v>11.56078624725342</v>
      </c>
      <c r="G848" t="n">
        <v>8.897687911987305</v>
      </c>
      <c r="H848" t="n">
        <v>64.90798950195312</v>
      </c>
      <c r="I848" t="n">
        <v>14.75503063201904</v>
      </c>
      <c r="J848" t="n">
        <v>16.27018356323242</v>
      </c>
      <c r="K848" t="n">
        <v>17.67011642456055</v>
      </c>
      <c r="L848" t="n">
        <v>18.48866653442383</v>
      </c>
      <c r="M848" t="n">
        <v>18.99373626708984</v>
      </c>
      <c r="N848" t="n">
        <v>18.7464542388916</v>
      </c>
      <c r="O848" t="n">
        <v>23.71990966796875</v>
      </c>
      <c r="P848" t="n">
        <v>16.07559013366699</v>
      </c>
      <c r="Q848" t="n">
        <v>15.60055065155029</v>
      </c>
      <c r="R848" t="n">
        <v>65.35160064697266</v>
      </c>
      <c r="S848" t="n">
        <v>414.0124206542969</v>
      </c>
      <c r="T848" t="n">
        <v>62.67008209228516</v>
      </c>
      <c r="U848" t="n">
        <v>40.01192855834961</v>
      </c>
    </row>
    <row r="849">
      <c r="A849" s="4" t="n">
        <v>44540</v>
      </c>
      <c r="B849" t="n">
        <v>40.06714248657227</v>
      </c>
      <c r="C849" t="n">
        <v>31.02240562438965</v>
      </c>
      <c r="D849" t="n">
        <v>16.62040138244629</v>
      </c>
      <c r="E849" t="n">
        <v>9.166316986083984</v>
      </c>
      <c r="F849" t="n">
        <v>11.61365604400635</v>
      </c>
      <c r="G849" t="n">
        <v>8.889217376708984</v>
      </c>
      <c r="H849" t="n">
        <v>65.49627685546875</v>
      </c>
      <c r="I849" t="n">
        <v>14.81593132019043</v>
      </c>
      <c r="J849" t="n">
        <v>16.3482780456543</v>
      </c>
      <c r="K849" t="n">
        <v>17.75711822509766</v>
      </c>
      <c r="L849" t="n">
        <v>18.5838794708252</v>
      </c>
      <c r="M849" t="n">
        <v>19.0976676940918</v>
      </c>
      <c r="N849" t="n">
        <v>18.85046005249023</v>
      </c>
      <c r="O849" t="n">
        <v>23.84186363220215</v>
      </c>
      <c r="P849" t="n">
        <v>16.16391563415527</v>
      </c>
      <c r="Q849" t="n">
        <v>15.68412399291992</v>
      </c>
      <c r="R849" t="n">
        <v>65.65392303466797</v>
      </c>
      <c r="S849" t="n">
        <v>417.9800720214844</v>
      </c>
      <c r="T849" t="n">
        <v>63.20261764526367</v>
      </c>
      <c r="U849" t="n">
        <v>40.45898818969727</v>
      </c>
    </row>
    <row r="850">
      <c r="A850" s="4" t="n">
        <v>44543</v>
      </c>
      <c r="B850" t="n">
        <v>39.69955444335938</v>
      </c>
      <c r="C850" t="n">
        <v>30.90372085571289</v>
      </c>
      <c r="D850" t="n">
        <v>16.53329086303711</v>
      </c>
      <c r="E850" t="n">
        <v>9.166316986083984</v>
      </c>
      <c r="F850" t="n">
        <v>11.58722019195557</v>
      </c>
      <c r="G850" t="n">
        <v>8.880741119384766</v>
      </c>
      <c r="H850" t="n">
        <v>64.95700073242188</v>
      </c>
      <c r="I850" t="n">
        <v>14.7637300491333</v>
      </c>
      <c r="J850" t="n">
        <v>16.26150512695312</v>
      </c>
      <c r="K850" t="n">
        <v>17.64401817321777</v>
      </c>
      <c r="L850" t="n">
        <v>18.44538879394531</v>
      </c>
      <c r="M850" t="n">
        <v>18.93310737609863</v>
      </c>
      <c r="N850" t="n">
        <v>18.68578910827637</v>
      </c>
      <c r="O850" t="n">
        <v>23.63279724121094</v>
      </c>
      <c r="P850" t="n">
        <v>16.02259254455566</v>
      </c>
      <c r="Q850" t="n">
        <v>15.54483509063721</v>
      </c>
      <c r="R850" t="n">
        <v>64.74694061279297</v>
      </c>
      <c r="S850" t="n">
        <v>414.1658020019531</v>
      </c>
      <c r="T850" t="n">
        <v>61.89772796630859</v>
      </c>
      <c r="U850" t="n">
        <v>39.84204483032227</v>
      </c>
    </row>
    <row r="851">
      <c r="A851" s="4" t="n">
        <v>44544</v>
      </c>
      <c r="B851" t="n">
        <v>39.2208366394043</v>
      </c>
      <c r="C851" t="n">
        <v>30.78618621826172</v>
      </c>
      <c r="D851" t="n">
        <v>16.45489501953125</v>
      </c>
      <c r="E851" t="n">
        <v>9.157744407653809</v>
      </c>
      <c r="F851" t="n">
        <v>11.55197525024414</v>
      </c>
      <c r="G851" t="n">
        <v>8.87226676940918</v>
      </c>
      <c r="H851" t="n">
        <v>64.53213500976562</v>
      </c>
      <c r="I851" t="n">
        <v>14.69413089752197</v>
      </c>
      <c r="J851" t="n">
        <v>16.17473220825195</v>
      </c>
      <c r="K851" t="n">
        <v>17.53091239929199</v>
      </c>
      <c r="L851" t="n">
        <v>18.31555366516113</v>
      </c>
      <c r="M851" t="n">
        <v>18.80319023132324</v>
      </c>
      <c r="N851" t="n">
        <v>18.547119140625</v>
      </c>
      <c r="O851" t="n">
        <v>23.44986915588379</v>
      </c>
      <c r="P851" t="n">
        <v>15.89893436431885</v>
      </c>
      <c r="Q851" t="n">
        <v>15.42411613464355</v>
      </c>
      <c r="R851" t="n">
        <v>64.06057739257812</v>
      </c>
      <c r="S851" t="n">
        <v>411.1278076171875</v>
      </c>
      <c r="T851" t="n">
        <v>61.15510940551758</v>
      </c>
      <c r="U851" t="n">
        <v>39.43074798583984</v>
      </c>
    </row>
    <row r="852">
      <c r="A852" s="4" t="n">
        <v>44545</v>
      </c>
      <c r="B852" t="n">
        <v>39.93228530883789</v>
      </c>
      <c r="C852" t="n">
        <v>31.05887603759766</v>
      </c>
      <c r="D852" t="n">
        <v>16.59426498413086</v>
      </c>
      <c r="E852" t="n">
        <v>9.149167060852051</v>
      </c>
      <c r="F852" t="n">
        <v>11.61365604400635</v>
      </c>
      <c r="G852" t="n">
        <v>8.863791465759277</v>
      </c>
      <c r="H852" t="n">
        <v>65.53713226318359</v>
      </c>
      <c r="I852" t="n">
        <v>14.7985315322876</v>
      </c>
      <c r="J852" t="n">
        <v>16.31356811523438</v>
      </c>
      <c r="K852" t="n">
        <v>17.71361923217773</v>
      </c>
      <c r="L852" t="n">
        <v>18.52328872680664</v>
      </c>
      <c r="M852" t="n">
        <v>19.01971817016602</v>
      </c>
      <c r="N852" t="n">
        <v>18.77245712280273</v>
      </c>
      <c r="O852" t="n">
        <v>23.73733139038086</v>
      </c>
      <c r="P852" t="n">
        <v>16.08442115783691</v>
      </c>
      <c r="Q852" t="n">
        <v>15.60983753204346</v>
      </c>
      <c r="R852" t="n">
        <v>65.14732360839844</v>
      </c>
      <c r="S852" t="n">
        <v>417.8650817871094</v>
      </c>
      <c r="T852" t="n">
        <v>62.42817306518555</v>
      </c>
      <c r="U852" t="n">
        <v>40.36063766479492</v>
      </c>
    </row>
    <row r="853">
      <c r="A853" s="4" t="n">
        <v>44546</v>
      </c>
      <c r="B853" t="n">
        <v>39.29189300537109</v>
      </c>
      <c r="C853" t="n">
        <v>31.01185989379883</v>
      </c>
      <c r="D853" t="n">
        <v>16.56813430786133</v>
      </c>
      <c r="E853" t="n">
        <v>9.149167060852051</v>
      </c>
      <c r="F853" t="n">
        <v>11.6312780380249</v>
      </c>
      <c r="G853" t="n">
        <v>8.880741119384766</v>
      </c>
      <c r="H853" t="n">
        <v>65.11225891113281</v>
      </c>
      <c r="I853" t="n">
        <v>14.77243137359619</v>
      </c>
      <c r="J853" t="n">
        <v>16.27018356323242</v>
      </c>
      <c r="K853" t="n">
        <v>17.62661743164062</v>
      </c>
      <c r="L853" t="n">
        <v>18.4194221496582</v>
      </c>
      <c r="M853" t="n">
        <v>18.90712356567383</v>
      </c>
      <c r="N853" t="n">
        <v>18.64245414733887</v>
      </c>
      <c r="O853" t="n">
        <v>23.57182312011719</v>
      </c>
      <c r="P853" t="n">
        <v>15.97842979431152</v>
      </c>
      <c r="Q853" t="n">
        <v>15.49840545654297</v>
      </c>
      <c r="R853" t="n">
        <v>63.90533065795898</v>
      </c>
      <c r="S853" t="n">
        <v>414.2232666015625</v>
      </c>
      <c r="T853" t="n">
        <v>61.02973556518555</v>
      </c>
      <c r="U853" t="n">
        <v>39.25529479980469</v>
      </c>
    </row>
    <row r="854">
      <c r="A854" s="4" t="n">
        <v>44547</v>
      </c>
      <c r="B854" t="n">
        <v>39.17785263061523</v>
      </c>
      <c r="C854" t="n">
        <v>30.86141014099121</v>
      </c>
      <c r="D854" t="n">
        <v>16.48102378845215</v>
      </c>
      <c r="E854" t="n">
        <v>9.149167060852051</v>
      </c>
      <c r="F854" t="n">
        <v>11.57840919494629</v>
      </c>
      <c r="G854" t="n">
        <v>8.863791465759277</v>
      </c>
      <c r="H854" t="n">
        <v>64.80837249755859</v>
      </c>
      <c r="I854" t="n">
        <v>14.71153163909912</v>
      </c>
      <c r="J854" t="n">
        <v>16.19208526611328</v>
      </c>
      <c r="K854" t="n">
        <v>17.53961372375488</v>
      </c>
      <c r="L854" t="n">
        <v>18.31555366516113</v>
      </c>
      <c r="M854" t="n">
        <v>18.79452896118164</v>
      </c>
      <c r="N854" t="n">
        <v>18.53845024108887</v>
      </c>
      <c r="O854" t="n">
        <v>23.44115829467773</v>
      </c>
      <c r="P854" t="n">
        <v>15.89010238647461</v>
      </c>
      <c r="Q854" t="n">
        <v>15.41483020782471</v>
      </c>
      <c r="R854" t="n">
        <v>63.76400756835938</v>
      </c>
      <c r="S854" t="n">
        <v>409.9873352050781</v>
      </c>
      <c r="T854" t="n">
        <v>60.55715942382812</v>
      </c>
      <c r="U854" t="n">
        <v>39.10617828369141</v>
      </c>
    </row>
    <row r="855">
      <c r="A855" s="4" t="n">
        <v>44550</v>
      </c>
      <c r="B855" t="n">
        <v>38.78308486938477</v>
      </c>
      <c r="C855" t="n">
        <v>30.67334365844727</v>
      </c>
      <c r="D855" t="n">
        <v>16.37649345397949</v>
      </c>
      <c r="E855" t="n">
        <v>9.123445510864258</v>
      </c>
      <c r="F855" t="n">
        <v>11.52554130554199</v>
      </c>
      <c r="G855" t="n">
        <v>8.846840858459473</v>
      </c>
      <c r="H855" t="n">
        <v>64.22705841064453</v>
      </c>
      <c r="I855" t="n">
        <v>14.63323211669922</v>
      </c>
      <c r="J855" t="n">
        <v>16.09663200378418</v>
      </c>
      <c r="K855" t="n">
        <v>17.40911102294922</v>
      </c>
      <c r="L855" t="n">
        <v>18.15974998474121</v>
      </c>
      <c r="M855" t="n">
        <v>18.63862991333008</v>
      </c>
      <c r="N855" t="n">
        <v>18.37378120422363</v>
      </c>
      <c r="O855" t="n">
        <v>23.22338485717773</v>
      </c>
      <c r="P855" t="n">
        <v>15.7399435043335</v>
      </c>
      <c r="Q855" t="n">
        <v>15.27553939819336</v>
      </c>
      <c r="R855" t="n">
        <v>62.95517730712891</v>
      </c>
      <c r="S855" t="n">
        <v>405.2984924316406</v>
      </c>
      <c r="T855" t="n">
        <v>59.65058517456055</v>
      </c>
      <c r="U855" t="n">
        <v>38.66815185546875</v>
      </c>
    </row>
    <row r="856">
      <c r="A856" s="4" t="n">
        <v>44551</v>
      </c>
      <c r="B856" t="n">
        <v>39.76560592651367</v>
      </c>
      <c r="C856" t="n">
        <v>30.95543670654297</v>
      </c>
      <c r="D856" t="n">
        <v>16.5420036315918</v>
      </c>
      <c r="E856" t="n">
        <v>9.140590667724609</v>
      </c>
      <c r="F856" t="n">
        <v>11.60484313964844</v>
      </c>
      <c r="G856" t="n">
        <v>8.87226676940918</v>
      </c>
      <c r="H856" t="n">
        <v>65.46016693115234</v>
      </c>
      <c r="I856" t="n">
        <v>14.7637300491333</v>
      </c>
      <c r="J856" t="n">
        <v>16.27018356323242</v>
      </c>
      <c r="K856" t="n">
        <v>17.65271759033203</v>
      </c>
      <c r="L856" t="n">
        <v>18.45404434204102</v>
      </c>
      <c r="M856" t="n">
        <v>18.9504280090332</v>
      </c>
      <c r="N856" t="n">
        <v>18.69445419311523</v>
      </c>
      <c r="O856" t="n">
        <v>23.63279724121094</v>
      </c>
      <c r="P856" t="n">
        <v>16.02259254455566</v>
      </c>
      <c r="Q856" t="n">
        <v>15.54483509063721</v>
      </c>
      <c r="R856" t="n">
        <v>64.65282440185547</v>
      </c>
      <c r="S856" t="n">
        <v>412.5312805175781</v>
      </c>
      <c r="T856" t="n">
        <v>61.22262191772461</v>
      </c>
      <c r="U856" t="n">
        <v>39.5628547668457</v>
      </c>
    </row>
    <row r="857">
      <c r="A857" s="4" t="n">
        <v>44552</v>
      </c>
      <c r="B857" t="n">
        <v>40.19545745849609</v>
      </c>
      <c r="C857" t="n">
        <v>31.15291023254395</v>
      </c>
      <c r="D857" t="n">
        <v>16.65524864196777</v>
      </c>
      <c r="E857" t="n">
        <v>9.157744407653809</v>
      </c>
      <c r="F857" t="n">
        <v>11.66652584075928</v>
      </c>
      <c r="G857" t="n">
        <v>8.889217376708984</v>
      </c>
      <c r="H857" t="n">
        <v>65.90056610107422</v>
      </c>
      <c r="I857" t="n">
        <v>14.85072898864746</v>
      </c>
      <c r="J857" t="n">
        <v>16.37431335449219</v>
      </c>
      <c r="K857" t="n">
        <v>17.79191970825195</v>
      </c>
      <c r="L857" t="n">
        <v>18.61850357055664</v>
      </c>
      <c r="M857" t="n">
        <v>19.1236515045166</v>
      </c>
      <c r="N857" t="n">
        <v>18.86779403686523</v>
      </c>
      <c r="O857" t="n">
        <v>23.85928344726562</v>
      </c>
      <c r="P857" t="n">
        <v>16.17274856567383</v>
      </c>
      <c r="Q857" t="n">
        <v>15.69340991973877</v>
      </c>
      <c r="R857" t="n">
        <v>65.47943115234375</v>
      </c>
      <c r="S857" t="n">
        <v>416.7825622558594</v>
      </c>
      <c r="T857" t="n">
        <v>62.10026168823242</v>
      </c>
      <c r="U857" t="n">
        <v>40.04636383056641</v>
      </c>
    </row>
    <row r="858">
      <c r="A858" s="4" t="n">
        <v>44553</v>
      </c>
      <c r="B858" t="n">
        <v>40.49372100830078</v>
      </c>
      <c r="C858" t="n">
        <v>31.24694061279297</v>
      </c>
      <c r="D858" t="n">
        <v>16.71621894836426</v>
      </c>
      <c r="E858" t="n">
        <v>9.157744407653809</v>
      </c>
      <c r="F858" t="n">
        <v>11.69296073913574</v>
      </c>
      <c r="G858" t="n">
        <v>8.897687911987305</v>
      </c>
      <c r="H858" t="n">
        <v>66.41141510009766</v>
      </c>
      <c r="I858" t="n">
        <v>14.88553047180176</v>
      </c>
      <c r="J858" t="n">
        <v>16.43505477905273</v>
      </c>
      <c r="K858" t="n">
        <v>17.87892150878906</v>
      </c>
      <c r="L858" t="n">
        <v>18.72237205505371</v>
      </c>
      <c r="M858" t="n">
        <v>19.23624610900879</v>
      </c>
      <c r="N858" t="n">
        <v>18.98046112060547</v>
      </c>
      <c r="O858" t="n">
        <v>24.00736999511719</v>
      </c>
      <c r="P858" t="n">
        <v>16.27873992919922</v>
      </c>
      <c r="Q858" t="n">
        <v>15.79555797576904</v>
      </c>
      <c r="R858" t="n">
        <v>66.16382598876953</v>
      </c>
      <c r="S858" t="n">
        <v>419.3793640136719</v>
      </c>
      <c r="T858" t="n">
        <v>62.66928100585938</v>
      </c>
      <c r="U858" t="n">
        <v>40.36434555053711</v>
      </c>
    </row>
    <row r="859">
      <c r="A859" s="4" t="n">
        <v>44557</v>
      </c>
      <c r="B859" t="n">
        <v>40.96743392944336</v>
      </c>
      <c r="C859" t="n">
        <v>31.50082588195801</v>
      </c>
      <c r="D859" t="n">
        <v>16.84688377380371</v>
      </c>
      <c r="E859" t="n">
        <v>9.174890518188477</v>
      </c>
      <c r="F859" t="n">
        <v>11.76345348358154</v>
      </c>
      <c r="G859" t="n">
        <v>8.923111915588379</v>
      </c>
      <c r="H859" t="n">
        <v>67.16009521484375</v>
      </c>
      <c r="I859" t="n">
        <v>14.99495506286621</v>
      </c>
      <c r="J859" t="n">
        <v>16.57316207885742</v>
      </c>
      <c r="K859" t="n">
        <v>18.04058837890625</v>
      </c>
      <c r="L859" t="n">
        <v>18.90642738342285</v>
      </c>
      <c r="M859" t="n">
        <v>19.42981719970703</v>
      </c>
      <c r="N859" t="n">
        <v>19.17181777954102</v>
      </c>
      <c r="O859" t="n">
        <v>24.2457332611084</v>
      </c>
      <c r="P859" t="n">
        <v>16.43733978271484</v>
      </c>
      <c r="Q859" t="n">
        <v>15.94643974304199</v>
      </c>
      <c r="R859" t="n">
        <v>66.91043090820312</v>
      </c>
      <c r="S859" t="n">
        <v>425.1888122558594</v>
      </c>
      <c r="T859" t="n">
        <v>63.62407684326172</v>
      </c>
      <c r="U859" t="n">
        <v>41.00029373168945</v>
      </c>
    </row>
    <row r="860">
      <c r="A860" s="4" t="n">
        <v>44558</v>
      </c>
      <c r="B860" t="n">
        <v>40.76567077636719</v>
      </c>
      <c r="C860" t="n">
        <v>31.49142646789551</v>
      </c>
      <c r="D860" t="n">
        <v>16.84688377380371</v>
      </c>
      <c r="E860" t="n">
        <v>9.183465957641602</v>
      </c>
      <c r="F860" t="n">
        <v>11.77226448059082</v>
      </c>
      <c r="G860" t="n">
        <v>8.923111915588379</v>
      </c>
      <c r="H860" t="n">
        <v>67.02796936035156</v>
      </c>
      <c r="I860" t="n">
        <v>14.98568153381348</v>
      </c>
      <c r="J860" t="n">
        <v>16.55462646484375</v>
      </c>
      <c r="K860" t="n">
        <v>18.02222061157227</v>
      </c>
      <c r="L860" t="n">
        <v>18.87909126281738</v>
      </c>
      <c r="M860" t="n">
        <v>19.40255165100098</v>
      </c>
      <c r="N860" t="n">
        <v>19.14460945129395</v>
      </c>
      <c r="O860" t="n">
        <v>24.20934295654297</v>
      </c>
      <c r="P860" t="n">
        <v>16.40983772277832</v>
      </c>
      <c r="Q860" t="n">
        <v>15.91814804077148</v>
      </c>
      <c r="R860" t="n">
        <v>66.5904541015625</v>
      </c>
      <c r="S860" t="n">
        <v>424.7655944824219</v>
      </c>
      <c r="T860" t="n">
        <v>63.23830032348633</v>
      </c>
      <c r="U860" t="n">
        <v>40.80389785766602</v>
      </c>
    </row>
    <row r="861">
      <c r="A861" s="4" t="n">
        <v>44559</v>
      </c>
      <c r="B861" t="n">
        <v>40.82707214355469</v>
      </c>
      <c r="C861" t="n">
        <v>31.51023292541504</v>
      </c>
      <c r="D861" t="n">
        <v>16.85504722595215</v>
      </c>
      <c r="E861" t="n">
        <v>9.174890518188477</v>
      </c>
      <c r="F861" t="n">
        <v>11.7810754776001</v>
      </c>
      <c r="G861" t="n">
        <v>8.923111915588379</v>
      </c>
      <c r="H861" t="n">
        <v>67.07201385498047</v>
      </c>
      <c r="I861" t="n">
        <v>14.99495506286621</v>
      </c>
      <c r="J861" t="n">
        <v>16.56389617919922</v>
      </c>
      <c r="K861" t="n">
        <v>18.03140449523926</v>
      </c>
      <c r="L861" t="n">
        <v>18.89731407165527</v>
      </c>
      <c r="M861" t="n">
        <v>19.41164207458496</v>
      </c>
      <c r="N861" t="n">
        <v>19.1536808013916</v>
      </c>
      <c r="O861" t="n">
        <v>24.21844100952148</v>
      </c>
      <c r="P861" t="n">
        <v>16.41900444030762</v>
      </c>
      <c r="Q861" t="n">
        <v>15.92757892608643</v>
      </c>
      <c r="R861" t="n">
        <v>66.54601287841797</v>
      </c>
      <c r="S861" t="n">
        <v>425.3619079589844</v>
      </c>
      <c r="T861" t="n">
        <v>63.13220977783203</v>
      </c>
      <c r="U861" t="n">
        <v>40.81325149536133</v>
      </c>
    </row>
    <row r="862">
      <c r="A862" s="4" t="n">
        <v>44560</v>
      </c>
      <c r="B862" t="n">
        <v>40.7832145690918</v>
      </c>
      <c r="C862" t="n">
        <v>31.50082588195801</v>
      </c>
      <c r="D862" t="n">
        <v>16.85504722595215</v>
      </c>
      <c r="E862" t="n">
        <v>9.174890518188477</v>
      </c>
      <c r="F862" t="n">
        <v>11.78468036651611</v>
      </c>
      <c r="G862" t="n">
        <v>8.914636611938477</v>
      </c>
      <c r="H862" t="n">
        <v>67.01034545898438</v>
      </c>
      <c r="I862" t="n">
        <v>14.99495506286621</v>
      </c>
      <c r="J862" t="n">
        <v>16.56389617919922</v>
      </c>
      <c r="K862" t="n">
        <v>18.03140449523926</v>
      </c>
      <c r="L862" t="n">
        <v>18.89731407165527</v>
      </c>
      <c r="M862" t="n">
        <v>19.41164207458496</v>
      </c>
      <c r="N862" t="n">
        <v>19.1536808013916</v>
      </c>
      <c r="O862" t="n">
        <v>24.21844100952148</v>
      </c>
      <c r="P862" t="n">
        <v>16.41900444030762</v>
      </c>
      <c r="Q862" t="n">
        <v>15.92757892608643</v>
      </c>
      <c r="R862" t="n">
        <v>66.49268341064453</v>
      </c>
      <c r="S862" t="n">
        <v>424.1307678222656</v>
      </c>
      <c r="T862" t="n">
        <v>62.8718147277832</v>
      </c>
      <c r="U862" t="n">
        <v>40.66361236572266</v>
      </c>
    </row>
    <row r="863">
      <c r="A863" s="4" t="n">
        <v>44561</v>
      </c>
      <c r="B863" t="n">
        <v>40.61653518676758</v>
      </c>
      <c r="C863" t="n">
        <v>31.48201942443848</v>
      </c>
      <c r="D863" t="n">
        <v>16.85504722595215</v>
      </c>
      <c r="E863" t="n">
        <v>9.205199241638184</v>
      </c>
      <c r="F863" t="n">
        <v>11.7936897277832</v>
      </c>
      <c r="G863" t="n">
        <v>8.952933311462402</v>
      </c>
      <c r="H863" t="n">
        <v>66.90464782714844</v>
      </c>
      <c r="I863" t="n">
        <v>14.99495506286621</v>
      </c>
      <c r="J863" t="n">
        <v>16.56389617919922</v>
      </c>
      <c r="K863" t="n">
        <v>18.02222061157227</v>
      </c>
      <c r="L863" t="n">
        <v>18.87909126281738</v>
      </c>
      <c r="M863" t="n">
        <v>19.39346504211426</v>
      </c>
      <c r="N863" t="n">
        <v>19.12647247314453</v>
      </c>
      <c r="O863" t="n">
        <v>24.19114685058594</v>
      </c>
      <c r="P863" t="n">
        <v>16.39150238037109</v>
      </c>
      <c r="Q863" t="n">
        <v>15.90872001647949</v>
      </c>
      <c r="R863" t="n">
        <v>66.09272003173828</v>
      </c>
      <c r="S863" t="n">
        <v>423.0343017578125</v>
      </c>
      <c r="T863" t="n">
        <v>62.53425598144531</v>
      </c>
      <c r="U863" t="n">
        <v>40.39239883422852</v>
      </c>
    </row>
    <row r="864">
      <c r="A864" s="4" t="n">
        <v>44564</v>
      </c>
      <c r="B864" t="n">
        <v>40.44108581542969</v>
      </c>
      <c r="C864" t="n">
        <v>31.47262001037598</v>
      </c>
      <c r="D864" t="n">
        <v>16.84597587585449</v>
      </c>
      <c r="E864" t="n">
        <v>9.187880516052246</v>
      </c>
      <c r="F864" t="n">
        <v>11.77567005157471</v>
      </c>
      <c r="G864" t="n">
        <v>8.952933311462402</v>
      </c>
      <c r="H864" t="n">
        <v>66.93109130859375</v>
      </c>
      <c r="I864" t="n">
        <v>14.97640800476074</v>
      </c>
      <c r="J864" t="n">
        <v>16.54535675048828</v>
      </c>
      <c r="K864" t="n">
        <v>18.02222061157227</v>
      </c>
      <c r="L864" t="n">
        <v>18.89731407165527</v>
      </c>
      <c r="M864" t="n">
        <v>19.41164207458496</v>
      </c>
      <c r="N864" t="n">
        <v>19.1536808013916</v>
      </c>
      <c r="O864" t="n">
        <v>24.22753715515137</v>
      </c>
      <c r="P864" t="n">
        <v>16.41900444030762</v>
      </c>
      <c r="Q864" t="n">
        <v>15.92757892608643</v>
      </c>
      <c r="R864" t="n">
        <v>66.71488952636719</v>
      </c>
      <c r="S864" t="n">
        <v>425.7274169921875</v>
      </c>
      <c r="T864" t="n">
        <v>62.98754119873047</v>
      </c>
      <c r="U864" t="n">
        <v>40.84130859375</v>
      </c>
    </row>
    <row r="865">
      <c r="A865" s="4" t="n">
        <v>44565</v>
      </c>
      <c r="B865" t="n">
        <v>40.04632568359375</v>
      </c>
      <c r="C865" t="n">
        <v>31.51963424682617</v>
      </c>
      <c r="D865" t="n">
        <v>16.86412048339844</v>
      </c>
      <c r="E865" t="n">
        <v>9.170560836791992</v>
      </c>
      <c r="F865" t="n">
        <v>11.80270004272461</v>
      </c>
      <c r="G865" t="n">
        <v>8.952933311462402</v>
      </c>
      <c r="H865" t="n">
        <v>66.81658172607422</v>
      </c>
      <c r="I865" t="n">
        <v>14.97640800476074</v>
      </c>
      <c r="J865" t="n">
        <v>16.54535675048828</v>
      </c>
      <c r="K865" t="n">
        <v>18.00384712219238</v>
      </c>
      <c r="L865" t="n">
        <v>18.86086845397949</v>
      </c>
      <c r="M865" t="n">
        <v>19.37528800964355</v>
      </c>
      <c r="N865" t="n">
        <v>19.10833549499512</v>
      </c>
      <c r="O865" t="n">
        <v>24.15475463867188</v>
      </c>
      <c r="P865" t="n">
        <v>16.37316703796387</v>
      </c>
      <c r="Q865" t="n">
        <v>15.88042831420898</v>
      </c>
      <c r="R865" t="n">
        <v>65.96828460693359</v>
      </c>
      <c r="S865" t="n">
        <v>425.4869384765625</v>
      </c>
      <c r="T865" t="n">
        <v>62.41852569580078</v>
      </c>
      <c r="U865" t="n">
        <v>40.29887771606445</v>
      </c>
    </row>
    <row r="866">
      <c r="A866" s="4" t="n">
        <v>44566</v>
      </c>
      <c r="B866" t="n">
        <v>38.88835906982422</v>
      </c>
      <c r="C866" t="n">
        <v>31.13410377502441</v>
      </c>
      <c r="D866" t="n">
        <v>16.66454696655273</v>
      </c>
      <c r="E866" t="n">
        <v>9.153242111206055</v>
      </c>
      <c r="F866" t="n">
        <v>11.71260261535645</v>
      </c>
      <c r="G866" t="n">
        <v>8.927402496337891</v>
      </c>
      <c r="H866" t="n">
        <v>65.47776794433594</v>
      </c>
      <c r="I866" t="n">
        <v>14.81876087188721</v>
      </c>
      <c r="J866" t="n">
        <v>16.33216857910156</v>
      </c>
      <c r="K866" t="n">
        <v>17.71909332275391</v>
      </c>
      <c r="L866" t="n">
        <v>18.5328540802002</v>
      </c>
      <c r="M866" t="n">
        <v>19.02086448669434</v>
      </c>
      <c r="N866" t="n">
        <v>18.74557685852051</v>
      </c>
      <c r="O866" t="n">
        <v>23.68166732788086</v>
      </c>
      <c r="P866" t="n">
        <v>16.05230522155762</v>
      </c>
      <c r="Q866" t="n">
        <v>15.56923294067383</v>
      </c>
      <c r="R866" t="n">
        <v>63.88844299316406</v>
      </c>
      <c r="S866" t="n">
        <v>417.2730407714844</v>
      </c>
      <c r="T866" t="n">
        <v>60.24853897094727</v>
      </c>
      <c r="U866" t="n">
        <v>39.04567718505859</v>
      </c>
    </row>
    <row r="867">
      <c r="A867" s="4" t="n">
        <v>44567</v>
      </c>
      <c r="B867" t="n">
        <v>38.75677108764648</v>
      </c>
      <c r="C867" t="n">
        <v>31.12469673156738</v>
      </c>
      <c r="D867" t="n">
        <v>16.6373291015625</v>
      </c>
      <c r="E867" t="n">
        <v>9.127265930175781</v>
      </c>
      <c r="F867" t="n">
        <v>11.70359230041504</v>
      </c>
      <c r="G867" t="n">
        <v>8.910381317138672</v>
      </c>
      <c r="H867" t="n">
        <v>65.49540710449219</v>
      </c>
      <c r="I867" t="n">
        <v>14.80021572113037</v>
      </c>
      <c r="J867" t="n">
        <v>16.30435943603516</v>
      </c>
      <c r="K867" t="n">
        <v>17.69153594970703</v>
      </c>
      <c r="L867" t="n">
        <v>18.48729705810547</v>
      </c>
      <c r="M867" t="n">
        <v>18.97542381286621</v>
      </c>
      <c r="N867" t="n">
        <v>18.70023155212402</v>
      </c>
      <c r="O867" t="n">
        <v>23.61798095703125</v>
      </c>
      <c r="P867" t="n">
        <v>16.00646591186523</v>
      </c>
      <c r="Q867" t="n">
        <v>15.5315113067627</v>
      </c>
      <c r="R867" t="n">
        <v>63.70178985595703</v>
      </c>
      <c r="S867" t="n">
        <v>416.8979797363281</v>
      </c>
      <c r="T867" t="n">
        <v>60.24853897094727</v>
      </c>
      <c r="U867" t="n">
        <v>39.02696990966797</v>
      </c>
    </row>
    <row r="868">
      <c r="A868" s="4" t="n">
        <v>44568</v>
      </c>
      <c r="B868" t="n">
        <v>38.34446334838867</v>
      </c>
      <c r="C868" t="n">
        <v>31.05887603759766</v>
      </c>
      <c r="D868" t="n">
        <v>16.61918640136719</v>
      </c>
      <c r="E868" t="n">
        <v>9.10994815826416</v>
      </c>
      <c r="F868" t="n">
        <v>11.71260261535645</v>
      </c>
      <c r="G868" t="n">
        <v>8.893359184265137</v>
      </c>
      <c r="H868" t="n">
        <v>65.24877166748047</v>
      </c>
      <c r="I868" t="n">
        <v>14.78166770935059</v>
      </c>
      <c r="J868" t="n">
        <v>16.27655220031738</v>
      </c>
      <c r="K868" t="n">
        <v>17.63642311096191</v>
      </c>
      <c r="L868" t="n">
        <v>18.42351341247559</v>
      </c>
      <c r="M868" t="n">
        <v>18.91180801391602</v>
      </c>
      <c r="N868" t="n">
        <v>18.6276798248291</v>
      </c>
      <c r="O868" t="n">
        <v>23.51790618896484</v>
      </c>
      <c r="P868" t="n">
        <v>15.93312549591064</v>
      </c>
      <c r="Q868" t="n">
        <v>15.46550178527832</v>
      </c>
      <c r="R868" t="n">
        <v>63.04406356811523</v>
      </c>
      <c r="S868" t="n">
        <v>415.2821044921875</v>
      </c>
      <c r="T868" t="n">
        <v>59.50592041015625</v>
      </c>
      <c r="U868" t="n">
        <v>38.59676361083984</v>
      </c>
    </row>
    <row r="869">
      <c r="A869" s="4" t="n">
        <v>44571</v>
      </c>
      <c r="B869" t="n">
        <v>38.2041015625</v>
      </c>
      <c r="C869" t="n">
        <v>31.03066825866699</v>
      </c>
      <c r="D869" t="n">
        <v>16.59197044372559</v>
      </c>
      <c r="E869" t="n">
        <v>9.092622756958008</v>
      </c>
      <c r="F869" t="n">
        <v>11.70359230041504</v>
      </c>
      <c r="G869" t="n">
        <v>8.867830276489258</v>
      </c>
      <c r="H869" t="n">
        <v>65.09024810791016</v>
      </c>
      <c r="I869" t="n">
        <v>14.76312255859375</v>
      </c>
      <c r="J869" t="n">
        <v>16.24874496459961</v>
      </c>
      <c r="K869" t="n">
        <v>17.59967803955078</v>
      </c>
      <c r="L869" t="n">
        <v>18.37795639038086</v>
      </c>
      <c r="M869" t="n">
        <v>18.8572826385498</v>
      </c>
      <c r="N869" t="n">
        <v>18.56419563293457</v>
      </c>
      <c r="O869" t="n">
        <v>23.44512367248535</v>
      </c>
      <c r="P869" t="n">
        <v>15.88729000091553</v>
      </c>
      <c r="Q869" t="n">
        <v>15.41835117340088</v>
      </c>
      <c r="R869" t="n">
        <v>62.98184585571289</v>
      </c>
      <c r="S869" t="n">
        <v>414.6858215332031</v>
      </c>
      <c r="T869" t="n">
        <v>59.44805145263672</v>
      </c>
      <c r="U869" t="n">
        <v>38.65287780761719</v>
      </c>
    </row>
    <row r="870">
      <c r="A870" s="4" t="n">
        <v>44572</v>
      </c>
      <c r="B870" t="n">
        <v>38.65150451660156</v>
      </c>
      <c r="C870" t="n">
        <v>31.21873092651367</v>
      </c>
      <c r="D870" t="n">
        <v>16.70083045959473</v>
      </c>
      <c r="E870" t="n">
        <v>9.118602752685547</v>
      </c>
      <c r="F870" t="n">
        <v>11.7666597366333</v>
      </c>
      <c r="G870" t="n">
        <v>8.901871681213379</v>
      </c>
      <c r="H870" t="n">
        <v>65.82128143310547</v>
      </c>
      <c r="I870" t="n">
        <v>14.84658241271973</v>
      </c>
      <c r="J870" t="n">
        <v>16.3599739074707</v>
      </c>
      <c r="K870" t="n">
        <v>17.74665069580078</v>
      </c>
      <c r="L870" t="n">
        <v>18.54196357727051</v>
      </c>
      <c r="M870" t="n">
        <v>19.02995109558105</v>
      </c>
      <c r="N870" t="n">
        <v>18.74557685852051</v>
      </c>
      <c r="O870" t="n">
        <v>23.68166732788086</v>
      </c>
      <c r="P870" t="n">
        <v>16.04313659667969</v>
      </c>
      <c r="Q870" t="n">
        <v>15.56923294067383</v>
      </c>
      <c r="R870" t="n">
        <v>63.81734085083008</v>
      </c>
      <c r="S870" t="n">
        <v>418.4848937988281</v>
      </c>
      <c r="T870" t="n">
        <v>60.28711318969727</v>
      </c>
      <c r="U870" t="n">
        <v>39.21401596069336</v>
      </c>
    </row>
    <row r="871">
      <c r="A871" s="4" t="n">
        <v>44573</v>
      </c>
      <c r="B871" t="n">
        <v>38.73923110961914</v>
      </c>
      <c r="C871" t="n">
        <v>31.28455352783203</v>
      </c>
      <c r="D871" t="n">
        <v>16.74618911743164</v>
      </c>
      <c r="E871" t="n">
        <v>9.127265930175781</v>
      </c>
      <c r="F871" t="n">
        <v>11.7936897277832</v>
      </c>
      <c r="G871" t="n">
        <v>8.918892860412598</v>
      </c>
      <c r="H871" t="n">
        <v>66.05029296875</v>
      </c>
      <c r="I871" t="n">
        <v>14.88367462158203</v>
      </c>
      <c r="J871" t="n">
        <v>16.40632057189941</v>
      </c>
      <c r="K871" t="n">
        <v>17.8017635345459</v>
      </c>
      <c r="L871" t="n">
        <v>18.6148567199707</v>
      </c>
      <c r="M871" t="n">
        <v>19.11174201965332</v>
      </c>
      <c r="N871" t="n">
        <v>18.82719612121582</v>
      </c>
      <c r="O871" t="n">
        <v>23.78174209594727</v>
      </c>
      <c r="P871" t="n">
        <v>16.11647796630859</v>
      </c>
      <c r="Q871" t="n">
        <v>15.63524436950684</v>
      </c>
      <c r="R871" t="n">
        <v>64.15509033203125</v>
      </c>
      <c r="S871" t="n">
        <v>419.6679382324219</v>
      </c>
      <c r="T871" t="n">
        <v>60.47035980224609</v>
      </c>
      <c r="U871" t="n">
        <v>39.37300491333008</v>
      </c>
    </row>
    <row r="872">
      <c r="A872" s="4" t="n">
        <v>44574</v>
      </c>
      <c r="B872" t="n">
        <v>37.89707183837891</v>
      </c>
      <c r="C872" t="n">
        <v>31.13410377502441</v>
      </c>
      <c r="D872" t="n">
        <v>16.64639854431152</v>
      </c>
      <c r="E872" t="n">
        <v>9.118602752685547</v>
      </c>
      <c r="F872" t="n">
        <v>11.75765037536621</v>
      </c>
      <c r="G872" t="n">
        <v>8.910381317138672</v>
      </c>
      <c r="H872" t="n">
        <v>65.20472717285156</v>
      </c>
      <c r="I872" t="n">
        <v>14.80021572113037</v>
      </c>
      <c r="J872" t="n">
        <v>16.27655220031738</v>
      </c>
      <c r="K872" t="n">
        <v>17.62723731994629</v>
      </c>
      <c r="L872" t="n">
        <v>18.39618110656738</v>
      </c>
      <c r="M872" t="n">
        <v>18.86637115478516</v>
      </c>
      <c r="N872" t="n">
        <v>18.58233451843262</v>
      </c>
      <c r="O872" t="n">
        <v>23.45422172546387</v>
      </c>
      <c r="P872" t="n">
        <v>15.88729000091553</v>
      </c>
      <c r="Q872" t="n">
        <v>15.41835117340088</v>
      </c>
      <c r="R872" t="n">
        <v>62.50188064575195</v>
      </c>
      <c r="S872" t="n">
        <v>413.7335510253906</v>
      </c>
      <c r="T872" t="n">
        <v>58.9947624206543</v>
      </c>
      <c r="U872" t="n">
        <v>38.35360717773438</v>
      </c>
    </row>
    <row r="873">
      <c r="A873" s="4" t="n">
        <v>44575</v>
      </c>
      <c r="B873" t="n">
        <v>37.87952423095703</v>
      </c>
      <c r="C873" t="n">
        <v>31.12469673156738</v>
      </c>
      <c r="D873" t="n">
        <v>16.61918640136719</v>
      </c>
      <c r="E873" t="n">
        <v>9.092622756958008</v>
      </c>
      <c r="F873" t="n">
        <v>11.73963069915771</v>
      </c>
      <c r="G873" t="n">
        <v>8.893359184265137</v>
      </c>
      <c r="H873" t="n">
        <v>65.28401184082031</v>
      </c>
      <c r="I873" t="n">
        <v>14.78166770935059</v>
      </c>
      <c r="J873" t="n">
        <v>16.26728248596191</v>
      </c>
      <c r="K873" t="n">
        <v>17.60886573791504</v>
      </c>
      <c r="L873" t="n">
        <v>18.38706970214844</v>
      </c>
      <c r="M873" t="n">
        <v>18.8572826385498</v>
      </c>
      <c r="N873" t="n">
        <v>18.56419563293457</v>
      </c>
      <c r="O873" t="n">
        <v>23.44512367248535</v>
      </c>
      <c r="P873" t="n">
        <v>15.8781213760376</v>
      </c>
      <c r="Q873" t="n">
        <v>15.40892028808594</v>
      </c>
      <c r="R873" t="n">
        <v>62.69742202758789</v>
      </c>
      <c r="S873" t="n">
        <v>414.079833984375</v>
      </c>
      <c r="T873" t="n">
        <v>59.03334426879883</v>
      </c>
      <c r="U873" t="n">
        <v>38.64352798461914</v>
      </c>
    </row>
    <row r="874">
      <c r="A874" s="4" t="n">
        <v>44579</v>
      </c>
      <c r="B874" t="n">
        <v>36.98473358154297</v>
      </c>
      <c r="C874" t="n">
        <v>30.72036170959473</v>
      </c>
      <c r="D874" t="n">
        <v>16.41053581237793</v>
      </c>
      <c r="E874" t="n">
        <v>9.049324989318848</v>
      </c>
      <c r="F874" t="n">
        <v>11.64052486419678</v>
      </c>
      <c r="G874" t="n">
        <v>8.859317779541016</v>
      </c>
      <c r="H874" t="n">
        <v>64.01567840576172</v>
      </c>
      <c r="I874" t="n">
        <v>14.62402248382568</v>
      </c>
      <c r="J874" t="n">
        <v>16.06336402893066</v>
      </c>
      <c r="K874" t="n">
        <v>17.35166549682617</v>
      </c>
      <c r="L874" t="n">
        <v>18.08638954162598</v>
      </c>
      <c r="M874" t="n">
        <v>18.53920745849609</v>
      </c>
      <c r="N874" t="n">
        <v>18.24678230285645</v>
      </c>
      <c r="O874" t="n">
        <v>23.0266227722168</v>
      </c>
      <c r="P874" t="n">
        <v>15.59392929077148</v>
      </c>
      <c r="Q874" t="n">
        <v>15.13544368743896</v>
      </c>
      <c r="R874" t="n">
        <v>61.21309280395508</v>
      </c>
      <c r="S874" t="n">
        <v>406.4718933105469</v>
      </c>
      <c r="T874" t="n">
        <v>57.54810333251953</v>
      </c>
      <c r="U874" t="n">
        <v>37.65218734741211</v>
      </c>
    </row>
    <row r="875">
      <c r="A875" s="4" t="n">
        <v>44580</v>
      </c>
      <c r="B875" t="n">
        <v>36.71278762817383</v>
      </c>
      <c r="C875" t="n">
        <v>30.59812164306641</v>
      </c>
      <c r="D875" t="n">
        <v>16.34703826904297</v>
      </c>
      <c r="E875" t="n">
        <v>9.066643714904785</v>
      </c>
      <c r="F875" t="n">
        <v>11.6044864654541</v>
      </c>
      <c r="G875" t="n">
        <v>8.867830276489258</v>
      </c>
      <c r="H875" t="n">
        <v>63.64572906494141</v>
      </c>
      <c r="I875" t="n">
        <v>14.57765579223633</v>
      </c>
      <c r="J875" t="n">
        <v>15.99847984313965</v>
      </c>
      <c r="K875" t="n">
        <v>17.26899528503418</v>
      </c>
      <c r="L875" t="n">
        <v>17.99527359008789</v>
      </c>
      <c r="M875" t="n">
        <v>18.43924331665039</v>
      </c>
      <c r="N875" t="n">
        <v>18.14702415466309</v>
      </c>
      <c r="O875" t="n">
        <v>22.89015579223633</v>
      </c>
      <c r="P875" t="n">
        <v>15.5114221572876</v>
      </c>
      <c r="Q875" t="n">
        <v>15.04114246368408</v>
      </c>
      <c r="R875" t="n">
        <v>60.64424896240234</v>
      </c>
      <c r="S875" t="n">
        <v>402.5380859375</v>
      </c>
      <c r="T875" t="n">
        <v>56.95015716552734</v>
      </c>
      <c r="U875" t="n">
        <v>37.24068832397461</v>
      </c>
    </row>
    <row r="876">
      <c r="A876" s="4" t="n">
        <v>44581</v>
      </c>
      <c r="B876" t="n">
        <v>36.3355712890625</v>
      </c>
      <c r="C876" t="n">
        <v>30.41945457458496</v>
      </c>
      <c r="D876" t="n">
        <v>16.26539421081543</v>
      </c>
      <c r="E876" t="n">
        <v>9.066643714904785</v>
      </c>
      <c r="F876" t="n">
        <v>11.56844615936279</v>
      </c>
      <c r="G876" t="n">
        <v>8.850809097290039</v>
      </c>
      <c r="H876" t="n">
        <v>63.09084320068359</v>
      </c>
      <c r="I876" t="n">
        <v>14.52201557159424</v>
      </c>
      <c r="J876" t="n">
        <v>15.9243278503418</v>
      </c>
      <c r="K876" t="n">
        <v>17.1771411895752</v>
      </c>
      <c r="L876" t="n">
        <v>17.87682342529297</v>
      </c>
      <c r="M876" t="n">
        <v>18.32110023498535</v>
      </c>
      <c r="N876" t="n">
        <v>18.02912521362305</v>
      </c>
      <c r="O876" t="n">
        <v>22.74459075927734</v>
      </c>
      <c r="P876" t="n">
        <v>15.41057872772217</v>
      </c>
      <c r="Q876" t="n">
        <v>14.9468412399292</v>
      </c>
      <c r="R876" t="n">
        <v>60.07539749145508</v>
      </c>
      <c r="S876" t="n">
        <v>398.1233520507812</v>
      </c>
      <c r="T876" t="n">
        <v>56.31362152099609</v>
      </c>
      <c r="U876" t="n">
        <v>36.74501800537109</v>
      </c>
    </row>
    <row r="877">
      <c r="A877" s="4" t="n">
        <v>44582</v>
      </c>
      <c r="B877" t="n">
        <v>35.239013671875</v>
      </c>
      <c r="C877" t="n">
        <v>30.10915184020996</v>
      </c>
      <c r="D877" t="n">
        <v>16.10210609436035</v>
      </c>
      <c r="E877" t="n">
        <v>9.049324989318848</v>
      </c>
      <c r="F877" t="n">
        <v>11.49636936187744</v>
      </c>
      <c r="G877" t="n">
        <v>8.816764831542969</v>
      </c>
      <c r="H877" t="n">
        <v>61.7696533203125</v>
      </c>
      <c r="I877" t="n">
        <v>14.40146255493164</v>
      </c>
      <c r="J877" t="n">
        <v>15.75748348236084</v>
      </c>
      <c r="K877" t="n">
        <v>16.92912864685059</v>
      </c>
      <c r="L877" t="n">
        <v>17.58525466918945</v>
      </c>
      <c r="M877" t="n">
        <v>18.00302505493164</v>
      </c>
      <c r="N877" t="n">
        <v>17.70264434814453</v>
      </c>
      <c r="O877" t="n">
        <v>22.32609176635742</v>
      </c>
      <c r="P877" t="n">
        <v>15.11721801757812</v>
      </c>
      <c r="Q877" t="n">
        <v>14.66393661499023</v>
      </c>
      <c r="R877" t="n">
        <v>57.99555969238281</v>
      </c>
      <c r="S877" t="n">
        <v>390.6019592285156</v>
      </c>
      <c r="T877" t="n">
        <v>54.78981018066406</v>
      </c>
      <c r="U877" t="n">
        <v>35.7349739074707</v>
      </c>
    </row>
    <row r="878">
      <c r="A878" s="4" t="n">
        <v>44585</v>
      </c>
      <c r="B878" t="n">
        <v>35.47586441040039</v>
      </c>
      <c r="C878" t="n">
        <v>30.13735961914062</v>
      </c>
      <c r="D878" t="n">
        <v>16.07489013671875</v>
      </c>
      <c r="E878" t="n">
        <v>9.006025314331055</v>
      </c>
      <c r="F878" t="n">
        <v>11.46934032440186</v>
      </c>
      <c r="G878" t="n">
        <v>8.782724380493164</v>
      </c>
      <c r="H878" t="n">
        <v>61.86656188964844</v>
      </c>
      <c r="I878" t="n">
        <v>14.39218997955322</v>
      </c>
      <c r="J878" t="n">
        <v>15.74821281433105</v>
      </c>
      <c r="K878" t="n">
        <v>16.91994285583496</v>
      </c>
      <c r="L878" t="n">
        <v>17.57614326477051</v>
      </c>
      <c r="M878" t="n">
        <v>17.98484992980957</v>
      </c>
      <c r="N878" t="n">
        <v>17.68450546264648</v>
      </c>
      <c r="O878" t="n">
        <v>22.30789566040039</v>
      </c>
      <c r="P878" t="n">
        <v>15.10805034637451</v>
      </c>
      <c r="Q878" t="n">
        <v>14.65450572967529</v>
      </c>
      <c r="R878" t="n">
        <v>58.21776580810547</v>
      </c>
      <c r="S878" t="n">
        <v>391.67919921875</v>
      </c>
      <c r="T878" t="n">
        <v>55.03091812133789</v>
      </c>
      <c r="U878" t="n">
        <v>35.91266632080078</v>
      </c>
    </row>
    <row r="879">
      <c r="A879" s="4" t="n">
        <v>44586</v>
      </c>
      <c r="B879" t="n">
        <v>34.67757415771484</v>
      </c>
      <c r="C879" t="n">
        <v>29.98690795898438</v>
      </c>
      <c r="D879" t="n">
        <v>15.99324226379395</v>
      </c>
      <c r="E879" t="n">
        <v>9.01468563079834</v>
      </c>
      <c r="F879" t="n">
        <v>11.45132064819336</v>
      </c>
      <c r="G879" t="n">
        <v>8.791234970092773</v>
      </c>
      <c r="H879" t="n">
        <v>61.10906219482422</v>
      </c>
      <c r="I879" t="n">
        <v>14.32727527618408</v>
      </c>
      <c r="J879" t="n">
        <v>15.64625263214111</v>
      </c>
      <c r="K879" t="n">
        <v>16.77297210693359</v>
      </c>
      <c r="L879" t="n">
        <v>17.39391136169434</v>
      </c>
      <c r="M879" t="n">
        <v>17.79400444030762</v>
      </c>
      <c r="N879" t="n">
        <v>17.48498916625977</v>
      </c>
      <c r="O879" t="n">
        <v>22.04405784606934</v>
      </c>
      <c r="P879" t="n">
        <v>14.92470169067383</v>
      </c>
      <c r="Q879" t="n">
        <v>14.47533226013184</v>
      </c>
      <c r="R879" t="n">
        <v>57.01785659790039</v>
      </c>
      <c r="S879" t="n">
        <v>386.918212890625</v>
      </c>
      <c r="T879" t="n">
        <v>53.80608367919922</v>
      </c>
      <c r="U879" t="n">
        <v>35.01484680175781</v>
      </c>
    </row>
    <row r="880">
      <c r="A880" s="4" t="n">
        <v>44587</v>
      </c>
      <c r="B880" t="n">
        <v>34.5284423828125</v>
      </c>
      <c r="C880" t="n">
        <v>29.92108535766602</v>
      </c>
      <c r="D880" t="n">
        <v>15.95695972442627</v>
      </c>
      <c r="E880" t="n">
        <v>9.023348808288574</v>
      </c>
      <c r="F880" t="n">
        <v>11.42429256439209</v>
      </c>
      <c r="G880" t="n">
        <v>8.799744606018066</v>
      </c>
      <c r="H880" t="n">
        <v>61.01217651367188</v>
      </c>
      <c r="I880" t="n">
        <v>14.28090858459473</v>
      </c>
      <c r="J880" t="n">
        <v>15.59990787506104</v>
      </c>
      <c r="K880" t="n">
        <v>16.73622894287109</v>
      </c>
      <c r="L880" t="n">
        <v>17.34835624694824</v>
      </c>
      <c r="M880" t="n">
        <v>17.74856376647949</v>
      </c>
      <c r="N880" t="n">
        <v>17.43964195251465</v>
      </c>
      <c r="O880" t="n">
        <v>21.98946952819824</v>
      </c>
      <c r="P880" t="n">
        <v>14.89719867706299</v>
      </c>
      <c r="Q880" t="n">
        <v>14.44704151153564</v>
      </c>
      <c r="R880" t="n">
        <v>56.93785858154297</v>
      </c>
      <c r="S880" t="n">
        <v>386.3411560058594</v>
      </c>
      <c r="T880" t="n">
        <v>53.90252304077148</v>
      </c>
      <c r="U880" t="n">
        <v>35.07096099853516</v>
      </c>
    </row>
    <row r="881">
      <c r="A881" s="4" t="n">
        <v>44588</v>
      </c>
      <c r="B881" t="n">
        <v>34.30035781860352</v>
      </c>
      <c r="C881" t="n">
        <v>29.86466789245605</v>
      </c>
      <c r="D881" t="n">
        <v>15.92067432403564</v>
      </c>
      <c r="E881" t="n">
        <v>9.006025314331055</v>
      </c>
      <c r="F881" t="n">
        <v>11.42429256439209</v>
      </c>
      <c r="G881" t="n">
        <v>8.748682022094727</v>
      </c>
      <c r="H881" t="n">
        <v>60.80080032348633</v>
      </c>
      <c r="I881" t="n">
        <v>14.26236343383789</v>
      </c>
      <c r="J881" t="n">
        <v>15.55356216430664</v>
      </c>
      <c r="K881" t="n">
        <v>16.66274452209473</v>
      </c>
      <c r="L881" t="n">
        <v>17.25723838806152</v>
      </c>
      <c r="M881" t="n">
        <v>17.64859962463379</v>
      </c>
      <c r="N881" t="n">
        <v>17.3308162689209</v>
      </c>
      <c r="O881" t="n">
        <v>21.84390640258789</v>
      </c>
      <c r="P881" t="n">
        <v>14.78718852996826</v>
      </c>
      <c r="Q881" t="n">
        <v>14.34330940246582</v>
      </c>
      <c r="R881" t="n">
        <v>56.13792419433594</v>
      </c>
      <c r="S881" t="n">
        <v>384.2828979492188</v>
      </c>
      <c r="T881" t="n">
        <v>53.56497192382812</v>
      </c>
      <c r="U881" t="n">
        <v>34.65946578979492</v>
      </c>
    </row>
    <row r="882">
      <c r="A882" s="4" t="n">
        <v>44589</v>
      </c>
      <c r="B882" t="n">
        <v>35.25655746459961</v>
      </c>
      <c r="C882" t="n">
        <v>30.17497444152832</v>
      </c>
      <c r="D882" t="n">
        <v>16.07489013671875</v>
      </c>
      <c r="E882" t="n">
        <v>8.971389770507812</v>
      </c>
      <c r="F882" t="n">
        <v>11.49636936187744</v>
      </c>
      <c r="G882" t="n">
        <v>8.714639663696289</v>
      </c>
      <c r="H882" t="n">
        <v>61.89297103881836</v>
      </c>
      <c r="I882" t="n">
        <v>14.38291645050049</v>
      </c>
      <c r="J882" t="n">
        <v>15.72040462493896</v>
      </c>
      <c r="K882" t="n">
        <v>16.87401580810547</v>
      </c>
      <c r="L882" t="n">
        <v>17.50325012207031</v>
      </c>
      <c r="M882" t="n">
        <v>17.91214561462402</v>
      </c>
      <c r="N882" t="n">
        <v>17.59381675720215</v>
      </c>
      <c r="O882" t="n">
        <v>22.18962097167969</v>
      </c>
      <c r="P882" t="n">
        <v>15.02554321289062</v>
      </c>
      <c r="Q882" t="n">
        <v>14.56963348388672</v>
      </c>
      <c r="R882" t="n">
        <v>57.47115707397461</v>
      </c>
      <c r="S882" t="n">
        <v>393.6893615722656</v>
      </c>
      <c r="T882" t="n">
        <v>55.00198364257812</v>
      </c>
      <c r="U882" t="n">
        <v>35.77238082885742</v>
      </c>
    </row>
    <row r="883">
      <c r="A883" s="4" t="n">
        <v>44592</v>
      </c>
      <c r="B883" t="n">
        <v>36.30925369262695</v>
      </c>
      <c r="C883" t="n">
        <v>30.43826293945312</v>
      </c>
      <c r="D883" t="n">
        <v>16.23817825317383</v>
      </c>
      <c r="E883" t="n">
        <v>9.009615898132324</v>
      </c>
      <c r="F883" t="n">
        <v>11.55943584442139</v>
      </c>
      <c r="G883" t="n">
        <v>8.758219718933105</v>
      </c>
      <c r="H883" t="n">
        <v>63.11726379394531</v>
      </c>
      <c r="I883" t="n">
        <v>14.5127420425415</v>
      </c>
      <c r="J883" t="n">
        <v>15.90578842163086</v>
      </c>
      <c r="K883" t="n">
        <v>17.13121032714844</v>
      </c>
      <c r="L883" t="n">
        <v>17.81304168701172</v>
      </c>
      <c r="M883" t="n">
        <v>18.23930931091309</v>
      </c>
      <c r="N883" t="n">
        <v>17.93843650817871</v>
      </c>
      <c r="O883" t="n">
        <v>22.62631988525391</v>
      </c>
      <c r="P883" t="n">
        <v>15.32807064056396</v>
      </c>
      <c r="Q883" t="n">
        <v>14.87139987945557</v>
      </c>
      <c r="R883" t="n">
        <v>59.50655364990234</v>
      </c>
      <c r="S883" t="n">
        <v>401.1242065429688</v>
      </c>
      <c r="T883" t="n">
        <v>56.39078140258789</v>
      </c>
      <c r="U883" t="n">
        <v>36.95076370239258</v>
      </c>
    </row>
    <row r="884">
      <c r="A884" s="4" t="n">
        <v>44593</v>
      </c>
      <c r="B884" t="n">
        <v>36.71278762817383</v>
      </c>
      <c r="C884" t="n">
        <v>30.57931137084961</v>
      </c>
      <c r="D884" t="n">
        <v>16.31982231140137</v>
      </c>
      <c r="E884" t="n">
        <v>9.026992797851562</v>
      </c>
      <c r="F884" t="n">
        <v>11.6044864654541</v>
      </c>
      <c r="G884" t="n">
        <v>8.792398452758789</v>
      </c>
      <c r="H884" t="n">
        <v>63.67216491699219</v>
      </c>
      <c r="I884" t="n">
        <v>14.56838226318359</v>
      </c>
      <c r="J884" t="n">
        <v>15.9892110824585</v>
      </c>
      <c r="K884" t="n">
        <v>17.24143981933594</v>
      </c>
      <c r="L884" t="n">
        <v>17.94971656799316</v>
      </c>
      <c r="M884" t="n">
        <v>18.38471412658691</v>
      </c>
      <c r="N884" t="n">
        <v>18.08353996276855</v>
      </c>
      <c r="O884" t="n">
        <v>22.81737327575684</v>
      </c>
      <c r="P884" t="n">
        <v>15.45641708374023</v>
      </c>
      <c r="Q884" t="n">
        <v>14.99399185180664</v>
      </c>
      <c r="R884" t="n">
        <v>60.19983673095703</v>
      </c>
      <c r="S884" t="n">
        <v>403.8846130371094</v>
      </c>
      <c r="T884" t="n">
        <v>56.77655410766602</v>
      </c>
      <c r="U884" t="n">
        <v>37.17522048950195</v>
      </c>
    </row>
    <row r="885">
      <c r="A885" s="4" t="n">
        <v>44594</v>
      </c>
      <c r="B885" t="n">
        <v>36.8443717956543</v>
      </c>
      <c r="C885" t="n">
        <v>30.76737976074219</v>
      </c>
      <c r="D885" t="n">
        <v>16.41960906982422</v>
      </c>
      <c r="E885" t="n">
        <v>9.044369697570801</v>
      </c>
      <c r="F885" t="n">
        <v>11.65854358673096</v>
      </c>
      <c r="G885" t="n">
        <v>8.809486389160156</v>
      </c>
      <c r="H885" t="n">
        <v>64.15659332275391</v>
      </c>
      <c r="I885" t="n">
        <v>14.6332950592041</v>
      </c>
      <c r="J885" t="n">
        <v>16.06336402893066</v>
      </c>
      <c r="K885" t="n">
        <v>17.32411003112793</v>
      </c>
      <c r="L885" t="n">
        <v>18.04082870483398</v>
      </c>
      <c r="M885" t="n">
        <v>18.48468017578125</v>
      </c>
      <c r="N885" t="n">
        <v>18.17423057556152</v>
      </c>
      <c r="O885" t="n">
        <v>22.92654800415039</v>
      </c>
      <c r="P885" t="n">
        <v>15.52975654602051</v>
      </c>
      <c r="Q885" t="n">
        <v>15.06943321228027</v>
      </c>
      <c r="R885" t="n">
        <v>60.20872116088867</v>
      </c>
      <c r="S885" t="n">
        <v>407.6933898925781</v>
      </c>
      <c r="T885" t="n">
        <v>57.37450790405273</v>
      </c>
      <c r="U885" t="n">
        <v>37.47449493408203</v>
      </c>
    </row>
    <row r="886">
      <c r="A886" s="4" t="n">
        <v>44595</v>
      </c>
      <c r="B886" t="n">
        <v>35.72150039672852</v>
      </c>
      <c r="C886" t="n">
        <v>30.29721832275391</v>
      </c>
      <c r="D886" t="n">
        <v>16.20189476013184</v>
      </c>
      <c r="E886" t="n">
        <v>9.018303871154785</v>
      </c>
      <c r="F886" t="n">
        <v>11.55943584442139</v>
      </c>
      <c r="G886" t="n">
        <v>8.775308609008789</v>
      </c>
      <c r="H886" t="n">
        <v>62.43025207519531</v>
      </c>
      <c r="I886" t="n">
        <v>14.46637630462646</v>
      </c>
      <c r="J886" t="n">
        <v>15.83163547515869</v>
      </c>
      <c r="K886" t="n">
        <v>17.0209846496582</v>
      </c>
      <c r="L886" t="n">
        <v>17.67636871337891</v>
      </c>
      <c r="M886" t="n">
        <v>18.09390449523926</v>
      </c>
      <c r="N886" t="n">
        <v>17.78426551818848</v>
      </c>
      <c r="O886" t="n">
        <v>22.41706657409668</v>
      </c>
      <c r="P886" t="n">
        <v>15.18139171600342</v>
      </c>
      <c r="Q886" t="n">
        <v>14.72994613647461</v>
      </c>
      <c r="R886" t="n">
        <v>58.01333236694336</v>
      </c>
      <c r="S886" t="n">
        <v>397.7674255371094</v>
      </c>
      <c r="T886" t="n">
        <v>55.67709350585938</v>
      </c>
      <c r="U886" t="n">
        <v>35.88460922241211</v>
      </c>
    </row>
    <row r="887">
      <c r="A887" s="4" t="n">
        <v>44596</v>
      </c>
      <c r="B887" t="n">
        <v>36.12503051757812</v>
      </c>
      <c r="C887" t="n">
        <v>30.30661964416504</v>
      </c>
      <c r="D887" t="n">
        <v>16.20189476013184</v>
      </c>
      <c r="E887" t="n">
        <v>8.983554840087891</v>
      </c>
      <c r="F887" t="n">
        <v>11.54141712188721</v>
      </c>
      <c r="G887" t="n">
        <v>8.732587814331055</v>
      </c>
      <c r="H887" t="n">
        <v>62.80898284912109</v>
      </c>
      <c r="I887" t="n">
        <v>14.46637630462646</v>
      </c>
      <c r="J887" t="n">
        <v>15.850172996521</v>
      </c>
      <c r="K887" t="n">
        <v>17.0669116973877</v>
      </c>
      <c r="L887" t="n">
        <v>17.7492618560791</v>
      </c>
      <c r="M887" t="n">
        <v>18.17569351196289</v>
      </c>
      <c r="N887" t="n">
        <v>17.86588668823242</v>
      </c>
      <c r="O887" t="n">
        <v>22.53534126281738</v>
      </c>
      <c r="P887" t="n">
        <v>15.2638988494873</v>
      </c>
      <c r="Q887" t="n">
        <v>14.80538749694824</v>
      </c>
      <c r="R887" t="n">
        <v>58.96437072753906</v>
      </c>
      <c r="S887" t="n">
        <v>399.8834838867188</v>
      </c>
      <c r="T887" t="n">
        <v>56.08215713500977</v>
      </c>
      <c r="U887" t="n">
        <v>36.38028335571289</v>
      </c>
    </row>
    <row r="888">
      <c r="A888" s="4" t="n">
        <v>44599</v>
      </c>
      <c r="B888" t="n">
        <v>35.94958114624023</v>
      </c>
      <c r="C888" t="n">
        <v>30.27840995788574</v>
      </c>
      <c r="D888" t="n">
        <v>16.18374824523926</v>
      </c>
      <c r="E888" t="n">
        <v>8.974865913391113</v>
      </c>
      <c r="F888" t="n">
        <v>11.54141712188721</v>
      </c>
      <c r="G888" t="n">
        <v>8.724040985107422</v>
      </c>
      <c r="H888" t="n">
        <v>62.66808319091797</v>
      </c>
      <c r="I888" t="n">
        <v>14.447829246521</v>
      </c>
      <c r="J888" t="n">
        <v>15.83163547515869</v>
      </c>
      <c r="K888" t="n">
        <v>17.03935432434082</v>
      </c>
      <c r="L888" t="n">
        <v>17.72192764282227</v>
      </c>
      <c r="M888" t="n">
        <v>18.13934135437012</v>
      </c>
      <c r="N888" t="n">
        <v>17.82960891723633</v>
      </c>
      <c r="O888" t="n">
        <v>22.48075103759766</v>
      </c>
      <c r="P888" t="n">
        <v>15.22722911834717</v>
      </c>
      <c r="Q888" t="n">
        <v>14.76766681671143</v>
      </c>
      <c r="R888" t="n">
        <v>58.68883895874023</v>
      </c>
      <c r="S888" t="n">
        <v>398.4022521972656</v>
      </c>
      <c r="T888" t="n">
        <v>55.77353668212891</v>
      </c>
      <c r="U888" t="n">
        <v>36.07165908813477</v>
      </c>
    </row>
    <row r="889">
      <c r="A889" s="4" t="n">
        <v>44600</v>
      </c>
      <c r="B889" t="n">
        <v>36.34434127807617</v>
      </c>
      <c r="C889" t="n">
        <v>30.36303901672363</v>
      </c>
      <c r="D889" t="n">
        <v>16.23817825317383</v>
      </c>
      <c r="E889" t="n">
        <v>8.96617603302002</v>
      </c>
      <c r="F889" t="n">
        <v>11.56844615936279</v>
      </c>
      <c r="G889" t="n">
        <v>8.724040985107422</v>
      </c>
      <c r="H889" t="n">
        <v>63.19653701782227</v>
      </c>
      <c r="I889" t="n">
        <v>14.48492240905762</v>
      </c>
      <c r="J889" t="n">
        <v>15.88724899291992</v>
      </c>
      <c r="K889" t="n">
        <v>17.12202453613281</v>
      </c>
      <c r="L889" t="n">
        <v>17.81304168701172</v>
      </c>
      <c r="M889" t="n">
        <v>18.2483959197998</v>
      </c>
      <c r="N889" t="n">
        <v>17.93843650817871</v>
      </c>
      <c r="O889" t="n">
        <v>22.62631988525391</v>
      </c>
      <c r="P889" t="n">
        <v>15.31890392303467</v>
      </c>
      <c r="Q889" t="n">
        <v>14.86196899414062</v>
      </c>
      <c r="R889" t="n">
        <v>59.2043571472168</v>
      </c>
      <c r="S889" t="n">
        <v>401.759033203125</v>
      </c>
      <c r="T889" t="n">
        <v>56.43900299072266</v>
      </c>
      <c r="U889" t="n">
        <v>36.51121520996094</v>
      </c>
    </row>
    <row r="890">
      <c r="A890" s="4" t="n">
        <v>44601</v>
      </c>
      <c r="B890" t="n">
        <v>37.14263534545898</v>
      </c>
      <c r="C890" t="n">
        <v>30.61693000793457</v>
      </c>
      <c r="D890" t="n">
        <v>16.39239311218262</v>
      </c>
      <c r="E890" t="n">
        <v>8.992242813110352</v>
      </c>
      <c r="F890" t="n">
        <v>11.64052486419678</v>
      </c>
      <c r="G890" t="n">
        <v>8.749672889709473</v>
      </c>
      <c r="H890" t="n">
        <v>64.29753875732422</v>
      </c>
      <c r="I890" t="n">
        <v>14.60547542572021</v>
      </c>
      <c r="J890" t="n">
        <v>16.04482460021973</v>
      </c>
      <c r="K890" t="n">
        <v>17.33329772949219</v>
      </c>
      <c r="L890" t="n">
        <v>18.06816482543945</v>
      </c>
      <c r="M890" t="n">
        <v>18.52103042602539</v>
      </c>
      <c r="N890" t="n">
        <v>18.21050453186035</v>
      </c>
      <c r="O890" t="n">
        <v>22.98113441467285</v>
      </c>
      <c r="P890" t="n">
        <v>15.56642627716064</v>
      </c>
      <c r="Q890" t="n">
        <v>15.09772396087646</v>
      </c>
      <c r="R890" t="n">
        <v>60.48426055908203</v>
      </c>
      <c r="S890" t="n">
        <v>407.6357116699219</v>
      </c>
      <c r="T890" t="n">
        <v>57.47095108032227</v>
      </c>
      <c r="U890" t="n">
        <v>37.27809906005859</v>
      </c>
    </row>
    <row r="891">
      <c r="A891" s="4" t="n">
        <v>44602</v>
      </c>
      <c r="B891" t="n">
        <v>36.50225067138672</v>
      </c>
      <c r="C891" t="n">
        <v>30.27840995788574</v>
      </c>
      <c r="D891" t="n">
        <v>16.20189476013184</v>
      </c>
      <c r="E891" t="n">
        <v>8.948799133300781</v>
      </c>
      <c r="F891" t="n">
        <v>11.53240776062012</v>
      </c>
      <c r="G891" t="n">
        <v>8.698408126831055</v>
      </c>
      <c r="H891" t="n">
        <v>63.46078491210938</v>
      </c>
      <c r="I891" t="n">
        <v>14.45710182189941</v>
      </c>
      <c r="J891" t="n">
        <v>15.86871242523193</v>
      </c>
      <c r="K891" t="n">
        <v>17.12202453613281</v>
      </c>
      <c r="L891" t="n">
        <v>17.84037590026855</v>
      </c>
      <c r="M891" t="n">
        <v>18.27565956115723</v>
      </c>
      <c r="N891" t="n">
        <v>17.97471237182617</v>
      </c>
      <c r="O891" t="n">
        <v>22.67180824279785</v>
      </c>
      <c r="P891" t="n">
        <v>15.3555736541748</v>
      </c>
      <c r="Q891" t="n">
        <v>14.89969062805176</v>
      </c>
      <c r="R891" t="n">
        <v>59.47988891601562</v>
      </c>
      <c r="S891" t="n">
        <v>400.306640625</v>
      </c>
      <c r="T891" t="n">
        <v>56.36184310913086</v>
      </c>
      <c r="U891" t="n">
        <v>36.4083366394043</v>
      </c>
    </row>
    <row r="892">
      <c r="A892" s="4" t="n">
        <v>44603</v>
      </c>
      <c r="B892" t="n">
        <v>35.58990859985352</v>
      </c>
      <c r="C892" t="n">
        <v>30.10915184020996</v>
      </c>
      <c r="D892" t="n">
        <v>16.08396339416504</v>
      </c>
      <c r="E892" t="n">
        <v>8.914047241210938</v>
      </c>
      <c r="F892" t="n">
        <v>11.49636936187744</v>
      </c>
      <c r="G892" t="n">
        <v>8.647137641906738</v>
      </c>
      <c r="H892" t="n">
        <v>62.49189758300781</v>
      </c>
      <c r="I892" t="n">
        <v>14.37364196777344</v>
      </c>
      <c r="J892" t="n">
        <v>15.7389440536499</v>
      </c>
      <c r="K892" t="n">
        <v>16.92912864685059</v>
      </c>
      <c r="L892" t="n">
        <v>17.59436416625977</v>
      </c>
      <c r="M892" t="n">
        <v>18.01211166381836</v>
      </c>
      <c r="N892" t="n">
        <v>17.70264434814453</v>
      </c>
      <c r="O892" t="n">
        <v>22.32609176635742</v>
      </c>
      <c r="P892" t="n">
        <v>15.11721801757812</v>
      </c>
      <c r="Q892" t="n">
        <v>14.66393661499023</v>
      </c>
      <c r="R892" t="n">
        <v>57.94223403930664</v>
      </c>
      <c r="S892" t="n">
        <v>392.7276000976562</v>
      </c>
      <c r="T892" t="n">
        <v>54.85731887817383</v>
      </c>
      <c r="U892" t="n">
        <v>35.28606414794922</v>
      </c>
    </row>
    <row r="893">
      <c r="A893" s="4" t="n">
        <v>44606</v>
      </c>
      <c r="B893" t="n">
        <v>35.51095962524414</v>
      </c>
      <c r="C893" t="n">
        <v>29.95870018005371</v>
      </c>
      <c r="D893" t="n">
        <v>15.99324226379395</v>
      </c>
      <c r="E893" t="n">
        <v>8.870607376098633</v>
      </c>
      <c r="F893" t="n">
        <v>11.43330097198486</v>
      </c>
      <c r="G893" t="n">
        <v>8.604416847229004</v>
      </c>
      <c r="H893" t="n">
        <v>62.21885299682617</v>
      </c>
      <c r="I893" t="n">
        <v>14.30873012542725</v>
      </c>
      <c r="J893" t="n">
        <v>15.66479206085205</v>
      </c>
      <c r="K893" t="n">
        <v>16.85564231872559</v>
      </c>
      <c r="L893" t="n">
        <v>17.51236152648926</v>
      </c>
      <c r="M893" t="n">
        <v>17.92123413085938</v>
      </c>
      <c r="N893" t="n">
        <v>17.61195373535156</v>
      </c>
      <c r="O893" t="n">
        <v>22.20781898498535</v>
      </c>
      <c r="P893" t="n">
        <v>15.04387950897217</v>
      </c>
      <c r="Q893" t="n">
        <v>14.58849430084229</v>
      </c>
      <c r="R893" t="n">
        <v>57.90667724609375</v>
      </c>
      <c r="S893" t="n">
        <v>391.2559814453125</v>
      </c>
      <c r="T893" t="n">
        <v>54.7512321472168</v>
      </c>
      <c r="U893" t="n">
        <v>35.3234748840332</v>
      </c>
    </row>
    <row r="894">
      <c r="A894" s="4" t="n">
        <v>44607</v>
      </c>
      <c r="B894" t="n">
        <v>36.25662231445312</v>
      </c>
      <c r="C894" t="n">
        <v>30.17497444152832</v>
      </c>
      <c r="D894" t="n">
        <v>16.13838958740234</v>
      </c>
      <c r="E894" t="n">
        <v>8.87929630279541</v>
      </c>
      <c r="F894" t="n">
        <v>11.48736000061035</v>
      </c>
      <c r="G894" t="n">
        <v>8.630049705505371</v>
      </c>
      <c r="H894" t="n">
        <v>63.30223083496094</v>
      </c>
      <c r="I894" t="n">
        <v>14.41073513031006</v>
      </c>
      <c r="J894" t="n">
        <v>15.81309604644775</v>
      </c>
      <c r="K894" t="n">
        <v>17.0577278137207</v>
      </c>
      <c r="L894" t="n">
        <v>17.76748466491699</v>
      </c>
      <c r="M894" t="n">
        <v>18.19386863708496</v>
      </c>
      <c r="N894" t="n">
        <v>17.89309120178223</v>
      </c>
      <c r="O894" t="n">
        <v>22.5808277130127</v>
      </c>
      <c r="P894" t="n">
        <v>15.29140186309814</v>
      </c>
      <c r="Q894" t="n">
        <v>14.83367824554443</v>
      </c>
      <c r="R894" t="n">
        <v>59.23991012573242</v>
      </c>
      <c r="S894" t="n">
        <v>397.4596557617188</v>
      </c>
      <c r="T894" t="n">
        <v>55.82176208496094</v>
      </c>
      <c r="U894" t="n">
        <v>36.1932373046875</v>
      </c>
    </row>
    <row r="895">
      <c r="A895" s="4" t="n">
        <v>44608</v>
      </c>
      <c r="B895" t="n">
        <v>36.16889190673828</v>
      </c>
      <c r="C895" t="n">
        <v>30.23139572143555</v>
      </c>
      <c r="D895" t="n">
        <v>16.17467880249023</v>
      </c>
      <c r="E895" t="n">
        <v>8.87929630279541</v>
      </c>
      <c r="F895" t="n">
        <v>11.51438903808594</v>
      </c>
      <c r="G895" t="n">
        <v>8.630049705505371</v>
      </c>
      <c r="H895" t="n">
        <v>63.37269592285156</v>
      </c>
      <c r="I895" t="n">
        <v>14.42928314208984</v>
      </c>
      <c r="J895" t="n">
        <v>15.84090423583984</v>
      </c>
      <c r="K895" t="n">
        <v>17.08528327941895</v>
      </c>
      <c r="L895" t="n">
        <v>17.78570938110352</v>
      </c>
      <c r="M895" t="n">
        <v>18.22113227844238</v>
      </c>
      <c r="N895" t="n">
        <v>17.9202995300293</v>
      </c>
      <c r="O895" t="n">
        <v>22.59902572631836</v>
      </c>
      <c r="P895" t="n">
        <v>15.30973625183105</v>
      </c>
      <c r="Q895" t="n">
        <v>14.8525390625</v>
      </c>
      <c r="R895" t="n">
        <v>59.11547470092773</v>
      </c>
      <c r="S895" t="n">
        <v>397.873291015625</v>
      </c>
      <c r="T895" t="n">
        <v>55.84104919433594</v>
      </c>
      <c r="U895" t="n">
        <v>36.16517639160156</v>
      </c>
    </row>
    <row r="896">
      <c r="A896" s="4" t="n">
        <v>44609</v>
      </c>
      <c r="B896" t="n">
        <v>35.20392227172852</v>
      </c>
      <c r="C896" t="n">
        <v>29.93048858642578</v>
      </c>
      <c r="D896" t="n">
        <v>15.99324226379395</v>
      </c>
      <c r="E896" t="n">
        <v>8.87929630279541</v>
      </c>
      <c r="F896" t="n">
        <v>11.43330097198486</v>
      </c>
      <c r="G896" t="n">
        <v>8.621505737304688</v>
      </c>
      <c r="H896" t="n">
        <v>62.18363189697266</v>
      </c>
      <c r="I896" t="n">
        <v>14.30873012542725</v>
      </c>
      <c r="J896" t="n">
        <v>15.66479206085205</v>
      </c>
      <c r="K896" t="n">
        <v>16.83727073669434</v>
      </c>
      <c r="L896" t="n">
        <v>17.49413871765137</v>
      </c>
      <c r="M896" t="n">
        <v>17.9030590057373</v>
      </c>
      <c r="N896" t="n">
        <v>17.59381675720215</v>
      </c>
      <c r="O896" t="n">
        <v>22.18052291870117</v>
      </c>
      <c r="P896" t="n">
        <v>15.02554321289062</v>
      </c>
      <c r="Q896" t="n">
        <v>14.57906436920166</v>
      </c>
      <c r="R896" t="n">
        <v>57.4533805847168</v>
      </c>
      <c r="S896" t="n">
        <v>389.4862670898438</v>
      </c>
      <c r="T896" t="n">
        <v>54.34616851806641</v>
      </c>
      <c r="U896" t="n">
        <v>35.09902191162109</v>
      </c>
    </row>
    <row r="897">
      <c r="A897" s="4" t="n">
        <v>44610</v>
      </c>
      <c r="B897" t="n">
        <v>34.81793212890625</v>
      </c>
      <c r="C897" t="n">
        <v>29.84586143493652</v>
      </c>
      <c r="D897" t="n">
        <v>15.93881511688232</v>
      </c>
      <c r="E897" t="n">
        <v>8.870607376098633</v>
      </c>
      <c r="F897" t="n">
        <v>11.41528224945068</v>
      </c>
      <c r="G897" t="n">
        <v>8.612960815429688</v>
      </c>
      <c r="H897" t="n">
        <v>61.69038772583008</v>
      </c>
      <c r="I897" t="n">
        <v>14.26236343383789</v>
      </c>
      <c r="J897" t="n">
        <v>15.59990787506104</v>
      </c>
      <c r="K897" t="n">
        <v>16.74541473388672</v>
      </c>
      <c r="L897" t="n">
        <v>17.37568855285645</v>
      </c>
      <c r="M897" t="n">
        <v>17.7667407989502</v>
      </c>
      <c r="N897" t="n">
        <v>17.4577808380127</v>
      </c>
      <c r="O897" t="n">
        <v>22.00766754150391</v>
      </c>
      <c r="P897" t="n">
        <v>14.9063663482666</v>
      </c>
      <c r="Q897" t="n">
        <v>14.45647144317627</v>
      </c>
      <c r="R897" t="n">
        <v>56.76009750366211</v>
      </c>
      <c r="S897" t="n">
        <v>386.7546997070312</v>
      </c>
      <c r="T897" t="n">
        <v>53.86394500732422</v>
      </c>
      <c r="U897" t="n">
        <v>34.69687652587891</v>
      </c>
    </row>
    <row r="898">
      <c r="A898" s="4" t="n">
        <v>44614</v>
      </c>
      <c r="B898" t="n">
        <v>34.43194198608398</v>
      </c>
      <c r="C898" t="n">
        <v>29.63898849487305</v>
      </c>
      <c r="D898" t="n">
        <v>15.82088565826416</v>
      </c>
      <c r="E898" t="n">
        <v>8.861918449401855</v>
      </c>
      <c r="F898" t="n">
        <v>11.3612232208252</v>
      </c>
      <c r="G898" t="n">
        <v>8.612960815429688</v>
      </c>
      <c r="H898" t="n">
        <v>60.99457168579102</v>
      </c>
      <c r="I898" t="n">
        <v>14.18817615509033</v>
      </c>
      <c r="J898" t="n">
        <v>15.48867702484131</v>
      </c>
      <c r="K898" t="n">
        <v>16.60762977600098</v>
      </c>
      <c r="L898" t="n">
        <v>17.2116813659668</v>
      </c>
      <c r="M898" t="n">
        <v>17.59407234191895</v>
      </c>
      <c r="N898" t="n">
        <v>17.28547096252441</v>
      </c>
      <c r="O898" t="n">
        <v>21.78022003173828</v>
      </c>
      <c r="P898" t="n">
        <v>14.75051879882812</v>
      </c>
      <c r="Q898" t="n">
        <v>14.305588722229</v>
      </c>
      <c r="R898" t="n">
        <v>55.91571807861328</v>
      </c>
      <c r="S898" t="n">
        <v>382.8401489257812</v>
      </c>
      <c r="T898" t="n">
        <v>53.26599502563477</v>
      </c>
      <c r="U898" t="n">
        <v>34.3508415222168</v>
      </c>
    </row>
    <row r="899">
      <c r="A899" s="4" t="n">
        <v>44615</v>
      </c>
      <c r="B899" t="n">
        <v>33.72137832641602</v>
      </c>
      <c r="C899" t="n">
        <v>29.36629676818848</v>
      </c>
      <c r="D899" t="n">
        <v>15.67573738098145</v>
      </c>
      <c r="E899" t="n">
        <v>8.835854530334473</v>
      </c>
      <c r="F899" t="n">
        <v>11.28914737701416</v>
      </c>
      <c r="G899" t="n">
        <v>8.612960815429688</v>
      </c>
      <c r="H899" t="n">
        <v>60.06093215942383</v>
      </c>
      <c r="I899" t="n">
        <v>14.07689666748047</v>
      </c>
      <c r="J899" t="n">
        <v>15.34037208557129</v>
      </c>
      <c r="K899" t="n">
        <v>16.41473388671875</v>
      </c>
      <c r="L899" t="n">
        <v>16.9838924407959</v>
      </c>
      <c r="M899" t="n">
        <v>17.3577880859375</v>
      </c>
      <c r="N899" t="n">
        <v>17.04060745239258</v>
      </c>
      <c r="O899" t="n">
        <v>21.4799919128418</v>
      </c>
      <c r="P899" t="n">
        <v>14.53966617584229</v>
      </c>
      <c r="Q899" t="n">
        <v>14.10755443572998</v>
      </c>
      <c r="R899" t="n">
        <v>54.58248519897461</v>
      </c>
      <c r="S899" t="n">
        <v>375.7900085449219</v>
      </c>
      <c r="T899" t="n">
        <v>52.19546127319336</v>
      </c>
      <c r="U899" t="n">
        <v>33.45302581787109</v>
      </c>
    </row>
    <row r="900">
      <c r="A900" s="4" t="n">
        <v>44616</v>
      </c>
      <c r="B900" t="n">
        <v>34.63371276855469</v>
      </c>
      <c r="C900" t="n">
        <v>29.46972846984863</v>
      </c>
      <c r="D900" t="n">
        <v>15.67573738098145</v>
      </c>
      <c r="E900" t="n">
        <v>8.757661819458008</v>
      </c>
      <c r="F900" t="n">
        <v>11.23508834838867</v>
      </c>
      <c r="G900" t="n">
        <v>8.587328910827637</v>
      </c>
      <c r="H900" t="n">
        <v>60.50132751464844</v>
      </c>
      <c r="I900" t="n">
        <v>14.0861701965332</v>
      </c>
      <c r="J900" t="n">
        <v>15.37744903564453</v>
      </c>
      <c r="K900" t="n">
        <v>16.48821830749512</v>
      </c>
      <c r="L900" t="n">
        <v>17.08412170410156</v>
      </c>
      <c r="M900" t="n">
        <v>17.46684074401855</v>
      </c>
      <c r="N900" t="n">
        <v>17.15850448608398</v>
      </c>
      <c r="O900" t="n">
        <v>21.6346549987793</v>
      </c>
      <c r="P900" t="n">
        <v>14.64967632293701</v>
      </c>
      <c r="Q900" t="n">
        <v>14.2112865447998</v>
      </c>
      <c r="R900" t="n">
        <v>56.04015350341797</v>
      </c>
      <c r="S900" t="n">
        <v>381.4455261230469</v>
      </c>
      <c r="T900" t="n">
        <v>53.32386016845703</v>
      </c>
      <c r="U900" t="n">
        <v>34.61270141601562</v>
      </c>
    </row>
    <row r="901">
      <c r="A901" s="4" t="n">
        <v>44617</v>
      </c>
      <c r="B901" t="n">
        <v>35.30042266845703</v>
      </c>
      <c r="C901" t="n">
        <v>29.94929504394531</v>
      </c>
      <c r="D901" t="n">
        <v>15.93881511688232</v>
      </c>
      <c r="E901" t="n">
        <v>8.827167510986328</v>
      </c>
      <c r="F901" t="n">
        <v>11.40627098083496</v>
      </c>
      <c r="G901" t="n">
        <v>8.655683517456055</v>
      </c>
      <c r="H901" t="n">
        <v>61.93700408935547</v>
      </c>
      <c r="I901" t="n">
        <v>14.27163600921631</v>
      </c>
      <c r="J901" t="n">
        <v>15.60917663574219</v>
      </c>
      <c r="K901" t="n">
        <v>16.77297210693359</v>
      </c>
      <c r="L901" t="n">
        <v>17.4212474822998</v>
      </c>
      <c r="M901" t="n">
        <v>17.82126808166504</v>
      </c>
      <c r="N901" t="n">
        <v>17.51219367980957</v>
      </c>
      <c r="O901" t="n">
        <v>22.07135200500488</v>
      </c>
      <c r="P901" t="n">
        <v>14.94303512573242</v>
      </c>
      <c r="Q901" t="n">
        <v>14.50362300872803</v>
      </c>
      <c r="R901" t="n">
        <v>57.08896636962891</v>
      </c>
      <c r="S901" t="n">
        <v>390.0248718261719</v>
      </c>
      <c r="T901" t="n">
        <v>54.42332458496094</v>
      </c>
      <c r="U901" t="n">
        <v>35.14578628540039</v>
      </c>
    </row>
    <row r="902">
      <c r="A902" s="4" t="n">
        <v>44620</v>
      </c>
      <c r="B902" t="n">
        <v>35.239013671875</v>
      </c>
      <c r="C902" t="n">
        <v>29.98690795898438</v>
      </c>
      <c r="D902" t="n">
        <v>15.92974376678467</v>
      </c>
      <c r="E902" t="n">
        <v>8.835879325866699</v>
      </c>
      <c r="F902" t="n">
        <v>11.39726257324219</v>
      </c>
      <c r="G902" t="n">
        <v>8.705429077148438</v>
      </c>
      <c r="H902" t="n">
        <v>61.7696533203125</v>
      </c>
      <c r="I902" t="n">
        <v>14.28090858459473</v>
      </c>
      <c r="J902" t="n">
        <v>15.60917663574219</v>
      </c>
      <c r="K902" t="n">
        <v>16.75460052490234</v>
      </c>
      <c r="L902" t="n">
        <v>17.38480186462402</v>
      </c>
      <c r="M902" t="n">
        <v>17.78491592407227</v>
      </c>
      <c r="N902" t="n">
        <v>17.46685028076172</v>
      </c>
      <c r="O902" t="n">
        <v>22.02585983276367</v>
      </c>
      <c r="P902" t="n">
        <v>14.91553401947021</v>
      </c>
      <c r="Q902" t="n">
        <v>14.46590232849121</v>
      </c>
      <c r="R902" t="n">
        <v>57.34671783447266</v>
      </c>
      <c r="S902" t="n">
        <v>389.1111755371094</v>
      </c>
      <c r="T902" t="n">
        <v>54.44261169433594</v>
      </c>
      <c r="U902" t="n">
        <v>35.26736068725586</v>
      </c>
    </row>
    <row r="903">
      <c r="A903" s="4" t="n">
        <v>44621</v>
      </c>
      <c r="B903" t="n">
        <v>34.68634796142578</v>
      </c>
      <c r="C903" t="n">
        <v>29.79884719848633</v>
      </c>
      <c r="D903" t="n">
        <v>15.78459739685059</v>
      </c>
      <c r="E903" t="n">
        <v>8.844594955444336</v>
      </c>
      <c r="F903" t="n">
        <v>11.33419513702393</v>
      </c>
      <c r="G903" t="n">
        <v>8.714005470275879</v>
      </c>
      <c r="H903" t="n">
        <v>60.82721710205078</v>
      </c>
      <c r="I903" t="n">
        <v>14.18817615509033</v>
      </c>
      <c r="J903" t="n">
        <v>15.47014141082764</v>
      </c>
      <c r="K903" t="n">
        <v>16.57088851928711</v>
      </c>
      <c r="L903" t="n">
        <v>17.15701103210449</v>
      </c>
      <c r="M903" t="n">
        <v>17.5395450592041</v>
      </c>
      <c r="N903" t="n">
        <v>17.22198677062988</v>
      </c>
      <c r="O903" t="n">
        <v>21.70743942260742</v>
      </c>
      <c r="P903" t="n">
        <v>14.70468235015869</v>
      </c>
      <c r="Q903" t="n">
        <v>14.25843715667725</v>
      </c>
      <c r="R903" t="n">
        <v>56.34235000610352</v>
      </c>
      <c r="S903" t="n">
        <v>383.099853515625</v>
      </c>
      <c r="T903" t="n">
        <v>53.56497192382812</v>
      </c>
      <c r="U903" t="n">
        <v>34.68751907348633</v>
      </c>
    </row>
    <row r="904">
      <c r="A904" s="4" t="n">
        <v>44622</v>
      </c>
      <c r="B904" t="n">
        <v>35.20392227172852</v>
      </c>
      <c r="C904" t="n">
        <v>30.0433292388916</v>
      </c>
      <c r="D904" t="n">
        <v>15.91160106658936</v>
      </c>
      <c r="E904" t="n">
        <v>8.792309761047363</v>
      </c>
      <c r="F904" t="n">
        <v>11.39726257324219</v>
      </c>
      <c r="G904" t="n">
        <v>8.714005470275879</v>
      </c>
      <c r="H904" t="n">
        <v>61.93700408935547</v>
      </c>
      <c r="I904" t="n">
        <v>14.26236343383789</v>
      </c>
      <c r="J904" t="n">
        <v>15.5813684463501</v>
      </c>
      <c r="K904" t="n">
        <v>16.73622894287109</v>
      </c>
      <c r="L904" t="n">
        <v>17.3665771484375</v>
      </c>
      <c r="M904" t="n">
        <v>17.75765419006348</v>
      </c>
      <c r="N904" t="n">
        <v>17.4487133026123</v>
      </c>
      <c r="O904" t="n">
        <v>21.98946952819824</v>
      </c>
      <c r="P904" t="n">
        <v>14.88803100585938</v>
      </c>
      <c r="Q904" t="n">
        <v>14.44704151153564</v>
      </c>
      <c r="R904" t="n">
        <v>57.18672943115234</v>
      </c>
      <c r="S904" t="n">
        <v>390.2556762695312</v>
      </c>
      <c r="T904" t="n">
        <v>54.65478515625</v>
      </c>
      <c r="U904" t="n">
        <v>35.27671813964844</v>
      </c>
    </row>
    <row r="905">
      <c r="A905" s="4" t="n">
        <v>44623</v>
      </c>
      <c r="B905" t="n">
        <v>34.64248657226562</v>
      </c>
      <c r="C905" t="n">
        <v>29.94929504394531</v>
      </c>
      <c r="D905" t="n">
        <v>15.83902645111084</v>
      </c>
      <c r="E905" t="n">
        <v>8.792309761047363</v>
      </c>
      <c r="F905" t="n">
        <v>11.3702335357666</v>
      </c>
      <c r="G905" t="n">
        <v>8.714005470275879</v>
      </c>
      <c r="H905" t="n">
        <v>61.36449432373047</v>
      </c>
      <c r="I905" t="n">
        <v>14.20672225952148</v>
      </c>
      <c r="J905" t="n">
        <v>15.49794769287109</v>
      </c>
      <c r="K905" t="n">
        <v>16.60762977600098</v>
      </c>
      <c r="L905" t="n">
        <v>17.20256805419922</v>
      </c>
      <c r="M905" t="n">
        <v>17.58498382568359</v>
      </c>
      <c r="N905" t="n">
        <v>17.267333984375</v>
      </c>
      <c r="O905" t="n">
        <v>21.75292587280273</v>
      </c>
      <c r="P905" t="n">
        <v>14.72301578521729</v>
      </c>
      <c r="Q905" t="n">
        <v>14.28672790527344</v>
      </c>
      <c r="R905" t="n">
        <v>56.06682205200195</v>
      </c>
      <c r="S905" t="n">
        <v>388.2455444335938</v>
      </c>
      <c r="T905" t="n">
        <v>54.16292190551758</v>
      </c>
      <c r="U905" t="n">
        <v>34.77169036865234</v>
      </c>
    </row>
    <row r="906">
      <c r="A906" s="4" t="n">
        <v>44624</v>
      </c>
      <c r="B906" t="n">
        <v>34.08104705810547</v>
      </c>
      <c r="C906" t="n">
        <v>29.88347434997559</v>
      </c>
      <c r="D906" t="n">
        <v>15.75738620758057</v>
      </c>
      <c r="E906" t="n">
        <v>8.766168594360352</v>
      </c>
      <c r="F906" t="n">
        <v>11.33419513702393</v>
      </c>
      <c r="G906" t="n">
        <v>8.679697036743164</v>
      </c>
      <c r="H906" t="n">
        <v>60.69509887695312</v>
      </c>
      <c r="I906" t="n">
        <v>14.15108299255371</v>
      </c>
      <c r="J906" t="n">
        <v>15.39598846435547</v>
      </c>
      <c r="K906" t="n">
        <v>16.46066093444824</v>
      </c>
      <c r="L906" t="n">
        <v>17.02033805847168</v>
      </c>
      <c r="M906" t="n">
        <v>17.38504981994629</v>
      </c>
      <c r="N906" t="n">
        <v>17.05874443054199</v>
      </c>
      <c r="O906" t="n">
        <v>21.4799919128418</v>
      </c>
      <c r="P906" t="n">
        <v>14.53966617584229</v>
      </c>
      <c r="Q906" t="n">
        <v>14.10755443572998</v>
      </c>
      <c r="R906" t="n">
        <v>55.15133285522461</v>
      </c>
      <c r="S906" t="n">
        <v>385.1965942382812</v>
      </c>
      <c r="T906" t="n">
        <v>53.42030334472656</v>
      </c>
      <c r="U906" t="n">
        <v>34.27602386474609</v>
      </c>
    </row>
    <row r="907">
      <c r="A907" s="4" t="n">
        <v>44627</v>
      </c>
      <c r="B907" t="n">
        <v>32.70376968383789</v>
      </c>
      <c r="C907" t="n">
        <v>29.31928253173828</v>
      </c>
      <c r="D907" t="n">
        <v>15.43987655639648</v>
      </c>
      <c r="E907" t="n">
        <v>8.722599029541016</v>
      </c>
      <c r="F907" t="n">
        <v>11.1810302734375</v>
      </c>
      <c r="G907" t="n">
        <v>8.636814117431641</v>
      </c>
      <c r="H907" t="n">
        <v>58.73094177246094</v>
      </c>
      <c r="I907" t="n">
        <v>13.92852401733398</v>
      </c>
      <c r="J907" t="n">
        <v>15.0993766784668</v>
      </c>
      <c r="K907" t="n">
        <v>16.07486343383789</v>
      </c>
      <c r="L907" t="n">
        <v>16.55565071105957</v>
      </c>
      <c r="M907" t="n">
        <v>16.89430809020996</v>
      </c>
      <c r="N907" t="n">
        <v>16.56902313232422</v>
      </c>
      <c r="O907" t="n">
        <v>20.85223960876465</v>
      </c>
      <c r="P907" t="n">
        <v>14.10879325866699</v>
      </c>
      <c r="Q907" t="n">
        <v>13.68319702148438</v>
      </c>
      <c r="R907" t="n">
        <v>53.00038909912109</v>
      </c>
      <c r="S907" t="n">
        <v>373.8280029296875</v>
      </c>
      <c r="T907" t="n">
        <v>51.43356323242188</v>
      </c>
      <c r="U907" t="n">
        <v>32.9947624206543</v>
      </c>
    </row>
    <row r="908">
      <c r="A908" s="4" t="n">
        <v>44628</v>
      </c>
      <c r="B908" t="n">
        <v>32.55463409423828</v>
      </c>
      <c r="C908" t="n">
        <v>29.15942573547363</v>
      </c>
      <c r="D908" t="n">
        <v>15.36730480194092</v>
      </c>
      <c r="E908" t="n">
        <v>8.670316696166992</v>
      </c>
      <c r="F908" t="n">
        <v>11.11796092987061</v>
      </c>
      <c r="G908" t="n">
        <v>8.593929290771484</v>
      </c>
      <c r="H908" t="n">
        <v>58.50194931030273</v>
      </c>
      <c r="I908" t="n">
        <v>13.86360931396484</v>
      </c>
      <c r="J908" t="n">
        <v>15.04376125335693</v>
      </c>
      <c r="K908" t="n">
        <v>16.01056480407715</v>
      </c>
      <c r="L908" t="n">
        <v>16.49187088012695</v>
      </c>
      <c r="M908" t="n">
        <v>16.83069229125977</v>
      </c>
      <c r="N908" t="n">
        <v>16.50553894042969</v>
      </c>
      <c r="O908" t="n">
        <v>20.77036094665527</v>
      </c>
      <c r="P908" t="n">
        <v>14.06295585632324</v>
      </c>
      <c r="Q908" t="n">
        <v>13.63604545593262</v>
      </c>
      <c r="R908" t="n">
        <v>52.97372055053711</v>
      </c>
      <c r="S908" t="n">
        <v>371.1252136230469</v>
      </c>
      <c r="T908" t="n">
        <v>51.25031280517578</v>
      </c>
      <c r="U908" t="n">
        <v>32.86383056640625</v>
      </c>
    </row>
    <row r="909">
      <c r="A909" s="4" t="n">
        <v>44629</v>
      </c>
      <c r="B909" t="n">
        <v>33.73891830444336</v>
      </c>
      <c r="C909" t="n">
        <v>29.54495429992676</v>
      </c>
      <c r="D909" t="n">
        <v>15.61223316192627</v>
      </c>
      <c r="E909" t="n">
        <v>8.679031372070312</v>
      </c>
      <c r="F909" t="n">
        <v>11.22607707977295</v>
      </c>
      <c r="G909" t="n">
        <v>8.611083030700684</v>
      </c>
      <c r="H909" t="n">
        <v>60.1578254699707</v>
      </c>
      <c r="I909" t="n">
        <v>14.03052997589111</v>
      </c>
      <c r="J909" t="n">
        <v>15.28475761413574</v>
      </c>
      <c r="K909" t="n">
        <v>16.34124755859375</v>
      </c>
      <c r="L909" t="n">
        <v>16.89277839660645</v>
      </c>
      <c r="M909" t="n">
        <v>17.26690864562988</v>
      </c>
      <c r="N909" t="n">
        <v>16.94084930419922</v>
      </c>
      <c r="O909" t="n">
        <v>21.33442687988281</v>
      </c>
      <c r="P909" t="n">
        <v>14.44799137115479</v>
      </c>
      <c r="Q909" t="n">
        <v>14.01325225830078</v>
      </c>
      <c r="R909" t="n">
        <v>54.91135025024414</v>
      </c>
      <c r="S909" t="n">
        <v>380.7241516113281</v>
      </c>
      <c r="T909" t="n">
        <v>52.98630905151367</v>
      </c>
      <c r="U909" t="n">
        <v>34.04221343994141</v>
      </c>
    </row>
    <row r="910">
      <c r="A910" s="4" t="n">
        <v>44630</v>
      </c>
      <c r="B910" t="n">
        <v>33.54592514038086</v>
      </c>
      <c r="C910" t="n">
        <v>29.47913360595703</v>
      </c>
      <c r="D910" t="n">
        <v>15.54873466491699</v>
      </c>
      <c r="E910" t="n">
        <v>8.652889251708984</v>
      </c>
      <c r="F910" t="n">
        <v>11.19004249572754</v>
      </c>
      <c r="G910" t="n">
        <v>8.576776504516602</v>
      </c>
      <c r="H910" t="n">
        <v>59.92000961303711</v>
      </c>
      <c r="I910" t="n">
        <v>13.98416328430176</v>
      </c>
      <c r="J910" t="n">
        <v>15.21987438201904</v>
      </c>
      <c r="K910" t="n">
        <v>16.26776123046875</v>
      </c>
      <c r="L910" t="n">
        <v>16.81988334655762</v>
      </c>
      <c r="M910" t="n">
        <v>17.17602920532227</v>
      </c>
      <c r="N910" t="n">
        <v>16.85922813415527</v>
      </c>
      <c r="O910" t="n">
        <v>21.22525215148926</v>
      </c>
      <c r="P910" t="n">
        <v>14.37465190887451</v>
      </c>
      <c r="Q910" t="n">
        <v>13.93781185150146</v>
      </c>
      <c r="R910" t="n">
        <v>54.60914993286133</v>
      </c>
      <c r="S910" t="n">
        <v>379.1275024414062</v>
      </c>
      <c r="T910" t="n">
        <v>52.61017608642578</v>
      </c>
      <c r="U910" t="n">
        <v>33.66812896728516</v>
      </c>
    </row>
    <row r="911">
      <c r="A911" s="4" t="n">
        <v>44631</v>
      </c>
      <c r="B911" t="n">
        <v>32.87921524047852</v>
      </c>
      <c r="C911" t="n">
        <v>29.25345802307129</v>
      </c>
      <c r="D911" t="n">
        <v>15.43080520629883</v>
      </c>
      <c r="E911" t="n">
        <v>8.644173622131348</v>
      </c>
      <c r="F911" t="n">
        <v>11.13598155975342</v>
      </c>
      <c r="G911" t="n">
        <v>8.542470932006836</v>
      </c>
      <c r="H911" t="n">
        <v>59.09206771850586</v>
      </c>
      <c r="I911" t="n">
        <v>13.89142990112305</v>
      </c>
      <c r="J911" t="n">
        <v>15.0993766784668</v>
      </c>
      <c r="K911" t="n">
        <v>16.10242080688477</v>
      </c>
      <c r="L911" t="n">
        <v>16.61943054199219</v>
      </c>
      <c r="M911" t="n">
        <v>16.96700859069824</v>
      </c>
      <c r="N911" t="n">
        <v>16.64157485961914</v>
      </c>
      <c r="O911" t="n">
        <v>20.95231628417969</v>
      </c>
      <c r="P911" t="n">
        <v>14.18213272094727</v>
      </c>
      <c r="Q911" t="n">
        <v>13.74920749664307</v>
      </c>
      <c r="R911" t="n">
        <v>53.44479751586914</v>
      </c>
      <c r="S911" t="n">
        <v>374.2319030761719</v>
      </c>
      <c r="T911" t="n">
        <v>51.9543571472168</v>
      </c>
      <c r="U911" t="n">
        <v>32.95735549926758</v>
      </c>
    </row>
    <row r="912">
      <c r="A912" s="4" t="n">
        <v>44634</v>
      </c>
      <c r="B912" t="n">
        <v>32.43182373046875</v>
      </c>
      <c r="C912" t="n">
        <v>29.06935119628906</v>
      </c>
      <c r="D912" t="n">
        <v>15.34009075164795</v>
      </c>
      <c r="E912" t="n">
        <v>8.574463844299316</v>
      </c>
      <c r="F912" t="n">
        <v>11.08192348480225</v>
      </c>
      <c r="G912" t="n">
        <v>8.465280532836914</v>
      </c>
      <c r="H912" t="n">
        <v>58.53716659545898</v>
      </c>
      <c r="I912" t="n">
        <v>13.80797100067139</v>
      </c>
      <c r="J912" t="n">
        <v>14.99741554260254</v>
      </c>
      <c r="K912" t="n">
        <v>15.98300647735596</v>
      </c>
      <c r="L912" t="n">
        <v>16.48275947570801</v>
      </c>
      <c r="M912" t="n">
        <v>16.83069229125977</v>
      </c>
      <c r="N912" t="n">
        <v>16.4964714050293</v>
      </c>
      <c r="O912" t="n">
        <v>20.76126289367676</v>
      </c>
      <c r="P912" t="n">
        <v>14.0446195602417</v>
      </c>
      <c r="Q912" t="n">
        <v>13.62661552429199</v>
      </c>
      <c r="R912" t="n">
        <v>52.55597686767578</v>
      </c>
      <c r="S912" t="n">
        <v>371.5292358398438</v>
      </c>
      <c r="T912" t="n">
        <v>51.34675979614258</v>
      </c>
      <c r="U912" t="n">
        <v>32.3213996887207</v>
      </c>
    </row>
    <row r="913">
      <c r="A913" s="4" t="n">
        <v>44635</v>
      </c>
      <c r="B913" t="n">
        <v>33.24766159057617</v>
      </c>
      <c r="C913" t="n">
        <v>29.39035224914551</v>
      </c>
      <c r="D913" t="n">
        <v>15.47616291046143</v>
      </c>
      <c r="E913" t="n">
        <v>8.565751075744629</v>
      </c>
      <c r="F913" t="n">
        <v>11.13598155975342</v>
      </c>
      <c r="G913" t="n">
        <v>8.456703186035156</v>
      </c>
      <c r="H913" t="n">
        <v>59.62053680419922</v>
      </c>
      <c r="I913" t="n">
        <v>13.90070343017578</v>
      </c>
      <c r="J913" t="n">
        <v>15.13645267486572</v>
      </c>
      <c r="K913" t="n">
        <v>16.16671943664551</v>
      </c>
      <c r="L913" t="n">
        <v>16.70143508911133</v>
      </c>
      <c r="M913" t="n">
        <v>17.05788803100586</v>
      </c>
      <c r="N913" t="n">
        <v>16.73226356506348</v>
      </c>
      <c r="O913" t="n">
        <v>21.06149101257324</v>
      </c>
      <c r="P913" t="n">
        <v>14.25547313690186</v>
      </c>
      <c r="Q913" t="n">
        <v>13.82464981079102</v>
      </c>
      <c r="R913" t="n">
        <v>53.89809417724609</v>
      </c>
      <c r="S913" t="n">
        <v>379.4930725097656</v>
      </c>
      <c r="T913" t="n">
        <v>52.58124542236328</v>
      </c>
      <c r="U913" t="n">
        <v>33.35015106201172</v>
      </c>
    </row>
    <row r="914">
      <c r="A914" s="4" t="n">
        <v>44636</v>
      </c>
      <c r="B914" t="n">
        <v>34.46703338623047</v>
      </c>
      <c r="C914" t="n">
        <v>29.7302360534668</v>
      </c>
      <c r="D914" t="n">
        <v>15.71202564239502</v>
      </c>
      <c r="E914" t="n">
        <v>8.626748085021973</v>
      </c>
      <c r="F914" t="n">
        <v>11.24409770965576</v>
      </c>
      <c r="G914" t="n">
        <v>8.525315284729004</v>
      </c>
      <c r="H914" t="n">
        <v>61.12820053100586</v>
      </c>
      <c r="I914" t="n">
        <v>14.06762313842773</v>
      </c>
      <c r="J914" t="n">
        <v>15.36818027496338</v>
      </c>
      <c r="K914" t="n">
        <v>16.48821830749512</v>
      </c>
      <c r="L914" t="n">
        <v>17.10234260559082</v>
      </c>
      <c r="M914" t="n">
        <v>17.48501777648926</v>
      </c>
      <c r="N914" t="n">
        <v>17.16757392883301</v>
      </c>
      <c r="O914" t="n">
        <v>21.62555694580078</v>
      </c>
      <c r="P914" t="n">
        <v>14.6405086517334</v>
      </c>
      <c r="Q914" t="n">
        <v>14.20185661315918</v>
      </c>
      <c r="R914" t="n">
        <v>55.92460632324219</v>
      </c>
      <c r="S914" t="n">
        <v>387.9954223632812</v>
      </c>
      <c r="T914" t="n">
        <v>54.02790069580078</v>
      </c>
      <c r="U914" t="n">
        <v>34.57529449462891</v>
      </c>
    </row>
    <row r="915">
      <c r="A915" s="4" t="n">
        <v>44637</v>
      </c>
      <c r="B915" t="n">
        <v>35.02847290039062</v>
      </c>
      <c r="C915" t="n">
        <v>30.00403213500977</v>
      </c>
      <c r="D915" t="n">
        <v>15.87531471252441</v>
      </c>
      <c r="E915" t="n">
        <v>8.670316696166992</v>
      </c>
      <c r="F915" t="n">
        <v>11.34320640563965</v>
      </c>
      <c r="G915" t="n">
        <v>8.576776504516602</v>
      </c>
      <c r="H915" t="n">
        <v>62.02960586547852</v>
      </c>
      <c r="I915" t="n">
        <v>14.19744968414307</v>
      </c>
      <c r="J915" t="n">
        <v>15.52575588226318</v>
      </c>
      <c r="K915" t="n">
        <v>16.6903018951416</v>
      </c>
      <c r="L915" t="n">
        <v>17.32102012634277</v>
      </c>
      <c r="M915" t="n">
        <v>17.72130012512207</v>
      </c>
      <c r="N915" t="n">
        <v>17.40336799621582</v>
      </c>
      <c r="O915" t="n">
        <v>21.92578506469727</v>
      </c>
      <c r="P915" t="n">
        <v>14.85136127471924</v>
      </c>
      <c r="Q915" t="n">
        <v>14.3998908996582</v>
      </c>
      <c r="R915" t="n">
        <v>56.95564270019531</v>
      </c>
      <c r="S915" t="n">
        <v>392.8045043945312</v>
      </c>
      <c r="T915" t="n">
        <v>54.67407608032227</v>
      </c>
      <c r="U915" t="n">
        <v>34.97744369506836</v>
      </c>
    </row>
    <row r="916">
      <c r="A916" s="4" t="n">
        <v>44638</v>
      </c>
      <c r="B916" t="n">
        <v>35.67763137817383</v>
      </c>
      <c r="C916" t="n">
        <v>30.21173667907715</v>
      </c>
      <c r="D916" t="n">
        <v>15.9751033782959</v>
      </c>
      <c r="E916" t="n">
        <v>8.679031372070312</v>
      </c>
      <c r="F916" t="n">
        <v>11.38825416564941</v>
      </c>
      <c r="G916" t="n">
        <v>8.585351943969727</v>
      </c>
      <c r="H916" t="n">
        <v>62.78078842163086</v>
      </c>
      <c r="I916" t="n">
        <v>14.27163600921631</v>
      </c>
      <c r="J916" t="n">
        <v>15.63698482513428</v>
      </c>
      <c r="K916" t="n">
        <v>16.83727073669434</v>
      </c>
      <c r="L916" t="n">
        <v>17.50325012207031</v>
      </c>
      <c r="M916" t="n">
        <v>17.92123413085938</v>
      </c>
      <c r="N916" t="n">
        <v>17.60288429260254</v>
      </c>
      <c r="O916" t="n">
        <v>22.18962097167969</v>
      </c>
      <c r="P916" t="n">
        <v>15.02554321289062</v>
      </c>
      <c r="Q916" t="n">
        <v>14.57906436920166</v>
      </c>
      <c r="R916" t="n">
        <v>58.1199951171875</v>
      </c>
      <c r="S916" t="n">
        <v>397.3923950195312</v>
      </c>
      <c r="T916" t="n">
        <v>55.47455978393555</v>
      </c>
      <c r="U916" t="n">
        <v>35.72562789916992</v>
      </c>
    </row>
    <row r="917">
      <c r="A917" s="4" t="n">
        <v>44641</v>
      </c>
      <c r="B917" t="n">
        <v>35.33551025390625</v>
      </c>
      <c r="C917" t="n">
        <v>30.12676429748535</v>
      </c>
      <c r="D917" t="n">
        <v>15.92974376678467</v>
      </c>
      <c r="E917" t="n">
        <v>8.661601066589355</v>
      </c>
      <c r="F917" t="n">
        <v>11.3612232208252</v>
      </c>
      <c r="G917" t="n">
        <v>8.568198204040527</v>
      </c>
      <c r="H917" t="n">
        <v>62.55985641479492</v>
      </c>
      <c r="I917" t="n">
        <v>14.21599674224854</v>
      </c>
      <c r="J917" t="n">
        <v>15.57209968566895</v>
      </c>
      <c r="K917" t="n">
        <v>16.76378631591797</v>
      </c>
      <c r="L917" t="n">
        <v>17.43035697937012</v>
      </c>
      <c r="M917" t="n">
        <v>17.83944129943848</v>
      </c>
      <c r="N917" t="n">
        <v>17.52126502990723</v>
      </c>
      <c r="O917" t="n">
        <v>22.08044815063477</v>
      </c>
      <c r="P917" t="n">
        <v>14.95220375061035</v>
      </c>
      <c r="Q917" t="n">
        <v>14.50362300872803</v>
      </c>
      <c r="R917" t="n">
        <v>57.76446533203125</v>
      </c>
      <c r="S917" t="n">
        <v>397.2384948730469</v>
      </c>
      <c r="T917" t="n">
        <v>55.34918594360352</v>
      </c>
      <c r="U917" t="n">
        <v>35.62274932861328</v>
      </c>
    </row>
    <row r="918">
      <c r="A918" s="4" t="n">
        <v>44642</v>
      </c>
      <c r="B918" t="n">
        <v>35.87063217163086</v>
      </c>
      <c r="C918" t="n">
        <v>30.2211742401123</v>
      </c>
      <c r="D918" t="n">
        <v>15.99324226379395</v>
      </c>
      <c r="E918" t="n">
        <v>8.626748085021973</v>
      </c>
      <c r="F918" t="n">
        <v>11.37924194335938</v>
      </c>
      <c r="G918" t="n">
        <v>8.551050186157227</v>
      </c>
      <c r="H918" t="n">
        <v>63.1961555480957</v>
      </c>
      <c r="I918" t="n">
        <v>14.26236343383789</v>
      </c>
      <c r="J918" t="n">
        <v>15.64625263214111</v>
      </c>
      <c r="K918" t="n">
        <v>16.88319969177246</v>
      </c>
      <c r="L918" t="n">
        <v>17.57614326477051</v>
      </c>
      <c r="M918" t="n">
        <v>18.00302505493164</v>
      </c>
      <c r="N918" t="n">
        <v>17.69357490539551</v>
      </c>
      <c r="O918" t="n">
        <v>22.29879760742188</v>
      </c>
      <c r="P918" t="n">
        <v>15.09888362884521</v>
      </c>
      <c r="Q918" t="n">
        <v>14.64507579803467</v>
      </c>
      <c r="R918" t="n">
        <v>58.89327239990234</v>
      </c>
      <c r="S918" t="n">
        <v>401.7301940917969</v>
      </c>
      <c r="T918" t="n">
        <v>56.1496696472168</v>
      </c>
      <c r="U918" t="n">
        <v>36.30546188354492</v>
      </c>
    </row>
    <row r="919">
      <c r="A919" s="4" t="n">
        <v>44643</v>
      </c>
      <c r="B919" t="n">
        <v>35.1688346862793</v>
      </c>
      <c r="C919" t="n">
        <v>30.06067848205566</v>
      </c>
      <c r="D919" t="n">
        <v>15.90252876281738</v>
      </c>
      <c r="E919" t="n">
        <v>8.644173622131348</v>
      </c>
      <c r="F919" t="n">
        <v>11.35221481323242</v>
      </c>
      <c r="G919" t="n">
        <v>8.559624671936035</v>
      </c>
      <c r="H919" t="n">
        <v>62.35660171508789</v>
      </c>
      <c r="I919" t="n">
        <v>14.20672225952148</v>
      </c>
      <c r="J919" t="n">
        <v>15.55356216430664</v>
      </c>
      <c r="K919" t="n">
        <v>16.74541473388672</v>
      </c>
      <c r="L919" t="n">
        <v>17.40302276611328</v>
      </c>
      <c r="M919" t="n">
        <v>17.82126808166504</v>
      </c>
      <c r="N919" t="n">
        <v>17.50312614440918</v>
      </c>
      <c r="O919" t="n">
        <v>22.05315399169922</v>
      </c>
      <c r="P919" t="n">
        <v>14.93386936187744</v>
      </c>
      <c r="Q919" t="n">
        <v>14.49419212341309</v>
      </c>
      <c r="R919" t="n">
        <v>58.09333038330078</v>
      </c>
      <c r="S919" t="n">
        <v>396.8009948730469</v>
      </c>
      <c r="T919" t="n">
        <v>55.51313781738281</v>
      </c>
      <c r="U919" t="n">
        <v>35.80043792724609</v>
      </c>
    </row>
    <row r="920">
      <c r="A920" s="4" t="n">
        <v>44644</v>
      </c>
      <c r="B920" t="n">
        <v>35.64254379272461</v>
      </c>
      <c r="C920" t="n">
        <v>30.28726387023926</v>
      </c>
      <c r="D920" t="n">
        <v>16.01138496398926</v>
      </c>
      <c r="E920" t="n">
        <v>8.63546085357666</v>
      </c>
      <c r="F920" t="n">
        <v>11.39726257324219</v>
      </c>
      <c r="G920" t="n">
        <v>8.559624671936035</v>
      </c>
      <c r="H920" t="n">
        <v>63.1961555480957</v>
      </c>
      <c r="I920" t="n">
        <v>14.27163600921631</v>
      </c>
      <c r="J920" t="n">
        <v>15.65552139282227</v>
      </c>
      <c r="K920" t="n">
        <v>16.88319969177246</v>
      </c>
      <c r="L920" t="n">
        <v>17.57614326477051</v>
      </c>
      <c r="M920" t="n">
        <v>17.99393653869629</v>
      </c>
      <c r="N920" t="n">
        <v>17.68450546264648</v>
      </c>
      <c r="O920" t="n">
        <v>22.28059959411621</v>
      </c>
      <c r="P920" t="n">
        <v>15.08971500396729</v>
      </c>
      <c r="Q920" t="n">
        <v>14.63564586639404</v>
      </c>
      <c r="R920" t="n">
        <v>58.88438034057617</v>
      </c>
      <c r="S920" t="n">
        <v>402.5233154296875</v>
      </c>
      <c r="T920" t="n">
        <v>56.40042114257812</v>
      </c>
      <c r="U920" t="n">
        <v>36.58602905273438</v>
      </c>
    </row>
    <row r="921">
      <c r="A921" s="4" t="n">
        <v>44645</v>
      </c>
      <c r="B921" t="n">
        <v>35.48464202880859</v>
      </c>
      <c r="C921" t="n">
        <v>30.32503128051758</v>
      </c>
      <c r="D921" t="n">
        <v>16.02045822143555</v>
      </c>
      <c r="E921" t="n">
        <v>8.63546085357666</v>
      </c>
      <c r="F921" t="n">
        <v>11.40627098083496</v>
      </c>
      <c r="G921" t="n">
        <v>8.551050186157227</v>
      </c>
      <c r="H921" t="n">
        <v>63.32870483398438</v>
      </c>
      <c r="I921" t="n">
        <v>14.25308990478516</v>
      </c>
      <c r="J921" t="n">
        <v>15.63698482513428</v>
      </c>
      <c r="K921" t="n">
        <v>16.87401580810547</v>
      </c>
      <c r="L921" t="n">
        <v>17.56703186035156</v>
      </c>
      <c r="M921" t="n">
        <v>17.98484992980957</v>
      </c>
      <c r="N921" t="n">
        <v>17.66636848449707</v>
      </c>
      <c r="O921" t="n">
        <v>22.26240539550781</v>
      </c>
      <c r="P921" t="n">
        <v>15.07138252258301</v>
      </c>
      <c r="Q921" t="n">
        <v>14.62621593475342</v>
      </c>
      <c r="R921" t="n">
        <v>58.74216461181641</v>
      </c>
      <c r="S921" t="n">
        <v>404.569091796875</v>
      </c>
      <c r="T921" t="n">
        <v>56.40042114257812</v>
      </c>
      <c r="U921" t="n">
        <v>36.5579719543457</v>
      </c>
    </row>
    <row r="922">
      <c r="A922" s="4" t="n">
        <v>44648</v>
      </c>
      <c r="B922" t="n">
        <v>35.86185455322266</v>
      </c>
      <c r="C922" t="n">
        <v>30.37223434448242</v>
      </c>
      <c r="D922" t="n">
        <v>16.03860092163086</v>
      </c>
      <c r="E922" t="n">
        <v>8.63546085357666</v>
      </c>
      <c r="F922" t="n">
        <v>11.41528224945068</v>
      </c>
      <c r="G922" t="n">
        <v>8.533894538879395</v>
      </c>
      <c r="H922" t="n">
        <v>63.52312088012695</v>
      </c>
      <c r="I922" t="n">
        <v>14.28090858459473</v>
      </c>
      <c r="J922" t="n">
        <v>15.6740608215332</v>
      </c>
      <c r="K922" t="n">
        <v>16.92912864685059</v>
      </c>
      <c r="L922" t="n">
        <v>17.63992309570312</v>
      </c>
      <c r="M922" t="n">
        <v>18.0666389465332</v>
      </c>
      <c r="N922" t="n">
        <v>17.74798774719238</v>
      </c>
      <c r="O922" t="n">
        <v>22.36248207092285</v>
      </c>
      <c r="P922" t="n">
        <v>15.14472103118896</v>
      </c>
      <c r="Q922" t="n">
        <v>14.69222640991211</v>
      </c>
      <c r="R922" t="n">
        <v>59.54210662841797</v>
      </c>
      <c r="S922" t="n">
        <v>407.4544372558594</v>
      </c>
      <c r="T922" t="n">
        <v>56.95980072021484</v>
      </c>
      <c r="U922" t="n">
        <v>37.12845993041992</v>
      </c>
    </row>
    <row r="923">
      <c r="A923" s="4" t="n">
        <v>44649</v>
      </c>
      <c r="B923" t="n">
        <v>36.62506484985352</v>
      </c>
      <c r="C923" t="n">
        <v>30.59882164001465</v>
      </c>
      <c r="D923" t="n">
        <v>16.19794464111328</v>
      </c>
      <c r="E923" t="n">
        <v>8.679031372070312</v>
      </c>
      <c r="F923" t="n">
        <v>11.48736000061035</v>
      </c>
      <c r="G923" t="n">
        <v>8.593929290771484</v>
      </c>
      <c r="H923" t="n">
        <v>64.41569519042969</v>
      </c>
      <c r="I923" t="n">
        <v>14.40146255493164</v>
      </c>
      <c r="J923" t="n">
        <v>15.83163547515869</v>
      </c>
      <c r="K923" t="n">
        <v>17.14039611816406</v>
      </c>
      <c r="L923" t="n">
        <v>17.88593482971191</v>
      </c>
      <c r="M923" t="n">
        <v>18.33018684387207</v>
      </c>
      <c r="N923" t="n">
        <v>18.01098823547363</v>
      </c>
      <c r="O923" t="n">
        <v>22.70819854736328</v>
      </c>
      <c r="P923" t="n">
        <v>15.38307666778564</v>
      </c>
      <c r="Q923" t="n">
        <v>14.91855049133301</v>
      </c>
      <c r="R923" t="n">
        <v>60.60869598388672</v>
      </c>
      <c r="S923" t="n">
        <v>412.4530639648438</v>
      </c>
      <c r="T923" t="n">
        <v>57.66384124755859</v>
      </c>
      <c r="U923" t="n">
        <v>37.75505828857422</v>
      </c>
    </row>
    <row r="924">
      <c r="A924" s="4" t="n">
        <v>44650</v>
      </c>
      <c r="B924" t="n">
        <v>36.17766571044922</v>
      </c>
      <c r="C924" t="n">
        <v>30.54217529296875</v>
      </c>
      <c r="D924" t="n">
        <v>16.17973518371582</v>
      </c>
      <c r="E924" t="n">
        <v>8.705171585083008</v>
      </c>
      <c r="F924" t="n">
        <v>11.49641799926758</v>
      </c>
      <c r="G924" t="n">
        <v>8.611083030700684</v>
      </c>
      <c r="H924" t="n">
        <v>64.01803588867188</v>
      </c>
      <c r="I924" t="n">
        <v>14.39218997955322</v>
      </c>
      <c r="J924" t="n">
        <v>15.8038272857666</v>
      </c>
      <c r="K924" t="n">
        <v>17.08528327941895</v>
      </c>
      <c r="L924" t="n">
        <v>17.80393218994141</v>
      </c>
      <c r="M924" t="n">
        <v>18.23930931091309</v>
      </c>
      <c r="N924" t="n">
        <v>17.92936897277832</v>
      </c>
      <c r="O924" t="n">
        <v>22.59902572631836</v>
      </c>
      <c r="P924" t="n">
        <v>15.30056953430176</v>
      </c>
      <c r="Q924" t="n">
        <v>14.84310817718506</v>
      </c>
      <c r="R924" t="n">
        <v>60.00429534912109</v>
      </c>
      <c r="S924" t="n">
        <v>409.8958129882812</v>
      </c>
      <c r="T924" t="n">
        <v>57.01766204833984</v>
      </c>
      <c r="U924" t="n">
        <v>37.34356307983398</v>
      </c>
    </row>
    <row r="925">
      <c r="A925" s="4" t="n">
        <v>44651</v>
      </c>
      <c r="B925" t="n">
        <v>35.59868240356445</v>
      </c>
      <c r="C925" t="n">
        <v>30.24005699157715</v>
      </c>
      <c r="D925" t="n">
        <v>16.02494430541992</v>
      </c>
      <c r="E925" t="n">
        <v>8.739256858825684</v>
      </c>
      <c r="F925" t="n">
        <v>11.42394351959229</v>
      </c>
      <c r="G925" t="n">
        <v>8.650717735290527</v>
      </c>
      <c r="H925" t="n">
        <v>63.09009170532227</v>
      </c>
      <c r="I925" t="n">
        <v>14.28090858459473</v>
      </c>
      <c r="J925" t="n">
        <v>15.65552139282227</v>
      </c>
      <c r="K925" t="n">
        <v>16.89238548278809</v>
      </c>
      <c r="L925" t="n">
        <v>17.58525466918945</v>
      </c>
      <c r="M925" t="n">
        <v>18.01211166381836</v>
      </c>
      <c r="N925" t="n">
        <v>17.69357490539551</v>
      </c>
      <c r="O925" t="n">
        <v>22.29879760742188</v>
      </c>
      <c r="P925" t="n">
        <v>15.09888362884521</v>
      </c>
      <c r="Q925" t="n">
        <v>14.64507579803467</v>
      </c>
      <c r="R925" t="n">
        <v>59.0710334777832</v>
      </c>
      <c r="S925" t="n">
        <v>403.517333984375</v>
      </c>
      <c r="T925" t="n">
        <v>56.1496696472168</v>
      </c>
      <c r="U925" t="n">
        <v>36.76372528076172</v>
      </c>
    </row>
    <row r="926">
      <c r="A926" s="4" t="n">
        <v>44652</v>
      </c>
      <c r="B926" t="n">
        <v>35.75658416748047</v>
      </c>
      <c r="C926" t="n">
        <v>30.34391021728516</v>
      </c>
      <c r="D926" t="n">
        <v>16.08867835998535</v>
      </c>
      <c r="E926" t="n">
        <v>8.739256858825684</v>
      </c>
      <c r="F926" t="n">
        <v>11.45112323760986</v>
      </c>
      <c r="G926" t="n">
        <v>8.642102241516113</v>
      </c>
      <c r="H926" t="n">
        <v>63.46126174926758</v>
      </c>
      <c r="I926" t="n">
        <v>14.30873012542725</v>
      </c>
      <c r="J926" t="n">
        <v>15.70186901092529</v>
      </c>
      <c r="K926" t="n">
        <v>16.9566822052002</v>
      </c>
      <c r="L926" t="n">
        <v>17.67636871337891</v>
      </c>
      <c r="M926" t="n">
        <v>18.10299110412598</v>
      </c>
      <c r="N926" t="n">
        <v>17.78426551818848</v>
      </c>
      <c r="O926" t="n">
        <v>22.41706657409668</v>
      </c>
      <c r="P926" t="n">
        <v>15.18139171600342</v>
      </c>
      <c r="Q926" t="n">
        <v>14.72994613647461</v>
      </c>
      <c r="R926" t="n">
        <v>59.39989852905273</v>
      </c>
      <c r="S926" t="n">
        <v>404.8875122070312</v>
      </c>
      <c r="T926" t="n">
        <v>56.20753479003906</v>
      </c>
      <c r="U926" t="n">
        <v>36.8198356628418</v>
      </c>
    </row>
    <row r="927">
      <c r="A927" s="4" t="n">
        <v>44655</v>
      </c>
      <c r="B927" t="n">
        <v>36.18643951416016</v>
      </c>
      <c r="C927" t="n">
        <v>30.44776725769043</v>
      </c>
      <c r="D927" t="n">
        <v>16.143310546875</v>
      </c>
      <c r="E927" t="n">
        <v>8.747995376586914</v>
      </c>
      <c r="F927" t="n">
        <v>11.46923923492432</v>
      </c>
      <c r="G927" t="n">
        <v>8.659336090087891</v>
      </c>
      <c r="H927" t="n">
        <v>63.96500015258789</v>
      </c>
      <c r="I927" t="n">
        <v>14.35509586334229</v>
      </c>
      <c r="J927" t="n">
        <v>15.77602100372314</v>
      </c>
      <c r="K927" t="n">
        <v>17.0577278137207</v>
      </c>
      <c r="L927" t="n">
        <v>17.79482078552246</v>
      </c>
      <c r="M927" t="n">
        <v>18.23930931091309</v>
      </c>
      <c r="N927" t="n">
        <v>17.92936897277832</v>
      </c>
      <c r="O927" t="n">
        <v>22.60812377929688</v>
      </c>
      <c r="P927" t="n">
        <v>15.30973625183105</v>
      </c>
      <c r="Q927" t="n">
        <v>14.8525390625</v>
      </c>
      <c r="R927" t="n">
        <v>60.3953742980957</v>
      </c>
      <c r="S927" t="n">
        <v>408.1685485839844</v>
      </c>
      <c r="T927" t="n">
        <v>56.85371017456055</v>
      </c>
      <c r="U927" t="n">
        <v>37.55866622924805</v>
      </c>
    </row>
    <row r="928">
      <c r="A928" s="4" t="n">
        <v>44656</v>
      </c>
      <c r="B928" t="n">
        <v>35.56359481811523</v>
      </c>
      <c r="C928" t="n">
        <v>30.14564514160156</v>
      </c>
      <c r="D928" t="n">
        <v>15.988525390625</v>
      </c>
      <c r="E928" t="n">
        <v>8.713037490844727</v>
      </c>
      <c r="F928" t="n">
        <v>11.38770580291748</v>
      </c>
      <c r="G928" t="n">
        <v>8.633484840393066</v>
      </c>
      <c r="H928" t="n">
        <v>63.08125686645508</v>
      </c>
      <c r="I928" t="n">
        <v>14.22526931762695</v>
      </c>
      <c r="J928" t="n">
        <v>15.60917663574219</v>
      </c>
      <c r="K928" t="n">
        <v>16.86482810974121</v>
      </c>
      <c r="L928" t="n">
        <v>17.57614326477051</v>
      </c>
      <c r="M928" t="n">
        <v>18.01211166381836</v>
      </c>
      <c r="N928" t="n">
        <v>17.69357490539551</v>
      </c>
      <c r="O928" t="n">
        <v>22.30789566040039</v>
      </c>
      <c r="P928" t="n">
        <v>15.10805034637451</v>
      </c>
      <c r="Q928" t="n">
        <v>14.65450572967529</v>
      </c>
      <c r="R928" t="n">
        <v>59.159912109375</v>
      </c>
      <c r="S928" t="n">
        <v>403.1023864746094</v>
      </c>
      <c r="T928" t="n">
        <v>55.92784881591797</v>
      </c>
      <c r="U928" t="n">
        <v>36.72631072998047</v>
      </c>
    </row>
    <row r="929">
      <c r="A929" s="4" t="n">
        <v>44657</v>
      </c>
      <c r="B929" t="n">
        <v>34.93197631835938</v>
      </c>
      <c r="C929" t="n">
        <v>30.04179382324219</v>
      </c>
      <c r="D929" t="n">
        <v>15.90657806396484</v>
      </c>
      <c r="E929" t="n">
        <v>8.660602569580078</v>
      </c>
      <c r="F929" t="n">
        <v>11.36052799224854</v>
      </c>
      <c r="G929" t="n">
        <v>8.581789970397949</v>
      </c>
      <c r="H929" t="n">
        <v>62.56869506835938</v>
      </c>
      <c r="I929" t="n">
        <v>14.15108299255371</v>
      </c>
      <c r="J929" t="n">
        <v>15.5164852142334</v>
      </c>
      <c r="K929" t="n">
        <v>16.73622894287109</v>
      </c>
      <c r="L929" t="n">
        <v>17.4212474822998</v>
      </c>
      <c r="M929" t="n">
        <v>17.83035659790039</v>
      </c>
      <c r="N929" t="n">
        <v>17.51219367980957</v>
      </c>
      <c r="O929" t="n">
        <v>22.05315399169922</v>
      </c>
      <c r="P929" t="n">
        <v>14.93386936187744</v>
      </c>
      <c r="Q929" t="n">
        <v>14.48476219177246</v>
      </c>
      <c r="R929" t="n">
        <v>57.96000671386719</v>
      </c>
      <c r="S929" t="n">
        <v>399.1942138671875</v>
      </c>
      <c r="T929" t="n">
        <v>55.09843063354492</v>
      </c>
      <c r="U929" t="n">
        <v>35.93136978149414</v>
      </c>
    </row>
    <row r="930">
      <c r="A930" s="4" t="n">
        <v>44658</v>
      </c>
      <c r="B930" t="n">
        <v>35.0460205078125</v>
      </c>
      <c r="C930" t="n">
        <v>30.10788154602051</v>
      </c>
      <c r="D930" t="n">
        <v>15.9247875213623</v>
      </c>
      <c r="E930" t="n">
        <v>8.643124580383301</v>
      </c>
      <c r="F930" t="n">
        <v>11.36958694458008</v>
      </c>
      <c r="G930" t="n">
        <v>8.573174476623535</v>
      </c>
      <c r="H930" t="n">
        <v>62.76311111450195</v>
      </c>
      <c r="I930" t="n">
        <v>14.16963005065918</v>
      </c>
      <c r="J930" t="n">
        <v>15.53502464294434</v>
      </c>
      <c r="K930" t="n">
        <v>16.76378631591797</v>
      </c>
      <c r="L930" t="n">
        <v>17.44858169555664</v>
      </c>
      <c r="M930" t="n">
        <v>17.86670684814453</v>
      </c>
      <c r="N930" t="n">
        <v>17.54847145080566</v>
      </c>
      <c r="O930" t="n">
        <v>22.09864616394043</v>
      </c>
      <c r="P930" t="n">
        <v>14.96137046813965</v>
      </c>
      <c r="Q930" t="n">
        <v>14.51305294036865</v>
      </c>
      <c r="R930" t="n">
        <v>58.10222244262695</v>
      </c>
      <c r="S930" t="n">
        <v>400.9407653808594</v>
      </c>
      <c r="T930" t="n">
        <v>55.30096054077148</v>
      </c>
      <c r="U930" t="n">
        <v>36.00619125366211</v>
      </c>
    </row>
    <row r="931">
      <c r="A931" s="4" t="n">
        <v>44659</v>
      </c>
      <c r="B931" t="n">
        <v>34.83547973632812</v>
      </c>
      <c r="C931" t="n">
        <v>30.10788154602051</v>
      </c>
      <c r="D931" t="n">
        <v>15.91568374633789</v>
      </c>
      <c r="E931" t="n">
        <v>8.60816764831543</v>
      </c>
      <c r="F931" t="n">
        <v>11.37864589691162</v>
      </c>
      <c r="G931" t="n">
        <v>8.538707733154297</v>
      </c>
      <c r="H931" t="n">
        <v>62.6393928527832</v>
      </c>
      <c r="I931" t="n">
        <v>14.15108299255371</v>
      </c>
      <c r="J931" t="n">
        <v>15.5164852142334</v>
      </c>
      <c r="K931" t="n">
        <v>16.72704315185547</v>
      </c>
      <c r="L931" t="n">
        <v>17.41213607788086</v>
      </c>
      <c r="M931" t="n">
        <v>17.83035659790039</v>
      </c>
      <c r="N931" t="n">
        <v>17.50312614440918</v>
      </c>
      <c r="O931" t="n">
        <v>22.03495979309082</v>
      </c>
      <c r="P931" t="n">
        <v>14.91553401947021</v>
      </c>
      <c r="Q931" t="n">
        <v>14.47533226013184</v>
      </c>
      <c r="R931" t="n">
        <v>57.66669464111328</v>
      </c>
      <c r="S931" t="n">
        <v>399.8793334960938</v>
      </c>
      <c r="T931" t="n">
        <v>55.04056167602539</v>
      </c>
      <c r="U931" t="n">
        <v>35.50117111206055</v>
      </c>
    </row>
    <row r="932">
      <c r="A932" s="4" t="n">
        <v>44662</v>
      </c>
      <c r="B932" t="n">
        <v>34.26526641845703</v>
      </c>
      <c r="C932" t="n">
        <v>29.81520652770996</v>
      </c>
      <c r="D932" t="n">
        <v>15.76089572906494</v>
      </c>
      <c r="E932" t="n">
        <v>8.546992301940918</v>
      </c>
      <c r="F932" t="n">
        <v>11.28805065155029</v>
      </c>
      <c r="G932" t="n">
        <v>8.478395462036133</v>
      </c>
      <c r="H932" t="n">
        <v>61.87054824829102</v>
      </c>
      <c r="I932" t="n">
        <v>14.03052997589111</v>
      </c>
      <c r="J932" t="n">
        <v>15.35890960693359</v>
      </c>
      <c r="K932" t="n">
        <v>16.54333305358887</v>
      </c>
      <c r="L932" t="n">
        <v>17.19345855712891</v>
      </c>
      <c r="M932" t="n">
        <v>17.59407234191895</v>
      </c>
      <c r="N932" t="n">
        <v>17.267333984375</v>
      </c>
      <c r="O932" t="n">
        <v>21.7347297668457</v>
      </c>
      <c r="P932" t="n">
        <v>14.71384716033936</v>
      </c>
      <c r="Q932" t="n">
        <v>14.27729797363281</v>
      </c>
      <c r="R932" t="n">
        <v>56.58233261108398</v>
      </c>
      <c r="S932" t="n">
        <v>393.1340942382812</v>
      </c>
      <c r="T932" t="n">
        <v>53.98932266235352</v>
      </c>
      <c r="U932" t="n">
        <v>34.66881561279297</v>
      </c>
    </row>
    <row r="933">
      <c r="A933" s="4" t="n">
        <v>44663</v>
      </c>
      <c r="B933" t="n">
        <v>34.05472946166992</v>
      </c>
      <c r="C933" t="n">
        <v>29.78687858581543</v>
      </c>
      <c r="D933" t="n">
        <v>15.73358345031738</v>
      </c>
      <c r="E933" t="n">
        <v>8.546992301940918</v>
      </c>
      <c r="F933" t="n">
        <v>11.26993179321289</v>
      </c>
      <c r="G933" t="n">
        <v>8.504243850708008</v>
      </c>
      <c r="H933" t="n">
        <v>61.62308502197266</v>
      </c>
      <c r="I933" t="n">
        <v>14.02125644683838</v>
      </c>
      <c r="J933" t="n">
        <v>15.34037208557129</v>
      </c>
      <c r="K933" t="n">
        <v>16.49740219116211</v>
      </c>
      <c r="L933" t="n">
        <v>17.14790153503418</v>
      </c>
      <c r="M933" t="n">
        <v>17.5395450592041</v>
      </c>
      <c r="N933" t="n">
        <v>17.21291923522949</v>
      </c>
      <c r="O933" t="n">
        <v>21.67104530334473</v>
      </c>
      <c r="P933" t="n">
        <v>14.66801071166992</v>
      </c>
      <c r="Q933" t="n">
        <v>14.23014736175537</v>
      </c>
      <c r="R933" t="n">
        <v>56.38679122924805</v>
      </c>
      <c r="S933" t="n">
        <v>391.8024291992188</v>
      </c>
      <c r="T933" t="n">
        <v>53.84466171264648</v>
      </c>
      <c r="U933" t="n">
        <v>34.54723358154297</v>
      </c>
    </row>
    <row r="934">
      <c r="A934" s="4" t="n">
        <v>44664</v>
      </c>
      <c r="B934" t="n">
        <v>34.67757415771484</v>
      </c>
      <c r="C934" t="n">
        <v>29.98514747619629</v>
      </c>
      <c r="D934" t="n">
        <v>15.8428430557251</v>
      </c>
      <c r="E934" t="n">
        <v>8.555730819702148</v>
      </c>
      <c r="F934" t="n">
        <v>11.32429027557373</v>
      </c>
      <c r="G934" t="n">
        <v>8.521474838256836</v>
      </c>
      <c r="H934" t="n">
        <v>62.37426376342773</v>
      </c>
      <c r="I934" t="n">
        <v>14.10471630096436</v>
      </c>
      <c r="J934" t="n">
        <v>15.46087265014648</v>
      </c>
      <c r="K934" t="n">
        <v>16.66274452209473</v>
      </c>
      <c r="L934" t="n">
        <v>17.33013153076172</v>
      </c>
      <c r="M934" t="n">
        <v>17.73947715759277</v>
      </c>
      <c r="N934" t="n">
        <v>17.41243743896484</v>
      </c>
      <c r="O934" t="n">
        <v>21.92578506469727</v>
      </c>
      <c r="P934" t="n">
        <v>14.84219455718994</v>
      </c>
      <c r="Q934" t="n">
        <v>14.3998908996582</v>
      </c>
      <c r="R934" t="n">
        <v>57.49782180786133</v>
      </c>
      <c r="S934" t="n">
        <v>396.2510070800781</v>
      </c>
      <c r="T934" t="n">
        <v>54.52941131591797</v>
      </c>
      <c r="U934" t="n">
        <v>35.22994995117188</v>
      </c>
    </row>
    <row r="935">
      <c r="A935" s="4" t="n">
        <v>44665</v>
      </c>
      <c r="B935" t="n">
        <v>34.15122604370117</v>
      </c>
      <c r="C935" t="n">
        <v>29.7585620880127</v>
      </c>
      <c r="D935" t="n">
        <v>15.73358345031738</v>
      </c>
      <c r="E935" t="n">
        <v>8.538250923156738</v>
      </c>
      <c r="F935" t="n">
        <v>11.26993179321289</v>
      </c>
      <c r="G935" t="n">
        <v>8.521474838256836</v>
      </c>
      <c r="H935" t="n">
        <v>61.78216552734375</v>
      </c>
      <c r="I935" t="n">
        <v>14.01198291778564</v>
      </c>
      <c r="J935" t="n">
        <v>15.34037208557129</v>
      </c>
      <c r="K935" t="n">
        <v>16.51577377319336</v>
      </c>
      <c r="L935" t="n">
        <v>17.17523574829102</v>
      </c>
      <c r="M935" t="n">
        <v>17.57589530944824</v>
      </c>
      <c r="N935" t="n">
        <v>17.24012565612793</v>
      </c>
      <c r="O935" t="n">
        <v>21.70743942260742</v>
      </c>
      <c r="P935" t="n">
        <v>14.69551372528076</v>
      </c>
      <c r="Q935" t="n">
        <v>14.25843715667725</v>
      </c>
      <c r="R935" t="n">
        <v>56.55567169189453</v>
      </c>
      <c r="S935" t="n">
        <v>391.4357604980469</v>
      </c>
      <c r="T935" t="n">
        <v>53.75786209106445</v>
      </c>
      <c r="U935" t="n">
        <v>34.42566299438477</v>
      </c>
    </row>
    <row r="936">
      <c r="A936" s="4" t="n">
        <v>44669</v>
      </c>
      <c r="B936" t="n">
        <v>33.96700668334961</v>
      </c>
      <c r="C936" t="n">
        <v>29.7585620880127</v>
      </c>
      <c r="D936" t="n">
        <v>15.70626735687256</v>
      </c>
      <c r="E936" t="n">
        <v>8.520772933959961</v>
      </c>
      <c r="F936" t="n">
        <v>11.25181579589844</v>
      </c>
      <c r="G936" t="n">
        <v>8.495627403259277</v>
      </c>
      <c r="H936" t="n">
        <v>61.70262908935547</v>
      </c>
      <c r="I936" t="n">
        <v>13.98416328430176</v>
      </c>
      <c r="J936" t="n">
        <v>15.30329704284668</v>
      </c>
      <c r="K936" t="n">
        <v>16.47903251647949</v>
      </c>
      <c r="L936" t="n">
        <v>17.12967681884766</v>
      </c>
      <c r="M936" t="n">
        <v>17.5213680267334</v>
      </c>
      <c r="N936" t="n">
        <v>17.19478034973145</v>
      </c>
      <c r="O936" t="n">
        <v>21.64375495910645</v>
      </c>
      <c r="P936" t="n">
        <v>14.64967632293701</v>
      </c>
      <c r="Q936" t="n">
        <v>14.2112865447998</v>
      </c>
      <c r="R936" t="n">
        <v>56.44900894165039</v>
      </c>
      <c r="S936" t="n">
        <v>391.3585510253906</v>
      </c>
      <c r="T936" t="n">
        <v>53.63248443603516</v>
      </c>
      <c r="U936" t="n">
        <v>34.4724235534668</v>
      </c>
    </row>
    <row r="937">
      <c r="A937" s="4" t="n">
        <v>44670</v>
      </c>
      <c r="B937" t="n">
        <v>34.73897933959961</v>
      </c>
      <c r="C937" t="n">
        <v>29.92850112915039</v>
      </c>
      <c r="D937" t="n">
        <v>15.7882137298584</v>
      </c>
      <c r="E937" t="n">
        <v>8.503294944763184</v>
      </c>
      <c r="F937" t="n">
        <v>11.27899265289307</v>
      </c>
      <c r="G937" t="n">
        <v>8.48701000213623</v>
      </c>
      <c r="H937" t="n">
        <v>62.52450561523438</v>
      </c>
      <c r="I937" t="n">
        <v>14.03980350494385</v>
      </c>
      <c r="J937" t="n">
        <v>15.39598846435547</v>
      </c>
      <c r="K937" t="n">
        <v>16.6168155670166</v>
      </c>
      <c r="L937" t="n">
        <v>17.30279541015625</v>
      </c>
      <c r="M937" t="n">
        <v>17.71221351623535</v>
      </c>
      <c r="N937" t="n">
        <v>17.38522911071777</v>
      </c>
      <c r="O937" t="n">
        <v>21.8893928527832</v>
      </c>
      <c r="P937" t="n">
        <v>14.8146915435791</v>
      </c>
      <c r="Q937" t="n">
        <v>14.37160015106201</v>
      </c>
      <c r="R937" t="n">
        <v>57.56892395019531</v>
      </c>
      <c r="S937" t="n">
        <v>397.6502075195312</v>
      </c>
      <c r="T937" t="n">
        <v>54.5004768371582</v>
      </c>
      <c r="U937" t="n">
        <v>35.21125030517578</v>
      </c>
    </row>
    <row r="938">
      <c r="A938" s="4" t="n">
        <v>44671</v>
      </c>
      <c r="B938" t="n">
        <v>34.23894882202148</v>
      </c>
      <c r="C938" t="n">
        <v>30.01347351074219</v>
      </c>
      <c r="D938" t="n">
        <v>15.8428430557251</v>
      </c>
      <c r="E938" t="n">
        <v>8.529512405395508</v>
      </c>
      <c r="F938" t="n">
        <v>11.34240818023682</v>
      </c>
      <c r="G938" t="n">
        <v>8.504243850708008</v>
      </c>
      <c r="H938" t="n">
        <v>62.42728805541992</v>
      </c>
      <c r="I938" t="n">
        <v>14.07689666748047</v>
      </c>
      <c r="J938" t="n">
        <v>15.41452407836914</v>
      </c>
      <c r="K938" t="n">
        <v>16.6168155670166</v>
      </c>
      <c r="L938" t="n">
        <v>17.28457450866699</v>
      </c>
      <c r="M938" t="n">
        <v>17.68494987487793</v>
      </c>
      <c r="N938" t="n">
        <v>17.34895133972168</v>
      </c>
      <c r="O938" t="n">
        <v>21.83480644226074</v>
      </c>
      <c r="P938" t="n">
        <v>14.77802181243896</v>
      </c>
      <c r="Q938" t="n">
        <v>14.34330940246582</v>
      </c>
      <c r="R938" t="n">
        <v>56.6534423828125</v>
      </c>
      <c r="S938" t="n">
        <v>397.4089660644531</v>
      </c>
      <c r="T938" t="n">
        <v>54.51976776123047</v>
      </c>
      <c r="U938" t="n">
        <v>34.68751907348633</v>
      </c>
    </row>
    <row r="939">
      <c r="A939" s="4" t="n">
        <v>44672</v>
      </c>
      <c r="B939" t="n">
        <v>33.47574615478516</v>
      </c>
      <c r="C939" t="n">
        <v>29.6735897064209</v>
      </c>
      <c r="D939" t="n">
        <v>15.66984272003174</v>
      </c>
      <c r="E939" t="n">
        <v>8.512033462524414</v>
      </c>
      <c r="F939" t="n">
        <v>11.26087379455566</v>
      </c>
      <c r="G939" t="n">
        <v>8.46977710723877</v>
      </c>
      <c r="H939" t="n">
        <v>61.30495071411133</v>
      </c>
      <c r="I939" t="n">
        <v>13.94707012176514</v>
      </c>
      <c r="J939" t="n">
        <v>15.25695037841797</v>
      </c>
      <c r="K939" t="n">
        <v>16.40554809570312</v>
      </c>
      <c r="L939" t="n">
        <v>17.0385627746582</v>
      </c>
      <c r="M939" t="n">
        <v>17.43049049377441</v>
      </c>
      <c r="N939" t="n">
        <v>17.09502220153809</v>
      </c>
      <c r="O939" t="n">
        <v>21.50728416442871</v>
      </c>
      <c r="P939" t="n">
        <v>14.55800151824951</v>
      </c>
      <c r="Q939" t="n">
        <v>14.11698532104492</v>
      </c>
      <c r="R939" t="n">
        <v>55.55130004882812</v>
      </c>
      <c r="S939" t="n">
        <v>391.5805053710938</v>
      </c>
      <c r="T939" t="n">
        <v>53.49745941162109</v>
      </c>
      <c r="U939" t="n">
        <v>33.99545669555664</v>
      </c>
    </row>
    <row r="940">
      <c r="A940" s="4" t="n">
        <v>44673</v>
      </c>
      <c r="B940" t="n">
        <v>32.58972930908203</v>
      </c>
      <c r="C940" t="n">
        <v>29.17321014404297</v>
      </c>
      <c r="D940" t="n">
        <v>15.41490650177002</v>
      </c>
      <c r="E940" t="n">
        <v>8.477077484130859</v>
      </c>
      <c r="F940" t="n">
        <v>11.11592388153076</v>
      </c>
      <c r="G940" t="n">
        <v>8.42669677734375</v>
      </c>
      <c r="H940" t="n">
        <v>59.73188781738281</v>
      </c>
      <c r="I940" t="n">
        <v>13.76160430908203</v>
      </c>
      <c r="J940" t="n">
        <v>15.01595497131348</v>
      </c>
      <c r="K940" t="n">
        <v>16.11160659790039</v>
      </c>
      <c r="L940" t="n">
        <v>16.70143508911133</v>
      </c>
      <c r="M940" t="n">
        <v>17.06697654724121</v>
      </c>
      <c r="N940" t="n">
        <v>16.73226356506348</v>
      </c>
      <c r="O940" t="n">
        <v>21.04329490661621</v>
      </c>
      <c r="P940" t="n">
        <v>14.24630546569824</v>
      </c>
      <c r="Q940" t="n">
        <v>13.81521892547607</v>
      </c>
      <c r="R940" t="n">
        <v>54.20029449462891</v>
      </c>
      <c r="S940" t="n">
        <v>380.7147521972656</v>
      </c>
      <c r="T940" t="n">
        <v>51.76147079467773</v>
      </c>
      <c r="U940" t="n">
        <v>33.09764099121094</v>
      </c>
    </row>
    <row r="941">
      <c r="A941" s="4" t="n">
        <v>44676</v>
      </c>
      <c r="B941" t="n">
        <v>32.87921524047852</v>
      </c>
      <c r="C941" t="n">
        <v>29.2298526763916</v>
      </c>
      <c r="D941" t="n">
        <v>15.42401123046875</v>
      </c>
      <c r="E941" t="n">
        <v>8.459598541259766</v>
      </c>
      <c r="F941" t="n">
        <v>11.11592388153076</v>
      </c>
      <c r="G941" t="n">
        <v>8.409464836120605</v>
      </c>
      <c r="H941" t="n">
        <v>59.84677886962891</v>
      </c>
      <c r="I941" t="n">
        <v>13.78014945983887</v>
      </c>
      <c r="J941" t="n">
        <v>15.04376125335693</v>
      </c>
      <c r="K941" t="n">
        <v>16.13916397094727</v>
      </c>
      <c r="L941" t="n">
        <v>16.7287712097168</v>
      </c>
      <c r="M941" t="n">
        <v>17.10332870483398</v>
      </c>
      <c r="N941" t="n">
        <v>16.7685375213623</v>
      </c>
      <c r="O941" t="n">
        <v>21.08878517150879</v>
      </c>
      <c r="P941" t="n">
        <v>14.27380752563477</v>
      </c>
      <c r="Q941" t="n">
        <v>13.85293960571289</v>
      </c>
      <c r="R941" t="n">
        <v>54.52026748657227</v>
      </c>
      <c r="S941" t="n">
        <v>382.8956298828125</v>
      </c>
      <c r="T941" t="n">
        <v>51.76147079467773</v>
      </c>
      <c r="U941" t="n">
        <v>33.53719329833984</v>
      </c>
    </row>
    <row r="942">
      <c r="A942" s="4" t="n">
        <v>44677</v>
      </c>
      <c r="B942" t="n">
        <v>31.80020141601562</v>
      </c>
      <c r="C942" t="n">
        <v>28.83332633972168</v>
      </c>
      <c r="D942" t="n">
        <v>15.18727970123291</v>
      </c>
      <c r="E942" t="n">
        <v>8.46833610534668</v>
      </c>
      <c r="F942" t="n">
        <v>11.00720977783203</v>
      </c>
      <c r="G942" t="n">
        <v>8.409464836120605</v>
      </c>
      <c r="H942" t="n">
        <v>58.26488876342773</v>
      </c>
      <c r="I942" t="n">
        <v>13.62250328063965</v>
      </c>
      <c r="J942" t="n">
        <v>14.80276489257812</v>
      </c>
      <c r="K942" t="n">
        <v>15.81766510009766</v>
      </c>
      <c r="L942" t="n">
        <v>16.3460865020752</v>
      </c>
      <c r="M942" t="n">
        <v>16.68528747558594</v>
      </c>
      <c r="N942" t="n">
        <v>16.3422966003418</v>
      </c>
      <c r="O942" t="n">
        <v>20.55201148986816</v>
      </c>
      <c r="P942" t="n">
        <v>13.90710735321045</v>
      </c>
      <c r="Q942" t="n">
        <v>13.49459362030029</v>
      </c>
      <c r="R942" t="n">
        <v>52.32488250732422</v>
      </c>
      <c r="S942" t="n">
        <v>372.11669921875</v>
      </c>
      <c r="T942" t="n">
        <v>50.78738403320312</v>
      </c>
      <c r="U942" t="n">
        <v>32.23723220825195</v>
      </c>
    </row>
    <row r="943">
      <c r="A943" s="4" t="n">
        <v>44678</v>
      </c>
      <c r="B943" t="n">
        <v>31.83529472351074</v>
      </c>
      <c r="C943" t="n">
        <v>28.85220718383789</v>
      </c>
      <c r="D943" t="n">
        <v>15.20549011230469</v>
      </c>
      <c r="E943" t="n">
        <v>8.442118644714355</v>
      </c>
      <c r="F943" t="n">
        <v>11.01626873016357</v>
      </c>
      <c r="G943" t="n">
        <v>8.383615493774414</v>
      </c>
      <c r="H943" t="n">
        <v>58.42395401000977</v>
      </c>
      <c r="I943" t="n">
        <v>13.62250328063965</v>
      </c>
      <c r="J943" t="n">
        <v>14.82130241394043</v>
      </c>
      <c r="K943" t="n">
        <v>15.84522247314453</v>
      </c>
      <c r="L943" t="n">
        <v>16.38253211975098</v>
      </c>
      <c r="M943" t="n">
        <v>16.72163772583008</v>
      </c>
      <c r="N943" t="n">
        <v>16.37857246398926</v>
      </c>
      <c r="O943" t="n">
        <v>20.59750175476074</v>
      </c>
      <c r="P943" t="n">
        <v>13.9437780380249</v>
      </c>
      <c r="Q943" t="n">
        <v>13.52288341522217</v>
      </c>
      <c r="R943" t="n">
        <v>52.43154144287109</v>
      </c>
      <c r="S943" t="n">
        <v>372.8984069824219</v>
      </c>
      <c r="T943" t="n">
        <v>50.90311813354492</v>
      </c>
      <c r="U943" t="n">
        <v>32.21852493286133</v>
      </c>
    </row>
    <row r="944">
      <c r="A944" s="4" t="n">
        <v>44679</v>
      </c>
      <c r="B944" t="n">
        <v>32.77394866943359</v>
      </c>
      <c r="C944" t="n">
        <v>29.22041702270508</v>
      </c>
      <c r="D944" t="n">
        <v>15.36937808990479</v>
      </c>
      <c r="E944" t="n">
        <v>8.433381080627441</v>
      </c>
      <c r="F944" t="n">
        <v>11.09780406951904</v>
      </c>
      <c r="G944" t="n">
        <v>8.383615493774414</v>
      </c>
      <c r="H944" t="n">
        <v>59.68770599365234</v>
      </c>
      <c r="I944" t="n">
        <v>13.7523307800293</v>
      </c>
      <c r="J944" t="n">
        <v>14.98814678192139</v>
      </c>
      <c r="K944" t="n">
        <v>16.07486343383789</v>
      </c>
      <c r="L944" t="n">
        <v>16.64676666259766</v>
      </c>
      <c r="M944" t="n">
        <v>17.01244926452637</v>
      </c>
      <c r="N944" t="n">
        <v>16.66877937316895</v>
      </c>
      <c r="O944" t="n">
        <v>20.97051239013672</v>
      </c>
      <c r="P944" t="n">
        <v>14.19130039215088</v>
      </c>
      <c r="Q944" t="n">
        <v>13.76806831359863</v>
      </c>
      <c r="R944" t="n">
        <v>53.81809997558594</v>
      </c>
      <c r="S944" t="n">
        <v>382.1525268554688</v>
      </c>
      <c r="T944" t="n">
        <v>51.90613555908203</v>
      </c>
      <c r="U944" t="n">
        <v>33.34080123901367</v>
      </c>
    </row>
    <row r="945">
      <c r="A945" s="4" t="n">
        <v>44680</v>
      </c>
      <c r="B945" t="n">
        <v>31.60720825195312</v>
      </c>
      <c r="C945" t="n">
        <v>28.57841300964355</v>
      </c>
      <c r="D945" t="n">
        <v>15.0780143737793</v>
      </c>
      <c r="E945" t="n">
        <v>8.425491333007812</v>
      </c>
      <c r="F945" t="n">
        <v>10.92567443847656</v>
      </c>
      <c r="G945" t="n">
        <v>8.364585876464844</v>
      </c>
      <c r="H945" t="n">
        <v>57.96440505981445</v>
      </c>
      <c r="I945" t="n">
        <v>13.52977085113525</v>
      </c>
      <c r="J945" t="n">
        <v>14.71007347106934</v>
      </c>
      <c r="K945" t="n">
        <v>15.72581100463867</v>
      </c>
      <c r="L945" t="n">
        <v>16.25497055053711</v>
      </c>
      <c r="M945" t="n">
        <v>16.60349655151367</v>
      </c>
      <c r="N945" t="n">
        <v>16.26067733764648</v>
      </c>
      <c r="O945" t="n">
        <v>20.45193481445312</v>
      </c>
      <c r="P945" t="n">
        <v>13.84293556213379</v>
      </c>
      <c r="Q945" t="n">
        <v>13.42858123779297</v>
      </c>
      <c r="R945" t="n">
        <v>51.97824478149414</v>
      </c>
      <c r="S945" t="n">
        <v>368.3147277832031</v>
      </c>
      <c r="T945" t="n">
        <v>50.08334350585938</v>
      </c>
      <c r="U945" t="n">
        <v>31.85379028320312</v>
      </c>
    </row>
    <row r="946">
      <c r="A946" s="4" t="n">
        <v>44683</v>
      </c>
      <c r="B946" t="n">
        <v>31.9405632019043</v>
      </c>
      <c r="C946" t="n">
        <v>28.5972957611084</v>
      </c>
      <c r="D946" t="n">
        <v>15.0780143737793</v>
      </c>
      <c r="E946" t="n">
        <v>8.381654739379883</v>
      </c>
      <c r="F946" t="n">
        <v>10.8984956741333</v>
      </c>
      <c r="G946" t="n">
        <v>8.321333885192871</v>
      </c>
      <c r="H946" t="n">
        <v>58.3355827331543</v>
      </c>
      <c r="I946" t="n">
        <v>13.51122379302979</v>
      </c>
      <c r="J946" t="n">
        <v>14.71934223175049</v>
      </c>
      <c r="K946" t="n">
        <v>15.7533655166626</v>
      </c>
      <c r="L946" t="n">
        <v>16.30963897705078</v>
      </c>
      <c r="M946" t="n">
        <v>16.66711235046387</v>
      </c>
      <c r="N946" t="n">
        <v>16.33322906494141</v>
      </c>
      <c r="O946" t="n">
        <v>20.54291534423828</v>
      </c>
      <c r="P946" t="n">
        <v>13.90710735321045</v>
      </c>
      <c r="Q946" t="n">
        <v>13.49459362030029</v>
      </c>
      <c r="R946" t="n">
        <v>52.65374755859375</v>
      </c>
      <c r="S946" t="n">
        <v>370.3990783691406</v>
      </c>
      <c r="T946" t="n">
        <v>50.5848503112793</v>
      </c>
      <c r="U946" t="n">
        <v>32.39621734619141</v>
      </c>
    </row>
    <row r="947">
      <c r="A947" s="4" t="n">
        <v>44684</v>
      </c>
      <c r="B947" t="n">
        <v>31.8879280090332</v>
      </c>
      <c r="C947" t="n">
        <v>28.73891258239746</v>
      </c>
      <c r="D947" t="n">
        <v>15.15085506439209</v>
      </c>
      <c r="E947" t="n">
        <v>8.390420913696289</v>
      </c>
      <c r="F947" t="n">
        <v>10.94379234313965</v>
      </c>
      <c r="G947" t="n">
        <v>8.347286224365234</v>
      </c>
      <c r="H947" t="n">
        <v>58.63605117797852</v>
      </c>
      <c r="I947" t="n">
        <v>13.55759048461914</v>
      </c>
      <c r="J947" t="n">
        <v>14.76568794250488</v>
      </c>
      <c r="K947" t="n">
        <v>15.81766510009766</v>
      </c>
      <c r="L947" t="n">
        <v>16.37342071533203</v>
      </c>
      <c r="M947" t="n">
        <v>16.73072624206543</v>
      </c>
      <c r="N947" t="n">
        <v>16.39670944213867</v>
      </c>
      <c r="O947" t="n">
        <v>20.61569595336914</v>
      </c>
      <c r="P947" t="n">
        <v>13.95294570922852</v>
      </c>
      <c r="Q947" t="n">
        <v>13.54174327850342</v>
      </c>
      <c r="R947" t="n">
        <v>52.77817916870117</v>
      </c>
      <c r="S947" t="n">
        <v>372.1940002441406</v>
      </c>
      <c r="T947" t="n">
        <v>50.65236282348633</v>
      </c>
      <c r="U947" t="n">
        <v>32.43362808227539</v>
      </c>
    </row>
    <row r="948">
      <c r="A948" s="4" t="n">
        <v>44685</v>
      </c>
      <c r="B948" t="n">
        <v>32.76517486572266</v>
      </c>
      <c r="C948" t="n">
        <v>29.25817680358887</v>
      </c>
      <c r="D948" t="n">
        <v>15.40579986572266</v>
      </c>
      <c r="E948" t="n">
        <v>8.390420913696289</v>
      </c>
      <c r="F948" t="n">
        <v>11.08874416351318</v>
      </c>
      <c r="G948" t="n">
        <v>8.355936050415039</v>
      </c>
      <c r="H948" t="n">
        <v>60.12957382202148</v>
      </c>
      <c r="I948" t="n">
        <v>13.7523307800293</v>
      </c>
      <c r="J948" t="n">
        <v>15.01595497131348</v>
      </c>
      <c r="K948" t="n">
        <v>16.11160659790039</v>
      </c>
      <c r="L948" t="n">
        <v>16.71054840087891</v>
      </c>
      <c r="M948" t="n">
        <v>17.08514976501465</v>
      </c>
      <c r="N948" t="n">
        <v>16.75040054321289</v>
      </c>
      <c r="O948" t="n">
        <v>21.07058906555176</v>
      </c>
      <c r="P948" t="n">
        <v>14.25547313690186</v>
      </c>
      <c r="Q948" t="n">
        <v>13.83407974243164</v>
      </c>
      <c r="R948" t="n">
        <v>54.31584167480469</v>
      </c>
      <c r="S948" t="n">
        <v>383.310546875</v>
      </c>
      <c r="T948" t="n">
        <v>52.14724731445312</v>
      </c>
      <c r="U948" t="n">
        <v>33.53719329833984</v>
      </c>
    </row>
    <row r="949">
      <c r="A949" s="4" t="n">
        <v>44686</v>
      </c>
      <c r="B949" t="n">
        <v>31.40544509887695</v>
      </c>
      <c r="C949" t="n">
        <v>28.6539421081543</v>
      </c>
      <c r="D949" t="n">
        <v>15.0780143737793</v>
      </c>
      <c r="E949" t="n">
        <v>8.372886657714844</v>
      </c>
      <c r="F949" t="n">
        <v>10.91661739349365</v>
      </c>
      <c r="G949" t="n">
        <v>8.329984664916992</v>
      </c>
      <c r="H949" t="n">
        <v>58.25603866577148</v>
      </c>
      <c r="I949" t="n">
        <v>13.50195121765137</v>
      </c>
      <c r="J949" t="n">
        <v>14.68226623535156</v>
      </c>
      <c r="K949" t="n">
        <v>15.69825267791748</v>
      </c>
      <c r="L949" t="n">
        <v>16.22763633728027</v>
      </c>
      <c r="M949" t="n">
        <v>16.57623291015625</v>
      </c>
      <c r="N949" t="n">
        <v>16.23346900939941</v>
      </c>
      <c r="O949" t="n">
        <v>20.40644836425781</v>
      </c>
      <c r="P949" t="n">
        <v>13.80626583099365</v>
      </c>
      <c r="Q949" t="n">
        <v>13.40029048919678</v>
      </c>
      <c r="R949" t="n">
        <v>51.85380935668945</v>
      </c>
      <c r="S949" t="n">
        <v>369.6849670410156</v>
      </c>
      <c r="T949" t="n">
        <v>50.13156890869141</v>
      </c>
      <c r="U949" t="n">
        <v>31.84443473815918</v>
      </c>
    </row>
    <row r="950">
      <c r="A950" s="4" t="n">
        <v>44687</v>
      </c>
      <c r="B950" t="n">
        <v>30.89663887023926</v>
      </c>
      <c r="C950" t="n">
        <v>28.55953025817871</v>
      </c>
      <c r="D950" t="n">
        <v>14.98696517944336</v>
      </c>
      <c r="E950" t="n">
        <v>8.329050064086914</v>
      </c>
      <c r="F950" t="n">
        <v>10.87131786346436</v>
      </c>
      <c r="G950" t="n">
        <v>8.27808666229248</v>
      </c>
      <c r="H950" t="n">
        <v>57.78767013549805</v>
      </c>
      <c r="I950" t="n">
        <v>13.42776393890381</v>
      </c>
      <c r="J950" t="n">
        <v>14.58957481384277</v>
      </c>
      <c r="K950" t="n">
        <v>15.57883930206299</v>
      </c>
      <c r="L950" t="n">
        <v>16.08185005187988</v>
      </c>
      <c r="M950" t="n">
        <v>16.42173767089844</v>
      </c>
      <c r="N950" t="n">
        <v>16.07022666931152</v>
      </c>
      <c r="O950" t="n">
        <v>20.19719696044922</v>
      </c>
      <c r="P950" t="n">
        <v>13.66875267028809</v>
      </c>
      <c r="Q950" t="n">
        <v>13.25883865356445</v>
      </c>
      <c r="R950" t="n">
        <v>51.12497711181641</v>
      </c>
      <c r="S950" t="n">
        <v>367.6488952636719</v>
      </c>
      <c r="T950" t="n">
        <v>49.85187911987305</v>
      </c>
      <c r="U950" t="n">
        <v>31.46099472045898</v>
      </c>
    </row>
    <row r="951">
      <c r="A951" s="4" t="n">
        <v>44690</v>
      </c>
      <c r="B951" t="n">
        <v>29.54568099975586</v>
      </c>
      <c r="C951" t="n">
        <v>28.00250053405762</v>
      </c>
      <c r="D951" t="n">
        <v>14.68649673461914</v>
      </c>
      <c r="E951" t="n">
        <v>8.267677307128906</v>
      </c>
      <c r="F951" t="n">
        <v>10.71730804443359</v>
      </c>
      <c r="G951" t="n">
        <v>8.182933807373047</v>
      </c>
      <c r="H951" t="n">
        <v>55.71088409423828</v>
      </c>
      <c r="I951" t="n">
        <v>13.21447849273682</v>
      </c>
      <c r="J951" t="n">
        <v>14.30223274230957</v>
      </c>
      <c r="K951" t="n">
        <v>15.18385791778564</v>
      </c>
      <c r="L951" t="n">
        <v>15.60805130004883</v>
      </c>
      <c r="M951" t="n">
        <v>15.91282081604004</v>
      </c>
      <c r="N951" t="n">
        <v>15.56236457824707</v>
      </c>
      <c r="O951" t="n">
        <v>19.54215240478516</v>
      </c>
      <c r="P951" t="n">
        <v>13.21954441070557</v>
      </c>
      <c r="Q951" t="n">
        <v>12.81561946868896</v>
      </c>
      <c r="R951" t="n">
        <v>48.58294677734375</v>
      </c>
      <c r="S951" t="n">
        <v>355.8953857421875</v>
      </c>
      <c r="T951" t="n">
        <v>48.27984237670898</v>
      </c>
      <c r="U951" t="n">
        <v>30.20779037475586</v>
      </c>
    </row>
    <row r="952">
      <c r="A952" s="4" t="n">
        <v>44691</v>
      </c>
      <c r="B952" t="n">
        <v>29.72113037109375</v>
      </c>
      <c r="C952" t="n">
        <v>28.05914878845215</v>
      </c>
      <c r="D952" t="n">
        <v>14.72291851043701</v>
      </c>
      <c r="E952" t="n">
        <v>8.267677307128906</v>
      </c>
      <c r="F952" t="n">
        <v>10.72636699676514</v>
      </c>
      <c r="G952" t="n">
        <v>8.182933807373047</v>
      </c>
      <c r="H952" t="n">
        <v>55.86111831665039</v>
      </c>
      <c r="I952" t="n">
        <v>13.24229717254639</v>
      </c>
      <c r="J952" t="n">
        <v>14.33003997802734</v>
      </c>
      <c r="K952" t="n">
        <v>15.22059917449951</v>
      </c>
      <c r="L952" t="n">
        <v>15.66272068023682</v>
      </c>
      <c r="M952" t="n">
        <v>15.96734714508057</v>
      </c>
      <c r="N952" t="n">
        <v>15.61677837371826</v>
      </c>
      <c r="O952" t="n">
        <v>19.61493301391602</v>
      </c>
      <c r="P952" t="n">
        <v>13.27454948425293</v>
      </c>
      <c r="Q952" t="n">
        <v>12.87220001220703</v>
      </c>
      <c r="R952" t="n">
        <v>48.92958450317383</v>
      </c>
      <c r="S952" t="n">
        <v>356.7735595703125</v>
      </c>
      <c r="T952" t="n">
        <v>48.63668823242188</v>
      </c>
      <c r="U952" t="n">
        <v>30.6005859375</v>
      </c>
    </row>
    <row r="953">
      <c r="A953" s="4" t="n">
        <v>44692</v>
      </c>
      <c r="B953" t="n">
        <v>29.12460136413574</v>
      </c>
      <c r="C953" t="n">
        <v>27.96473503112793</v>
      </c>
      <c r="D953" t="n">
        <v>14.65918445587158</v>
      </c>
      <c r="E953" t="n">
        <v>8.276442527770996</v>
      </c>
      <c r="F953" t="n">
        <v>10.72636699676514</v>
      </c>
      <c r="G953" t="n">
        <v>8.174284934997559</v>
      </c>
      <c r="H953" t="n">
        <v>55.3220329284668</v>
      </c>
      <c r="I953" t="n">
        <v>13.20520401000977</v>
      </c>
      <c r="J953" t="n">
        <v>14.26515674591064</v>
      </c>
      <c r="K953" t="n">
        <v>15.11955642700195</v>
      </c>
      <c r="L953" t="n">
        <v>15.52604961395264</v>
      </c>
      <c r="M953" t="n">
        <v>15.81285285949707</v>
      </c>
      <c r="N953" t="n">
        <v>15.46260547637939</v>
      </c>
      <c r="O953" t="n">
        <v>19.41478157043457</v>
      </c>
      <c r="P953" t="n">
        <v>13.13703727722168</v>
      </c>
      <c r="Q953" t="n">
        <v>12.74017810821533</v>
      </c>
      <c r="R953" t="n">
        <v>47.79189682006836</v>
      </c>
      <c r="S953" t="n">
        <v>350.9064025878906</v>
      </c>
      <c r="T953" t="n">
        <v>47.6143798828125</v>
      </c>
      <c r="U953" t="n">
        <v>29.66535949707031</v>
      </c>
    </row>
    <row r="954">
      <c r="A954" s="4" t="n">
        <v>44693</v>
      </c>
      <c r="B954" t="n">
        <v>29.31759262084961</v>
      </c>
      <c r="C954" t="n">
        <v>27.98361968994141</v>
      </c>
      <c r="D954" t="n">
        <v>14.65918445587158</v>
      </c>
      <c r="E954" t="n">
        <v>8.241374969482422</v>
      </c>
      <c r="F954" t="n">
        <v>10.70824813842773</v>
      </c>
      <c r="G954" t="n">
        <v>8.13968563079834</v>
      </c>
      <c r="H954" t="n">
        <v>55.41924667358398</v>
      </c>
      <c r="I954" t="n">
        <v>13.21447849273682</v>
      </c>
      <c r="J954" t="n">
        <v>14.27442455291748</v>
      </c>
      <c r="K954" t="n">
        <v>15.1379280090332</v>
      </c>
      <c r="L954" t="n">
        <v>15.54427051544189</v>
      </c>
      <c r="M954" t="n">
        <v>15.84011650085449</v>
      </c>
      <c r="N954" t="n">
        <v>15.48981285095215</v>
      </c>
      <c r="O954" t="n">
        <v>19.451171875</v>
      </c>
      <c r="P954" t="n">
        <v>13.15537261962891</v>
      </c>
      <c r="Q954" t="n">
        <v>12.75903797149658</v>
      </c>
      <c r="R954" t="n">
        <v>47.94299697875977</v>
      </c>
      <c r="S954" t="n">
        <v>350.578369140625</v>
      </c>
      <c r="T954" t="n">
        <v>47.56615447998047</v>
      </c>
      <c r="U954" t="n">
        <v>29.61860084533691</v>
      </c>
    </row>
    <row r="955">
      <c r="A955" s="4" t="n">
        <v>44694</v>
      </c>
      <c r="B955" t="n">
        <v>30.35274314880371</v>
      </c>
      <c r="C955" t="n">
        <v>28.32350158691406</v>
      </c>
      <c r="D955" t="n">
        <v>14.86859893798828</v>
      </c>
      <c r="E955" t="n">
        <v>8.241374969482422</v>
      </c>
      <c r="F955" t="n">
        <v>10.81696033477783</v>
      </c>
      <c r="G955" t="n">
        <v>8.156985282897949</v>
      </c>
      <c r="H955" t="n">
        <v>56.93043518066406</v>
      </c>
      <c r="I955" t="n">
        <v>13.36285018920898</v>
      </c>
      <c r="J955" t="n">
        <v>14.48761463165283</v>
      </c>
      <c r="K955" t="n">
        <v>15.42268371582031</v>
      </c>
      <c r="L955" t="n">
        <v>15.89962100982666</v>
      </c>
      <c r="M955" t="n">
        <v>16.21271896362305</v>
      </c>
      <c r="N955" t="n">
        <v>15.86164093017578</v>
      </c>
      <c r="O955" t="n">
        <v>19.93335914611816</v>
      </c>
      <c r="P955" t="n">
        <v>13.48540306091309</v>
      </c>
      <c r="Q955" t="n">
        <v>13.08909511566162</v>
      </c>
      <c r="R955" t="n">
        <v>49.7384147644043</v>
      </c>
      <c r="S955" t="n">
        <v>358.9833374023438</v>
      </c>
      <c r="T955" t="n">
        <v>48.74277496337891</v>
      </c>
      <c r="U955" t="n">
        <v>30.71281242370605</v>
      </c>
    </row>
    <row r="956">
      <c r="A956" s="4" t="n">
        <v>44697</v>
      </c>
      <c r="B956" t="n">
        <v>29.97553062438965</v>
      </c>
      <c r="C956" t="n">
        <v>28.38014602661133</v>
      </c>
      <c r="D956" t="n">
        <v>14.88680839538574</v>
      </c>
      <c r="E956" t="n">
        <v>8.22383975982666</v>
      </c>
      <c r="F956" t="n">
        <v>10.83507919311523</v>
      </c>
      <c r="G956" t="n">
        <v>8.148336410522461</v>
      </c>
      <c r="H956" t="n">
        <v>56.87741088867188</v>
      </c>
      <c r="I956" t="n">
        <v>13.37212371826172</v>
      </c>
      <c r="J956" t="n">
        <v>14.48761463165283</v>
      </c>
      <c r="K956" t="n">
        <v>15.40431308746338</v>
      </c>
      <c r="L956" t="n">
        <v>15.86317539215088</v>
      </c>
      <c r="M956" t="n">
        <v>16.17636680603027</v>
      </c>
      <c r="N956" t="n">
        <v>15.82536697387695</v>
      </c>
      <c r="O956" t="n">
        <v>19.8787727355957</v>
      </c>
      <c r="P956" t="n">
        <v>13.44873237609863</v>
      </c>
      <c r="Q956" t="n">
        <v>13.04194450378418</v>
      </c>
      <c r="R956" t="n">
        <v>49.12512588500977</v>
      </c>
      <c r="S956" t="n">
        <v>357.5841369628906</v>
      </c>
      <c r="T956" t="n">
        <v>48.45344543457031</v>
      </c>
      <c r="U956" t="n">
        <v>30.35742568969727</v>
      </c>
    </row>
    <row r="957">
      <c r="A957" s="4" t="n">
        <v>44698</v>
      </c>
      <c r="B957" t="n">
        <v>30.65978240966797</v>
      </c>
      <c r="C957" t="n">
        <v>28.66338348388672</v>
      </c>
      <c r="D957" t="n">
        <v>15.05070209503174</v>
      </c>
      <c r="E957" t="n">
        <v>8.232607841491699</v>
      </c>
      <c r="F957" t="n">
        <v>10.91661739349365</v>
      </c>
      <c r="G957" t="n">
        <v>8.156985282897949</v>
      </c>
      <c r="H957" t="n">
        <v>57.99092864990234</v>
      </c>
      <c r="I957" t="n">
        <v>13.4834041595459</v>
      </c>
      <c r="J957" t="n">
        <v>14.63592052459717</v>
      </c>
      <c r="K957" t="n">
        <v>15.61558151245117</v>
      </c>
      <c r="L957" t="n">
        <v>16.12741088867188</v>
      </c>
      <c r="M957" t="n">
        <v>16.45809173583984</v>
      </c>
      <c r="N957" t="n">
        <v>16.10650253295898</v>
      </c>
      <c r="O957" t="n">
        <v>20.2426872253418</v>
      </c>
      <c r="P957" t="n">
        <v>13.69625473022461</v>
      </c>
      <c r="Q957" t="n">
        <v>13.28712844848633</v>
      </c>
      <c r="R957" t="n">
        <v>50.29837417602539</v>
      </c>
      <c r="S957" t="n">
        <v>364.8214416503906</v>
      </c>
      <c r="T957" t="n">
        <v>49.41788101196289</v>
      </c>
      <c r="U957" t="n">
        <v>31.15237045288086</v>
      </c>
    </row>
    <row r="958">
      <c r="A958" s="4" t="n">
        <v>44699</v>
      </c>
      <c r="B958" t="n">
        <v>29.41409111022949</v>
      </c>
      <c r="C958" t="n">
        <v>28.05914878845215</v>
      </c>
      <c r="D958" t="n">
        <v>14.75023460388184</v>
      </c>
      <c r="E958" t="n">
        <v>8.197539329528809</v>
      </c>
      <c r="F958" t="n">
        <v>10.7716646194458</v>
      </c>
      <c r="G958" t="n">
        <v>8.087784767150879</v>
      </c>
      <c r="H958" t="n">
        <v>55.94065093994141</v>
      </c>
      <c r="I958" t="n">
        <v>13.27011775970459</v>
      </c>
      <c r="J958" t="n">
        <v>14.35784721374512</v>
      </c>
      <c r="K958" t="n">
        <v>15.24815654754639</v>
      </c>
      <c r="L958" t="n">
        <v>15.68094348907471</v>
      </c>
      <c r="M958" t="n">
        <v>15.98552227020264</v>
      </c>
      <c r="N958" t="n">
        <v>15.63491725921631</v>
      </c>
      <c r="O958" t="n">
        <v>19.6422290802002</v>
      </c>
      <c r="P958" t="n">
        <v>13.29288578033447</v>
      </c>
      <c r="Q958" t="n">
        <v>12.8910608291626</v>
      </c>
      <c r="R958" t="n">
        <v>48.21852874755859</v>
      </c>
      <c r="S958" t="n">
        <v>350.1633911132812</v>
      </c>
      <c r="T958" t="n">
        <v>47.19002532958984</v>
      </c>
      <c r="U958" t="n">
        <v>29.5811882019043</v>
      </c>
    </row>
    <row r="959">
      <c r="A959" s="4" t="n">
        <v>44700</v>
      </c>
      <c r="B959" t="n">
        <v>29.52813339233398</v>
      </c>
      <c r="C959" t="n">
        <v>27.95529556274414</v>
      </c>
      <c r="D959" t="n">
        <v>14.73202323913574</v>
      </c>
      <c r="E959" t="n">
        <v>8.188767433166504</v>
      </c>
      <c r="F959" t="n">
        <v>10.73542785644531</v>
      </c>
      <c r="G959" t="n">
        <v>8.087784767150879</v>
      </c>
      <c r="H959" t="n">
        <v>55.78157806396484</v>
      </c>
      <c r="I959" t="n">
        <v>13.26084518432617</v>
      </c>
      <c r="J959" t="n">
        <v>14.34857749938965</v>
      </c>
      <c r="K959" t="n">
        <v>15.23897075653076</v>
      </c>
      <c r="L959" t="n">
        <v>15.68094348907471</v>
      </c>
      <c r="M959" t="n">
        <v>15.98552227020264</v>
      </c>
      <c r="N959" t="n">
        <v>15.64398574829102</v>
      </c>
      <c r="O959" t="n">
        <v>19.65132522583008</v>
      </c>
      <c r="P959" t="n">
        <v>13.30205249786377</v>
      </c>
      <c r="Q959" t="n">
        <v>12.90049171447754</v>
      </c>
      <c r="R959" t="n">
        <v>48.36074066162109</v>
      </c>
      <c r="S959" t="n">
        <v>348.1562194824219</v>
      </c>
      <c r="T959" t="n">
        <v>47.07429504394531</v>
      </c>
      <c r="U959" t="n">
        <v>29.45025825500488</v>
      </c>
    </row>
    <row r="960">
      <c r="A960" s="4" t="n">
        <v>44701</v>
      </c>
      <c r="B960" t="n">
        <v>29.5632266998291</v>
      </c>
      <c r="C960" t="n">
        <v>28.04970741271973</v>
      </c>
      <c r="D960" t="n">
        <v>14.77754878997803</v>
      </c>
      <c r="E960" t="n">
        <v>8.206305503845215</v>
      </c>
      <c r="F960" t="n">
        <v>10.78072261810303</v>
      </c>
      <c r="G960" t="n">
        <v>8.096432685852051</v>
      </c>
      <c r="H960" t="n">
        <v>55.89646911621094</v>
      </c>
      <c r="I960" t="n">
        <v>13.29793834686279</v>
      </c>
      <c r="J960" t="n">
        <v>14.39492416381836</v>
      </c>
      <c r="K960" t="n">
        <v>15.28489875793457</v>
      </c>
      <c r="L960" t="n">
        <v>15.72650241851807</v>
      </c>
      <c r="M960" t="n">
        <v>16.03096199035645</v>
      </c>
      <c r="N960" t="n">
        <v>15.68933010101318</v>
      </c>
      <c r="O960" t="n">
        <v>19.70591354370117</v>
      </c>
      <c r="P960" t="n">
        <v>13.33872318267822</v>
      </c>
      <c r="Q960" t="n">
        <v>12.93821239471436</v>
      </c>
      <c r="R960" t="n">
        <v>48.16519927978516</v>
      </c>
      <c r="S960" t="n">
        <v>348.2141418457031</v>
      </c>
      <c r="T960" t="n">
        <v>46.84283065795898</v>
      </c>
      <c r="U960" t="n">
        <v>29.35673522949219</v>
      </c>
    </row>
    <row r="961">
      <c r="A961" s="4" t="n">
        <v>44704</v>
      </c>
      <c r="B961" t="n">
        <v>29.87026214599609</v>
      </c>
      <c r="C961" t="n">
        <v>28.27629661560059</v>
      </c>
      <c r="D961" t="n">
        <v>14.90502071380615</v>
      </c>
      <c r="E961" t="n">
        <v>8.215070724487305</v>
      </c>
      <c r="F961" t="n">
        <v>10.84413909912109</v>
      </c>
      <c r="G961" t="n">
        <v>8.113734245300293</v>
      </c>
      <c r="H961" t="n">
        <v>56.66532135009766</v>
      </c>
      <c r="I961" t="n">
        <v>13.38139820098877</v>
      </c>
      <c r="J961" t="n">
        <v>14.4968843460083</v>
      </c>
      <c r="K961" t="n">
        <v>15.42268371582031</v>
      </c>
      <c r="L961" t="n">
        <v>15.89051055908203</v>
      </c>
      <c r="M961" t="n">
        <v>16.21271896362305</v>
      </c>
      <c r="N961" t="n">
        <v>15.86164093017578</v>
      </c>
      <c r="O961" t="n">
        <v>19.93335914611816</v>
      </c>
      <c r="P961" t="n">
        <v>13.48540306091309</v>
      </c>
      <c r="Q961" t="n">
        <v>13.079665184021</v>
      </c>
      <c r="R961" t="n">
        <v>48.76959609985352</v>
      </c>
      <c r="S961" t="n">
        <v>354.7181091308594</v>
      </c>
      <c r="T961" t="n">
        <v>47.70117950439453</v>
      </c>
      <c r="U961" t="n">
        <v>29.84305381774902</v>
      </c>
    </row>
    <row r="962">
      <c r="A962" s="4" t="n">
        <v>44705</v>
      </c>
      <c r="B962" t="n">
        <v>29.31759262084961</v>
      </c>
      <c r="C962" t="n">
        <v>28.32350158691406</v>
      </c>
      <c r="D962" t="n">
        <v>14.91412258148193</v>
      </c>
      <c r="E962" t="n">
        <v>8.215070724487305</v>
      </c>
      <c r="F962" t="n">
        <v>10.8803768157959</v>
      </c>
      <c r="G962" t="n">
        <v>8.122385025024414</v>
      </c>
      <c r="H962" t="n">
        <v>56.30298233032227</v>
      </c>
      <c r="I962" t="n">
        <v>13.39067077636719</v>
      </c>
      <c r="J962" t="n">
        <v>14.47834587097168</v>
      </c>
      <c r="K962" t="n">
        <v>15.36756896972656</v>
      </c>
      <c r="L962" t="n">
        <v>15.79939365386963</v>
      </c>
      <c r="M962" t="n">
        <v>16.10366439819336</v>
      </c>
      <c r="N962" t="n">
        <v>15.74374485015869</v>
      </c>
      <c r="O962" t="n">
        <v>19.76959800720215</v>
      </c>
      <c r="P962" t="n">
        <v>13.37539291381836</v>
      </c>
      <c r="Q962" t="n">
        <v>12.96650314331055</v>
      </c>
      <c r="R962" t="n">
        <v>47.66746139526367</v>
      </c>
      <c r="S962" t="n">
        <v>351.8424377441406</v>
      </c>
      <c r="T962" t="n">
        <v>47.10322952270508</v>
      </c>
      <c r="U962" t="n">
        <v>29.18839454650879</v>
      </c>
    </row>
    <row r="963">
      <c r="A963" s="4" t="n">
        <v>44706</v>
      </c>
      <c r="B963" t="n">
        <v>29.71235275268555</v>
      </c>
      <c r="C963" t="n">
        <v>28.52176475524902</v>
      </c>
      <c r="D963" t="n">
        <v>14.99607086181641</v>
      </c>
      <c r="E963" t="n">
        <v>8.267677307128906</v>
      </c>
      <c r="F963" t="n">
        <v>10.93473434448242</v>
      </c>
      <c r="G963" t="n">
        <v>8.200235366821289</v>
      </c>
      <c r="H963" t="n">
        <v>56.82439422607422</v>
      </c>
      <c r="I963" t="n">
        <v>13.4555835723877</v>
      </c>
      <c r="J963" t="n">
        <v>14.561767578125</v>
      </c>
      <c r="K963" t="n">
        <v>15.46861171722412</v>
      </c>
      <c r="L963" t="n">
        <v>15.91784381866455</v>
      </c>
      <c r="M963" t="n">
        <v>16.2218074798584</v>
      </c>
      <c r="N963" t="n">
        <v>15.86164093017578</v>
      </c>
      <c r="O963" t="n">
        <v>19.92426109313965</v>
      </c>
      <c r="P963" t="n">
        <v>13.47623538970947</v>
      </c>
      <c r="Q963" t="n">
        <v>13.07023429870605</v>
      </c>
      <c r="R963" t="n">
        <v>48.39629364013672</v>
      </c>
      <c r="S963" t="n">
        <v>355.1716918945312</v>
      </c>
      <c r="T963" t="n">
        <v>47.71082305908203</v>
      </c>
      <c r="U963" t="n">
        <v>29.61860084533691</v>
      </c>
    </row>
    <row r="964">
      <c r="A964" s="4" t="n">
        <v>44707</v>
      </c>
      <c r="B964" t="n">
        <v>30.49310493469238</v>
      </c>
      <c r="C964" t="n">
        <v>28.8427677154541</v>
      </c>
      <c r="D964" t="n">
        <v>15.15996265411377</v>
      </c>
      <c r="E964" t="n">
        <v>8.33781909942627</v>
      </c>
      <c r="F964" t="n">
        <v>11.01626873016357</v>
      </c>
      <c r="G964" t="n">
        <v>8.312686920166016</v>
      </c>
      <c r="H964" t="n">
        <v>57.89372253417969</v>
      </c>
      <c r="I964" t="n">
        <v>13.57613754272461</v>
      </c>
      <c r="J964" t="n">
        <v>14.71934223175049</v>
      </c>
      <c r="K964" t="n">
        <v>15.67069625854492</v>
      </c>
      <c r="L964" t="n">
        <v>16.15474319458008</v>
      </c>
      <c r="M964" t="n">
        <v>16.47626495361328</v>
      </c>
      <c r="N964" t="n">
        <v>16.11557388305664</v>
      </c>
      <c r="O964" t="n">
        <v>20.2426872253418</v>
      </c>
      <c r="P964" t="n">
        <v>13.69625473022461</v>
      </c>
      <c r="Q964" t="n">
        <v>13.28712844848633</v>
      </c>
      <c r="R964" t="n">
        <v>49.68508529663086</v>
      </c>
      <c r="S964" t="n">
        <v>362.2449951171875</v>
      </c>
      <c r="T964" t="n">
        <v>48.83921813964844</v>
      </c>
      <c r="U964" t="n">
        <v>30.45095252990723</v>
      </c>
    </row>
    <row r="965">
      <c r="A965" s="4" t="n">
        <v>44708</v>
      </c>
      <c r="B965" t="n">
        <v>31.3703556060791</v>
      </c>
      <c r="C965" t="n">
        <v>29.2298526763916</v>
      </c>
      <c r="D965" t="n">
        <v>15.36027526855469</v>
      </c>
      <c r="E965" t="n">
        <v>8.381654739379883</v>
      </c>
      <c r="F965" t="n">
        <v>11.12498378753662</v>
      </c>
      <c r="G965" t="n">
        <v>8.373238563537598</v>
      </c>
      <c r="H965" t="n">
        <v>59.17513275146484</v>
      </c>
      <c r="I965" t="n">
        <v>13.72451019287109</v>
      </c>
      <c r="J965" t="n">
        <v>14.91399383544922</v>
      </c>
      <c r="K965" t="n">
        <v>15.91870784759521</v>
      </c>
      <c r="L965" t="n">
        <v>16.44631195068359</v>
      </c>
      <c r="M965" t="n">
        <v>16.79434013366699</v>
      </c>
      <c r="N965" t="n">
        <v>16.43298721313477</v>
      </c>
      <c r="O965" t="n">
        <v>20.6520881652832</v>
      </c>
      <c r="P965" t="n">
        <v>13.97128009796143</v>
      </c>
      <c r="Q965" t="n">
        <v>13.56060409545898</v>
      </c>
      <c r="R965" t="n">
        <v>51.18719100952148</v>
      </c>
      <c r="S965" t="n">
        <v>371.2772216796875</v>
      </c>
      <c r="T965" t="n">
        <v>50.11227416992188</v>
      </c>
      <c r="U965" t="n">
        <v>31.4516429901123</v>
      </c>
    </row>
    <row r="966">
      <c r="A966" s="4" t="n">
        <v>44712</v>
      </c>
      <c r="B966" t="n">
        <v>31.12472152709961</v>
      </c>
      <c r="C966" t="n">
        <v>29.04102897644043</v>
      </c>
      <c r="D966" t="n">
        <v>15.28743362426758</v>
      </c>
      <c r="E966" t="n">
        <v>8.403651237487793</v>
      </c>
      <c r="F966" t="n">
        <v>11.07968425750732</v>
      </c>
      <c r="G966" t="n">
        <v>8.397577285766602</v>
      </c>
      <c r="H966" t="n">
        <v>58.71559143066406</v>
      </c>
      <c r="I966" t="n">
        <v>13.65959644317627</v>
      </c>
      <c r="J966" t="n">
        <v>14.83984184265137</v>
      </c>
      <c r="K966" t="n">
        <v>15.83603668212891</v>
      </c>
      <c r="L966" t="n">
        <v>16.36430931091309</v>
      </c>
      <c r="M966" t="n">
        <v>16.70346260070801</v>
      </c>
      <c r="N966" t="n">
        <v>16.35136795043945</v>
      </c>
      <c r="O966" t="n">
        <v>20.55201148986816</v>
      </c>
      <c r="P966" t="n">
        <v>13.90710735321045</v>
      </c>
      <c r="Q966" t="n">
        <v>13.49459362030029</v>
      </c>
      <c r="R966" t="n">
        <v>50.91165542602539</v>
      </c>
      <c r="S966" t="n">
        <v>368.9709167480469</v>
      </c>
      <c r="T966" t="n">
        <v>49.71685409545898</v>
      </c>
      <c r="U966" t="n">
        <v>31.35811805725098</v>
      </c>
    </row>
    <row r="967">
      <c r="A967" s="4" t="n">
        <v>44713</v>
      </c>
      <c r="B967" t="n">
        <v>30.74750709533691</v>
      </c>
      <c r="C967" t="n">
        <v>28.90885353088379</v>
      </c>
      <c r="D967" t="n">
        <v>15.18727970123291</v>
      </c>
      <c r="E967" t="n">
        <v>8.403651237487793</v>
      </c>
      <c r="F967" t="n">
        <v>11.02532863616943</v>
      </c>
      <c r="G967" t="n">
        <v>8.397577285766602</v>
      </c>
      <c r="H967" t="n">
        <v>58.29140090942383</v>
      </c>
      <c r="I967" t="n">
        <v>13.58541107177734</v>
      </c>
      <c r="J967" t="n">
        <v>14.73787975311279</v>
      </c>
      <c r="K967" t="n">
        <v>15.72581100463867</v>
      </c>
      <c r="L967" t="n">
        <v>16.23674774169922</v>
      </c>
      <c r="M967" t="n">
        <v>16.5671443939209</v>
      </c>
      <c r="N967" t="n">
        <v>16.21533012390137</v>
      </c>
      <c r="O967" t="n">
        <v>20.37915229797363</v>
      </c>
      <c r="P967" t="n">
        <v>13.78793048858643</v>
      </c>
      <c r="Q967" t="n">
        <v>13.38142967224121</v>
      </c>
      <c r="R967" t="n">
        <v>50.44058227539062</v>
      </c>
      <c r="S967" t="n">
        <v>366.2496643066406</v>
      </c>
      <c r="T967" t="n">
        <v>49.34072494506836</v>
      </c>
      <c r="U967" t="n">
        <v>31.12431335449219</v>
      </c>
    </row>
    <row r="968">
      <c r="A968" s="4" t="n">
        <v>44714</v>
      </c>
      <c r="B968" t="n">
        <v>31.58966255187988</v>
      </c>
      <c r="C968" t="n">
        <v>29.1448860168457</v>
      </c>
      <c r="D968" t="n">
        <v>15.34206390380859</v>
      </c>
      <c r="E968" t="n">
        <v>8.394855499267578</v>
      </c>
      <c r="F968" t="n">
        <v>11.09780406951904</v>
      </c>
      <c r="G968" t="n">
        <v>8.388884544372559</v>
      </c>
      <c r="H968" t="n">
        <v>59.25467681884766</v>
      </c>
      <c r="I968" t="n">
        <v>13.69669055938721</v>
      </c>
      <c r="J968" t="n">
        <v>14.90472412109375</v>
      </c>
      <c r="K968" t="n">
        <v>15.93707847595215</v>
      </c>
      <c r="L968" t="n">
        <v>16.49187088012695</v>
      </c>
      <c r="M968" t="n">
        <v>16.83978080749512</v>
      </c>
      <c r="N968" t="n">
        <v>16.4964714050293</v>
      </c>
      <c r="O968" t="n">
        <v>20.73397064208984</v>
      </c>
      <c r="P968" t="n">
        <v>14.03545379638672</v>
      </c>
      <c r="Q968" t="n">
        <v>13.61718463897705</v>
      </c>
      <c r="R968" t="n">
        <v>51.72048187255859</v>
      </c>
      <c r="S968" t="n">
        <v>373.0624084472656</v>
      </c>
      <c r="T968" t="n">
        <v>50.36303329467773</v>
      </c>
      <c r="U968" t="n">
        <v>31.98471641540527</v>
      </c>
    </row>
    <row r="969">
      <c r="A969" s="4" t="n">
        <v>44715</v>
      </c>
      <c r="B969" t="n">
        <v>30.98436546325684</v>
      </c>
      <c r="C969" t="n">
        <v>28.91829109191895</v>
      </c>
      <c r="D969" t="n">
        <v>15.21459293365479</v>
      </c>
      <c r="E969" t="n">
        <v>8.386053085327148</v>
      </c>
      <c r="F969" t="n">
        <v>11.03438854217529</v>
      </c>
      <c r="G969" t="n">
        <v>8.36280345916748</v>
      </c>
      <c r="H969" t="n">
        <v>58.4681510925293</v>
      </c>
      <c r="I969" t="n">
        <v>13.6039571762085</v>
      </c>
      <c r="J969" t="n">
        <v>14.77495670318604</v>
      </c>
      <c r="K969" t="n">
        <v>15.77173805236816</v>
      </c>
      <c r="L969" t="n">
        <v>16.29141616821289</v>
      </c>
      <c r="M969" t="n">
        <v>16.63075828552246</v>
      </c>
      <c r="N969" t="n">
        <v>16.27881622314453</v>
      </c>
      <c r="O969" t="n">
        <v>20.46103286743164</v>
      </c>
      <c r="P969" t="n">
        <v>13.84293556213379</v>
      </c>
      <c r="Q969" t="n">
        <v>13.42858123779297</v>
      </c>
      <c r="R969" t="n">
        <v>50.58279418945312</v>
      </c>
      <c r="S969" t="n">
        <v>366.9927368164062</v>
      </c>
      <c r="T969" t="n">
        <v>49.47574996948242</v>
      </c>
      <c r="U969" t="n">
        <v>31.12431335449219</v>
      </c>
    </row>
    <row r="970">
      <c r="A970" s="4" t="n">
        <v>44718</v>
      </c>
      <c r="B970" t="n">
        <v>31.15104103088379</v>
      </c>
      <c r="C970" t="n">
        <v>28.89941215515137</v>
      </c>
      <c r="D970" t="n">
        <v>15.20549011230469</v>
      </c>
      <c r="E970" t="n">
        <v>8.368456840515137</v>
      </c>
      <c r="F970" t="n">
        <v>11.02532863616943</v>
      </c>
      <c r="G970" t="n">
        <v>8.345418930053711</v>
      </c>
      <c r="H970" t="n">
        <v>58.65373611450195</v>
      </c>
      <c r="I970" t="n">
        <v>13.59468364715576</v>
      </c>
      <c r="J970" t="n">
        <v>14.77495670318604</v>
      </c>
      <c r="K970" t="n">
        <v>15.7901086807251</v>
      </c>
      <c r="L970" t="n">
        <v>16.31875038146973</v>
      </c>
      <c r="M970" t="n">
        <v>16.66711235046387</v>
      </c>
      <c r="N970" t="n">
        <v>16.32415771484375</v>
      </c>
      <c r="O970" t="n">
        <v>20.5156192779541</v>
      </c>
      <c r="P970" t="n">
        <v>13.87960529327393</v>
      </c>
      <c r="Q970" t="n">
        <v>13.46630191802979</v>
      </c>
      <c r="R970" t="n">
        <v>50.82277679443359</v>
      </c>
      <c r="S970" t="n">
        <v>368.1410522460938</v>
      </c>
      <c r="T970" t="n">
        <v>49.63005447387695</v>
      </c>
      <c r="U970" t="n">
        <v>31.25524139404297</v>
      </c>
    </row>
    <row r="971">
      <c r="A971" s="4" t="n">
        <v>44719</v>
      </c>
      <c r="B971" t="n">
        <v>31.43175888061523</v>
      </c>
      <c r="C971" t="n">
        <v>29.12600135803223</v>
      </c>
      <c r="D971" t="n">
        <v>15.30564308166504</v>
      </c>
      <c r="E971" t="n">
        <v>8.35085391998291</v>
      </c>
      <c r="F971" t="n">
        <v>11.07968425750732</v>
      </c>
      <c r="G971" t="n">
        <v>8.319337844848633</v>
      </c>
      <c r="H971" t="n">
        <v>59.157470703125</v>
      </c>
      <c r="I971" t="n">
        <v>13.66887092590332</v>
      </c>
      <c r="J971" t="n">
        <v>14.86764907836914</v>
      </c>
      <c r="K971" t="n">
        <v>15.90033721923828</v>
      </c>
      <c r="L971" t="n">
        <v>16.44631195068359</v>
      </c>
      <c r="M971" t="n">
        <v>16.79434013366699</v>
      </c>
      <c r="N971" t="n">
        <v>16.44205474853516</v>
      </c>
      <c r="O971" t="n">
        <v>20.67028427124023</v>
      </c>
      <c r="P971" t="n">
        <v>13.98044776916504</v>
      </c>
      <c r="Q971" t="n">
        <v>13.57003498077393</v>
      </c>
      <c r="R971" t="n">
        <v>51.26718902587891</v>
      </c>
      <c r="S971" t="n">
        <v>371.6632080078125</v>
      </c>
      <c r="T971" t="n">
        <v>50.06405639648438</v>
      </c>
      <c r="U971" t="n">
        <v>31.53581428527832</v>
      </c>
    </row>
    <row r="972">
      <c r="A972" s="4" t="n">
        <v>44720</v>
      </c>
      <c r="B972" t="n">
        <v>31.16858673095703</v>
      </c>
      <c r="C972" t="n">
        <v>28.86165046691895</v>
      </c>
      <c r="D972" t="n">
        <v>15.17817401885986</v>
      </c>
      <c r="E972" t="n">
        <v>8.333256721496582</v>
      </c>
      <c r="F972" t="n">
        <v>10.99814987182617</v>
      </c>
      <c r="G972" t="n">
        <v>8.301952362060547</v>
      </c>
      <c r="H972" t="n">
        <v>58.4681510925293</v>
      </c>
      <c r="I972" t="n">
        <v>13.57613754272461</v>
      </c>
      <c r="J972" t="n">
        <v>14.75641918182373</v>
      </c>
      <c r="K972" t="n">
        <v>15.76255226135254</v>
      </c>
      <c r="L972" t="n">
        <v>16.30052757263184</v>
      </c>
      <c r="M972" t="n">
        <v>16.63984680175781</v>
      </c>
      <c r="N972" t="n">
        <v>16.29695129394531</v>
      </c>
      <c r="O972" t="n">
        <v>20.47922897338867</v>
      </c>
      <c r="P972" t="n">
        <v>13.8612699508667</v>
      </c>
      <c r="Q972" t="n">
        <v>13.44744205474854</v>
      </c>
      <c r="R972" t="n">
        <v>50.89387893676758</v>
      </c>
      <c r="S972" t="n">
        <v>367.6585388183594</v>
      </c>
      <c r="T972" t="n">
        <v>49.51432418823242</v>
      </c>
      <c r="U972" t="n">
        <v>31.29265022277832</v>
      </c>
    </row>
    <row r="973">
      <c r="A973" s="4" t="n">
        <v>44721</v>
      </c>
      <c r="B973" t="n">
        <v>30.41415405273438</v>
      </c>
      <c r="C973" t="n">
        <v>28.4556770324707</v>
      </c>
      <c r="D973" t="n">
        <v>14.95965099334717</v>
      </c>
      <c r="E973" t="n">
        <v>8.306855201721191</v>
      </c>
      <c r="F973" t="n">
        <v>10.87131786346436</v>
      </c>
      <c r="G973" t="n">
        <v>8.258488655090332</v>
      </c>
      <c r="H973" t="n">
        <v>57.08950805664062</v>
      </c>
      <c r="I973" t="n">
        <v>13.40921688079834</v>
      </c>
      <c r="J973" t="n">
        <v>14.54322910308838</v>
      </c>
      <c r="K973" t="n">
        <v>15.49617004394531</v>
      </c>
      <c r="L973" t="n">
        <v>15.9816255569458</v>
      </c>
      <c r="M973" t="n">
        <v>16.31268501281738</v>
      </c>
      <c r="N973" t="n">
        <v>15.96140003204346</v>
      </c>
      <c r="O973" t="n">
        <v>20.06072807312012</v>
      </c>
      <c r="P973" t="n">
        <v>13.57707786560059</v>
      </c>
      <c r="Q973" t="n">
        <v>13.1739673614502</v>
      </c>
      <c r="R973" t="n">
        <v>49.62286758422852</v>
      </c>
      <c r="S973" t="n">
        <v>358.9447631835938</v>
      </c>
      <c r="T973" t="n">
        <v>48.41486358642578</v>
      </c>
      <c r="U973" t="n">
        <v>30.44159698486328</v>
      </c>
    </row>
    <row r="974">
      <c r="A974" s="4" t="n">
        <v>44722</v>
      </c>
      <c r="B974" t="n">
        <v>29.44918060302734</v>
      </c>
      <c r="C974" t="n">
        <v>27.95529556274414</v>
      </c>
      <c r="D974" t="n">
        <v>14.69560050964355</v>
      </c>
      <c r="E974" t="n">
        <v>8.262858390808105</v>
      </c>
      <c r="F974" t="n">
        <v>10.73542785644531</v>
      </c>
      <c r="G974" t="n">
        <v>8.18024730682373</v>
      </c>
      <c r="H974" t="n">
        <v>55.53413009643555</v>
      </c>
      <c r="I974" t="n">
        <v>13.20520401000977</v>
      </c>
      <c r="J974" t="n">
        <v>14.28369426727295</v>
      </c>
      <c r="K974" t="n">
        <v>15.18385791778564</v>
      </c>
      <c r="L974" t="n">
        <v>15.62627506256104</v>
      </c>
      <c r="M974" t="n">
        <v>15.93099594116211</v>
      </c>
      <c r="N974" t="n">
        <v>15.58957290649414</v>
      </c>
      <c r="O974" t="n">
        <v>19.57854461669922</v>
      </c>
      <c r="P974" t="n">
        <v>13.24704742431641</v>
      </c>
      <c r="Q974" t="n">
        <v>12.85334014892578</v>
      </c>
      <c r="R974" t="n">
        <v>48.05854415893555</v>
      </c>
      <c r="S974" t="n">
        <v>348.5036010742188</v>
      </c>
      <c r="T974" t="n">
        <v>46.98749160766602</v>
      </c>
      <c r="U974" t="n">
        <v>29.35673522949219</v>
      </c>
    </row>
    <row r="975">
      <c r="A975" s="4" t="n">
        <v>44725</v>
      </c>
      <c r="B975" t="n">
        <v>28.12454032897949</v>
      </c>
      <c r="C975" t="n">
        <v>27.15597343444824</v>
      </c>
      <c r="D975" t="n">
        <v>14.26766586303711</v>
      </c>
      <c r="E975" t="n">
        <v>8.104464530944824</v>
      </c>
      <c r="F975" t="n">
        <v>10.47270393371582</v>
      </c>
      <c r="G975" t="n">
        <v>7.971612453460693</v>
      </c>
      <c r="H975" t="n">
        <v>53.29826736450195</v>
      </c>
      <c r="I975" t="n">
        <v>12.87136459350586</v>
      </c>
      <c r="J975" t="n">
        <v>13.88512229919434</v>
      </c>
      <c r="K975" t="n">
        <v>14.69701862335205</v>
      </c>
      <c r="L975" t="n">
        <v>15.08869361877441</v>
      </c>
      <c r="M975" t="n">
        <v>15.36754894256592</v>
      </c>
      <c r="N975" t="n">
        <v>15.02729415893555</v>
      </c>
      <c r="O975" t="n">
        <v>18.86891174316406</v>
      </c>
      <c r="P975" t="n">
        <v>12.76117038726807</v>
      </c>
      <c r="Q975" t="n">
        <v>12.38183212280273</v>
      </c>
      <c r="R975" t="n">
        <v>45.83649063110352</v>
      </c>
      <c r="S975" t="n">
        <v>335.0035095214844</v>
      </c>
      <c r="T975" t="n">
        <v>45.16470718383789</v>
      </c>
      <c r="U975" t="n">
        <v>28.00065803527832</v>
      </c>
    </row>
    <row r="976">
      <c r="A976" s="4" t="n">
        <v>44726</v>
      </c>
      <c r="B976" t="n">
        <v>28.02804374694824</v>
      </c>
      <c r="C976" t="n">
        <v>27.01289558410645</v>
      </c>
      <c r="D976" t="n">
        <v>14.17661380767822</v>
      </c>
      <c r="E976" t="n">
        <v>8.095664024353027</v>
      </c>
      <c r="F976" t="n">
        <v>10.40022850036621</v>
      </c>
      <c r="G976" t="n">
        <v>7.962921142578125</v>
      </c>
      <c r="H976" t="n">
        <v>53.02431488037109</v>
      </c>
      <c r="I976" t="n">
        <v>12.78790473937988</v>
      </c>
      <c r="J976" t="n">
        <v>13.79243183135986</v>
      </c>
      <c r="K976" t="n">
        <v>14.61434650421143</v>
      </c>
      <c r="L976" t="n">
        <v>15.00669097900391</v>
      </c>
      <c r="M976" t="n">
        <v>15.2766695022583</v>
      </c>
      <c r="N976" t="n">
        <v>14.93660545349121</v>
      </c>
      <c r="O976" t="n">
        <v>18.75973892211914</v>
      </c>
      <c r="P976" t="n">
        <v>12.68782901763916</v>
      </c>
      <c r="Q976" t="n">
        <v>12.31582069396973</v>
      </c>
      <c r="R976" t="n">
        <v>45.74760818481445</v>
      </c>
      <c r="S976" t="n">
        <v>333.8551940917969</v>
      </c>
      <c r="T976" t="n">
        <v>45.23221588134766</v>
      </c>
      <c r="U976" t="n">
        <v>28.06612396240234</v>
      </c>
    </row>
    <row r="977">
      <c r="A977" s="4" t="n">
        <v>44727</v>
      </c>
      <c r="B977" t="n">
        <v>28.63896942138672</v>
      </c>
      <c r="C977" t="n">
        <v>27.27997016906738</v>
      </c>
      <c r="D977" t="n">
        <v>14.33140087127686</v>
      </c>
      <c r="E977" t="n">
        <v>8.130865097045898</v>
      </c>
      <c r="F977" t="n">
        <v>10.49988269805908</v>
      </c>
      <c r="G977" t="n">
        <v>8.01507568359375</v>
      </c>
      <c r="H977" t="n">
        <v>53.7829475402832</v>
      </c>
      <c r="I977" t="n">
        <v>12.92700481414795</v>
      </c>
      <c r="J977" t="n">
        <v>13.95927619934082</v>
      </c>
      <c r="K977" t="n">
        <v>14.80724716186523</v>
      </c>
      <c r="L977" t="n">
        <v>15.20714569091797</v>
      </c>
      <c r="M977" t="n">
        <v>15.49477767944336</v>
      </c>
      <c r="N977" t="n">
        <v>15.15425968170166</v>
      </c>
      <c r="O977" t="n">
        <v>19.03267288208008</v>
      </c>
      <c r="P977" t="n">
        <v>12.88034725189209</v>
      </c>
      <c r="Q977" t="n">
        <v>12.49499320983887</v>
      </c>
      <c r="R977" t="n">
        <v>46.68087005615234</v>
      </c>
      <c r="S977" t="n">
        <v>338.738037109375</v>
      </c>
      <c r="T977" t="n">
        <v>46.01340866088867</v>
      </c>
      <c r="U977" t="n">
        <v>28.76754379272461</v>
      </c>
    </row>
    <row r="978">
      <c r="A978" s="4" t="n">
        <v>44728</v>
      </c>
      <c r="B978" t="n">
        <v>27.56252861022949</v>
      </c>
      <c r="C978" t="n">
        <v>26.74582290649414</v>
      </c>
      <c r="D978" t="n">
        <v>14.05824756622314</v>
      </c>
      <c r="E978" t="n">
        <v>8.086865425109863</v>
      </c>
      <c r="F978" t="n">
        <v>10.35493183135986</v>
      </c>
      <c r="G978" t="n">
        <v>7.928146839141846</v>
      </c>
      <c r="H978" t="n">
        <v>52.01763534545898</v>
      </c>
      <c r="I978" t="n">
        <v>12.73226451873779</v>
      </c>
      <c r="J978" t="n">
        <v>13.69974040985107</v>
      </c>
      <c r="K978" t="n">
        <v>14.45819187164307</v>
      </c>
      <c r="L978" t="n">
        <v>14.80623722076416</v>
      </c>
      <c r="M978" t="n">
        <v>15.05856132507324</v>
      </c>
      <c r="N978" t="n">
        <v>14.71894931793213</v>
      </c>
      <c r="O978" t="n">
        <v>18.47770500183105</v>
      </c>
      <c r="P978" t="n">
        <v>12.49531173706055</v>
      </c>
      <c r="Q978" t="n">
        <v>12.12721633911133</v>
      </c>
      <c r="R978" t="n">
        <v>44.76990509033203</v>
      </c>
      <c r="S978" t="n">
        <v>327.7564697265625</v>
      </c>
      <c r="T978" t="n">
        <v>44.43172836303711</v>
      </c>
      <c r="U978" t="n">
        <v>27.60786247253418</v>
      </c>
    </row>
    <row r="979">
      <c r="A979" s="4" t="n">
        <v>44729</v>
      </c>
      <c r="B979" t="n">
        <v>27.84580230712891</v>
      </c>
      <c r="C979" t="n">
        <v>26.69812774658203</v>
      </c>
      <c r="D979" t="n">
        <v>14.03093338012695</v>
      </c>
      <c r="E979" t="n">
        <v>8.086865425109863</v>
      </c>
      <c r="F979" t="n">
        <v>10.31869220733643</v>
      </c>
      <c r="G979" t="n">
        <v>7.936843872070312</v>
      </c>
      <c r="H979" t="n">
        <v>52.04480361938477</v>
      </c>
      <c r="I979" t="n">
        <v>12.72299194335938</v>
      </c>
      <c r="J979" t="n">
        <v>13.69974040985107</v>
      </c>
      <c r="K979" t="n">
        <v>14.46737766265869</v>
      </c>
      <c r="L979" t="n">
        <v>14.82446002960205</v>
      </c>
      <c r="M979" t="n">
        <v>15.08582592010498</v>
      </c>
      <c r="N979" t="n">
        <v>14.7461576461792</v>
      </c>
      <c r="O979" t="n">
        <v>18.52319526672363</v>
      </c>
      <c r="P979" t="n">
        <v>12.531982421875</v>
      </c>
      <c r="Q979" t="n">
        <v>12.15550708770752</v>
      </c>
      <c r="R979" t="n">
        <v>45.11654663085938</v>
      </c>
      <c r="S979" t="n">
        <v>328.4801940917969</v>
      </c>
      <c r="T979" t="n">
        <v>44.6824836730957</v>
      </c>
      <c r="U979" t="n">
        <v>27.95389556884766</v>
      </c>
    </row>
    <row r="980">
      <c r="A980" s="4" t="n">
        <v>44733</v>
      </c>
      <c r="B980" t="n">
        <v>28.41234970092773</v>
      </c>
      <c r="C980" t="n">
        <v>27.06058883666992</v>
      </c>
      <c r="D980" t="n">
        <v>14.21303462982178</v>
      </c>
      <c r="E980" t="n">
        <v>8.086865425109863</v>
      </c>
      <c r="F980" t="n">
        <v>10.42740440368652</v>
      </c>
      <c r="G980" t="n">
        <v>7.954225540161133</v>
      </c>
      <c r="H980" t="n">
        <v>53.15829849243164</v>
      </c>
      <c r="I980" t="n">
        <v>12.84354591369629</v>
      </c>
      <c r="J980" t="n">
        <v>13.86658477783203</v>
      </c>
      <c r="K980" t="n">
        <v>14.68783283233643</v>
      </c>
      <c r="L980" t="n">
        <v>15.07958316802979</v>
      </c>
      <c r="M980" t="n">
        <v>15.35846138000488</v>
      </c>
      <c r="N980" t="n">
        <v>15.00915622711182</v>
      </c>
      <c r="O980" t="n">
        <v>18.85071563720703</v>
      </c>
      <c r="P980" t="n">
        <v>12.75200176239014</v>
      </c>
      <c r="Q980" t="n">
        <v>12.37240123748779</v>
      </c>
      <c r="R980" t="n">
        <v>46.22756958007812</v>
      </c>
      <c r="S980" t="n">
        <v>336.5377502441406</v>
      </c>
      <c r="T980" t="n">
        <v>45.77230072021484</v>
      </c>
      <c r="U980" t="n">
        <v>28.64596366882324</v>
      </c>
    </row>
    <row r="981">
      <c r="A981" s="4" t="n">
        <v>44734</v>
      </c>
      <c r="B981" t="n">
        <v>28.45011711120605</v>
      </c>
      <c r="C981" t="n">
        <v>27.06058883666992</v>
      </c>
      <c r="D981" t="n">
        <v>14.20392894744873</v>
      </c>
      <c r="E981" t="n">
        <v>8.078068733215332</v>
      </c>
      <c r="F981" t="n">
        <v>10.4183464050293</v>
      </c>
      <c r="G981" t="n">
        <v>7.928146839141846</v>
      </c>
      <c r="H981" t="n">
        <v>52.86861038208008</v>
      </c>
      <c r="I981" t="n">
        <v>12.86209106445312</v>
      </c>
      <c r="J981" t="n">
        <v>13.86658477783203</v>
      </c>
      <c r="K981" t="n">
        <v>14.66946125030518</v>
      </c>
      <c r="L981" t="n">
        <v>15.043137550354</v>
      </c>
      <c r="M981" t="n">
        <v>15.31302261352539</v>
      </c>
      <c r="N981" t="n">
        <v>14.96381187438965</v>
      </c>
      <c r="O981" t="n">
        <v>18.79612922668457</v>
      </c>
      <c r="P981" t="n">
        <v>12.71533203125</v>
      </c>
      <c r="Q981" t="n">
        <v>12.33468055725098</v>
      </c>
      <c r="R981" t="n">
        <v>46.11202621459961</v>
      </c>
      <c r="S981" t="n">
        <v>336.1035461425781</v>
      </c>
      <c r="T981" t="n">
        <v>45.68549728393555</v>
      </c>
      <c r="U981" t="n">
        <v>28.59920120239258</v>
      </c>
    </row>
    <row r="982">
      <c r="A982" s="4" t="n">
        <v>44735</v>
      </c>
      <c r="B982" t="n">
        <v>28.96001243591309</v>
      </c>
      <c r="C982" t="n">
        <v>27.15597343444824</v>
      </c>
      <c r="D982" t="n">
        <v>14.24945545196533</v>
      </c>
      <c r="E982" t="n">
        <v>8.078068733215332</v>
      </c>
      <c r="F982" t="n">
        <v>10.4364652633667</v>
      </c>
      <c r="G982" t="n">
        <v>7.928146839141846</v>
      </c>
      <c r="H982" t="n">
        <v>53.11303329467773</v>
      </c>
      <c r="I982" t="n">
        <v>12.90845775604248</v>
      </c>
      <c r="J982" t="n">
        <v>13.93146896362305</v>
      </c>
      <c r="K982" t="n">
        <v>14.74294567108154</v>
      </c>
      <c r="L982" t="n">
        <v>15.12514019012451</v>
      </c>
      <c r="M982" t="n">
        <v>15.40390110015869</v>
      </c>
      <c r="N982" t="n">
        <v>15.05450248718262</v>
      </c>
      <c r="O982" t="n">
        <v>18.91440200805664</v>
      </c>
      <c r="P982" t="n">
        <v>12.78867244720459</v>
      </c>
      <c r="Q982" t="n">
        <v>12.41012191772461</v>
      </c>
      <c r="R982" t="n">
        <v>46.56532287597656</v>
      </c>
      <c r="S982" t="n">
        <v>339.3266296386719</v>
      </c>
      <c r="T982" t="n">
        <v>46.10985565185547</v>
      </c>
      <c r="U982" t="n">
        <v>29.02005577087402</v>
      </c>
    </row>
    <row r="983">
      <c r="A983" s="4" t="n">
        <v>44736</v>
      </c>
      <c r="B983" t="n">
        <v>29.87592887878418</v>
      </c>
      <c r="C983" t="n">
        <v>27.60428047180176</v>
      </c>
      <c r="D983" t="n">
        <v>14.48618602752686</v>
      </c>
      <c r="E983" t="n">
        <v>8.086865425109863</v>
      </c>
      <c r="F983" t="n">
        <v>10.57235622406006</v>
      </c>
      <c r="G983" t="n">
        <v>7.971612453460693</v>
      </c>
      <c r="H983" t="n">
        <v>54.67917251586914</v>
      </c>
      <c r="I983" t="n">
        <v>13.08465194702148</v>
      </c>
      <c r="J983" t="n">
        <v>14.1631965637207</v>
      </c>
      <c r="K983" t="n">
        <v>15.04607105255127</v>
      </c>
      <c r="L983" t="n">
        <v>15.48049068450928</v>
      </c>
      <c r="M983" t="n">
        <v>15.78559017181396</v>
      </c>
      <c r="N983" t="n">
        <v>15.44446849822998</v>
      </c>
      <c r="O983" t="n">
        <v>19.39658737182617</v>
      </c>
      <c r="P983" t="n">
        <v>13.11870288848877</v>
      </c>
      <c r="Q983" t="n">
        <v>12.73074817657471</v>
      </c>
      <c r="R983" t="n">
        <v>48.09409332275391</v>
      </c>
      <c r="S983" t="n">
        <v>349.7002563476562</v>
      </c>
      <c r="T983" t="n">
        <v>47.6143798828125</v>
      </c>
      <c r="U983" t="n">
        <v>30.03944778442383</v>
      </c>
    </row>
    <row r="984">
      <c r="A984" s="4" t="n">
        <v>44739</v>
      </c>
      <c r="B984" t="n">
        <v>29.70596504211426</v>
      </c>
      <c r="C984" t="n">
        <v>27.5947437286377</v>
      </c>
      <c r="D984" t="n">
        <v>14.48618602752686</v>
      </c>
      <c r="E984" t="n">
        <v>8.086865425109863</v>
      </c>
      <c r="F984" t="n">
        <v>10.56329727172852</v>
      </c>
      <c r="G984" t="n">
        <v>7.962921142578125</v>
      </c>
      <c r="H984" t="n">
        <v>54.70633316040039</v>
      </c>
      <c r="I984" t="n">
        <v>13.06610488891602</v>
      </c>
      <c r="J984" t="n">
        <v>14.14465808868408</v>
      </c>
      <c r="K984" t="n">
        <v>15.02770137786865</v>
      </c>
      <c r="L984" t="n">
        <v>15.47137832641602</v>
      </c>
      <c r="M984" t="n">
        <v>15.76741504669189</v>
      </c>
      <c r="N984" t="n">
        <v>15.42633056640625</v>
      </c>
      <c r="O984" t="n">
        <v>19.37839126586914</v>
      </c>
      <c r="P984" t="n">
        <v>13.10953521728516</v>
      </c>
      <c r="Q984" t="n">
        <v>12.72131729125977</v>
      </c>
      <c r="R984" t="n">
        <v>47.91632843017578</v>
      </c>
      <c r="S984" t="n">
        <v>348.6676635742188</v>
      </c>
      <c r="T984" t="n">
        <v>47.42148971557617</v>
      </c>
      <c r="U984" t="n">
        <v>29.79629135131836</v>
      </c>
    </row>
    <row r="985">
      <c r="A985" s="4" t="n">
        <v>44740</v>
      </c>
      <c r="B985" t="n">
        <v>29.03555297851562</v>
      </c>
      <c r="C985" t="n">
        <v>27.36581993103027</v>
      </c>
      <c r="D985" t="n">
        <v>14.36994552612305</v>
      </c>
      <c r="E985" t="n">
        <v>8.051667213439941</v>
      </c>
      <c r="F985" t="n">
        <v>10.50894069671631</v>
      </c>
      <c r="G985" t="n">
        <v>7.910759449005127</v>
      </c>
      <c r="H985" t="n">
        <v>53.91873168945312</v>
      </c>
      <c r="I985" t="n">
        <v>12.9733715057373</v>
      </c>
      <c r="J985" t="n">
        <v>14.02415943145752</v>
      </c>
      <c r="K985" t="n">
        <v>14.87154579162598</v>
      </c>
      <c r="L985" t="n">
        <v>15.28003787994385</v>
      </c>
      <c r="M985" t="n">
        <v>15.56748104095459</v>
      </c>
      <c r="N985" t="n">
        <v>15.22681331634521</v>
      </c>
      <c r="O985" t="n">
        <v>19.11455345153809</v>
      </c>
      <c r="P985" t="n">
        <v>12.93535137176514</v>
      </c>
      <c r="Q985" t="n">
        <v>12.54214382171631</v>
      </c>
      <c r="R985" t="n">
        <v>46.88529586791992</v>
      </c>
      <c r="S985" t="n">
        <v>341.6175537109375</v>
      </c>
      <c r="T985" t="n">
        <v>46.27380752563477</v>
      </c>
      <c r="U985" t="n">
        <v>28.87042045593262</v>
      </c>
    </row>
    <row r="986">
      <c r="A986" s="4" t="n">
        <v>44741</v>
      </c>
      <c r="B986" t="n">
        <v>29.00722503662109</v>
      </c>
      <c r="C986" t="n">
        <v>27.35628128051758</v>
      </c>
      <c r="D986" t="n">
        <v>14.35163974761963</v>
      </c>
      <c r="E986" t="n">
        <v>8.0252685546875</v>
      </c>
      <c r="F986" t="n">
        <v>10.49890613555908</v>
      </c>
      <c r="G986" t="n">
        <v>7.858602046966553</v>
      </c>
      <c r="H986" t="n">
        <v>53.69242095947266</v>
      </c>
      <c r="I986" t="n">
        <v>12.96409797668457</v>
      </c>
      <c r="J986" t="n">
        <v>14.0056209564209</v>
      </c>
      <c r="K986" t="n">
        <v>14.84398746490479</v>
      </c>
      <c r="L986" t="n">
        <v>15.2527027130127</v>
      </c>
      <c r="M986" t="n">
        <v>15.53113079071045</v>
      </c>
      <c r="N986" t="n">
        <v>15.19053649902344</v>
      </c>
      <c r="O986" t="n">
        <v>19.06906509399414</v>
      </c>
      <c r="P986" t="n">
        <v>12.89868259429932</v>
      </c>
      <c r="Q986" t="n">
        <v>12.51385402679443</v>
      </c>
      <c r="R986" t="n">
        <v>46.71642303466797</v>
      </c>
      <c r="S986" t="n">
        <v>341.4140930175781</v>
      </c>
      <c r="T986" t="n">
        <v>46.30274200439453</v>
      </c>
      <c r="U986" t="n">
        <v>28.92653274536133</v>
      </c>
    </row>
    <row r="987">
      <c r="A987" s="4" t="n">
        <v>44742</v>
      </c>
      <c r="B987" t="n">
        <v>28.69562339782715</v>
      </c>
      <c r="C987" t="n">
        <v>27.26089668273926</v>
      </c>
      <c r="D987" t="n">
        <v>14.29672241210938</v>
      </c>
      <c r="E987" t="n">
        <v>8.029685974121094</v>
      </c>
      <c r="F987" t="n">
        <v>10.46242046356201</v>
      </c>
      <c r="G987" t="n">
        <v>7.861222743988037</v>
      </c>
      <c r="H987" t="n">
        <v>53.18545150756836</v>
      </c>
      <c r="I987" t="n">
        <v>12.93627834320068</v>
      </c>
      <c r="J987" t="n">
        <v>13.95927619934082</v>
      </c>
      <c r="K987" t="n">
        <v>14.77050304412842</v>
      </c>
      <c r="L987" t="n">
        <v>15.15247535705566</v>
      </c>
      <c r="M987" t="n">
        <v>15.4311637878418</v>
      </c>
      <c r="N987" t="n">
        <v>15.08170795440674</v>
      </c>
      <c r="O987" t="n">
        <v>18.93259620666504</v>
      </c>
      <c r="P987" t="n">
        <v>12.80700778961182</v>
      </c>
      <c r="Q987" t="n">
        <v>12.41955280303955</v>
      </c>
      <c r="R987" t="n">
        <v>46.12091064453125</v>
      </c>
      <c r="S987" t="n">
        <v>338.478515625</v>
      </c>
      <c r="T987" t="n">
        <v>45.82051849365234</v>
      </c>
      <c r="U987" t="n">
        <v>28.54308891296387</v>
      </c>
    </row>
    <row r="988">
      <c r="A988" s="4" t="n">
        <v>44743</v>
      </c>
      <c r="B988" t="n">
        <v>28.98834037780762</v>
      </c>
      <c r="C988" t="n">
        <v>27.4421272277832</v>
      </c>
      <c r="D988" t="n">
        <v>14.3790979385376</v>
      </c>
      <c r="E988" t="n">
        <v>8.056185722351074</v>
      </c>
      <c r="F988" t="n">
        <v>10.53539371490479</v>
      </c>
      <c r="G988" t="n">
        <v>7.869956016540527</v>
      </c>
      <c r="H988" t="n">
        <v>53.59283447265625</v>
      </c>
      <c r="I988" t="n">
        <v>13.01973819732666</v>
      </c>
      <c r="J988" t="n">
        <v>14.05196666717529</v>
      </c>
      <c r="K988" t="n">
        <v>14.87154579162598</v>
      </c>
      <c r="L988" t="n">
        <v>15.2527027130127</v>
      </c>
      <c r="M988" t="n">
        <v>15.53113079071045</v>
      </c>
      <c r="N988" t="n">
        <v>15.18146705627441</v>
      </c>
      <c r="O988" t="n">
        <v>19.05086898803711</v>
      </c>
      <c r="P988" t="n">
        <v>12.8895149230957</v>
      </c>
      <c r="Q988" t="n">
        <v>12.50442314147949</v>
      </c>
      <c r="R988" t="n">
        <v>46.52088165283203</v>
      </c>
      <c r="S988" t="n">
        <v>342.0535278320312</v>
      </c>
      <c r="T988" t="n">
        <v>46.1773681640625</v>
      </c>
      <c r="U988" t="n">
        <v>28.74883842468262</v>
      </c>
    </row>
    <row r="989">
      <c r="A989" s="4" t="n">
        <v>44747</v>
      </c>
      <c r="B989" t="n">
        <v>29.30938339233398</v>
      </c>
      <c r="C989" t="n">
        <v>27.32766151428223</v>
      </c>
      <c r="D989" t="n">
        <v>14.29672241210938</v>
      </c>
      <c r="E989" t="n">
        <v>8.047350883483887</v>
      </c>
      <c r="F989" t="n">
        <v>10.47154331207275</v>
      </c>
      <c r="G989" t="n">
        <v>7.869956016540527</v>
      </c>
      <c r="H989" t="n">
        <v>53.4479866027832</v>
      </c>
      <c r="I989" t="n">
        <v>12.9733715057373</v>
      </c>
      <c r="J989" t="n">
        <v>14.0056209564209</v>
      </c>
      <c r="K989" t="n">
        <v>14.82561683654785</v>
      </c>
      <c r="L989" t="n">
        <v>15.20714569091797</v>
      </c>
      <c r="M989" t="n">
        <v>15.48569202423096</v>
      </c>
      <c r="N989" t="n">
        <v>15.13612270355225</v>
      </c>
      <c r="O989" t="n">
        <v>19.01447677612305</v>
      </c>
      <c r="P989" t="n">
        <v>12.86201190948486</v>
      </c>
      <c r="Q989" t="n">
        <v>12.4761323928833</v>
      </c>
      <c r="R989" t="n">
        <v>46.91196441650391</v>
      </c>
      <c r="S989" t="n">
        <v>342.6541442871094</v>
      </c>
      <c r="T989" t="n">
        <v>46.47634124755859</v>
      </c>
      <c r="U989" t="n">
        <v>29.23515701293945</v>
      </c>
    </row>
    <row r="990">
      <c r="A990" s="4" t="n">
        <v>44748</v>
      </c>
      <c r="B990" t="n">
        <v>29.35659408569336</v>
      </c>
      <c r="C990" t="n">
        <v>27.30858993530273</v>
      </c>
      <c r="D990" t="n">
        <v>14.27841758728027</v>
      </c>
      <c r="E990" t="n">
        <v>8.047350883483887</v>
      </c>
      <c r="F990" t="n">
        <v>10.44417762756348</v>
      </c>
      <c r="G990" t="n">
        <v>7.878690719604492</v>
      </c>
      <c r="H990" t="n">
        <v>53.52041625976562</v>
      </c>
      <c r="I990" t="n">
        <v>12.94555187225342</v>
      </c>
      <c r="J990" t="n">
        <v>13.97781372070312</v>
      </c>
      <c r="K990" t="n">
        <v>14.80724716186523</v>
      </c>
      <c r="L990" t="n">
        <v>15.19803333282471</v>
      </c>
      <c r="M990" t="n">
        <v>15.47660350799561</v>
      </c>
      <c r="N990" t="n">
        <v>15.13612270355225</v>
      </c>
      <c r="O990" t="n">
        <v>19.00538063049316</v>
      </c>
      <c r="P990" t="n">
        <v>12.85284519195557</v>
      </c>
      <c r="Q990" t="n">
        <v>12.4761323928833</v>
      </c>
      <c r="R990" t="n">
        <v>46.89418411254883</v>
      </c>
      <c r="S990" t="n">
        <v>343.8846130371094</v>
      </c>
      <c r="T990" t="n">
        <v>46.58242797851562</v>
      </c>
      <c r="U990" t="n">
        <v>29.41284942626953</v>
      </c>
    </row>
    <row r="991">
      <c r="A991" s="4" t="n">
        <v>44749</v>
      </c>
      <c r="B991" t="n">
        <v>29.86648559570312</v>
      </c>
      <c r="C991" t="n">
        <v>27.52797698974609</v>
      </c>
      <c r="D991" t="n">
        <v>14.41570949554443</v>
      </c>
      <c r="E991" t="n">
        <v>8.056185722351074</v>
      </c>
      <c r="F991" t="n">
        <v>10.50802898406982</v>
      </c>
      <c r="G991" t="n">
        <v>7.939834594726562</v>
      </c>
      <c r="H991" t="n">
        <v>54.39854049682617</v>
      </c>
      <c r="I991" t="n">
        <v>13.02901172637939</v>
      </c>
      <c r="J991" t="n">
        <v>14.09831237792969</v>
      </c>
      <c r="K991" t="n">
        <v>14.9725866317749</v>
      </c>
      <c r="L991" t="n">
        <v>15.39848613739014</v>
      </c>
      <c r="M991" t="n">
        <v>15.69471168518066</v>
      </c>
      <c r="N991" t="n">
        <v>15.35377883911133</v>
      </c>
      <c r="O991" t="n">
        <v>19.28741264343262</v>
      </c>
      <c r="P991" t="n">
        <v>13.04536151885986</v>
      </c>
      <c r="Q991" t="n">
        <v>12.65530681610107</v>
      </c>
      <c r="R991" t="n">
        <v>47.88077926635742</v>
      </c>
      <c r="S991" t="n">
        <v>349.0774536132812</v>
      </c>
      <c r="T991" t="n">
        <v>47.4697151184082</v>
      </c>
      <c r="U991" t="n">
        <v>30.04880332946777</v>
      </c>
    </row>
    <row r="992">
      <c r="A992" s="4" t="n">
        <v>44750</v>
      </c>
      <c r="B992" t="n">
        <v>29.8287181854248</v>
      </c>
      <c r="C992" t="n">
        <v>27.48028182983398</v>
      </c>
      <c r="D992" t="n">
        <v>14.39740371704102</v>
      </c>
      <c r="E992" t="n">
        <v>8.056185722351074</v>
      </c>
      <c r="F992" t="n">
        <v>10.49890613555908</v>
      </c>
      <c r="G992" t="n">
        <v>7.957304000854492</v>
      </c>
      <c r="H992" t="n">
        <v>54.33516693115234</v>
      </c>
      <c r="I992" t="n">
        <v>13.01046466827393</v>
      </c>
      <c r="J992" t="n">
        <v>14.07977390289307</v>
      </c>
      <c r="K992" t="n">
        <v>14.96340179443359</v>
      </c>
      <c r="L992" t="n">
        <v>15.38937568664551</v>
      </c>
      <c r="M992" t="n">
        <v>15.68562507629395</v>
      </c>
      <c r="N992" t="n">
        <v>15.3447093963623</v>
      </c>
      <c r="O992" t="n">
        <v>19.27831649780273</v>
      </c>
      <c r="P992" t="n">
        <v>13.04536151885986</v>
      </c>
      <c r="Q992" t="n">
        <v>12.65530681610107</v>
      </c>
      <c r="R992" t="n">
        <v>47.88077926635742</v>
      </c>
      <c r="S992" t="n">
        <v>348.8158874511719</v>
      </c>
      <c r="T992" t="n">
        <v>47.54686737060547</v>
      </c>
      <c r="U992" t="n">
        <v>30.0955638885498</v>
      </c>
    </row>
    <row r="993">
      <c r="A993" s="4" t="n">
        <v>44753</v>
      </c>
      <c r="B993" t="n">
        <v>29.34715270996094</v>
      </c>
      <c r="C993" t="n">
        <v>27.34674072265625</v>
      </c>
      <c r="D993" t="n">
        <v>14.30587482452393</v>
      </c>
      <c r="E993" t="n">
        <v>8.065019607543945</v>
      </c>
      <c r="F993" t="n">
        <v>10.46242046356201</v>
      </c>
      <c r="G993" t="n">
        <v>7.957304000854492</v>
      </c>
      <c r="H993" t="n">
        <v>53.63809967041016</v>
      </c>
      <c r="I993" t="n">
        <v>12.95482444763184</v>
      </c>
      <c r="J993" t="n">
        <v>13.98708343505859</v>
      </c>
      <c r="K993" t="n">
        <v>14.82561683654785</v>
      </c>
      <c r="L993" t="n">
        <v>15.21625709533691</v>
      </c>
      <c r="M993" t="n">
        <v>15.50386619567871</v>
      </c>
      <c r="N993" t="n">
        <v>15.15425968170166</v>
      </c>
      <c r="O993" t="n">
        <v>19.03267288208008</v>
      </c>
      <c r="P993" t="n">
        <v>12.87117958068848</v>
      </c>
      <c r="Q993" t="n">
        <v>12.48556232452393</v>
      </c>
      <c r="R993" t="n">
        <v>46.93863296508789</v>
      </c>
      <c r="S993" t="n">
        <v>344.7952880859375</v>
      </c>
      <c r="T993" t="n">
        <v>46.83318328857422</v>
      </c>
      <c r="U993" t="n">
        <v>29.43155288696289</v>
      </c>
    </row>
    <row r="994">
      <c r="A994" s="4" t="n">
        <v>44754</v>
      </c>
      <c r="B994" t="n">
        <v>28.97889709472656</v>
      </c>
      <c r="C994" t="n">
        <v>27.21320533752441</v>
      </c>
      <c r="D994" t="n">
        <v>14.23265361785889</v>
      </c>
      <c r="E994" t="n">
        <v>8.056185722351074</v>
      </c>
      <c r="F994" t="n">
        <v>10.43505573272705</v>
      </c>
      <c r="G994" t="n">
        <v>7.966037273406982</v>
      </c>
      <c r="H994" t="n">
        <v>53.25788116455078</v>
      </c>
      <c r="I994" t="n">
        <v>12.90845775604248</v>
      </c>
      <c r="J994" t="n">
        <v>13.92219924926758</v>
      </c>
      <c r="K994" t="n">
        <v>14.73376178741455</v>
      </c>
      <c r="L994" t="n">
        <v>15.11602973937988</v>
      </c>
      <c r="M994" t="n">
        <v>15.39481258392334</v>
      </c>
      <c r="N994" t="n">
        <v>15.04543304443359</v>
      </c>
      <c r="O994" t="n">
        <v>18.88710784912109</v>
      </c>
      <c r="P994" t="n">
        <v>12.77033710479736</v>
      </c>
      <c r="Q994" t="n">
        <v>12.39126205444336</v>
      </c>
      <c r="R994" t="n">
        <v>46.44089126586914</v>
      </c>
      <c r="S994" t="n">
        <v>341.6175537109375</v>
      </c>
      <c r="T994" t="n">
        <v>46.35096740722656</v>
      </c>
      <c r="U994" t="n">
        <v>29.15098762512207</v>
      </c>
    </row>
    <row r="995">
      <c r="A995" s="4" t="n">
        <v>44755</v>
      </c>
      <c r="B995" t="n">
        <v>28.83726119995117</v>
      </c>
      <c r="C995" t="n">
        <v>27.14643478393555</v>
      </c>
      <c r="D995" t="n">
        <v>14.19604206085205</v>
      </c>
      <c r="E995" t="n">
        <v>8.056185722351074</v>
      </c>
      <c r="F995" t="n">
        <v>10.41681289672852</v>
      </c>
      <c r="G995" t="n">
        <v>7.957304000854492</v>
      </c>
      <c r="H995" t="n">
        <v>53.01345443725586</v>
      </c>
      <c r="I995" t="n">
        <v>12.88991165161133</v>
      </c>
      <c r="J995" t="n">
        <v>13.89439105987549</v>
      </c>
      <c r="K995" t="n">
        <v>14.69701862335205</v>
      </c>
      <c r="L995" t="n">
        <v>15.07047271728516</v>
      </c>
      <c r="M995" t="n">
        <v>15.34028434753418</v>
      </c>
      <c r="N995" t="n">
        <v>15.00008869171143</v>
      </c>
      <c r="O995" t="n">
        <v>18.83252143859863</v>
      </c>
      <c r="P995" t="n">
        <v>12.73366737365723</v>
      </c>
      <c r="Q995" t="n">
        <v>12.35354137420654</v>
      </c>
      <c r="R995" t="n">
        <v>46.31645584106445</v>
      </c>
      <c r="S995" t="n">
        <v>340.0964965820312</v>
      </c>
      <c r="T995" t="n">
        <v>46.18700790405273</v>
      </c>
      <c r="U995" t="n">
        <v>29.10422515869141</v>
      </c>
    </row>
    <row r="996">
      <c r="A996" s="4" t="n">
        <v>44756</v>
      </c>
      <c r="B996" t="n">
        <v>28.71450805664062</v>
      </c>
      <c r="C996" t="n">
        <v>27.01289558410645</v>
      </c>
      <c r="D996" t="n">
        <v>14.10451316833496</v>
      </c>
      <c r="E996" t="n">
        <v>8.020848274230957</v>
      </c>
      <c r="F996" t="n">
        <v>10.35296249389648</v>
      </c>
      <c r="G996" t="n">
        <v>7.913630485534668</v>
      </c>
      <c r="H996" t="n">
        <v>52.66039657592773</v>
      </c>
      <c r="I996" t="n">
        <v>12.81572437286377</v>
      </c>
      <c r="J996" t="n">
        <v>13.82023906707764</v>
      </c>
      <c r="K996" t="n">
        <v>14.61434650421143</v>
      </c>
      <c r="L996" t="n">
        <v>14.97935676574707</v>
      </c>
      <c r="M996" t="n">
        <v>15.24940776824951</v>
      </c>
      <c r="N996" t="n">
        <v>14.90033054351807</v>
      </c>
      <c r="O996" t="n">
        <v>18.71424865722656</v>
      </c>
      <c r="P996" t="n">
        <v>12.65116024017334</v>
      </c>
      <c r="Q996" t="n">
        <v>12.27810001373291</v>
      </c>
      <c r="R996" t="n">
        <v>46.03203201293945</v>
      </c>
      <c r="S996" t="n">
        <v>339.1179809570312</v>
      </c>
      <c r="T996" t="n">
        <v>46.20629501342773</v>
      </c>
      <c r="U996" t="n">
        <v>29.20709991455078</v>
      </c>
    </row>
    <row r="997">
      <c r="A997" s="4" t="n">
        <v>44757</v>
      </c>
      <c r="B997" t="n">
        <v>29.32826614379883</v>
      </c>
      <c r="C997" t="n">
        <v>27.36581993103027</v>
      </c>
      <c r="D997" t="n">
        <v>14.28756999969482</v>
      </c>
      <c r="E997" t="n">
        <v>8.047350883483887</v>
      </c>
      <c r="F997" t="n">
        <v>10.4532995223999</v>
      </c>
      <c r="G997" t="n">
        <v>7.966037273406982</v>
      </c>
      <c r="H997" t="n">
        <v>53.79199600219727</v>
      </c>
      <c r="I997" t="n">
        <v>12.95482444763184</v>
      </c>
      <c r="J997" t="n">
        <v>13.98708343505859</v>
      </c>
      <c r="K997" t="n">
        <v>14.81643009185791</v>
      </c>
      <c r="L997" t="n">
        <v>15.21625709533691</v>
      </c>
      <c r="M997" t="n">
        <v>15.49477767944336</v>
      </c>
      <c r="N997" t="n">
        <v>15.15425968170166</v>
      </c>
      <c r="O997" t="n">
        <v>19.02357482910156</v>
      </c>
      <c r="P997" t="n">
        <v>12.86201190948486</v>
      </c>
      <c r="Q997" t="n">
        <v>12.48556232452393</v>
      </c>
      <c r="R997" t="n">
        <v>46.98307037353516</v>
      </c>
      <c r="S997" t="n">
        <v>345.6284484863281</v>
      </c>
      <c r="T997" t="n">
        <v>46.97784423828125</v>
      </c>
      <c r="U997" t="n">
        <v>29.74017715454102</v>
      </c>
    </row>
    <row r="998">
      <c r="A998" s="4" t="n">
        <v>44760</v>
      </c>
      <c r="B998" t="n">
        <v>29.13941955566406</v>
      </c>
      <c r="C998" t="n">
        <v>27.26089668273926</v>
      </c>
      <c r="D998" t="n">
        <v>14.25095748901367</v>
      </c>
      <c r="E998" t="n">
        <v>8.065019607543945</v>
      </c>
      <c r="F998" t="n">
        <v>10.43505573272705</v>
      </c>
      <c r="G998" t="n">
        <v>8.000975608825684</v>
      </c>
      <c r="H998" t="n">
        <v>53.64715194702148</v>
      </c>
      <c r="I998" t="n">
        <v>12.92700481414795</v>
      </c>
      <c r="J998" t="n">
        <v>13.95927619934082</v>
      </c>
      <c r="K998" t="n">
        <v>14.77968978881836</v>
      </c>
      <c r="L998" t="n">
        <v>15.17069816589355</v>
      </c>
      <c r="M998" t="n">
        <v>15.44933891296387</v>
      </c>
      <c r="N998" t="n">
        <v>15.10891532897949</v>
      </c>
      <c r="O998" t="n">
        <v>18.9689884185791</v>
      </c>
      <c r="P998" t="n">
        <v>12.83450984954834</v>
      </c>
      <c r="Q998" t="n">
        <v>12.44784259796143</v>
      </c>
      <c r="R998" t="n">
        <v>46.84974670410156</v>
      </c>
      <c r="S998" t="n">
        <v>342.7413635253906</v>
      </c>
      <c r="T998" t="n">
        <v>46.58242797851562</v>
      </c>
      <c r="U998" t="n">
        <v>29.46896171569824</v>
      </c>
    </row>
    <row r="999">
      <c r="A999" s="4" t="n">
        <v>44761</v>
      </c>
      <c r="B999" t="n">
        <v>29.99868202209473</v>
      </c>
      <c r="C999" t="n">
        <v>27.67105293273926</v>
      </c>
      <c r="D999" t="n">
        <v>14.47977828979492</v>
      </c>
      <c r="E999" t="n">
        <v>8.073855400085449</v>
      </c>
      <c r="F999" t="n">
        <v>10.553635597229</v>
      </c>
      <c r="G999" t="n">
        <v>8.027181625366211</v>
      </c>
      <c r="H999" t="n">
        <v>55.16802978515625</v>
      </c>
      <c r="I999" t="n">
        <v>13.08465194702148</v>
      </c>
      <c r="J999" t="n">
        <v>14.17246532440186</v>
      </c>
      <c r="K999" t="n">
        <v>15.05525779724121</v>
      </c>
      <c r="L999" t="n">
        <v>15.49871349334717</v>
      </c>
      <c r="M999" t="n">
        <v>15.794677734375</v>
      </c>
      <c r="N999" t="n">
        <v>15.453537940979</v>
      </c>
      <c r="O999" t="n">
        <v>19.40568542480469</v>
      </c>
      <c r="P999" t="n">
        <v>13.12786960601807</v>
      </c>
      <c r="Q999" t="n">
        <v>12.74017810821533</v>
      </c>
      <c r="R999" t="n">
        <v>48.20964050292969</v>
      </c>
      <c r="S999" t="n">
        <v>352.2261657714844</v>
      </c>
      <c r="T999" t="n">
        <v>47.85549163818359</v>
      </c>
      <c r="U999" t="n">
        <v>30.39483451843262</v>
      </c>
    </row>
    <row r="1000">
      <c r="A1000" s="4" t="n">
        <v>44762</v>
      </c>
      <c r="B1000" t="n">
        <v>30.3669376373291</v>
      </c>
      <c r="C1000" t="n">
        <v>27.69012832641602</v>
      </c>
      <c r="D1000" t="n">
        <v>14.47977828979492</v>
      </c>
      <c r="E1000" t="n">
        <v>8.118020057678223</v>
      </c>
      <c r="F1000" t="n">
        <v>10.54451560974121</v>
      </c>
      <c r="G1000" t="n">
        <v>8.079587936401367</v>
      </c>
      <c r="H1000" t="n">
        <v>55.36719131469727</v>
      </c>
      <c r="I1000" t="n">
        <v>13.0939245223999</v>
      </c>
      <c r="J1000" t="n">
        <v>14.18173503875732</v>
      </c>
      <c r="K1000" t="n">
        <v>15.09200096130371</v>
      </c>
      <c r="L1000" t="n">
        <v>15.54427051544189</v>
      </c>
      <c r="M1000" t="n">
        <v>15.84920597076416</v>
      </c>
      <c r="N1000" t="n">
        <v>15.5079517364502</v>
      </c>
      <c r="O1000" t="n">
        <v>19.48756408691406</v>
      </c>
      <c r="P1000" t="n">
        <v>13.18287467956543</v>
      </c>
      <c r="Q1000" t="n">
        <v>12.78732967376709</v>
      </c>
      <c r="R1000" t="n">
        <v>48.76071166992188</v>
      </c>
      <c r="S1000" t="n">
        <v>354.3091430664062</v>
      </c>
      <c r="T1000" t="n">
        <v>48.25090789794922</v>
      </c>
      <c r="U1000" t="n">
        <v>30.87180137634277</v>
      </c>
    </row>
    <row r="1001">
      <c r="A1001" s="4" t="n">
        <v>44763</v>
      </c>
      <c r="B1001" t="n">
        <v>30.80129051208496</v>
      </c>
      <c r="C1001" t="n">
        <v>27.88089561462402</v>
      </c>
      <c r="D1001" t="n">
        <v>14.58046054840088</v>
      </c>
      <c r="E1001" t="n">
        <v>8.153353691101074</v>
      </c>
      <c r="F1001" t="n">
        <v>10.59924411773682</v>
      </c>
      <c r="G1001" t="n">
        <v>8.105792999267578</v>
      </c>
      <c r="H1001" t="n">
        <v>55.77456665039062</v>
      </c>
      <c r="I1001" t="n">
        <v>13.17738437652588</v>
      </c>
      <c r="J1001" t="n">
        <v>14.2929630279541</v>
      </c>
      <c r="K1001" t="n">
        <v>15.21141338348389</v>
      </c>
      <c r="L1001" t="n">
        <v>15.68094348907471</v>
      </c>
      <c r="M1001" t="n">
        <v>15.98552227020264</v>
      </c>
      <c r="N1001" t="n">
        <v>15.65305423736572</v>
      </c>
      <c r="O1001" t="n">
        <v>19.66952323913574</v>
      </c>
      <c r="P1001" t="n">
        <v>13.31122016906738</v>
      </c>
      <c r="Q1001" t="n">
        <v>12.90992069244385</v>
      </c>
      <c r="R1001" t="n">
        <v>49.48954391479492</v>
      </c>
      <c r="S1001" t="n">
        <v>357.8356323242188</v>
      </c>
      <c r="T1001" t="n">
        <v>48.74277496337891</v>
      </c>
      <c r="U1001" t="n">
        <v>31.31135559082031</v>
      </c>
    </row>
    <row r="1002">
      <c r="A1002" s="4" t="n">
        <v>44764</v>
      </c>
      <c r="B1002" t="n">
        <v>30.30084037780762</v>
      </c>
      <c r="C1002" t="n">
        <v>27.84274291992188</v>
      </c>
      <c r="D1002" t="n">
        <v>14.56215286254883</v>
      </c>
      <c r="E1002" t="n">
        <v>8.197522163391113</v>
      </c>
      <c r="F1002" t="n">
        <v>10.61748695373535</v>
      </c>
      <c r="G1002" t="n">
        <v>8.140732765197754</v>
      </c>
      <c r="H1002" t="n">
        <v>55.21329879760742</v>
      </c>
      <c r="I1002" t="n">
        <v>13.17738437652588</v>
      </c>
      <c r="J1002" t="n">
        <v>14.26515674591064</v>
      </c>
      <c r="K1002" t="n">
        <v>15.14711475372314</v>
      </c>
      <c r="L1002" t="n">
        <v>15.58071804046631</v>
      </c>
      <c r="M1002" t="n">
        <v>15.87646770477295</v>
      </c>
      <c r="N1002" t="n">
        <v>15.53515720367432</v>
      </c>
      <c r="O1002" t="n">
        <v>19.51485824584961</v>
      </c>
      <c r="P1002" t="n">
        <v>13.20121002197266</v>
      </c>
      <c r="Q1002" t="n">
        <v>12.80618953704834</v>
      </c>
      <c r="R1002" t="n">
        <v>48.63627624511719</v>
      </c>
      <c r="S1002" t="n">
        <v>354.4931945800781</v>
      </c>
      <c r="T1002" t="n">
        <v>48.22197723388672</v>
      </c>
      <c r="U1002" t="n">
        <v>30.75957679748535</v>
      </c>
    </row>
    <row r="1003">
      <c r="A1003" s="4" t="n">
        <v>44767</v>
      </c>
      <c r="B1003" t="n">
        <v>30.25362968444824</v>
      </c>
      <c r="C1003" t="n">
        <v>27.90951347351074</v>
      </c>
      <c r="D1003" t="n">
        <v>14.59876441955566</v>
      </c>
      <c r="E1003" t="n">
        <v>8.179855346679688</v>
      </c>
      <c r="F1003" t="n">
        <v>10.64485168457031</v>
      </c>
      <c r="G1003" t="n">
        <v>8.140732765197754</v>
      </c>
      <c r="H1003" t="n">
        <v>55.44866943359375</v>
      </c>
      <c r="I1003" t="n">
        <v>13.20520401000977</v>
      </c>
      <c r="J1003" t="n">
        <v>14.28369426727295</v>
      </c>
      <c r="K1003" t="n">
        <v>15.17467212677002</v>
      </c>
      <c r="L1003" t="n">
        <v>15.61716365814209</v>
      </c>
      <c r="M1003" t="n">
        <v>15.91282081604004</v>
      </c>
      <c r="N1003" t="n">
        <v>15.56236457824707</v>
      </c>
      <c r="O1003" t="n">
        <v>19.55124855041504</v>
      </c>
      <c r="P1003" t="n">
        <v>13.2287130355835</v>
      </c>
      <c r="Q1003" t="n">
        <v>12.83447933197021</v>
      </c>
      <c r="R1003" t="n">
        <v>48.64516448974609</v>
      </c>
      <c r="S1003" t="n">
        <v>354.958251953125</v>
      </c>
      <c r="T1003" t="n">
        <v>48.27019882202148</v>
      </c>
      <c r="U1003" t="n">
        <v>30.59123229980469</v>
      </c>
    </row>
    <row r="1004">
      <c r="A1004" s="4" t="n">
        <v>44768</v>
      </c>
      <c r="B1004" t="n">
        <v>29.78150749206543</v>
      </c>
      <c r="C1004" t="n">
        <v>27.75689888000488</v>
      </c>
      <c r="D1004" t="n">
        <v>14.52554416656494</v>
      </c>
      <c r="E1004" t="n">
        <v>8.162188529968262</v>
      </c>
      <c r="F1004" t="n">
        <v>10.60836601257324</v>
      </c>
      <c r="G1004" t="n">
        <v>8.114530563354492</v>
      </c>
      <c r="H1004" t="n">
        <v>54.88739395141602</v>
      </c>
      <c r="I1004" t="n">
        <v>13.14029121398926</v>
      </c>
      <c r="J1004" t="n">
        <v>14.20027256011963</v>
      </c>
      <c r="K1004" t="n">
        <v>15.06444358825684</v>
      </c>
      <c r="L1004" t="n">
        <v>15.48049068450928</v>
      </c>
      <c r="M1004" t="n">
        <v>15.76741504669189</v>
      </c>
      <c r="N1004" t="n">
        <v>15.41726112365723</v>
      </c>
      <c r="O1004" t="n">
        <v>19.36929512023926</v>
      </c>
      <c r="P1004" t="n">
        <v>13.10036659240723</v>
      </c>
      <c r="Q1004" t="n">
        <v>12.71188735961914</v>
      </c>
      <c r="R1004" t="n">
        <v>47.79189682006836</v>
      </c>
      <c r="S1004" t="n">
        <v>350.8601379394531</v>
      </c>
      <c r="T1004" t="n">
        <v>47.54686737060547</v>
      </c>
      <c r="U1004" t="n">
        <v>29.99268913269043</v>
      </c>
    </row>
    <row r="1005">
      <c r="A1005" s="4" t="n">
        <v>44769</v>
      </c>
      <c r="B1005" t="n">
        <v>30.6879825592041</v>
      </c>
      <c r="C1005" t="n">
        <v>28.13843536376953</v>
      </c>
      <c r="D1005" t="n">
        <v>14.71775245666504</v>
      </c>
      <c r="E1005" t="n">
        <v>8.179855346679688</v>
      </c>
      <c r="F1005" t="n">
        <v>10.70870208740234</v>
      </c>
      <c r="G1005" t="n">
        <v>8.149467468261719</v>
      </c>
      <c r="H1005" t="n">
        <v>56.14572906494141</v>
      </c>
      <c r="I1005" t="n">
        <v>13.29793834686279</v>
      </c>
      <c r="J1005" t="n">
        <v>14.40419292449951</v>
      </c>
      <c r="K1005" t="n">
        <v>15.32164192199707</v>
      </c>
      <c r="L1005" t="n">
        <v>15.77205848693848</v>
      </c>
      <c r="M1005" t="n">
        <v>16.07640075683594</v>
      </c>
      <c r="N1005" t="n">
        <v>15.73467636108398</v>
      </c>
      <c r="O1005" t="n">
        <v>19.76959800720215</v>
      </c>
      <c r="P1005" t="n">
        <v>13.37539291381836</v>
      </c>
      <c r="Q1005" t="n">
        <v>12.97593307495117</v>
      </c>
      <c r="R1005" t="n">
        <v>49.40066528320312</v>
      </c>
      <c r="S1005" t="n">
        <v>360.0446166992188</v>
      </c>
      <c r="T1005" t="n">
        <v>49.08997344970703</v>
      </c>
      <c r="U1005" t="n">
        <v>31.26459884643555</v>
      </c>
    </row>
    <row r="1006">
      <c r="A1006" s="4" t="n">
        <v>44770</v>
      </c>
      <c r="B1006" t="n">
        <v>31.13177680969238</v>
      </c>
      <c r="C1006" t="n">
        <v>28.3292064666748</v>
      </c>
      <c r="D1006" t="n">
        <v>14.8367395401001</v>
      </c>
      <c r="E1006" t="n">
        <v>8.232855796813965</v>
      </c>
      <c r="F1006" t="n">
        <v>10.79079723358154</v>
      </c>
      <c r="G1006" t="n">
        <v>8.210607528686523</v>
      </c>
      <c r="H1006" t="n">
        <v>56.6526985168457</v>
      </c>
      <c r="I1006" t="n">
        <v>13.40921688079834</v>
      </c>
      <c r="J1006" t="n">
        <v>14.53396034240723</v>
      </c>
      <c r="K1006" t="n">
        <v>15.4594259262085</v>
      </c>
      <c r="L1006" t="n">
        <v>15.9269552230835</v>
      </c>
      <c r="M1006" t="n">
        <v>16.23089599609375</v>
      </c>
      <c r="N1006" t="n">
        <v>15.88884830474854</v>
      </c>
      <c r="O1006" t="n">
        <v>19.96975135803223</v>
      </c>
      <c r="P1006" t="n">
        <v>13.51290512084961</v>
      </c>
      <c r="Q1006" t="n">
        <v>13.10795497894287</v>
      </c>
      <c r="R1006" t="n">
        <v>49.9783935546875</v>
      </c>
      <c r="S1006" t="n">
        <v>364.4624328613281</v>
      </c>
      <c r="T1006" t="n">
        <v>49.76507949829102</v>
      </c>
      <c r="U1006" t="n">
        <v>31.55452156066895</v>
      </c>
    </row>
    <row r="1007">
      <c r="A1007" s="4" t="n">
        <v>44771</v>
      </c>
      <c r="B1007" t="n">
        <v>31.48114967346191</v>
      </c>
      <c r="C1007" t="n">
        <v>28.49135589599609</v>
      </c>
      <c r="D1007" t="n">
        <v>14.93742084503174</v>
      </c>
      <c r="E1007" t="n">
        <v>8.310013771057129</v>
      </c>
      <c r="F1007" t="n">
        <v>10.83640575408936</v>
      </c>
      <c r="G1007" t="n">
        <v>8.311538696289062</v>
      </c>
      <c r="H1007" t="n">
        <v>57.19587326049805</v>
      </c>
      <c r="I1007" t="n">
        <v>13.4834041595459</v>
      </c>
      <c r="J1007" t="n">
        <v>14.62665176391602</v>
      </c>
      <c r="K1007" t="n">
        <v>15.57883930206299</v>
      </c>
      <c r="L1007" t="n">
        <v>16.06362915039062</v>
      </c>
      <c r="M1007" t="n">
        <v>16.37630081176758</v>
      </c>
      <c r="N1007" t="n">
        <v>16.03395080566406</v>
      </c>
      <c r="O1007" t="n">
        <v>20.15170669555664</v>
      </c>
      <c r="P1007" t="n">
        <v>13.63208198547363</v>
      </c>
      <c r="Q1007" t="n">
        <v>13.23054695129395</v>
      </c>
      <c r="R1007" t="n">
        <v>50.83166122436523</v>
      </c>
      <c r="S1007" t="n">
        <v>369.6747436523438</v>
      </c>
      <c r="T1007" t="n">
        <v>50.5752067565918</v>
      </c>
      <c r="U1007" t="n">
        <v>32.13435745239258</v>
      </c>
    </row>
    <row r="1008">
      <c r="A1008" s="4" t="n">
        <v>44774</v>
      </c>
      <c r="B1008" t="n">
        <v>31.48114967346191</v>
      </c>
      <c r="C1008" t="n">
        <v>28.47228240966797</v>
      </c>
      <c r="D1008" t="n">
        <v>14.92826747894287</v>
      </c>
      <c r="E1008" t="n">
        <v>8.33661937713623</v>
      </c>
      <c r="F1008" t="n">
        <v>10.84552669525146</v>
      </c>
      <c r="G1008" t="n">
        <v>8.329093933105469</v>
      </c>
      <c r="H1008" t="n">
        <v>57.05101776123047</v>
      </c>
      <c r="I1008" t="n">
        <v>13.4834041595459</v>
      </c>
      <c r="J1008" t="n">
        <v>14.62665176391602</v>
      </c>
      <c r="K1008" t="n">
        <v>15.56965351104736</v>
      </c>
      <c r="L1008" t="n">
        <v>16.03629302978516</v>
      </c>
      <c r="M1008" t="n">
        <v>16.34903717041016</v>
      </c>
      <c r="N1008" t="n">
        <v>16.00674438476562</v>
      </c>
      <c r="O1008" t="n">
        <v>20.12441444396973</v>
      </c>
      <c r="P1008" t="n">
        <v>13.61374855041504</v>
      </c>
      <c r="Q1008" t="n">
        <v>13.2116870880127</v>
      </c>
      <c r="R1008" t="n">
        <v>50.71611785888672</v>
      </c>
      <c r="S1008" t="n">
        <v>368.6380615234375</v>
      </c>
      <c r="T1008" t="n">
        <v>50.38232421875</v>
      </c>
      <c r="U1008" t="n">
        <v>32.11565017700195</v>
      </c>
    </row>
    <row r="1009">
      <c r="A1009" s="4" t="n">
        <v>44775</v>
      </c>
      <c r="B1009" t="n">
        <v>31.36783790588379</v>
      </c>
      <c r="C1009" t="n">
        <v>28.24335861206055</v>
      </c>
      <c r="D1009" t="n">
        <v>14.81843566894531</v>
      </c>
      <c r="E1009" t="n">
        <v>8.318881988525391</v>
      </c>
      <c r="F1009" t="n">
        <v>10.77255439758301</v>
      </c>
      <c r="G1009" t="n">
        <v>8.337871551513672</v>
      </c>
      <c r="H1009" t="n">
        <v>56.69795989990234</v>
      </c>
      <c r="I1009" t="n">
        <v>13.39067077636719</v>
      </c>
      <c r="J1009" t="n">
        <v>14.52469062805176</v>
      </c>
      <c r="K1009" t="n">
        <v>15.4594259262085</v>
      </c>
      <c r="L1009" t="n">
        <v>15.93606567382812</v>
      </c>
      <c r="M1009" t="n">
        <v>16.24906921386719</v>
      </c>
      <c r="N1009" t="n">
        <v>15.90698719024658</v>
      </c>
      <c r="O1009" t="n">
        <v>19.99704360961914</v>
      </c>
      <c r="P1009" t="n">
        <v>13.53124046325684</v>
      </c>
      <c r="Q1009" t="n">
        <v>13.12681579589844</v>
      </c>
      <c r="R1009" t="n">
        <v>50.58279418945312</v>
      </c>
      <c r="S1009" t="n">
        <v>366.17724609375</v>
      </c>
      <c r="T1009" t="n">
        <v>50.11227416992188</v>
      </c>
      <c r="U1009" t="n">
        <v>32.01277923583984</v>
      </c>
    </row>
    <row r="1010">
      <c r="A1010" s="4" t="n">
        <v>44776</v>
      </c>
      <c r="B1010" t="n">
        <v>31.95326995849609</v>
      </c>
      <c r="C1010" t="n">
        <v>28.47228240966797</v>
      </c>
      <c r="D1010" t="n">
        <v>14.92826747894287</v>
      </c>
      <c r="E1010" t="n">
        <v>8.327753067016602</v>
      </c>
      <c r="F1010" t="n">
        <v>10.82728385925293</v>
      </c>
      <c r="G1010" t="n">
        <v>8.337871551513672</v>
      </c>
      <c r="H1010" t="n">
        <v>57.41312789916992</v>
      </c>
      <c r="I1010" t="n">
        <v>13.47413063049316</v>
      </c>
      <c r="J1010" t="n">
        <v>14.63592052459717</v>
      </c>
      <c r="K1010" t="n">
        <v>15.60639572143555</v>
      </c>
      <c r="L1010" t="n">
        <v>16.10918617248535</v>
      </c>
      <c r="M1010" t="n">
        <v>16.43082809448242</v>
      </c>
      <c r="N1010" t="n">
        <v>16.08836555480957</v>
      </c>
      <c r="O1010" t="n">
        <v>20.23358726501465</v>
      </c>
      <c r="P1010" t="n">
        <v>13.68708801269531</v>
      </c>
      <c r="Q1010" t="n">
        <v>13.2776985168457</v>
      </c>
      <c r="R1010" t="n">
        <v>51.56938552856445</v>
      </c>
      <c r="S1010" t="n">
        <v>371.9126892089844</v>
      </c>
      <c r="T1010" t="n">
        <v>50.98991775512695</v>
      </c>
      <c r="U1010" t="n">
        <v>32.88253784179688</v>
      </c>
    </row>
    <row r="1011">
      <c r="A1011" s="4" t="n">
        <v>44777</v>
      </c>
      <c r="B1011" t="n">
        <v>32.12323760986328</v>
      </c>
      <c r="C1011" t="n">
        <v>28.47228240966797</v>
      </c>
      <c r="D1011" t="n">
        <v>14.94657230377197</v>
      </c>
      <c r="E1011" t="n">
        <v>8.354357719421387</v>
      </c>
      <c r="F1011" t="n">
        <v>10.82728385925293</v>
      </c>
      <c r="G1011" t="n">
        <v>8.364203453063965</v>
      </c>
      <c r="H1011" t="n">
        <v>57.51271438598633</v>
      </c>
      <c r="I1011" t="n">
        <v>13.49267768859863</v>
      </c>
      <c r="J1011" t="n">
        <v>14.66372776031494</v>
      </c>
      <c r="K1011" t="n">
        <v>15.64313983917236</v>
      </c>
      <c r="L1011" t="n">
        <v>16.14563179016113</v>
      </c>
      <c r="M1011" t="n">
        <v>16.4671802520752</v>
      </c>
      <c r="N1011" t="n">
        <v>16.13371086120605</v>
      </c>
      <c r="O1011" t="n">
        <v>20.28817367553711</v>
      </c>
      <c r="P1011" t="n">
        <v>13.72375774383545</v>
      </c>
      <c r="Q1011" t="n">
        <v>13.31541919708252</v>
      </c>
      <c r="R1011" t="n">
        <v>51.75603485107422</v>
      </c>
      <c r="S1011" t="n">
        <v>371.6510925292969</v>
      </c>
      <c r="T1011" t="n">
        <v>51.20209503173828</v>
      </c>
      <c r="U1011" t="n">
        <v>33.03216934204102</v>
      </c>
    </row>
    <row r="1012">
      <c r="A1012" s="4" t="n">
        <v>44778</v>
      </c>
      <c r="B1012" t="n">
        <v>32.08546447753906</v>
      </c>
      <c r="C1012" t="n">
        <v>28.39597129821777</v>
      </c>
      <c r="D1012" t="n">
        <v>14.90081119537354</v>
      </c>
      <c r="E1012" t="n">
        <v>8.318881988525391</v>
      </c>
      <c r="F1012" t="n">
        <v>10.79991817474365</v>
      </c>
      <c r="G1012" t="n">
        <v>8.337871551513672</v>
      </c>
      <c r="H1012" t="n">
        <v>57.54892730712891</v>
      </c>
      <c r="I1012" t="n">
        <v>13.44631099700928</v>
      </c>
      <c r="J1012" t="n">
        <v>14.61738300323486</v>
      </c>
      <c r="K1012" t="n">
        <v>15.60639572143555</v>
      </c>
      <c r="L1012" t="n">
        <v>16.1182975769043</v>
      </c>
      <c r="M1012" t="n">
        <v>16.43991661071777</v>
      </c>
      <c r="N1012" t="n">
        <v>16.10650253295898</v>
      </c>
      <c r="O1012" t="n">
        <v>20.2608814239502</v>
      </c>
      <c r="P1012" t="n">
        <v>13.70542335510254</v>
      </c>
      <c r="Q1012" t="n">
        <v>13.29655933380127</v>
      </c>
      <c r="R1012" t="n">
        <v>51.58716201782227</v>
      </c>
      <c r="S1012" t="n">
        <v>371.098876953125</v>
      </c>
      <c r="T1012" t="n">
        <v>51.02849578857422</v>
      </c>
      <c r="U1012" t="n">
        <v>32.77965545654297</v>
      </c>
    </row>
    <row r="1013">
      <c r="A1013" s="4" t="n">
        <v>44781</v>
      </c>
      <c r="B1013" t="n">
        <v>32.1326789855957</v>
      </c>
      <c r="C1013" t="n">
        <v>28.45320320129395</v>
      </c>
      <c r="D1013" t="n">
        <v>14.93742084503174</v>
      </c>
      <c r="E1013" t="n">
        <v>8.345489501953125</v>
      </c>
      <c r="F1013" t="n">
        <v>10.82728385925293</v>
      </c>
      <c r="G1013" t="n">
        <v>8.364203453063965</v>
      </c>
      <c r="H1013" t="n">
        <v>57.63040542602539</v>
      </c>
      <c r="I1013" t="n">
        <v>13.4834041595459</v>
      </c>
      <c r="J1013" t="n">
        <v>14.65445899963379</v>
      </c>
      <c r="K1013" t="n">
        <v>15.64313983917236</v>
      </c>
      <c r="L1013" t="n">
        <v>16.15474319458008</v>
      </c>
      <c r="M1013" t="n">
        <v>16.48535346984863</v>
      </c>
      <c r="N1013" t="n">
        <v>16.14277839660645</v>
      </c>
      <c r="O1013" t="n">
        <v>20.30637168884277</v>
      </c>
      <c r="P1013" t="n">
        <v>13.74209213256836</v>
      </c>
      <c r="Q1013" t="n">
        <v>13.33428001403809</v>
      </c>
      <c r="R1013" t="n">
        <v>51.72937393188477</v>
      </c>
      <c r="S1013" t="n">
        <v>370.6435546875</v>
      </c>
      <c r="T1013" t="n">
        <v>50.98027801513672</v>
      </c>
      <c r="U1013" t="n">
        <v>32.66743087768555</v>
      </c>
    </row>
    <row r="1014">
      <c r="A1014" s="4" t="n">
        <v>44782</v>
      </c>
      <c r="B1014" t="n">
        <v>31.75498008728027</v>
      </c>
      <c r="C1014" t="n">
        <v>28.36735725402832</v>
      </c>
      <c r="D1014" t="n">
        <v>14.89165782928467</v>
      </c>
      <c r="E1014" t="n">
        <v>8.327753067016602</v>
      </c>
      <c r="F1014" t="n">
        <v>10.80904102325439</v>
      </c>
      <c r="G1014" t="n">
        <v>8.346649169921875</v>
      </c>
      <c r="H1014" t="n">
        <v>57.28639602661133</v>
      </c>
      <c r="I1014" t="n">
        <v>13.43703746795654</v>
      </c>
      <c r="J1014" t="n">
        <v>14.59884452819824</v>
      </c>
      <c r="K1014" t="n">
        <v>15.56046772003174</v>
      </c>
      <c r="L1014" t="n">
        <v>16.06362915039062</v>
      </c>
      <c r="M1014" t="n">
        <v>16.3853874206543</v>
      </c>
      <c r="N1014" t="n">
        <v>16.04302215576172</v>
      </c>
      <c r="O1014" t="n">
        <v>20.16990280151367</v>
      </c>
      <c r="P1014" t="n">
        <v>13.64125061035156</v>
      </c>
      <c r="Q1014" t="n">
        <v>13.23997783660889</v>
      </c>
      <c r="R1014" t="n">
        <v>51.16941452026367</v>
      </c>
      <c r="S1014" t="n">
        <v>369.0934143066406</v>
      </c>
      <c r="T1014" t="n">
        <v>50.66200637817383</v>
      </c>
      <c r="U1014" t="n">
        <v>32.2933464050293</v>
      </c>
    </row>
    <row r="1015">
      <c r="A1015" s="4" t="n">
        <v>44783</v>
      </c>
      <c r="B1015" t="n">
        <v>32.61424255371094</v>
      </c>
      <c r="C1015" t="n">
        <v>28.71074104309082</v>
      </c>
      <c r="D1015" t="n">
        <v>15.08386707305908</v>
      </c>
      <c r="E1015" t="n">
        <v>8.363226890563965</v>
      </c>
      <c r="F1015" t="n">
        <v>10.90937614440918</v>
      </c>
      <c r="G1015" t="n">
        <v>8.399311065673828</v>
      </c>
      <c r="H1015" t="n">
        <v>58.53569030761719</v>
      </c>
      <c r="I1015" t="n">
        <v>13.58541107177734</v>
      </c>
      <c r="J1015" t="n">
        <v>14.7842264175415</v>
      </c>
      <c r="K1015" t="n">
        <v>15.80848026275635</v>
      </c>
      <c r="L1015" t="n">
        <v>16.35519790649414</v>
      </c>
      <c r="M1015" t="n">
        <v>16.68528747558594</v>
      </c>
      <c r="N1015" t="n">
        <v>16.35136795043945</v>
      </c>
      <c r="O1015" t="n">
        <v>20.57020950317383</v>
      </c>
      <c r="P1015" t="n">
        <v>13.91627597808838</v>
      </c>
      <c r="Q1015" t="n">
        <v>13.5040225982666</v>
      </c>
      <c r="R1015" t="n">
        <v>52.60930252075195</v>
      </c>
      <c r="S1015" t="n">
        <v>376.9602661132812</v>
      </c>
      <c r="T1015" t="n">
        <v>51.87720108032227</v>
      </c>
      <c r="U1015" t="n">
        <v>33.20986557006836</v>
      </c>
    </row>
    <row r="1016">
      <c r="A1016" s="4" t="n">
        <v>44784</v>
      </c>
      <c r="B1016" t="n">
        <v>32.50093078613281</v>
      </c>
      <c r="C1016" t="n">
        <v>28.69166564941406</v>
      </c>
      <c r="D1016" t="n">
        <v>15.08386707305908</v>
      </c>
      <c r="E1016" t="n">
        <v>8.363226890563965</v>
      </c>
      <c r="F1016" t="n">
        <v>10.90937614440918</v>
      </c>
      <c r="G1016" t="n">
        <v>8.416862487792969</v>
      </c>
      <c r="H1016" t="n">
        <v>58.58094787597656</v>
      </c>
      <c r="I1016" t="n">
        <v>13.56686401367188</v>
      </c>
      <c r="J1016" t="n">
        <v>14.77495670318604</v>
      </c>
      <c r="K1016" t="n">
        <v>15.79929447174072</v>
      </c>
      <c r="L1016" t="n">
        <v>16.3460865020752</v>
      </c>
      <c r="M1016" t="n">
        <v>16.68528747558594</v>
      </c>
      <c r="N1016" t="n">
        <v>16.35136795043945</v>
      </c>
      <c r="O1016" t="n">
        <v>20.56110954284668</v>
      </c>
      <c r="P1016" t="n">
        <v>13.91627597808838</v>
      </c>
      <c r="Q1016" t="n">
        <v>13.5040225982666</v>
      </c>
      <c r="R1016" t="n">
        <v>52.47598266601562</v>
      </c>
      <c r="S1016" t="n">
        <v>376.8052368164062</v>
      </c>
      <c r="T1016" t="n">
        <v>51.74218368530273</v>
      </c>
      <c r="U1016" t="n">
        <v>32.9947624206543</v>
      </c>
    </row>
    <row r="1017">
      <c r="A1017" s="4" t="n">
        <v>44785</v>
      </c>
      <c r="B1017" t="n">
        <v>33.02970886230469</v>
      </c>
      <c r="C1017" t="n">
        <v>29.00643157958984</v>
      </c>
      <c r="D1017" t="n">
        <v>15.23031139373779</v>
      </c>
      <c r="E1017" t="n">
        <v>8.380964279174805</v>
      </c>
      <c r="F1017" t="n">
        <v>10.99147319793701</v>
      </c>
      <c r="G1017" t="n">
        <v>8.425639152526855</v>
      </c>
      <c r="H1017" t="n">
        <v>59.48623657226562</v>
      </c>
      <c r="I1017" t="n">
        <v>13.68741703033447</v>
      </c>
      <c r="J1017" t="n">
        <v>14.92326354980469</v>
      </c>
      <c r="K1017" t="n">
        <v>15.98300647735596</v>
      </c>
      <c r="L1017" t="n">
        <v>16.55565071105957</v>
      </c>
      <c r="M1017" t="n">
        <v>16.90339660644531</v>
      </c>
      <c r="N1017" t="n">
        <v>16.56902313232422</v>
      </c>
      <c r="O1017" t="n">
        <v>20.84314346313477</v>
      </c>
      <c r="P1017" t="n">
        <v>14.10879325866699</v>
      </c>
      <c r="Q1017" t="n">
        <v>13.68319702148438</v>
      </c>
      <c r="R1017" t="n">
        <v>53.46257400512695</v>
      </c>
      <c r="S1017" t="n">
        <v>383.3739013671875</v>
      </c>
      <c r="T1017" t="n">
        <v>52.69697570800781</v>
      </c>
      <c r="U1017" t="n">
        <v>33.67747497558594</v>
      </c>
    </row>
    <row r="1018">
      <c r="A1018" s="4" t="n">
        <v>44788</v>
      </c>
      <c r="B1018" t="n">
        <v>33.10525131225586</v>
      </c>
      <c r="C1018" t="n">
        <v>29.04458808898926</v>
      </c>
      <c r="D1018" t="n">
        <v>15.24861717224121</v>
      </c>
      <c r="E1018" t="n">
        <v>8.38983154296875</v>
      </c>
      <c r="F1018" t="n">
        <v>11.00059223175049</v>
      </c>
      <c r="G1018" t="n">
        <v>8.425639152526855</v>
      </c>
      <c r="H1018" t="n">
        <v>59.49529266357422</v>
      </c>
      <c r="I1018" t="n">
        <v>13.69669055938721</v>
      </c>
      <c r="J1018" t="n">
        <v>14.93253231048584</v>
      </c>
      <c r="K1018" t="n">
        <v>15.9921932220459</v>
      </c>
      <c r="L1018" t="n">
        <v>16.57387542724609</v>
      </c>
      <c r="M1018" t="n">
        <v>16.92157173156738</v>
      </c>
      <c r="N1018" t="n">
        <v>16.58716011047363</v>
      </c>
      <c r="O1018" t="n">
        <v>20.8613395690918</v>
      </c>
      <c r="P1018" t="n">
        <v>14.11795997619629</v>
      </c>
      <c r="Q1018" t="n">
        <v>13.692626953125</v>
      </c>
      <c r="R1018" t="n">
        <v>53.59589767456055</v>
      </c>
      <c r="S1018" t="n">
        <v>384.9046325683594</v>
      </c>
      <c r="T1018" t="n">
        <v>52.96702194213867</v>
      </c>
      <c r="U1018" t="n">
        <v>33.92998504638672</v>
      </c>
    </row>
    <row r="1019">
      <c r="A1019" s="4" t="n">
        <v>44789</v>
      </c>
      <c r="B1019" t="n">
        <v>33.08636474609375</v>
      </c>
      <c r="C1019" t="n">
        <v>29.07320213317871</v>
      </c>
      <c r="D1019" t="n">
        <v>15.24861717224121</v>
      </c>
      <c r="E1019" t="n">
        <v>8.372092247009277</v>
      </c>
      <c r="F1019" t="n">
        <v>11.00971412658691</v>
      </c>
      <c r="G1019" t="n">
        <v>8.416862487792969</v>
      </c>
      <c r="H1019" t="n">
        <v>59.55865097045898</v>
      </c>
      <c r="I1019" t="n">
        <v>13.69669055938721</v>
      </c>
      <c r="J1019" t="n">
        <v>14.93253231048584</v>
      </c>
      <c r="K1019" t="n">
        <v>16.00137901306152</v>
      </c>
      <c r="L1019" t="n">
        <v>16.57387542724609</v>
      </c>
      <c r="M1019" t="n">
        <v>16.92157173156738</v>
      </c>
      <c r="N1019" t="n">
        <v>16.57809066772461</v>
      </c>
      <c r="O1019" t="n">
        <v>20.85223960876465</v>
      </c>
      <c r="P1019" t="n">
        <v>14.10879325866699</v>
      </c>
      <c r="Q1019" t="n">
        <v>13.692626953125</v>
      </c>
      <c r="R1019" t="n">
        <v>53.56034088134766</v>
      </c>
      <c r="S1019" t="n">
        <v>385.6506652832031</v>
      </c>
      <c r="T1019" t="n">
        <v>53.05381774902344</v>
      </c>
      <c r="U1019" t="n">
        <v>33.84582138061523</v>
      </c>
    </row>
    <row r="1020">
      <c r="A1020" s="4" t="n">
        <v>44790</v>
      </c>
      <c r="B1020" t="n">
        <v>32.66145324707031</v>
      </c>
      <c r="C1020" t="n">
        <v>28.8824348449707</v>
      </c>
      <c r="D1020" t="n">
        <v>15.14793395996094</v>
      </c>
      <c r="E1020" t="n">
        <v>8.327753067016602</v>
      </c>
      <c r="F1020" t="n">
        <v>10.94586277008057</v>
      </c>
      <c r="G1020" t="n">
        <v>8.381754875183105</v>
      </c>
      <c r="H1020" t="n">
        <v>58.99738311767578</v>
      </c>
      <c r="I1020" t="n">
        <v>13.61323070526123</v>
      </c>
      <c r="J1020" t="n">
        <v>14.8305721282959</v>
      </c>
      <c r="K1020" t="n">
        <v>15.88196563720703</v>
      </c>
      <c r="L1020" t="n">
        <v>16.43720245361328</v>
      </c>
      <c r="M1020" t="n">
        <v>16.78525352478027</v>
      </c>
      <c r="N1020" t="n">
        <v>16.44205474853516</v>
      </c>
      <c r="O1020" t="n">
        <v>20.67938041687012</v>
      </c>
      <c r="P1020" t="n">
        <v>13.98961544036865</v>
      </c>
      <c r="Q1020" t="n">
        <v>13.57003498077393</v>
      </c>
      <c r="R1020" t="n">
        <v>52.91150283813477</v>
      </c>
      <c r="S1020" t="n">
        <v>382.9281921386719</v>
      </c>
      <c r="T1020" t="n">
        <v>52.64875030517578</v>
      </c>
      <c r="U1020" t="n">
        <v>33.45302581787109</v>
      </c>
    </row>
    <row r="1021">
      <c r="A1021" s="4" t="n">
        <v>44791</v>
      </c>
      <c r="B1021" t="n">
        <v>32.68978118896484</v>
      </c>
      <c r="C1021" t="n">
        <v>28.94920349121094</v>
      </c>
      <c r="D1021" t="n">
        <v>15.16624069213867</v>
      </c>
      <c r="E1021" t="n">
        <v>8.327753067016602</v>
      </c>
      <c r="F1021" t="n">
        <v>10.95498466491699</v>
      </c>
      <c r="G1021" t="n">
        <v>8.372977256774902</v>
      </c>
      <c r="H1021" t="n">
        <v>59.23275375366211</v>
      </c>
      <c r="I1021" t="n">
        <v>13.63177680969238</v>
      </c>
      <c r="J1021" t="n">
        <v>14.84911060333252</v>
      </c>
      <c r="K1021" t="n">
        <v>15.90033721923828</v>
      </c>
      <c r="L1021" t="n">
        <v>16.46453666687012</v>
      </c>
      <c r="M1021" t="n">
        <v>16.80342864990234</v>
      </c>
      <c r="N1021" t="n">
        <v>16.46926307678223</v>
      </c>
      <c r="O1021" t="n">
        <v>20.7066764831543</v>
      </c>
      <c r="P1021" t="n">
        <v>14.00795078277588</v>
      </c>
      <c r="Q1021" t="n">
        <v>13.58889484405518</v>
      </c>
      <c r="R1021" t="n">
        <v>53.02705001831055</v>
      </c>
      <c r="S1021" t="n">
        <v>383.8583068847656</v>
      </c>
      <c r="T1021" t="n">
        <v>52.75484085083008</v>
      </c>
      <c r="U1021" t="n">
        <v>33.53719329833984</v>
      </c>
    </row>
    <row r="1022">
      <c r="A1022" s="4" t="n">
        <v>44792</v>
      </c>
      <c r="B1022" t="n">
        <v>32.11379241943359</v>
      </c>
      <c r="C1022" t="n">
        <v>28.72027969360352</v>
      </c>
      <c r="D1022" t="n">
        <v>15.03810214996338</v>
      </c>
      <c r="E1022" t="n">
        <v>8.274541854858398</v>
      </c>
      <c r="F1022" t="n">
        <v>10.89113330841064</v>
      </c>
      <c r="G1022" t="n">
        <v>8.320316314697266</v>
      </c>
      <c r="H1022" t="n">
        <v>58.48136520385742</v>
      </c>
      <c r="I1022" t="n">
        <v>13.52977085113525</v>
      </c>
      <c r="J1022" t="n">
        <v>14.71934223175049</v>
      </c>
      <c r="K1022" t="n">
        <v>15.73499393463135</v>
      </c>
      <c r="L1022" t="n">
        <v>16.273193359375</v>
      </c>
      <c r="M1022" t="n">
        <v>16.60349655151367</v>
      </c>
      <c r="N1022" t="n">
        <v>16.26067733764648</v>
      </c>
      <c r="O1022" t="n">
        <v>20.44283866882324</v>
      </c>
      <c r="P1022" t="n">
        <v>13.83376789093018</v>
      </c>
      <c r="Q1022" t="n">
        <v>13.41915035247803</v>
      </c>
      <c r="R1022" t="n">
        <v>52.08489990234375</v>
      </c>
      <c r="S1022" t="n">
        <v>378.917236328125</v>
      </c>
      <c r="T1022" t="n">
        <v>52.05080413818359</v>
      </c>
      <c r="U1022" t="n">
        <v>32.89188766479492</v>
      </c>
    </row>
    <row r="1023">
      <c r="A1023" s="4" t="n">
        <v>44795</v>
      </c>
      <c r="B1023" t="n">
        <v>31.36783790588379</v>
      </c>
      <c r="C1023" t="n">
        <v>28.35781860351562</v>
      </c>
      <c r="D1023" t="n">
        <v>14.8367395401001</v>
      </c>
      <c r="E1023" t="n">
        <v>8.221327781677246</v>
      </c>
      <c r="F1023" t="n">
        <v>10.77255439758301</v>
      </c>
      <c r="G1023" t="n">
        <v>8.250102043151855</v>
      </c>
      <c r="H1023" t="n">
        <v>57.43124008178711</v>
      </c>
      <c r="I1023" t="n">
        <v>13.38139820098877</v>
      </c>
      <c r="J1023" t="n">
        <v>14.52469062805176</v>
      </c>
      <c r="K1023" t="n">
        <v>15.49617004394531</v>
      </c>
      <c r="L1023" t="n">
        <v>15.99984836578369</v>
      </c>
      <c r="M1023" t="n">
        <v>16.32177352905273</v>
      </c>
      <c r="N1023" t="n">
        <v>15.9795389175415</v>
      </c>
      <c r="O1023" t="n">
        <v>20.07892417907715</v>
      </c>
      <c r="P1023" t="n">
        <v>13.58624458312988</v>
      </c>
      <c r="Q1023" t="n">
        <v>13.1833963394165</v>
      </c>
      <c r="R1023" t="n">
        <v>50.94721221923828</v>
      </c>
      <c r="S1023" t="n">
        <v>370.8469543457031</v>
      </c>
      <c r="T1023" t="n">
        <v>51.06707382202148</v>
      </c>
      <c r="U1023" t="n">
        <v>32.01277923583984</v>
      </c>
    </row>
    <row r="1024">
      <c r="A1024" s="4" t="n">
        <v>44796</v>
      </c>
      <c r="B1024" t="n">
        <v>31.28285598754883</v>
      </c>
      <c r="C1024" t="n">
        <v>28.3292064666748</v>
      </c>
      <c r="D1024" t="n">
        <v>14.8367395401001</v>
      </c>
      <c r="E1024" t="n">
        <v>8.221327781677246</v>
      </c>
      <c r="F1024" t="n">
        <v>10.77255439758301</v>
      </c>
      <c r="G1024" t="n">
        <v>8.250102043151855</v>
      </c>
      <c r="H1024" t="n">
        <v>57.36787033081055</v>
      </c>
      <c r="I1024" t="n">
        <v>13.37212371826172</v>
      </c>
      <c r="J1024" t="n">
        <v>14.52469062805176</v>
      </c>
      <c r="K1024" t="n">
        <v>15.49617004394531</v>
      </c>
      <c r="L1024" t="n">
        <v>15.99073600769043</v>
      </c>
      <c r="M1024" t="n">
        <v>16.31268501281738</v>
      </c>
      <c r="N1024" t="n">
        <v>15.9704704284668</v>
      </c>
      <c r="O1024" t="n">
        <v>20.07892417907715</v>
      </c>
      <c r="P1024" t="n">
        <v>13.58624458312988</v>
      </c>
      <c r="Q1024" t="n">
        <v>13.1833963394165</v>
      </c>
      <c r="R1024" t="n">
        <v>51.00054168701172</v>
      </c>
      <c r="S1024" t="n">
        <v>370.0138244628906</v>
      </c>
      <c r="T1024" t="n">
        <v>51.02849578857422</v>
      </c>
      <c r="U1024" t="n">
        <v>31.99407196044922</v>
      </c>
    </row>
    <row r="1025">
      <c r="A1025" s="4" t="n">
        <v>44797</v>
      </c>
      <c r="B1025" t="n">
        <v>31.4433765411377</v>
      </c>
      <c r="C1025" t="n">
        <v>28.36735725402832</v>
      </c>
      <c r="D1025" t="n">
        <v>14.85504531860352</v>
      </c>
      <c r="E1025" t="n">
        <v>8.221327781677246</v>
      </c>
      <c r="F1025" t="n">
        <v>10.78167533874512</v>
      </c>
      <c r="G1025" t="n">
        <v>8.250102043151855</v>
      </c>
      <c r="H1025" t="n">
        <v>57.60324478149414</v>
      </c>
      <c r="I1025" t="n">
        <v>13.38139820098877</v>
      </c>
      <c r="J1025" t="n">
        <v>14.54322910308838</v>
      </c>
      <c r="K1025" t="n">
        <v>15.53291034698486</v>
      </c>
      <c r="L1025" t="n">
        <v>16.03629302978516</v>
      </c>
      <c r="M1025" t="n">
        <v>16.35812377929688</v>
      </c>
      <c r="N1025" t="n">
        <v>16.02488327026367</v>
      </c>
      <c r="O1025" t="n">
        <v>20.14261054992676</v>
      </c>
      <c r="P1025" t="n">
        <v>13.62291526794434</v>
      </c>
      <c r="Q1025" t="n">
        <v>13.22111797332764</v>
      </c>
      <c r="R1025" t="n">
        <v>51.29384994506836</v>
      </c>
      <c r="S1025" t="n">
        <v>371.098876953125</v>
      </c>
      <c r="T1025" t="n">
        <v>51.11529541015625</v>
      </c>
      <c r="U1025" t="n">
        <v>32.07824325561523</v>
      </c>
    </row>
    <row r="1026">
      <c r="A1026" s="4" t="n">
        <v>44798</v>
      </c>
      <c r="B1026" t="n">
        <v>31.96271324157715</v>
      </c>
      <c r="C1026" t="n">
        <v>28.66304969787598</v>
      </c>
      <c r="D1026" t="n">
        <v>15.00148868560791</v>
      </c>
      <c r="E1026" t="n">
        <v>8.247936248779297</v>
      </c>
      <c r="F1026" t="n">
        <v>10.86376857757568</v>
      </c>
      <c r="G1026" t="n">
        <v>8.267660140991211</v>
      </c>
      <c r="H1026" t="n">
        <v>58.39989852905273</v>
      </c>
      <c r="I1026" t="n">
        <v>13.49267768859863</v>
      </c>
      <c r="J1026" t="n">
        <v>14.68226623535156</v>
      </c>
      <c r="K1026" t="n">
        <v>15.69825267791748</v>
      </c>
      <c r="L1026" t="n">
        <v>16.23674774169922</v>
      </c>
      <c r="M1026" t="n">
        <v>16.5671443939209</v>
      </c>
      <c r="N1026" t="n">
        <v>16.23346900939941</v>
      </c>
      <c r="O1026" t="n">
        <v>20.40644836425781</v>
      </c>
      <c r="P1026" t="n">
        <v>13.80626583099365</v>
      </c>
      <c r="Q1026" t="n">
        <v>13.40029048919678</v>
      </c>
      <c r="R1026" t="n">
        <v>52.08489990234375</v>
      </c>
      <c r="S1026" t="n">
        <v>376.3402099609375</v>
      </c>
      <c r="T1026" t="n">
        <v>51.80004501342773</v>
      </c>
      <c r="U1026" t="n">
        <v>32.63002395629883</v>
      </c>
    </row>
    <row r="1027">
      <c r="A1027" s="4" t="n">
        <v>44799</v>
      </c>
      <c r="B1027" t="n">
        <v>30.80129051208496</v>
      </c>
      <c r="C1027" t="n">
        <v>28.11935615539551</v>
      </c>
      <c r="D1027" t="n">
        <v>14.72690486907959</v>
      </c>
      <c r="E1027" t="n">
        <v>8.230195045471191</v>
      </c>
      <c r="F1027" t="n">
        <v>10.72694683074951</v>
      </c>
      <c r="G1027" t="n">
        <v>8.250102043151855</v>
      </c>
      <c r="H1027" t="n">
        <v>56.58932113647461</v>
      </c>
      <c r="I1027" t="n">
        <v>13.29793834686279</v>
      </c>
      <c r="J1027" t="n">
        <v>14.42273139953613</v>
      </c>
      <c r="K1027" t="n">
        <v>15.35838317871094</v>
      </c>
      <c r="L1027" t="n">
        <v>15.83583831787109</v>
      </c>
      <c r="M1027" t="n">
        <v>16.14910507202148</v>
      </c>
      <c r="N1027" t="n">
        <v>15.80722808837891</v>
      </c>
      <c r="O1027" t="n">
        <v>19.86967468261719</v>
      </c>
      <c r="P1027" t="n">
        <v>13.43956470489502</v>
      </c>
      <c r="Q1027" t="n">
        <v>13.04194450378418</v>
      </c>
      <c r="R1027" t="n">
        <v>50.30725860595703</v>
      </c>
      <c r="S1027" t="n">
        <v>363.6679992675781</v>
      </c>
      <c r="T1027" t="n">
        <v>50.06405639648438</v>
      </c>
      <c r="U1027" t="n">
        <v>31.3020076751709</v>
      </c>
    </row>
    <row r="1028">
      <c r="A1028" s="4" t="n">
        <v>44802</v>
      </c>
      <c r="B1028" t="n">
        <v>30.54634475708008</v>
      </c>
      <c r="C1028" t="n">
        <v>27.995361328125</v>
      </c>
      <c r="D1028" t="n">
        <v>14.66283512115479</v>
      </c>
      <c r="E1028" t="n">
        <v>8.176983833312988</v>
      </c>
      <c r="F1028" t="n">
        <v>10.67221736907959</v>
      </c>
      <c r="G1028" t="n">
        <v>8.197445869445801</v>
      </c>
      <c r="H1028" t="n">
        <v>56.27247619628906</v>
      </c>
      <c r="I1028" t="n">
        <v>13.23302459716797</v>
      </c>
      <c r="J1028" t="n">
        <v>14.34857749938965</v>
      </c>
      <c r="K1028" t="n">
        <v>15.27571201324463</v>
      </c>
      <c r="L1028" t="n">
        <v>15.74472522735596</v>
      </c>
      <c r="M1028" t="n">
        <v>16.05822563171387</v>
      </c>
      <c r="N1028" t="n">
        <v>15.71653747558594</v>
      </c>
      <c r="O1028" t="n">
        <v>19.75140190124512</v>
      </c>
      <c r="P1028" t="n">
        <v>13.36622524261475</v>
      </c>
      <c r="Q1028" t="n">
        <v>12.96650314331055</v>
      </c>
      <c r="R1028" t="n">
        <v>49.96061706542969</v>
      </c>
      <c r="S1028" t="n">
        <v>361.2652893066406</v>
      </c>
      <c r="T1028" t="n">
        <v>49.68792724609375</v>
      </c>
      <c r="U1028" t="n">
        <v>31.00273323059082</v>
      </c>
    </row>
    <row r="1029">
      <c r="A1029" s="4" t="n">
        <v>44803</v>
      </c>
      <c r="B1029" t="n">
        <v>30.30084037780762</v>
      </c>
      <c r="C1029" t="n">
        <v>27.77597236633301</v>
      </c>
      <c r="D1029" t="n">
        <v>14.55300235748291</v>
      </c>
      <c r="E1029" t="n">
        <v>8.150376319885254</v>
      </c>
      <c r="F1029" t="n">
        <v>10.60836601257324</v>
      </c>
      <c r="G1029" t="n">
        <v>8.153562545776367</v>
      </c>
      <c r="H1029" t="n">
        <v>55.61161422729492</v>
      </c>
      <c r="I1029" t="n">
        <v>13.15883731842041</v>
      </c>
      <c r="J1029" t="n">
        <v>14.24661827087402</v>
      </c>
      <c r="K1029" t="n">
        <v>15.15630054473877</v>
      </c>
      <c r="L1029" t="n">
        <v>15.61716365814209</v>
      </c>
      <c r="M1029" t="n">
        <v>15.91282081604004</v>
      </c>
      <c r="N1029" t="n">
        <v>15.58050346374512</v>
      </c>
      <c r="O1029" t="n">
        <v>19.57854461669922</v>
      </c>
      <c r="P1029" t="n">
        <v>13.24704742431641</v>
      </c>
      <c r="Q1029" t="n">
        <v>12.85334014892578</v>
      </c>
      <c r="R1029" t="n">
        <v>49.39177322387695</v>
      </c>
      <c r="S1029" t="n">
        <v>357.3027954101562</v>
      </c>
      <c r="T1029" t="n">
        <v>49.20570373535156</v>
      </c>
      <c r="U1029" t="n">
        <v>30.64734840393066</v>
      </c>
    </row>
    <row r="1030">
      <c r="A1030" s="4" t="n">
        <v>44804</v>
      </c>
      <c r="B1030" t="n">
        <v>30.12143325805664</v>
      </c>
      <c r="C1030" t="n">
        <v>27.62335968017578</v>
      </c>
      <c r="D1030" t="n">
        <v>14.47062683105469</v>
      </c>
      <c r="E1030" t="n">
        <v>8.15037727355957</v>
      </c>
      <c r="F1030" t="n">
        <v>10.553635597229</v>
      </c>
      <c r="G1030" t="n">
        <v>8.166790008544922</v>
      </c>
      <c r="H1030" t="n">
        <v>55.28571319580078</v>
      </c>
      <c r="I1030" t="n">
        <v>13.08465194702148</v>
      </c>
      <c r="J1030" t="n">
        <v>14.18173503875732</v>
      </c>
      <c r="K1030" t="n">
        <v>15.08281517028809</v>
      </c>
      <c r="L1030" t="n">
        <v>15.52604961395264</v>
      </c>
      <c r="M1030" t="n">
        <v>15.83102989196777</v>
      </c>
      <c r="N1030" t="n">
        <v>15.48981285095215</v>
      </c>
      <c r="O1030" t="n">
        <v>19.47846794128418</v>
      </c>
      <c r="P1030" t="n">
        <v>13.17370700836182</v>
      </c>
      <c r="Q1030" t="n">
        <v>12.78732967376709</v>
      </c>
      <c r="R1030" t="n">
        <v>49.11623764038086</v>
      </c>
      <c r="S1030" t="n">
        <v>354.5901184082031</v>
      </c>
      <c r="T1030" t="n">
        <v>48.83921813964844</v>
      </c>
      <c r="U1030" t="n">
        <v>30.47900581359863</v>
      </c>
    </row>
    <row r="1031">
      <c r="A1031" s="4" t="n">
        <v>44805</v>
      </c>
      <c r="B1031" t="n">
        <v>30.1308765411377</v>
      </c>
      <c r="C1031" t="n">
        <v>27.585205078125</v>
      </c>
      <c r="D1031" t="n">
        <v>14.4248628616333</v>
      </c>
      <c r="E1031" t="n">
        <v>8.105839729309082</v>
      </c>
      <c r="F1031" t="n">
        <v>10.51715087890625</v>
      </c>
      <c r="G1031" t="n">
        <v>8.105053901672363</v>
      </c>
      <c r="H1031" t="n">
        <v>55.21329879760742</v>
      </c>
      <c r="I1031" t="n">
        <v>13.04755783081055</v>
      </c>
      <c r="J1031" t="n">
        <v>14.12611865997314</v>
      </c>
      <c r="K1031" t="n">
        <v>15.02770137786865</v>
      </c>
      <c r="L1031" t="n">
        <v>15.48049068450928</v>
      </c>
      <c r="M1031" t="n">
        <v>15.78559017181396</v>
      </c>
      <c r="N1031" t="n">
        <v>15.44446849822998</v>
      </c>
      <c r="O1031" t="n">
        <v>19.40568542480469</v>
      </c>
      <c r="P1031" t="n">
        <v>13.12786960601807</v>
      </c>
      <c r="Q1031" t="n">
        <v>12.74017810821533</v>
      </c>
      <c r="R1031" t="n">
        <v>48.99180221557617</v>
      </c>
      <c r="S1031" t="n">
        <v>355.7138977050781</v>
      </c>
      <c r="T1031" t="n">
        <v>48.92601776123047</v>
      </c>
      <c r="U1031" t="n">
        <v>30.48835754394531</v>
      </c>
    </row>
    <row r="1032">
      <c r="A1032" s="4" t="n">
        <v>44806</v>
      </c>
      <c r="B1032" t="n">
        <v>29.8287181854248</v>
      </c>
      <c r="C1032" t="n">
        <v>27.50889587402344</v>
      </c>
      <c r="D1032" t="n">
        <v>14.38825130462646</v>
      </c>
      <c r="E1032" t="n">
        <v>8.132560729980469</v>
      </c>
      <c r="F1032" t="n">
        <v>10.50802898406982</v>
      </c>
      <c r="G1032" t="n">
        <v>8.140331268310547</v>
      </c>
      <c r="H1032" t="n">
        <v>54.86022567749023</v>
      </c>
      <c r="I1032" t="n">
        <v>13.02901172637939</v>
      </c>
      <c r="J1032" t="n">
        <v>14.09831237792969</v>
      </c>
      <c r="K1032" t="n">
        <v>14.9725866317749</v>
      </c>
      <c r="L1032" t="n">
        <v>15.39848613739014</v>
      </c>
      <c r="M1032" t="n">
        <v>15.69471168518066</v>
      </c>
      <c r="N1032" t="n">
        <v>15.35377883911133</v>
      </c>
      <c r="O1032" t="n">
        <v>19.29651069641113</v>
      </c>
      <c r="P1032" t="n">
        <v>13.05452919006348</v>
      </c>
      <c r="Q1032" t="n">
        <v>12.6647367477417</v>
      </c>
      <c r="R1032" t="n">
        <v>48.5562858581543</v>
      </c>
      <c r="S1032" t="n">
        <v>351.9161376953125</v>
      </c>
      <c r="T1032" t="n">
        <v>48.41486358642578</v>
      </c>
      <c r="U1032" t="n">
        <v>30.04880332946777</v>
      </c>
    </row>
    <row r="1033">
      <c r="A1033" s="4" t="n">
        <v>44810</v>
      </c>
      <c r="B1033" t="n">
        <v>29.69652557373047</v>
      </c>
      <c r="C1033" t="n">
        <v>27.32766151428223</v>
      </c>
      <c r="D1033" t="n">
        <v>14.30587482452393</v>
      </c>
      <c r="E1033" t="n">
        <v>8.08802318572998</v>
      </c>
      <c r="F1033" t="n">
        <v>10.44417762756348</v>
      </c>
      <c r="G1033" t="n">
        <v>8.113872528076172</v>
      </c>
      <c r="H1033" t="n">
        <v>54.57053756713867</v>
      </c>
      <c r="I1033" t="n">
        <v>12.95482444763184</v>
      </c>
      <c r="J1033" t="n">
        <v>14.01489067077637</v>
      </c>
      <c r="K1033" t="n">
        <v>14.89910125732422</v>
      </c>
      <c r="L1033" t="n">
        <v>15.32559299468994</v>
      </c>
      <c r="M1033" t="n">
        <v>15.62200927734375</v>
      </c>
      <c r="N1033" t="n">
        <v>15.28122711181641</v>
      </c>
      <c r="O1033" t="n">
        <v>19.20553398132324</v>
      </c>
      <c r="P1033" t="n">
        <v>12.99035739898682</v>
      </c>
      <c r="Q1033" t="n">
        <v>12.60815525054932</v>
      </c>
      <c r="R1033" t="n">
        <v>48.34296417236328</v>
      </c>
      <c r="S1033" t="n">
        <v>350.491943359375</v>
      </c>
      <c r="T1033" t="n">
        <v>48.20268630981445</v>
      </c>
      <c r="U1033" t="n">
        <v>29.83370018005371</v>
      </c>
    </row>
    <row r="1034">
      <c r="A1034" s="4" t="n">
        <v>44811</v>
      </c>
      <c r="B1034" t="n">
        <v>30.31028175354004</v>
      </c>
      <c r="C1034" t="n">
        <v>27.61382102966309</v>
      </c>
      <c r="D1034" t="n">
        <v>14.45232200622559</v>
      </c>
      <c r="E1034" t="n">
        <v>8.123656272888184</v>
      </c>
      <c r="F1034" t="n">
        <v>10.53539371490479</v>
      </c>
      <c r="G1034" t="n">
        <v>8.140331268310547</v>
      </c>
      <c r="H1034" t="n">
        <v>55.42150497436523</v>
      </c>
      <c r="I1034" t="n">
        <v>13.06610488891602</v>
      </c>
      <c r="J1034" t="n">
        <v>14.1631965637207</v>
      </c>
      <c r="K1034" t="n">
        <v>15.07362842559814</v>
      </c>
      <c r="L1034" t="n">
        <v>15.52604961395264</v>
      </c>
      <c r="M1034" t="n">
        <v>15.83102989196777</v>
      </c>
      <c r="N1034" t="n">
        <v>15.48981285095215</v>
      </c>
      <c r="O1034" t="n">
        <v>19.46936988830566</v>
      </c>
      <c r="P1034" t="n">
        <v>13.17370700836182</v>
      </c>
      <c r="Q1034" t="n">
        <v>12.77789878845215</v>
      </c>
      <c r="R1034" t="n">
        <v>49.25844955444336</v>
      </c>
      <c r="S1034" t="n">
        <v>356.9346618652344</v>
      </c>
      <c r="T1034" t="n">
        <v>49.10926055908203</v>
      </c>
      <c r="U1034" t="n">
        <v>30.45095252990723</v>
      </c>
    </row>
    <row r="1035">
      <c r="A1035" s="4" t="n">
        <v>44812</v>
      </c>
      <c r="B1035" t="n">
        <v>30.61244201660156</v>
      </c>
      <c r="C1035" t="n">
        <v>27.71874237060547</v>
      </c>
      <c r="D1035" t="n">
        <v>14.50723743438721</v>
      </c>
      <c r="E1035" t="n">
        <v>8.132560729980469</v>
      </c>
      <c r="F1035" t="n">
        <v>10.553635597229</v>
      </c>
      <c r="G1035" t="n">
        <v>8.184429168701172</v>
      </c>
      <c r="H1035" t="n">
        <v>55.90130615234375</v>
      </c>
      <c r="I1035" t="n">
        <v>13.10319805145264</v>
      </c>
      <c r="J1035" t="n">
        <v>14.20954132080078</v>
      </c>
      <c r="K1035" t="n">
        <v>15.14711475372314</v>
      </c>
      <c r="L1035" t="n">
        <v>15.62627506256104</v>
      </c>
      <c r="M1035" t="n">
        <v>15.93099594116211</v>
      </c>
      <c r="N1035" t="n">
        <v>15.59864139556885</v>
      </c>
      <c r="O1035" t="n">
        <v>19.60583686828613</v>
      </c>
      <c r="P1035" t="n">
        <v>13.26538181304932</v>
      </c>
      <c r="Q1035" t="n">
        <v>12.87220001220703</v>
      </c>
      <c r="R1035" t="n">
        <v>49.80062866210938</v>
      </c>
      <c r="S1035" t="n">
        <v>359.33740234375</v>
      </c>
      <c r="T1035" t="n">
        <v>49.61076736450195</v>
      </c>
      <c r="U1035" t="n">
        <v>30.60993766784668</v>
      </c>
    </row>
    <row r="1036">
      <c r="A1036" s="4" t="n">
        <v>44813</v>
      </c>
      <c r="B1036" t="n">
        <v>31.18842887878418</v>
      </c>
      <c r="C1036" t="n">
        <v>27.97628211975098</v>
      </c>
      <c r="D1036" t="n">
        <v>14.66283512115479</v>
      </c>
      <c r="E1036" t="n">
        <v>8.168190002441406</v>
      </c>
      <c r="F1036" t="n">
        <v>10.6357307434082</v>
      </c>
      <c r="G1036" t="n">
        <v>8.237346649169922</v>
      </c>
      <c r="H1036" t="n">
        <v>56.85186004638672</v>
      </c>
      <c r="I1036" t="n">
        <v>13.21447849273682</v>
      </c>
      <c r="J1036" t="n">
        <v>14.35784721374512</v>
      </c>
      <c r="K1036" t="n">
        <v>15.34001350402832</v>
      </c>
      <c r="L1036" t="n">
        <v>15.85406303405762</v>
      </c>
      <c r="M1036" t="n">
        <v>16.17636680603027</v>
      </c>
      <c r="N1036" t="n">
        <v>15.84350204467773</v>
      </c>
      <c r="O1036" t="n">
        <v>19.91516304016113</v>
      </c>
      <c r="P1036" t="n">
        <v>13.47623538970947</v>
      </c>
      <c r="Q1036" t="n">
        <v>13.07023429870605</v>
      </c>
      <c r="R1036" t="n">
        <v>50.84944152832031</v>
      </c>
      <c r="S1036" t="n">
        <v>364.8499755859375</v>
      </c>
      <c r="T1036" t="n">
        <v>50.39196395874023</v>
      </c>
      <c r="U1036" t="n">
        <v>31.26459884643555</v>
      </c>
    </row>
    <row r="1037">
      <c r="A1037" s="4" t="n">
        <v>44816</v>
      </c>
      <c r="B1037" t="n">
        <v>31.4905891418457</v>
      </c>
      <c r="C1037" t="n">
        <v>28.12283515930176</v>
      </c>
      <c r="D1037" t="n">
        <v>14.75436592102051</v>
      </c>
      <c r="E1037" t="n">
        <v>8.177101135253906</v>
      </c>
      <c r="F1037" t="n">
        <v>10.69046020507812</v>
      </c>
      <c r="G1037" t="n">
        <v>8.246164321899414</v>
      </c>
      <c r="H1037" t="n">
        <v>57.37691879272461</v>
      </c>
      <c r="I1037" t="n">
        <v>13.27939033508301</v>
      </c>
      <c r="J1037" t="n">
        <v>14.45053863525391</v>
      </c>
      <c r="K1037" t="n">
        <v>15.45024013519287</v>
      </c>
      <c r="L1037" t="n">
        <v>15.99073600769043</v>
      </c>
      <c r="M1037" t="n">
        <v>16.32177352905273</v>
      </c>
      <c r="N1037" t="n">
        <v>15.9795389175415</v>
      </c>
      <c r="O1037" t="n">
        <v>20.09712028503418</v>
      </c>
      <c r="P1037" t="n">
        <v>13.59541320800781</v>
      </c>
      <c r="Q1037" t="n">
        <v>13.19282722473145</v>
      </c>
      <c r="R1037" t="n">
        <v>51.37384414672852</v>
      </c>
      <c r="S1037" t="n">
        <v>368.7156066894531</v>
      </c>
      <c r="T1037" t="n">
        <v>50.78738403320312</v>
      </c>
      <c r="U1037" t="n">
        <v>31.64803886413574</v>
      </c>
    </row>
    <row r="1038">
      <c r="A1038" s="4" t="n">
        <v>44817</v>
      </c>
      <c r="B1038" t="n">
        <v>30.09310722351074</v>
      </c>
      <c r="C1038" t="n">
        <v>27.36612319946289</v>
      </c>
      <c r="D1038" t="n">
        <v>14.36994552612305</v>
      </c>
      <c r="E1038" t="n">
        <v>8.114748954772949</v>
      </c>
      <c r="F1038" t="n">
        <v>10.48066425323486</v>
      </c>
      <c r="G1038" t="n">
        <v>8.15796947479248</v>
      </c>
      <c r="H1038" t="n">
        <v>55.12276840209961</v>
      </c>
      <c r="I1038" t="n">
        <v>12.98264503479004</v>
      </c>
      <c r="J1038" t="n">
        <v>14.07977390289307</v>
      </c>
      <c r="K1038" t="n">
        <v>15.00014400482178</v>
      </c>
      <c r="L1038" t="n">
        <v>15.46226596832275</v>
      </c>
      <c r="M1038" t="n">
        <v>15.76741504669189</v>
      </c>
      <c r="N1038" t="n">
        <v>15.42633056640625</v>
      </c>
      <c r="O1038" t="n">
        <v>19.38748741149902</v>
      </c>
      <c r="P1038" t="n">
        <v>13.11870288848877</v>
      </c>
      <c r="Q1038" t="n">
        <v>12.73074817657471</v>
      </c>
      <c r="R1038" t="n">
        <v>49.1695671081543</v>
      </c>
      <c r="S1038" t="n">
        <v>352.7784118652344</v>
      </c>
      <c r="T1038" t="n">
        <v>48.67526626586914</v>
      </c>
      <c r="U1038" t="n">
        <v>29.88981246948242</v>
      </c>
    </row>
    <row r="1039">
      <c r="A1039" s="4" t="n">
        <v>44818</v>
      </c>
      <c r="B1039" t="n">
        <v>30.24418449401855</v>
      </c>
      <c r="C1039" t="n">
        <v>27.45232963562012</v>
      </c>
      <c r="D1039" t="n">
        <v>14.40655612945557</v>
      </c>
      <c r="E1039" t="n">
        <v>8.096931457519531</v>
      </c>
      <c r="F1039" t="n">
        <v>10.48978614807129</v>
      </c>
      <c r="G1039" t="n">
        <v>8.140331268310547</v>
      </c>
      <c r="H1039" t="n">
        <v>55.22088241577148</v>
      </c>
      <c r="I1039" t="n">
        <v>13.01046466827393</v>
      </c>
      <c r="J1039" t="n">
        <v>14.11684989929199</v>
      </c>
      <c r="K1039" t="n">
        <v>15.03688812255859</v>
      </c>
      <c r="L1039" t="n">
        <v>15.51693725585938</v>
      </c>
      <c r="M1039" t="n">
        <v>15.82194137573242</v>
      </c>
      <c r="N1039" t="n">
        <v>15.48074340820312</v>
      </c>
      <c r="O1039" t="n">
        <v>19.46027183532715</v>
      </c>
      <c r="P1039" t="n">
        <v>13.1645393371582</v>
      </c>
      <c r="Q1039" t="n">
        <v>12.77789878845215</v>
      </c>
      <c r="R1039" t="n">
        <v>49.52510070800781</v>
      </c>
      <c r="S1039" t="n">
        <v>354.0766296386719</v>
      </c>
      <c r="T1039" t="n">
        <v>48.80063629150391</v>
      </c>
      <c r="U1039" t="n">
        <v>30.14232444763184</v>
      </c>
    </row>
    <row r="1040">
      <c r="A1040" s="4" t="n">
        <v>44819</v>
      </c>
      <c r="B1040" t="n">
        <v>29.9892406463623</v>
      </c>
      <c r="C1040" t="n">
        <v>27.27991485595703</v>
      </c>
      <c r="D1040" t="n">
        <v>14.31502819061279</v>
      </c>
      <c r="E1040" t="n">
        <v>8.07911491394043</v>
      </c>
      <c r="F1040" t="n">
        <v>10.43505573272705</v>
      </c>
      <c r="G1040" t="n">
        <v>8.113872528076172</v>
      </c>
      <c r="H1040" t="n">
        <v>54.75753402709961</v>
      </c>
      <c r="I1040" t="n">
        <v>12.93627834320068</v>
      </c>
      <c r="J1040" t="n">
        <v>14.02415943145752</v>
      </c>
      <c r="K1040" t="n">
        <v>14.93584442138672</v>
      </c>
      <c r="L1040" t="n">
        <v>15.39848613739014</v>
      </c>
      <c r="M1040" t="n">
        <v>15.69471168518066</v>
      </c>
      <c r="N1040" t="n">
        <v>15.36284732818604</v>
      </c>
      <c r="O1040" t="n">
        <v>19.30560874938965</v>
      </c>
      <c r="P1040" t="n">
        <v>13.06369781494141</v>
      </c>
      <c r="Q1040" t="n">
        <v>12.67416667938232</v>
      </c>
      <c r="R1040" t="n">
        <v>49.13401412963867</v>
      </c>
      <c r="S1040" t="n">
        <v>350.1044616699219</v>
      </c>
      <c r="T1040" t="n">
        <v>48.37628936767578</v>
      </c>
      <c r="U1040" t="n">
        <v>29.62795257568359</v>
      </c>
    </row>
    <row r="1041">
      <c r="A1041" s="4" t="n">
        <v>44820</v>
      </c>
      <c r="B1041" t="n">
        <v>29.66819763183594</v>
      </c>
      <c r="C1041" t="n">
        <v>27.20328330993652</v>
      </c>
      <c r="D1041" t="n">
        <v>14.25095748901367</v>
      </c>
      <c r="E1041" t="n">
        <v>8.034579277038574</v>
      </c>
      <c r="F1041" t="n">
        <v>10.39857006072998</v>
      </c>
      <c r="G1041" t="n">
        <v>8.052136421203613</v>
      </c>
      <c r="H1041" t="n">
        <v>54.33960723876953</v>
      </c>
      <c r="I1041" t="n">
        <v>12.88063907623291</v>
      </c>
      <c r="J1041" t="n">
        <v>13.95000743865967</v>
      </c>
      <c r="K1041" t="n">
        <v>14.84398746490479</v>
      </c>
      <c r="L1041" t="n">
        <v>15.28915023803711</v>
      </c>
      <c r="M1041" t="n">
        <v>15.58565711975098</v>
      </c>
      <c r="N1041" t="n">
        <v>15.24495029449463</v>
      </c>
      <c r="O1041" t="n">
        <v>19.16004180908203</v>
      </c>
      <c r="P1041" t="n">
        <v>12.96285438537598</v>
      </c>
      <c r="Q1041" t="n">
        <v>12.57986450195312</v>
      </c>
      <c r="R1041" t="n">
        <v>48.60072326660156</v>
      </c>
      <c r="S1041" t="n">
        <v>347.5855102539062</v>
      </c>
      <c r="T1041" t="n">
        <v>48.11588668823242</v>
      </c>
      <c r="U1041" t="n">
        <v>29.46896171569824</v>
      </c>
    </row>
    <row r="1042">
      <c r="A1042" s="4" t="n">
        <v>44823</v>
      </c>
      <c r="B1042" t="n">
        <v>29.78150749206543</v>
      </c>
      <c r="C1042" t="n">
        <v>27.27033615112305</v>
      </c>
      <c r="D1042" t="n">
        <v>14.28756999969482</v>
      </c>
      <c r="E1042" t="n">
        <v>8.034579277038574</v>
      </c>
      <c r="F1042" t="n">
        <v>10.41681289672852</v>
      </c>
      <c r="G1042" t="n">
        <v>8.06977653503418</v>
      </c>
      <c r="H1042" t="n">
        <v>54.65759658813477</v>
      </c>
      <c r="I1042" t="n">
        <v>12.89918518066406</v>
      </c>
      <c r="J1042" t="n">
        <v>13.98708343505859</v>
      </c>
      <c r="K1042" t="n">
        <v>14.88991546630859</v>
      </c>
      <c r="L1042" t="n">
        <v>15.35293006896973</v>
      </c>
      <c r="M1042" t="n">
        <v>15.64927196502686</v>
      </c>
      <c r="N1042" t="n">
        <v>15.31750202178955</v>
      </c>
      <c r="O1042" t="n">
        <v>19.24192428588867</v>
      </c>
      <c r="P1042" t="n">
        <v>13.01785945892334</v>
      </c>
      <c r="Q1042" t="n">
        <v>12.63644599914551</v>
      </c>
      <c r="R1042" t="n">
        <v>48.92958450317383</v>
      </c>
      <c r="S1042" t="n">
        <v>349.9784545898438</v>
      </c>
      <c r="T1042" t="n">
        <v>48.44379425048828</v>
      </c>
      <c r="U1042" t="n">
        <v>29.69341659545898</v>
      </c>
    </row>
    <row r="1043">
      <c r="A1043" s="4" t="n">
        <v>44824</v>
      </c>
      <c r="B1043" t="n">
        <v>29.39436340332031</v>
      </c>
      <c r="C1043" t="n">
        <v>27.03087043762207</v>
      </c>
      <c r="D1043" t="n">
        <v>14.1594295501709</v>
      </c>
      <c r="E1043" t="n">
        <v>8.016763687133789</v>
      </c>
      <c r="F1043" t="n">
        <v>10.33471965789795</v>
      </c>
      <c r="G1043" t="n">
        <v>8.043316841125488</v>
      </c>
      <c r="H1043" t="n">
        <v>54.01252746582031</v>
      </c>
      <c r="I1043" t="n">
        <v>12.80645275115967</v>
      </c>
      <c r="J1043" t="n">
        <v>13.86658477783203</v>
      </c>
      <c r="K1043" t="n">
        <v>14.75213146209717</v>
      </c>
      <c r="L1043" t="n">
        <v>15.18892097473145</v>
      </c>
      <c r="M1043" t="n">
        <v>15.48569202423096</v>
      </c>
      <c r="N1043" t="n">
        <v>15.15425968170166</v>
      </c>
      <c r="O1043" t="n">
        <v>19.04177284240723</v>
      </c>
      <c r="P1043" t="n">
        <v>12.88034725189209</v>
      </c>
      <c r="Q1043" t="n">
        <v>12.49499320983887</v>
      </c>
      <c r="R1043" t="n">
        <v>48.32518768310547</v>
      </c>
      <c r="S1043" t="n">
        <v>346.035400390625</v>
      </c>
      <c r="T1043" t="n">
        <v>48.03873062133789</v>
      </c>
      <c r="U1043" t="n">
        <v>29.44090461730957</v>
      </c>
    </row>
    <row r="1044">
      <c r="A1044" s="4" t="n">
        <v>44825</v>
      </c>
      <c r="B1044" t="n">
        <v>28.88447189331055</v>
      </c>
      <c r="C1044" t="n">
        <v>26.80098342895508</v>
      </c>
      <c r="D1044" t="n">
        <v>14.03129005432129</v>
      </c>
      <c r="E1044" t="n">
        <v>8.02567195892334</v>
      </c>
      <c r="F1044" t="n">
        <v>10.27086734771729</v>
      </c>
      <c r="G1044" t="n">
        <v>8.052136421203613</v>
      </c>
      <c r="H1044" t="n">
        <v>53.12216567993164</v>
      </c>
      <c r="I1044" t="n">
        <v>12.71371936798096</v>
      </c>
      <c r="J1044" t="n">
        <v>13.74608612060547</v>
      </c>
      <c r="K1044" t="n">
        <v>14.58679008483887</v>
      </c>
      <c r="L1044" t="n">
        <v>14.98846912384033</v>
      </c>
      <c r="M1044" t="n">
        <v>15.2766695022583</v>
      </c>
      <c r="N1044" t="n">
        <v>14.93660545349121</v>
      </c>
      <c r="O1044" t="n">
        <v>18.76883506774902</v>
      </c>
      <c r="P1044" t="n">
        <v>12.69699764251709</v>
      </c>
      <c r="Q1044" t="n">
        <v>12.31582069396973</v>
      </c>
      <c r="R1044" t="n">
        <v>47.40970611572266</v>
      </c>
      <c r="S1044" t="n">
        <v>340.1351623535156</v>
      </c>
      <c r="T1044" t="n">
        <v>47.32504653930664</v>
      </c>
      <c r="U1044" t="n">
        <v>28.91717910766602</v>
      </c>
    </row>
    <row r="1045">
      <c r="A1045" s="4" t="n">
        <v>44826</v>
      </c>
      <c r="B1045" t="n">
        <v>28.42179107666016</v>
      </c>
      <c r="C1045" t="n">
        <v>26.58067512512207</v>
      </c>
      <c r="D1045" t="n">
        <v>13.91230297088623</v>
      </c>
      <c r="E1045" t="n">
        <v>7.954411029815674</v>
      </c>
      <c r="F1045" t="n">
        <v>10.19789695739746</v>
      </c>
      <c r="G1045" t="n">
        <v>7.990399837493896</v>
      </c>
      <c r="H1045" t="n">
        <v>52.60430145263672</v>
      </c>
      <c r="I1045" t="n">
        <v>12.60243892669678</v>
      </c>
      <c r="J1045" t="n">
        <v>13.61631870269775</v>
      </c>
      <c r="K1045" t="n">
        <v>14.44900512695312</v>
      </c>
      <c r="L1045" t="n">
        <v>14.85179424285889</v>
      </c>
      <c r="M1045" t="n">
        <v>15.12217617034912</v>
      </c>
      <c r="N1045" t="n">
        <v>14.79150199890137</v>
      </c>
      <c r="O1045" t="n">
        <v>18.57778167724609</v>
      </c>
      <c r="P1045" t="n">
        <v>12.56865215301514</v>
      </c>
      <c r="Q1045" t="n">
        <v>12.19322776794434</v>
      </c>
      <c r="R1045" t="n">
        <v>46.69865036010742</v>
      </c>
      <c r="S1045" t="n">
        <v>337.2771911621094</v>
      </c>
      <c r="T1045" t="n">
        <v>46.88140487670898</v>
      </c>
      <c r="U1045" t="n">
        <v>28.57114410400391</v>
      </c>
    </row>
    <row r="1046">
      <c r="A1046" s="4" t="n">
        <v>44827</v>
      </c>
      <c r="B1046" t="n">
        <v>28.0346508026123</v>
      </c>
      <c r="C1046" t="n">
        <v>26.17837333679199</v>
      </c>
      <c r="D1046" t="n">
        <v>13.69263648986816</v>
      </c>
      <c r="E1046" t="n">
        <v>7.900968074798584</v>
      </c>
      <c r="F1046" t="n">
        <v>10.05195140838623</v>
      </c>
      <c r="G1046" t="n">
        <v>7.911027431488037</v>
      </c>
      <c r="H1046" t="n">
        <v>51.4686279296875</v>
      </c>
      <c r="I1046" t="n">
        <v>12.43551921844482</v>
      </c>
      <c r="J1046" t="n">
        <v>13.41239833831787</v>
      </c>
      <c r="K1046" t="n">
        <v>14.21017932891846</v>
      </c>
      <c r="L1046" t="n">
        <v>14.57844924926758</v>
      </c>
      <c r="M1046" t="n">
        <v>14.84045314788818</v>
      </c>
      <c r="N1046" t="n">
        <v>14.51036357879639</v>
      </c>
      <c r="O1046" t="n">
        <v>18.22296714782715</v>
      </c>
      <c r="P1046" t="n">
        <v>12.33029651641846</v>
      </c>
      <c r="Q1046" t="n">
        <v>11.9574728012085</v>
      </c>
      <c r="R1046" t="n">
        <v>45.72094345092773</v>
      </c>
      <c r="S1046" t="n">
        <v>331.4739074707031</v>
      </c>
      <c r="T1046" t="n">
        <v>46.21593856811523</v>
      </c>
      <c r="U1046" t="n">
        <v>28.1035327911377</v>
      </c>
    </row>
    <row r="1047">
      <c r="A1047" s="4" t="n">
        <v>44830</v>
      </c>
      <c r="B1047" t="n">
        <v>27.77970504760742</v>
      </c>
      <c r="C1047" t="n">
        <v>25.82396507263184</v>
      </c>
      <c r="D1047" t="n">
        <v>13.50957870483398</v>
      </c>
      <c r="E1047" t="n">
        <v>7.829707622528076</v>
      </c>
      <c r="F1047" t="n">
        <v>9.915127754211426</v>
      </c>
      <c r="G1047" t="n">
        <v>7.849291324615479</v>
      </c>
      <c r="H1047" t="n">
        <v>50.79631423950195</v>
      </c>
      <c r="I1047" t="n">
        <v>12.27787208557129</v>
      </c>
      <c r="J1047" t="n">
        <v>13.24555397033691</v>
      </c>
      <c r="K1047" t="n">
        <v>14.03565216064453</v>
      </c>
      <c r="L1047" t="n">
        <v>14.40532970428467</v>
      </c>
      <c r="M1047" t="n">
        <v>14.66778373718262</v>
      </c>
      <c r="N1047" t="n">
        <v>14.33805370330811</v>
      </c>
      <c r="O1047" t="n">
        <v>18.01371383666992</v>
      </c>
      <c r="P1047" t="n">
        <v>12.18361663818359</v>
      </c>
      <c r="Q1047" t="n">
        <v>11.82544994354248</v>
      </c>
      <c r="R1047" t="n">
        <v>45.28542327880859</v>
      </c>
      <c r="S1047" t="n">
        <v>328.0442810058594</v>
      </c>
      <c r="T1047" t="n">
        <v>45.92660903930664</v>
      </c>
      <c r="U1047" t="n">
        <v>27.96324920654297</v>
      </c>
    </row>
    <row r="1048">
      <c r="A1048" s="4" t="n">
        <v>44831</v>
      </c>
      <c r="B1048" t="n">
        <v>27.78914833068848</v>
      </c>
      <c r="C1048" t="n">
        <v>25.73775672912598</v>
      </c>
      <c r="D1048" t="n">
        <v>13.4638147354126</v>
      </c>
      <c r="E1048" t="n">
        <v>7.767354488372803</v>
      </c>
      <c r="F1048" t="n">
        <v>9.86952018737793</v>
      </c>
      <c r="G1048" t="n">
        <v>7.81401252746582</v>
      </c>
      <c r="H1048" t="n">
        <v>50.71454238891602</v>
      </c>
      <c r="I1048" t="n">
        <v>12.24077892303467</v>
      </c>
      <c r="J1048" t="n">
        <v>13.20847797393799</v>
      </c>
      <c r="K1048" t="n">
        <v>13.99890995025635</v>
      </c>
      <c r="L1048" t="n">
        <v>14.37799549102783</v>
      </c>
      <c r="M1048" t="n">
        <v>14.64960956573486</v>
      </c>
      <c r="N1048" t="n">
        <v>14.32898426055908</v>
      </c>
      <c r="O1048" t="n">
        <v>17.99552154541016</v>
      </c>
      <c r="P1048" t="n">
        <v>12.17444896697998</v>
      </c>
      <c r="Q1048" t="n">
        <v>11.80659008026123</v>
      </c>
      <c r="R1048" t="n">
        <v>45.40985870361328</v>
      </c>
      <c r="S1048" t="n">
        <v>327.3640747070312</v>
      </c>
      <c r="T1048" t="n">
        <v>45.98447799682617</v>
      </c>
      <c r="U1048" t="n">
        <v>28.00065803527832</v>
      </c>
    </row>
    <row r="1049">
      <c r="A1049" s="4" t="n">
        <v>44832</v>
      </c>
      <c r="B1049" t="n">
        <v>28.42179107666016</v>
      </c>
      <c r="C1049" t="n">
        <v>26.21669006347656</v>
      </c>
      <c r="D1049" t="n">
        <v>13.69669532775879</v>
      </c>
      <c r="E1049" t="n">
        <v>7.794075012207031</v>
      </c>
      <c r="F1049" t="n">
        <v>10.01546287536621</v>
      </c>
      <c r="G1049" t="n">
        <v>7.840471744537354</v>
      </c>
      <c r="H1049" t="n">
        <v>51.86838531494141</v>
      </c>
      <c r="I1049" t="n">
        <v>12.43551921844482</v>
      </c>
      <c r="J1049" t="n">
        <v>13.44020557403564</v>
      </c>
      <c r="K1049" t="n">
        <v>14.25610828399658</v>
      </c>
      <c r="L1049" t="n">
        <v>14.65134143829346</v>
      </c>
      <c r="M1049" t="n">
        <v>14.9313325881958</v>
      </c>
      <c r="N1049" t="n">
        <v>14.60105419158936</v>
      </c>
      <c r="O1049" t="n">
        <v>18.35033416748047</v>
      </c>
      <c r="P1049" t="n">
        <v>12.41280364990234</v>
      </c>
      <c r="Q1049" t="n">
        <v>12.04234504699707</v>
      </c>
      <c r="R1049" t="n">
        <v>46.52976989746094</v>
      </c>
      <c r="S1049" t="n">
        <v>333.8251647949219</v>
      </c>
      <c r="T1049" t="n">
        <v>46.84283065795898</v>
      </c>
      <c r="U1049" t="n">
        <v>28.55244255065918</v>
      </c>
    </row>
    <row r="1050">
      <c r="A1050" s="4" t="n">
        <v>44833</v>
      </c>
      <c r="B1050" t="n">
        <v>27.86468696594238</v>
      </c>
      <c r="C1050" t="n">
        <v>25.89101600646973</v>
      </c>
      <c r="D1050" t="n">
        <v>13.53100967407227</v>
      </c>
      <c r="E1050" t="n">
        <v>7.749538421630859</v>
      </c>
      <c r="F1050" t="n">
        <v>9.903386116027832</v>
      </c>
      <c r="G1050" t="n">
        <v>7.796373844146729</v>
      </c>
      <c r="H1050" t="n">
        <v>50.97801208496094</v>
      </c>
      <c r="I1050" t="n">
        <v>12.29642009735107</v>
      </c>
      <c r="J1050" t="n">
        <v>13.26409244537354</v>
      </c>
      <c r="K1050" t="n">
        <v>14.05402374267578</v>
      </c>
      <c r="L1050" t="n">
        <v>14.42355251312256</v>
      </c>
      <c r="M1050" t="n">
        <v>14.68596076965332</v>
      </c>
      <c r="N1050" t="n">
        <v>14.36526012420654</v>
      </c>
      <c r="O1050" t="n">
        <v>18.0410099029541</v>
      </c>
      <c r="P1050" t="n">
        <v>12.21111869812012</v>
      </c>
      <c r="Q1050" t="n">
        <v>11.84431076049805</v>
      </c>
      <c r="R1050" t="n">
        <v>45.44540786743164</v>
      </c>
      <c r="S1050" t="n">
        <v>326.8192138671875</v>
      </c>
      <c r="T1050" t="n">
        <v>45.86874771118164</v>
      </c>
      <c r="U1050" t="n">
        <v>27.73879623413086</v>
      </c>
    </row>
    <row r="1051">
      <c r="A1051" s="4" t="n">
        <v>44834</v>
      </c>
      <c r="B1051" t="n">
        <v>27.54364395141602</v>
      </c>
      <c r="C1051" t="n">
        <v>25.66112899780273</v>
      </c>
      <c r="D1051" t="n">
        <v>13.43896293640137</v>
      </c>
      <c r="E1051" t="n">
        <v>7.803231716156006</v>
      </c>
      <c r="F1051" t="n">
        <v>9.839076995849609</v>
      </c>
      <c r="G1051" t="n">
        <v>7.852207183837891</v>
      </c>
      <c r="H1051" t="n">
        <v>50.45106887817383</v>
      </c>
      <c r="I1051" t="n">
        <v>12.2129602432251</v>
      </c>
      <c r="J1051" t="n">
        <v>13.17140197753906</v>
      </c>
      <c r="K1051" t="n">
        <v>13.94379615783691</v>
      </c>
      <c r="L1051" t="n">
        <v>14.30510234832764</v>
      </c>
      <c r="M1051" t="n">
        <v>14.5678186416626</v>
      </c>
      <c r="N1051" t="n">
        <v>14.24736309051514</v>
      </c>
      <c r="O1051" t="n">
        <v>17.89544486999512</v>
      </c>
      <c r="P1051" t="n">
        <v>12.110276222229</v>
      </c>
      <c r="Q1051" t="n">
        <v>11.75000858306885</v>
      </c>
      <c r="R1051" t="n">
        <v>44.91211318969727</v>
      </c>
      <c r="S1051" t="n">
        <v>321.9150085449219</v>
      </c>
      <c r="T1051" t="n">
        <v>45.14541244506836</v>
      </c>
      <c r="U1051" t="n">
        <v>27.2618293762207</v>
      </c>
    </row>
    <row r="1052">
      <c r="A1052" s="4" t="n">
        <v>44837</v>
      </c>
      <c r="B1052" t="n">
        <v>28.19517517089844</v>
      </c>
      <c r="C1052" t="n">
        <v>26.22626495361328</v>
      </c>
      <c r="D1052" t="n">
        <v>13.70590019226074</v>
      </c>
      <c r="E1052" t="n">
        <v>7.856922149658203</v>
      </c>
      <c r="F1052" t="n">
        <v>10.01362609863281</v>
      </c>
      <c r="G1052" t="n">
        <v>7.896521091461182</v>
      </c>
      <c r="H1052" t="n">
        <v>51.8956413269043</v>
      </c>
      <c r="I1052" t="n">
        <v>12.42624568939209</v>
      </c>
      <c r="J1052" t="n">
        <v>13.42166709899902</v>
      </c>
      <c r="K1052" t="n">
        <v>14.22855091094971</v>
      </c>
      <c r="L1052" t="n">
        <v>14.61489582061768</v>
      </c>
      <c r="M1052" t="n">
        <v>14.88589191436768</v>
      </c>
      <c r="N1052" t="n">
        <v>14.56477737426758</v>
      </c>
      <c r="O1052" t="n">
        <v>18.29574966430664</v>
      </c>
      <c r="P1052" t="n">
        <v>12.37613391876221</v>
      </c>
      <c r="Q1052" t="n">
        <v>12.01405334472656</v>
      </c>
      <c r="R1052" t="n">
        <v>45.75649642944336</v>
      </c>
      <c r="S1052" t="n">
        <v>330.2540893554688</v>
      </c>
      <c r="T1052" t="n">
        <v>46.18700790405273</v>
      </c>
      <c r="U1052" t="n">
        <v>27.89778327941895</v>
      </c>
    </row>
    <row r="1053">
      <c r="A1053" s="4" t="n">
        <v>44838</v>
      </c>
      <c r="B1053" t="n">
        <v>29.18663024902344</v>
      </c>
      <c r="C1053" t="n">
        <v>26.77224922180176</v>
      </c>
      <c r="D1053" t="n">
        <v>14.00965785980225</v>
      </c>
      <c r="E1053" t="n">
        <v>7.928514003753662</v>
      </c>
      <c r="F1053" t="n">
        <v>10.18817710876465</v>
      </c>
      <c r="G1053" t="n">
        <v>7.994010448455811</v>
      </c>
      <c r="H1053" t="n">
        <v>53.63094711303711</v>
      </c>
      <c r="I1053" t="n">
        <v>12.65807819366455</v>
      </c>
      <c r="J1053" t="n">
        <v>13.70901012420654</v>
      </c>
      <c r="K1053" t="n">
        <v>14.58679008483887</v>
      </c>
      <c r="L1053" t="n">
        <v>15.03402519226074</v>
      </c>
      <c r="M1053" t="n">
        <v>15.33119773864746</v>
      </c>
      <c r="N1053" t="n">
        <v>15.00008869171143</v>
      </c>
      <c r="O1053" t="n">
        <v>18.85981369018555</v>
      </c>
      <c r="P1053" t="n">
        <v>12.76117038726807</v>
      </c>
      <c r="Q1053" t="n">
        <v>12.38183212280273</v>
      </c>
      <c r="R1053" t="n">
        <v>47.44525527954102</v>
      </c>
      <c r="S1053" t="n">
        <v>340.3738098144531</v>
      </c>
      <c r="T1053" t="n">
        <v>47.4986457824707</v>
      </c>
      <c r="U1053" t="n">
        <v>28.7862491607666</v>
      </c>
    </row>
    <row r="1054">
      <c r="A1054" s="4" t="n">
        <v>44839</v>
      </c>
      <c r="B1054" t="n">
        <v>29.17718696594238</v>
      </c>
      <c r="C1054" t="n">
        <v>26.70519828796387</v>
      </c>
      <c r="D1054" t="n">
        <v>13.9636344909668</v>
      </c>
      <c r="E1054" t="n">
        <v>7.89271879196167</v>
      </c>
      <c r="F1054" t="n">
        <v>10.14224243164062</v>
      </c>
      <c r="G1054" t="n">
        <v>7.985146045684814</v>
      </c>
      <c r="H1054" t="n">
        <v>53.54917907714844</v>
      </c>
      <c r="I1054" t="n">
        <v>12.60243892669678</v>
      </c>
      <c r="J1054" t="n">
        <v>13.65339469909668</v>
      </c>
      <c r="K1054" t="n">
        <v>14.53167629241943</v>
      </c>
      <c r="L1054" t="n">
        <v>14.98846912384033</v>
      </c>
      <c r="M1054" t="n">
        <v>15.28575801849365</v>
      </c>
      <c r="N1054" t="n">
        <v>14.96381187438965</v>
      </c>
      <c r="O1054" t="n">
        <v>18.80522727966309</v>
      </c>
      <c r="P1054" t="n">
        <v>12.72449970245361</v>
      </c>
      <c r="Q1054" t="n">
        <v>12.3441104888916</v>
      </c>
      <c r="R1054" t="n">
        <v>47.31193161010742</v>
      </c>
      <c r="S1054" t="n">
        <v>339.7218627929688</v>
      </c>
      <c r="T1054" t="n">
        <v>47.4504280090332</v>
      </c>
      <c r="U1054" t="n">
        <v>28.75819206237793</v>
      </c>
    </row>
    <row r="1055">
      <c r="A1055" s="4" t="n">
        <v>44840</v>
      </c>
      <c r="B1055" t="n">
        <v>28.99777984619141</v>
      </c>
      <c r="C1055" t="n">
        <v>26.5040454864502</v>
      </c>
      <c r="D1055" t="n">
        <v>13.83476638793945</v>
      </c>
      <c r="E1055" t="n">
        <v>7.89271879196167</v>
      </c>
      <c r="F1055" t="n">
        <v>10.05956077575684</v>
      </c>
      <c r="G1055" t="n">
        <v>7.985146045684814</v>
      </c>
      <c r="H1055" t="n">
        <v>53.10399627685547</v>
      </c>
      <c r="I1055" t="n">
        <v>12.50043201446533</v>
      </c>
      <c r="J1055" t="n">
        <v>13.54216575622559</v>
      </c>
      <c r="K1055" t="n">
        <v>14.41226291656494</v>
      </c>
      <c r="L1055" t="n">
        <v>14.85179424285889</v>
      </c>
      <c r="M1055" t="n">
        <v>15.14035320281982</v>
      </c>
      <c r="N1055" t="n">
        <v>14.82777881622314</v>
      </c>
      <c r="O1055" t="n">
        <v>18.64146614074707</v>
      </c>
      <c r="P1055" t="n">
        <v>12.60532188415527</v>
      </c>
      <c r="Q1055" t="n">
        <v>12.23094844818115</v>
      </c>
      <c r="R1055" t="n">
        <v>47.02751159667969</v>
      </c>
      <c r="S1055" t="n">
        <v>336.325927734375</v>
      </c>
      <c r="T1055" t="n">
        <v>47.08393859863281</v>
      </c>
      <c r="U1055" t="n">
        <v>28.54308891296387</v>
      </c>
    </row>
    <row r="1056">
      <c r="A1056" s="4" t="n">
        <v>44841</v>
      </c>
      <c r="B1056" t="n">
        <v>28.08186340332031</v>
      </c>
      <c r="C1056" t="n">
        <v>26.06342887878418</v>
      </c>
      <c r="D1056" t="n">
        <v>13.61385250091553</v>
      </c>
      <c r="E1056" t="n">
        <v>7.856922149658203</v>
      </c>
      <c r="F1056" t="n">
        <v>9.949319839477539</v>
      </c>
      <c r="G1056" t="n">
        <v>7.949696063995361</v>
      </c>
      <c r="H1056" t="n">
        <v>51.81387329101562</v>
      </c>
      <c r="I1056" t="n">
        <v>12.34278678894043</v>
      </c>
      <c r="J1056" t="n">
        <v>13.33824634552002</v>
      </c>
      <c r="K1056" t="n">
        <v>14.1458797454834</v>
      </c>
      <c r="L1056" t="n">
        <v>14.55111503601074</v>
      </c>
      <c r="M1056" t="n">
        <v>14.82227802276611</v>
      </c>
      <c r="N1056" t="n">
        <v>14.50129413604736</v>
      </c>
      <c r="O1056" t="n">
        <v>18.22296714782715</v>
      </c>
      <c r="P1056" t="n">
        <v>12.33029651641846</v>
      </c>
      <c r="Q1056" t="n">
        <v>11.9574728012085</v>
      </c>
      <c r="R1056" t="n">
        <v>45.54318237304688</v>
      </c>
      <c r="S1056" t="n">
        <v>326.91650390625</v>
      </c>
      <c r="T1056" t="n">
        <v>45.66620635986328</v>
      </c>
      <c r="U1056" t="n">
        <v>27.43016815185547</v>
      </c>
    </row>
    <row r="1057">
      <c r="A1057" s="4" t="n">
        <v>44844</v>
      </c>
      <c r="B1057" t="n">
        <v>27.72305107116699</v>
      </c>
      <c r="C1057" t="n">
        <v>25.89101600646973</v>
      </c>
      <c r="D1057" t="n">
        <v>13.53100967407227</v>
      </c>
      <c r="E1057" t="n">
        <v>7.83902645111084</v>
      </c>
      <c r="F1057" t="n">
        <v>9.903386116027832</v>
      </c>
      <c r="G1057" t="n">
        <v>7.949696063995361</v>
      </c>
      <c r="H1057" t="n">
        <v>51.35960006713867</v>
      </c>
      <c r="I1057" t="n">
        <v>12.27787208557129</v>
      </c>
      <c r="J1057" t="n">
        <v>13.25482368469238</v>
      </c>
      <c r="K1057" t="n">
        <v>14.05402374267578</v>
      </c>
      <c r="L1057" t="n">
        <v>14.43266487121582</v>
      </c>
      <c r="M1057" t="n">
        <v>14.70413684844971</v>
      </c>
      <c r="N1057" t="n">
        <v>14.38339710235596</v>
      </c>
      <c r="O1057" t="n">
        <v>18.06830406188965</v>
      </c>
      <c r="P1057" t="n">
        <v>12.22028636932373</v>
      </c>
      <c r="Q1057" t="n">
        <v>11.8631706237793</v>
      </c>
      <c r="R1057" t="n">
        <v>45.02766036987305</v>
      </c>
      <c r="S1057" t="n">
        <v>324.4644165039062</v>
      </c>
      <c r="T1057" t="n">
        <v>45.41545867919922</v>
      </c>
      <c r="U1057" t="n">
        <v>27.14960289001465</v>
      </c>
    </row>
    <row r="1058">
      <c r="A1058" s="4" t="n">
        <v>44845</v>
      </c>
      <c r="B1058" t="n">
        <v>27.43033409118652</v>
      </c>
      <c r="C1058" t="n">
        <v>25.77607154846191</v>
      </c>
      <c r="D1058" t="n">
        <v>13.46657562255859</v>
      </c>
      <c r="E1058" t="n">
        <v>7.794284343719482</v>
      </c>
      <c r="F1058" t="n">
        <v>9.86663818359375</v>
      </c>
      <c r="G1058" t="n">
        <v>7.887657165527344</v>
      </c>
      <c r="H1058" t="n">
        <v>50.95076370239258</v>
      </c>
      <c r="I1058" t="n">
        <v>12.23150539398193</v>
      </c>
      <c r="J1058" t="n">
        <v>13.18067073822021</v>
      </c>
      <c r="K1058" t="n">
        <v>13.96216678619385</v>
      </c>
      <c r="L1058" t="n">
        <v>14.32332611083984</v>
      </c>
      <c r="M1058" t="n">
        <v>14.58599376678467</v>
      </c>
      <c r="N1058" t="n">
        <v>14.26550102233887</v>
      </c>
      <c r="O1058" t="n">
        <v>17.92273712158203</v>
      </c>
      <c r="P1058" t="n">
        <v>12.11944484710693</v>
      </c>
      <c r="Q1058" t="n">
        <v>11.75943851470947</v>
      </c>
      <c r="R1058" t="n">
        <v>44.4410400390625</v>
      </c>
      <c r="S1058" t="n">
        <v>322.3529052734375</v>
      </c>
      <c r="T1058" t="n">
        <v>45.18399047851562</v>
      </c>
      <c r="U1058" t="n">
        <v>26.81292152404785</v>
      </c>
    </row>
    <row r="1059">
      <c r="A1059" s="4" t="n">
        <v>44846</v>
      </c>
      <c r="B1059" t="n">
        <v>27.38312149047852</v>
      </c>
      <c r="C1059" t="n">
        <v>25.74733352661133</v>
      </c>
      <c r="D1059" t="n">
        <v>13.43896293640137</v>
      </c>
      <c r="E1059" t="n">
        <v>7.785333156585693</v>
      </c>
      <c r="F1059" t="n">
        <v>9.848264694213867</v>
      </c>
      <c r="G1059" t="n">
        <v>7.878796100616455</v>
      </c>
      <c r="H1059" t="n">
        <v>50.85991287231445</v>
      </c>
      <c r="I1059" t="n">
        <v>12.2129602432251</v>
      </c>
      <c r="J1059" t="n">
        <v>13.17140197753906</v>
      </c>
      <c r="K1059" t="n">
        <v>13.93461036682129</v>
      </c>
      <c r="L1059" t="n">
        <v>14.30510234832764</v>
      </c>
      <c r="M1059" t="n">
        <v>14.55873107910156</v>
      </c>
      <c r="N1059" t="n">
        <v>14.23829364776611</v>
      </c>
      <c r="O1059" t="n">
        <v>17.88634490966797</v>
      </c>
      <c r="P1059" t="n">
        <v>12.10110855102539</v>
      </c>
      <c r="Q1059" t="n">
        <v>11.74057769775391</v>
      </c>
      <c r="R1059" t="n">
        <v>44.47659301757812</v>
      </c>
      <c r="S1059" t="n">
        <v>321.302001953125</v>
      </c>
      <c r="T1059" t="n">
        <v>45.11648178100586</v>
      </c>
      <c r="U1059" t="n">
        <v>26.80356979370117</v>
      </c>
    </row>
    <row r="1060">
      <c r="A1060" s="4" t="n">
        <v>44847</v>
      </c>
      <c r="B1060" t="n">
        <v>27.81747436523438</v>
      </c>
      <c r="C1060" t="n">
        <v>26.07300758361816</v>
      </c>
      <c r="D1060" t="n">
        <v>13.60464763641357</v>
      </c>
      <c r="E1060" t="n">
        <v>7.749538898468018</v>
      </c>
      <c r="F1060" t="n">
        <v>9.940132141113281</v>
      </c>
      <c r="G1060" t="n">
        <v>7.861072063446045</v>
      </c>
      <c r="H1060" t="n">
        <v>51.93198394775391</v>
      </c>
      <c r="I1060" t="n">
        <v>12.32423877716064</v>
      </c>
      <c r="J1060" t="n">
        <v>13.31043815612793</v>
      </c>
      <c r="K1060" t="n">
        <v>14.12750816345215</v>
      </c>
      <c r="L1060" t="n">
        <v>14.52377891540527</v>
      </c>
      <c r="M1060" t="n">
        <v>14.80410385131836</v>
      </c>
      <c r="N1060" t="n">
        <v>14.47408771514893</v>
      </c>
      <c r="O1060" t="n">
        <v>18.18657302856445</v>
      </c>
      <c r="P1060" t="n">
        <v>12.30279445648193</v>
      </c>
      <c r="Q1060" t="n">
        <v>11.93861198425293</v>
      </c>
      <c r="R1060" t="n">
        <v>45.27653121948242</v>
      </c>
      <c r="S1060" t="n">
        <v>329.6897277832031</v>
      </c>
      <c r="T1060" t="n">
        <v>46.0809211730957</v>
      </c>
      <c r="U1060" t="n">
        <v>27.41146469116211</v>
      </c>
    </row>
    <row r="1061">
      <c r="A1061" s="4" t="n">
        <v>44848</v>
      </c>
      <c r="B1061" t="n">
        <v>27.08096313476562</v>
      </c>
      <c r="C1061" t="n">
        <v>25.67070579528809</v>
      </c>
      <c r="D1061" t="n">
        <v>13.41134834289551</v>
      </c>
      <c r="E1061" t="n">
        <v>7.74059009552002</v>
      </c>
      <c r="F1061" t="n">
        <v>9.829892158508301</v>
      </c>
      <c r="G1061" t="n">
        <v>7.861072063446045</v>
      </c>
      <c r="H1061" t="n">
        <v>50.70545959472656</v>
      </c>
      <c r="I1061" t="n">
        <v>12.17586612701416</v>
      </c>
      <c r="J1061" t="n">
        <v>13.12505626678467</v>
      </c>
      <c r="K1061" t="n">
        <v>13.89786720275879</v>
      </c>
      <c r="L1061" t="n">
        <v>14.25954532623291</v>
      </c>
      <c r="M1061" t="n">
        <v>14.51329135894775</v>
      </c>
      <c r="N1061" t="n">
        <v>14.19294834136963</v>
      </c>
      <c r="O1061" t="n">
        <v>17.82266044616699</v>
      </c>
      <c r="P1061" t="n">
        <v>12.05527114868164</v>
      </c>
      <c r="Q1061" t="n">
        <v>11.69342803955078</v>
      </c>
      <c r="R1061" t="n">
        <v>43.96996688842773</v>
      </c>
      <c r="S1061" t="n">
        <v>321.9053039550781</v>
      </c>
      <c r="T1061" t="n">
        <v>44.88501739501953</v>
      </c>
      <c r="U1061" t="n">
        <v>26.56976318359375</v>
      </c>
    </row>
    <row r="1062">
      <c r="A1062" s="4" t="n">
        <v>44851</v>
      </c>
      <c r="B1062" t="n">
        <v>27.92134094238281</v>
      </c>
      <c r="C1062" t="n">
        <v>26.02511596679688</v>
      </c>
      <c r="D1062" t="n">
        <v>13.61385250091553</v>
      </c>
      <c r="E1062" t="n">
        <v>7.758487224578857</v>
      </c>
      <c r="F1062" t="n">
        <v>9.949319839477539</v>
      </c>
      <c r="G1062" t="n">
        <v>7.887657165527344</v>
      </c>
      <c r="H1062" t="n">
        <v>51.88655090332031</v>
      </c>
      <c r="I1062" t="n">
        <v>12.3335132598877</v>
      </c>
      <c r="J1062" t="n">
        <v>13.32897663116455</v>
      </c>
      <c r="K1062" t="n">
        <v>14.15506553649902</v>
      </c>
      <c r="L1062" t="n">
        <v>14.56022548675537</v>
      </c>
      <c r="M1062" t="n">
        <v>14.83136558532715</v>
      </c>
      <c r="N1062" t="n">
        <v>14.51036357879639</v>
      </c>
      <c r="O1062" t="n">
        <v>18.22296714782715</v>
      </c>
      <c r="P1062" t="n">
        <v>12.33029651641846</v>
      </c>
      <c r="Q1062" t="n">
        <v>11.96690273284912</v>
      </c>
      <c r="R1062" t="n">
        <v>45.35652542114258</v>
      </c>
      <c r="S1062" t="n">
        <v>330.4292602539062</v>
      </c>
      <c r="T1062" t="n">
        <v>46.04234313964844</v>
      </c>
      <c r="U1062" t="n">
        <v>27.48628234863281</v>
      </c>
    </row>
    <row r="1063">
      <c r="A1063" s="4" t="n">
        <v>44852</v>
      </c>
      <c r="B1063" t="n">
        <v>28.19517517089844</v>
      </c>
      <c r="C1063" t="n">
        <v>26.21669006347656</v>
      </c>
      <c r="D1063" t="n">
        <v>13.71510410308838</v>
      </c>
      <c r="E1063" t="n">
        <v>7.785333156585693</v>
      </c>
      <c r="F1063" t="n">
        <v>10.00444030761719</v>
      </c>
      <c r="G1063" t="n">
        <v>7.923108577728271</v>
      </c>
      <c r="H1063" t="n">
        <v>52.39532852172852</v>
      </c>
      <c r="I1063" t="n">
        <v>12.40769863128662</v>
      </c>
      <c r="J1063" t="n">
        <v>13.41239833831787</v>
      </c>
      <c r="K1063" t="n">
        <v>14.25610828399658</v>
      </c>
      <c r="L1063" t="n">
        <v>14.67867660522461</v>
      </c>
      <c r="M1063" t="n">
        <v>14.96768379211426</v>
      </c>
      <c r="N1063" t="n">
        <v>14.6373291015625</v>
      </c>
      <c r="O1063" t="n">
        <v>18.39582443237305</v>
      </c>
      <c r="P1063" t="n">
        <v>12.44030666351318</v>
      </c>
      <c r="Q1063" t="n">
        <v>12.07063484191895</v>
      </c>
      <c r="R1063" t="n">
        <v>45.80093383789062</v>
      </c>
      <c r="S1063" t="n">
        <v>334.2046813964844</v>
      </c>
      <c r="T1063" t="n">
        <v>46.40882873535156</v>
      </c>
      <c r="U1063" t="n">
        <v>27.6920337677002</v>
      </c>
    </row>
    <row r="1064">
      <c r="A1064" s="4" t="n">
        <v>44853</v>
      </c>
      <c r="B1064" t="n">
        <v>27.88357162475586</v>
      </c>
      <c r="C1064" t="n">
        <v>26.05385208129883</v>
      </c>
      <c r="D1064" t="n">
        <v>13.61385250091553</v>
      </c>
      <c r="E1064" t="n">
        <v>7.74059009552002</v>
      </c>
      <c r="F1064" t="n">
        <v>9.930946350097656</v>
      </c>
      <c r="G1064" t="n">
        <v>7.878796100616455</v>
      </c>
      <c r="H1064" t="n">
        <v>52.05009078979492</v>
      </c>
      <c r="I1064" t="n">
        <v>12.31496524810791</v>
      </c>
      <c r="J1064" t="n">
        <v>13.31043815612793</v>
      </c>
      <c r="K1064" t="n">
        <v>14.1458797454834</v>
      </c>
      <c r="L1064" t="n">
        <v>14.56022548675537</v>
      </c>
      <c r="M1064" t="n">
        <v>14.84045314788818</v>
      </c>
      <c r="N1064" t="n">
        <v>14.51943302154541</v>
      </c>
      <c r="O1064" t="n">
        <v>18.23206520080566</v>
      </c>
      <c r="P1064" t="n">
        <v>12.33029651641846</v>
      </c>
      <c r="Q1064" t="n">
        <v>11.96690273284912</v>
      </c>
      <c r="R1064" t="n">
        <v>45.47207260131836</v>
      </c>
      <c r="S1064" t="n">
        <v>331.9764099121094</v>
      </c>
      <c r="T1064" t="n">
        <v>46.07128143310547</v>
      </c>
      <c r="U1064" t="n">
        <v>27.58915901184082</v>
      </c>
    </row>
    <row r="1065">
      <c r="A1065" s="4" t="n">
        <v>44854</v>
      </c>
      <c r="B1065" t="n">
        <v>27.69472503662109</v>
      </c>
      <c r="C1065" t="n">
        <v>25.91975021362305</v>
      </c>
      <c r="D1065" t="n">
        <v>13.5402135848999</v>
      </c>
      <c r="E1065" t="n">
        <v>7.713744640350342</v>
      </c>
      <c r="F1065" t="n">
        <v>9.875825881958008</v>
      </c>
      <c r="G1065" t="n">
        <v>7.86993408203125</v>
      </c>
      <c r="H1065" t="n">
        <v>51.71392822265625</v>
      </c>
      <c r="I1065" t="n">
        <v>12.25005340576172</v>
      </c>
      <c r="J1065" t="n">
        <v>13.23628520965576</v>
      </c>
      <c r="K1065" t="n">
        <v>14.06321048736572</v>
      </c>
      <c r="L1065" t="n">
        <v>14.4691104888916</v>
      </c>
      <c r="M1065" t="n">
        <v>14.74048709869385</v>
      </c>
      <c r="N1065" t="n">
        <v>14.41967296600342</v>
      </c>
      <c r="O1065" t="n">
        <v>18.11379051208496</v>
      </c>
      <c r="P1065" t="n">
        <v>12.25695705413818</v>
      </c>
      <c r="Q1065" t="n">
        <v>11.89146137237549</v>
      </c>
      <c r="R1065" t="n">
        <v>45.14321136474609</v>
      </c>
      <c r="S1065" t="n">
        <v>329.3686218261719</v>
      </c>
      <c r="T1065" t="n">
        <v>45.77230072021484</v>
      </c>
      <c r="U1065" t="n">
        <v>27.44887542724609</v>
      </c>
    </row>
    <row r="1066">
      <c r="A1066" s="4" t="n">
        <v>44855</v>
      </c>
      <c r="B1066" t="n">
        <v>28.25182914733887</v>
      </c>
      <c r="C1066" t="n">
        <v>26.32205009460449</v>
      </c>
      <c r="D1066" t="n">
        <v>13.74271869659424</v>
      </c>
      <c r="E1066" t="n">
        <v>7.704794406890869</v>
      </c>
      <c r="F1066" t="n">
        <v>9.986066818237305</v>
      </c>
      <c r="G1066" t="n">
        <v>7.861072063446045</v>
      </c>
      <c r="H1066" t="n">
        <v>52.86777496337891</v>
      </c>
      <c r="I1066" t="n">
        <v>12.38915252685547</v>
      </c>
      <c r="J1066" t="n">
        <v>13.42166709899902</v>
      </c>
      <c r="K1066" t="n">
        <v>14.28366470336914</v>
      </c>
      <c r="L1066" t="n">
        <v>14.72423267364502</v>
      </c>
      <c r="M1066" t="n">
        <v>15.01312255859375</v>
      </c>
      <c r="N1066" t="n">
        <v>14.69174385070801</v>
      </c>
      <c r="O1066" t="n">
        <v>18.45951080322266</v>
      </c>
      <c r="P1066" t="n">
        <v>12.48614501953125</v>
      </c>
      <c r="Q1066" t="n">
        <v>12.1177864074707</v>
      </c>
      <c r="R1066" t="n">
        <v>46.17424392700195</v>
      </c>
      <c r="S1066" t="n">
        <v>337.1919860839844</v>
      </c>
      <c r="T1066" t="n">
        <v>46.74638366699219</v>
      </c>
      <c r="U1066" t="n">
        <v>28.1035327911377</v>
      </c>
    </row>
    <row r="1067">
      <c r="A1067" s="4" t="n">
        <v>44858</v>
      </c>
      <c r="B1067" t="n">
        <v>28.46900177001953</v>
      </c>
      <c r="C1067" t="n">
        <v>26.48488807678223</v>
      </c>
      <c r="D1067" t="n">
        <v>13.80715274810791</v>
      </c>
      <c r="E1067" t="n">
        <v>7.713744640350342</v>
      </c>
      <c r="F1067" t="n">
        <v>10.02281379699707</v>
      </c>
      <c r="G1067" t="n">
        <v>7.878796100616455</v>
      </c>
      <c r="H1067" t="n">
        <v>53.2947883605957</v>
      </c>
      <c r="I1067" t="n">
        <v>12.43551921844482</v>
      </c>
      <c r="J1067" t="n">
        <v>13.46801280975342</v>
      </c>
      <c r="K1067" t="n">
        <v>14.3479642868042</v>
      </c>
      <c r="L1067" t="n">
        <v>14.79712581634521</v>
      </c>
      <c r="M1067" t="n">
        <v>15.08582592010498</v>
      </c>
      <c r="N1067" t="n">
        <v>14.75522613525391</v>
      </c>
      <c r="O1067" t="n">
        <v>18.54138946533203</v>
      </c>
      <c r="P1067" t="n">
        <v>12.54115009307861</v>
      </c>
      <c r="Q1067" t="n">
        <v>12.16493701934814</v>
      </c>
      <c r="R1067" t="n">
        <v>46.44089126586914</v>
      </c>
      <c r="S1067" t="n">
        <v>341.200927734375</v>
      </c>
      <c r="T1067" t="n">
        <v>47.38291931152344</v>
      </c>
      <c r="U1067" t="n">
        <v>28.39345359802246</v>
      </c>
    </row>
    <row r="1068">
      <c r="A1068" s="4" t="n">
        <v>44859</v>
      </c>
      <c r="B1068" t="n">
        <v>29.07332420349121</v>
      </c>
      <c r="C1068" t="n">
        <v>26.80098342895508</v>
      </c>
      <c r="D1068" t="n">
        <v>13.97283935546875</v>
      </c>
      <c r="E1068" t="n">
        <v>7.767436027526855</v>
      </c>
      <c r="F1068" t="n">
        <v>10.12386989593506</v>
      </c>
      <c r="G1068" t="n">
        <v>7.923108577728271</v>
      </c>
      <c r="H1068" t="n">
        <v>54.25783538818359</v>
      </c>
      <c r="I1068" t="n">
        <v>12.57461929321289</v>
      </c>
      <c r="J1068" t="n">
        <v>13.63485717773438</v>
      </c>
      <c r="K1068" t="n">
        <v>14.54086208343506</v>
      </c>
      <c r="L1068" t="n">
        <v>15.01580238342285</v>
      </c>
      <c r="M1068" t="n">
        <v>15.31302261352539</v>
      </c>
      <c r="N1068" t="n">
        <v>14.9910192489624</v>
      </c>
      <c r="O1068" t="n">
        <v>18.83252143859863</v>
      </c>
      <c r="P1068" t="n">
        <v>12.74283409118652</v>
      </c>
      <c r="Q1068" t="n">
        <v>12.36297130584717</v>
      </c>
      <c r="R1068" t="n">
        <v>47.45414352416992</v>
      </c>
      <c r="S1068" t="n">
        <v>346.7473449707031</v>
      </c>
      <c r="T1068" t="n">
        <v>48.12553024291992</v>
      </c>
      <c r="U1068" t="n">
        <v>28.99199676513672</v>
      </c>
    </row>
    <row r="1069">
      <c r="A1069" s="4" t="n">
        <v>44860</v>
      </c>
      <c r="B1069" t="n">
        <v>28.78060531616211</v>
      </c>
      <c r="C1069" t="n">
        <v>26.82013893127441</v>
      </c>
      <c r="D1069" t="n">
        <v>14.00965785980225</v>
      </c>
      <c r="E1069" t="n">
        <v>7.803231716156006</v>
      </c>
      <c r="F1069" t="n">
        <v>10.16980266571045</v>
      </c>
      <c r="G1069" t="n">
        <v>7.958559036254883</v>
      </c>
      <c r="H1069" t="n">
        <v>54.17606735229492</v>
      </c>
      <c r="I1069" t="n">
        <v>12.60243892669678</v>
      </c>
      <c r="J1069" t="n">
        <v>13.66266345977783</v>
      </c>
      <c r="K1069" t="n">
        <v>14.55923366546631</v>
      </c>
      <c r="L1069" t="n">
        <v>15.02491283416748</v>
      </c>
      <c r="M1069" t="n">
        <v>15.32211017608643</v>
      </c>
      <c r="N1069" t="n">
        <v>14.9910192489624</v>
      </c>
      <c r="O1069" t="n">
        <v>18.83252143859863</v>
      </c>
      <c r="P1069" t="n">
        <v>12.74283409118652</v>
      </c>
      <c r="Q1069" t="n">
        <v>12.36297130584717</v>
      </c>
      <c r="R1069" t="n">
        <v>47.01862335205078</v>
      </c>
      <c r="S1069" t="n">
        <v>344.1979370117188</v>
      </c>
      <c r="T1069" t="n">
        <v>47.53722763061523</v>
      </c>
      <c r="U1069" t="n">
        <v>28.33733940124512</v>
      </c>
    </row>
    <row r="1070">
      <c r="A1070" s="4" t="n">
        <v>44861</v>
      </c>
      <c r="B1070" t="n">
        <v>28.57287216186523</v>
      </c>
      <c r="C1070" t="n">
        <v>26.82971954345703</v>
      </c>
      <c r="D1070" t="n">
        <v>14.00965785980225</v>
      </c>
      <c r="E1070" t="n">
        <v>7.830075740814209</v>
      </c>
      <c r="F1070" t="n">
        <v>10.18817710876465</v>
      </c>
      <c r="G1070" t="n">
        <v>7.994010448455811</v>
      </c>
      <c r="H1070" t="n">
        <v>53.90350723266602</v>
      </c>
      <c r="I1070" t="n">
        <v>12.61171245574951</v>
      </c>
      <c r="J1070" t="n">
        <v>13.65339469909668</v>
      </c>
      <c r="K1070" t="n">
        <v>14.53167629241943</v>
      </c>
      <c r="L1070" t="n">
        <v>14.97024536132812</v>
      </c>
      <c r="M1070" t="n">
        <v>15.26758193969727</v>
      </c>
      <c r="N1070" t="n">
        <v>14.92753601074219</v>
      </c>
      <c r="O1070" t="n">
        <v>18.75064086914062</v>
      </c>
      <c r="P1070" t="n">
        <v>12.67866230010986</v>
      </c>
      <c r="Q1070" t="n">
        <v>12.30638980865479</v>
      </c>
      <c r="R1070" t="n">
        <v>46.52976989746094</v>
      </c>
      <c r="S1070" t="n">
        <v>342.1058349609375</v>
      </c>
      <c r="T1070" t="n">
        <v>47.30575942993164</v>
      </c>
      <c r="U1070" t="n">
        <v>27.80426025390625</v>
      </c>
    </row>
    <row r="1071">
      <c r="A1071" s="4" t="n">
        <v>44862</v>
      </c>
      <c r="B1071" t="n">
        <v>29.07332420349121</v>
      </c>
      <c r="C1071" t="n">
        <v>27.1362361907959</v>
      </c>
      <c r="D1071" t="n">
        <v>14.15693473815918</v>
      </c>
      <c r="E1071" t="n">
        <v>7.83902645111084</v>
      </c>
      <c r="F1071" t="n">
        <v>10.27085876464844</v>
      </c>
      <c r="G1071" t="n">
        <v>8.029458999633789</v>
      </c>
      <c r="H1071" t="n">
        <v>54.83021545410156</v>
      </c>
      <c r="I1071" t="n">
        <v>12.71371936798096</v>
      </c>
      <c r="J1071" t="n">
        <v>13.78316307067871</v>
      </c>
      <c r="K1071" t="n">
        <v>14.69701862335205</v>
      </c>
      <c r="L1071" t="n">
        <v>15.17069816589355</v>
      </c>
      <c r="M1071" t="n">
        <v>15.47660350799561</v>
      </c>
      <c r="N1071" t="n">
        <v>15.13612270355225</v>
      </c>
      <c r="O1071" t="n">
        <v>19.00538063049316</v>
      </c>
      <c r="P1071" t="n">
        <v>12.86201190948486</v>
      </c>
      <c r="Q1071" t="n">
        <v>12.4761323928833</v>
      </c>
      <c r="R1071" t="n">
        <v>47.24971389770508</v>
      </c>
      <c r="S1071" t="n">
        <v>350.5617065429688</v>
      </c>
      <c r="T1071" t="n">
        <v>48.34735488891602</v>
      </c>
      <c r="U1071" t="n">
        <v>28.68337249755859</v>
      </c>
    </row>
    <row r="1072">
      <c r="A1072" s="4" t="n">
        <v>44865</v>
      </c>
      <c r="B1072" t="n">
        <v>28.91279983520508</v>
      </c>
      <c r="C1072" t="n">
        <v>27.0117130279541</v>
      </c>
      <c r="D1072" t="n">
        <v>14.09250068664551</v>
      </c>
      <c r="E1072" t="n">
        <v>7.859708786010742</v>
      </c>
      <c r="F1072" t="n">
        <v>10.23411083221436</v>
      </c>
      <c r="G1072" t="n">
        <v>8.043725967407227</v>
      </c>
      <c r="H1072" t="n">
        <v>54.5303955078125</v>
      </c>
      <c r="I1072" t="n">
        <v>12.65807819366455</v>
      </c>
      <c r="J1072" t="n">
        <v>13.72754859924316</v>
      </c>
      <c r="K1072" t="n">
        <v>14.63271903991699</v>
      </c>
      <c r="L1072" t="n">
        <v>15.09780597686768</v>
      </c>
      <c r="M1072" t="n">
        <v>15.39481258392334</v>
      </c>
      <c r="N1072" t="n">
        <v>15.06357097625732</v>
      </c>
      <c r="O1072" t="n">
        <v>18.91440200805664</v>
      </c>
      <c r="P1072" t="n">
        <v>12.78867244720459</v>
      </c>
      <c r="Q1072" t="n">
        <v>12.41012191772461</v>
      </c>
      <c r="R1072" t="n">
        <v>46.97417831420898</v>
      </c>
      <c r="S1072" t="n">
        <v>347.963623046875</v>
      </c>
      <c r="T1072" t="n">
        <v>47.92300033569336</v>
      </c>
      <c r="U1072" t="n">
        <v>28.33733940124512</v>
      </c>
    </row>
    <row r="1073">
      <c r="A1073" s="4" t="n">
        <v>44866</v>
      </c>
      <c r="B1073" t="n">
        <v>28.77116203308105</v>
      </c>
      <c r="C1073" t="n">
        <v>27.00213432312012</v>
      </c>
      <c r="D1073" t="n">
        <v>14.12011623382568</v>
      </c>
      <c r="E1073" t="n">
        <v>7.868701934814453</v>
      </c>
      <c r="F1073" t="n">
        <v>10.2616720199585</v>
      </c>
      <c r="G1073" t="n">
        <v>8.043725967407227</v>
      </c>
      <c r="H1073" t="n">
        <v>54.5485725402832</v>
      </c>
      <c r="I1073" t="n">
        <v>12.67662525177002</v>
      </c>
      <c r="J1073" t="n">
        <v>13.73681735992432</v>
      </c>
      <c r="K1073" t="n">
        <v>14.6419038772583</v>
      </c>
      <c r="L1073" t="n">
        <v>15.11602973937988</v>
      </c>
      <c r="M1073" t="n">
        <v>15.42207527160645</v>
      </c>
      <c r="N1073" t="n">
        <v>15.08170795440674</v>
      </c>
      <c r="O1073" t="n">
        <v>18.93259620666504</v>
      </c>
      <c r="P1073" t="n">
        <v>12.80700778961182</v>
      </c>
      <c r="Q1073" t="n">
        <v>12.42898273468018</v>
      </c>
      <c r="R1073" t="n">
        <v>46.80530548095703</v>
      </c>
      <c r="S1073" t="n">
        <v>346.5332641601562</v>
      </c>
      <c r="T1073" t="n">
        <v>47.5758056640625</v>
      </c>
      <c r="U1073" t="n">
        <v>28.04742050170898</v>
      </c>
    </row>
    <row r="1074">
      <c r="A1074" s="4" t="n">
        <v>44867</v>
      </c>
      <c r="B1074" t="n">
        <v>27.92134094238281</v>
      </c>
      <c r="C1074" t="n">
        <v>26.63814735412598</v>
      </c>
      <c r="D1074" t="n">
        <v>13.94522380828857</v>
      </c>
      <c r="E1074" t="n">
        <v>7.868701934814453</v>
      </c>
      <c r="F1074" t="n">
        <v>10.16061782836914</v>
      </c>
      <c r="G1074" t="n">
        <v>8.034809112548828</v>
      </c>
      <c r="H1074" t="n">
        <v>53.38563919067383</v>
      </c>
      <c r="I1074" t="n">
        <v>12.53752613067627</v>
      </c>
      <c r="J1074" t="n">
        <v>13.56070423126221</v>
      </c>
      <c r="K1074" t="n">
        <v>14.42144870758057</v>
      </c>
      <c r="L1074" t="n">
        <v>14.85179424285889</v>
      </c>
      <c r="M1074" t="n">
        <v>15.14035320281982</v>
      </c>
      <c r="N1074" t="n">
        <v>14.80057048797607</v>
      </c>
      <c r="O1074" t="n">
        <v>18.57778167724609</v>
      </c>
      <c r="P1074" t="n">
        <v>12.56865215301514</v>
      </c>
      <c r="Q1074" t="n">
        <v>12.19322776794434</v>
      </c>
      <c r="R1074" t="n">
        <v>45.3831901550293</v>
      </c>
      <c r="S1074" t="n">
        <v>337.8731079101562</v>
      </c>
      <c r="T1074" t="n">
        <v>46.37989807128906</v>
      </c>
      <c r="U1074" t="n">
        <v>27.09348678588867</v>
      </c>
    </row>
    <row r="1075">
      <c r="A1075" s="4" t="n">
        <v>44868</v>
      </c>
      <c r="B1075" t="n">
        <v>27.6097412109375</v>
      </c>
      <c r="C1075" t="n">
        <v>26.5040454864502</v>
      </c>
      <c r="D1075" t="n">
        <v>13.86238193511963</v>
      </c>
      <c r="E1075" t="n">
        <v>7.814743995666504</v>
      </c>
      <c r="F1075" t="n">
        <v>10.11468315124512</v>
      </c>
      <c r="G1075" t="n">
        <v>7.963470458984375</v>
      </c>
      <c r="H1075" t="n">
        <v>53.04039764404297</v>
      </c>
      <c r="I1075" t="n">
        <v>12.46333885192871</v>
      </c>
      <c r="J1075" t="n">
        <v>13.47728157043457</v>
      </c>
      <c r="K1075" t="n">
        <v>14.32959270477295</v>
      </c>
      <c r="L1075" t="n">
        <v>14.75156879425049</v>
      </c>
      <c r="M1075" t="n">
        <v>15.04038619995117</v>
      </c>
      <c r="N1075" t="n">
        <v>14.7008113861084</v>
      </c>
      <c r="O1075" t="n">
        <v>18.45951080322266</v>
      </c>
      <c r="P1075" t="n">
        <v>12.48614501953125</v>
      </c>
      <c r="Q1075" t="n">
        <v>12.10835647583008</v>
      </c>
      <c r="R1075" t="n">
        <v>45.03654861450195</v>
      </c>
      <c r="S1075" t="n">
        <v>334.3409118652344</v>
      </c>
      <c r="T1075" t="n">
        <v>45.96518707275391</v>
      </c>
      <c r="U1075" t="n">
        <v>26.56040954589844</v>
      </c>
    </row>
    <row r="1076">
      <c r="A1076" s="4" t="n">
        <v>44869</v>
      </c>
      <c r="B1076" t="n">
        <v>28.01576614379883</v>
      </c>
      <c r="C1076" t="n">
        <v>26.79140472412109</v>
      </c>
      <c r="D1076" t="n">
        <v>14.05568218231201</v>
      </c>
      <c r="E1076" t="n">
        <v>7.823737144470215</v>
      </c>
      <c r="F1076" t="n">
        <v>10.21573734283447</v>
      </c>
      <c r="G1076" t="n">
        <v>7.981302261352539</v>
      </c>
      <c r="H1076" t="n">
        <v>54.03070449829102</v>
      </c>
      <c r="I1076" t="n">
        <v>12.60243892669678</v>
      </c>
      <c r="J1076" t="n">
        <v>13.64412593841553</v>
      </c>
      <c r="K1076" t="n">
        <v>14.53167629241943</v>
      </c>
      <c r="L1076" t="n">
        <v>14.99757862091064</v>
      </c>
      <c r="M1076" t="n">
        <v>15.294846534729</v>
      </c>
      <c r="N1076" t="n">
        <v>14.95474243164062</v>
      </c>
      <c r="O1076" t="n">
        <v>18.77793502807617</v>
      </c>
      <c r="P1076" t="n">
        <v>12.69699764251709</v>
      </c>
      <c r="Q1076" t="n">
        <v>12.32524967193604</v>
      </c>
      <c r="R1076" t="n">
        <v>45.61428833007812</v>
      </c>
      <c r="S1076" t="n">
        <v>338.9629211425781</v>
      </c>
      <c r="T1076" t="n">
        <v>46.39918518066406</v>
      </c>
      <c r="U1076" t="n">
        <v>26.98126220703125</v>
      </c>
    </row>
    <row r="1077">
      <c r="A1077" s="4" t="n">
        <v>44872</v>
      </c>
      <c r="B1077" t="n">
        <v>28.21405792236328</v>
      </c>
      <c r="C1077" t="n">
        <v>26.96381950378418</v>
      </c>
      <c r="D1077" t="n">
        <v>14.12932014465332</v>
      </c>
      <c r="E1077" t="n">
        <v>7.832732200622559</v>
      </c>
      <c r="F1077" t="n">
        <v>10.2616720199585</v>
      </c>
      <c r="G1077" t="n">
        <v>7.99022102355957</v>
      </c>
      <c r="H1077" t="n">
        <v>54.60307693481445</v>
      </c>
      <c r="I1077" t="n">
        <v>12.64880561828613</v>
      </c>
      <c r="J1077" t="n">
        <v>13.70901012420654</v>
      </c>
      <c r="K1077" t="n">
        <v>14.62353324890137</v>
      </c>
      <c r="L1077" t="n">
        <v>15.09780597686768</v>
      </c>
      <c r="M1077" t="n">
        <v>15.41298770904541</v>
      </c>
      <c r="N1077" t="n">
        <v>15.07264041900635</v>
      </c>
      <c r="O1077" t="n">
        <v>18.92349815368652</v>
      </c>
      <c r="P1077" t="n">
        <v>12.79783916473389</v>
      </c>
      <c r="Q1077" t="n">
        <v>12.41955280303955</v>
      </c>
      <c r="R1077" t="n">
        <v>45.91648483276367</v>
      </c>
      <c r="S1077" t="n">
        <v>342.2323608398438</v>
      </c>
      <c r="T1077" t="n">
        <v>46.82353973388672</v>
      </c>
      <c r="U1077" t="n">
        <v>27.28053665161133</v>
      </c>
    </row>
    <row r="1078">
      <c r="A1078" s="4" t="n">
        <v>44873</v>
      </c>
      <c r="B1078" t="n">
        <v>28.41234970092773</v>
      </c>
      <c r="C1078" t="n">
        <v>27.12665557861328</v>
      </c>
      <c r="D1078" t="n">
        <v>14.21216201782227</v>
      </c>
      <c r="E1078" t="n">
        <v>7.84172534942627</v>
      </c>
      <c r="F1078" t="n">
        <v>10.3076057434082</v>
      </c>
      <c r="G1078" t="n">
        <v>7.981302261352539</v>
      </c>
      <c r="H1078" t="n">
        <v>54.99375152587891</v>
      </c>
      <c r="I1078" t="n">
        <v>12.72299194335938</v>
      </c>
      <c r="J1078" t="n">
        <v>13.79243183135986</v>
      </c>
      <c r="K1078" t="n">
        <v>14.7153902053833</v>
      </c>
      <c r="L1078" t="n">
        <v>15.19803333282471</v>
      </c>
      <c r="M1078" t="n">
        <v>15.50386619567871</v>
      </c>
      <c r="N1078" t="n">
        <v>15.16332912445068</v>
      </c>
      <c r="O1078" t="n">
        <v>19.04177284240723</v>
      </c>
      <c r="P1078" t="n">
        <v>12.88034725189209</v>
      </c>
      <c r="Q1078" t="n">
        <v>12.49499320983887</v>
      </c>
      <c r="R1078" t="n">
        <v>46.13869094848633</v>
      </c>
      <c r="S1078" t="n">
        <v>344.1492614746094</v>
      </c>
      <c r="T1078" t="n">
        <v>47.05500411987305</v>
      </c>
      <c r="U1078" t="n">
        <v>27.48628234863281</v>
      </c>
    </row>
    <row r="1079">
      <c r="A1079" s="4" t="n">
        <v>44874</v>
      </c>
      <c r="B1079" t="n">
        <v>27.86468696594238</v>
      </c>
      <c r="C1079" t="n">
        <v>26.81056213378906</v>
      </c>
      <c r="D1079" t="n">
        <v>14.05568218231201</v>
      </c>
      <c r="E1079" t="n">
        <v>7.832732200622559</v>
      </c>
      <c r="F1079" t="n">
        <v>10.23411083221436</v>
      </c>
      <c r="G1079" t="n">
        <v>7.936714172363281</v>
      </c>
      <c r="H1079" t="n">
        <v>53.93076324462891</v>
      </c>
      <c r="I1079" t="n">
        <v>12.61171245574951</v>
      </c>
      <c r="J1079" t="n">
        <v>13.64412593841553</v>
      </c>
      <c r="K1079" t="n">
        <v>14.52249145507812</v>
      </c>
      <c r="L1079" t="n">
        <v>14.96113300323486</v>
      </c>
      <c r="M1079" t="n">
        <v>15.26758193969727</v>
      </c>
      <c r="N1079" t="n">
        <v>14.92753601074219</v>
      </c>
      <c r="O1079" t="n">
        <v>18.73244476318359</v>
      </c>
      <c r="P1079" t="n">
        <v>12.66949462890625</v>
      </c>
      <c r="Q1079" t="n">
        <v>12.28752899169922</v>
      </c>
      <c r="R1079" t="n">
        <v>45.00099945068359</v>
      </c>
      <c r="S1079" t="n">
        <v>337.0654602050781</v>
      </c>
      <c r="T1079" t="n">
        <v>46.05198287963867</v>
      </c>
      <c r="U1079" t="n">
        <v>26.84097862243652</v>
      </c>
    </row>
    <row r="1080">
      <c r="A1080" s="4" t="n">
        <v>44875</v>
      </c>
      <c r="B1080" t="n">
        <v>29.70596504211426</v>
      </c>
      <c r="C1080" t="n">
        <v>27.78758430480957</v>
      </c>
      <c r="D1080" t="n">
        <v>14.56194305419922</v>
      </c>
      <c r="E1080" t="n">
        <v>7.958630561828613</v>
      </c>
      <c r="F1080" t="n">
        <v>10.52808856964111</v>
      </c>
      <c r="G1080" t="n">
        <v>8.061559677124023</v>
      </c>
      <c r="H1080" t="n">
        <v>56.70179748535156</v>
      </c>
      <c r="I1080" t="n">
        <v>13.01973819732666</v>
      </c>
      <c r="J1080" t="n">
        <v>14.14465808868408</v>
      </c>
      <c r="K1080" t="n">
        <v>15.11037254333496</v>
      </c>
      <c r="L1080" t="n">
        <v>15.62627506256104</v>
      </c>
      <c r="M1080" t="n">
        <v>15.95825862884521</v>
      </c>
      <c r="N1080" t="n">
        <v>15.61677837371826</v>
      </c>
      <c r="O1080" t="n">
        <v>19.60583686828613</v>
      </c>
      <c r="P1080" t="n">
        <v>13.26538181304932</v>
      </c>
      <c r="Q1080" t="n">
        <v>12.87220001220703</v>
      </c>
      <c r="R1080" t="n">
        <v>47.79189682006836</v>
      </c>
      <c r="S1080" t="n">
        <v>355.7772521972656</v>
      </c>
      <c r="T1080" t="n">
        <v>48.40521621704102</v>
      </c>
      <c r="U1080" t="n">
        <v>28.84236145019531</v>
      </c>
    </row>
    <row r="1081">
      <c r="A1081" s="4" t="n">
        <v>44876</v>
      </c>
      <c r="B1081" t="n">
        <v>30.1308765411377</v>
      </c>
      <c r="C1081" t="n">
        <v>27.88336944580078</v>
      </c>
      <c r="D1081" t="n">
        <v>14.63558292388916</v>
      </c>
      <c r="E1081" t="n">
        <v>7.967623710632324</v>
      </c>
      <c r="F1081" t="n">
        <v>10.55564975738525</v>
      </c>
      <c r="G1081" t="n">
        <v>8.070479393005371</v>
      </c>
      <c r="H1081" t="n">
        <v>57.20149230957031</v>
      </c>
      <c r="I1081" t="n">
        <v>13.07537841796875</v>
      </c>
      <c r="J1081" t="n">
        <v>14.22808074951172</v>
      </c>
      <c r="K1081" t="n">
        <v>15.22978496551514</v>
      </c>
      <c r="L1081" t="n">
        <v>15.77205848693848</v>
      </c>
      <c r="M1081" t="n">
        <v>16.11275291442871</v>
      </c>
      <c r="N1081" t="n">
        <v>15.77095031738281</v>
      </c>
      <c r="O1081" t="n">
        <v>19.82418632507324</v>
      </c>
      <c r="P1081" t="n">
        <v>13.4120626449585</v>
      </c>
      <c r="Q1081" t="n">
        <v>13.01365375518799</v>
      </c>
      <c r="R1081" t="n">
        <v>48.53850555419922</v>
      </c>
      <c r="S1081" t="n">
        <v>359.0661926269531</v>
      </c>
      <c r="T1081" t="n">
        <v>48.85850524902344</v>
      </c>
      <c r="U1081" t="n">
        <v>29.37544059753418</v>
      </c>
    </row>
    <row r="1082">
      <c r="A1082" s="4" t="n">
        <v>44879</v>
      </c>
      <c r="B1082" t="n">
        <v>29.81927680969238</v>
      </c>
      <c r="C1082" t="n">
        <v>27.73011207580566</v>
      </c>
      <c r="D1082" t="n">
        <v>14.56194305419922</v>
      </c>
      <c r="E1082" t="n">
        <v>7.985609531402588</v>
      </c>
      <c r="F1082" t="n">
        <v>10.51890182495117</v>
      </c>
      <c r="G1082" t="n">
        <v>8.088315010070801</v>
      </c>
      <c r="H1082" t="n">
        <v>56.6563720703125</v>
      </c>
      <c r="I1082" t="n">
        <v>13.01973819732666</v>
      </c>
      <c r="J1082" t="n">
        <v>14.15392780303955</v>
      </c>
      <c r="K1082" t="n">
        <v>15.12874221801758</v>
      </c>
      <c r="L1082" t="n">
        <v>15.66272068023682</v>
      </c>
      <c r="M1082" t="n">
        <v>15.99461078643799</v>
      </c>
      <c r="N1082" t="n">
        <v>15.65305423736572</v>
      </c>
      <c r="O1082" t="n">
        <v>19.66952323913574</v>
      </c>
      <c r="P1082" t="n">
        <v>13.30205249786377</v>
      </c>
      <c r="Q1082" t="n">
        <v>12.90992069244385</v>
      </c>
      <c r="R1082" t="n">
        <v>47.9874382019043</v>
      </c>
      <c r="S1082" t="n">
        <v>355.9426574707031</v>
      </c>
      <c r="T1082" t="n">
        <v>48.48237609863281</v>
      </c>
      <c r="U1082" t="n">
        <v>29.08551979064941</v>
      </c>
    </row>
    <row r="1083">
      <c r="A1083" s="4" t="n">
        <v>44880</v>
      </c>
      <c r="B1083" t="n">
        <v>30.28195571899414</v>
      </c>
      <c r="C1083" t="n">
        <v>27.9312629699707</v>
      </c>
      <c r="D1083" t="n">
        <v>14.67240142822266</v>
      </c>
      <c r="E1083" t="n">
        <v>8.039565086364746</v>
      </c>
      <c r="F1083" t="n">
        <v>10.59239673614502</v>
      </c>
      <c r="G1083" t="n">
        <v>8.12398624420166</v>
      </c>
      <c r="H1083" t="n">
        <v>57.13790130615234</v>
      </c>
      <c r="I1083" t="n">
        <v>13.11247158050537</v>
      </c>
      <c r="J1083" t="n">
        <v>14.26515674591064</v>
      </c>
      <c r="K1083" t="n">
        <v>15.25734233856201</v>
      </c>
      <c r="L1083" t="n">
        <v>15.80850601196289</v>
      </c>
      <c r="M1083" t="n">
        <v>16.14001655578613</v>
      </c>
      <c r="N1083" t="n">
        <v>15.80722808837891</v>
      </c>
      <c r="O1083" t="n">
        <v>19.86057662963867</v>
      </c>
      <c r="P1083" t="n">
        <v>13.43039798736572</v>
      </c>
      <c r="Q1083" t="n">
        <v>13.03251361846924</v>
      </c>
      <c r="R1083" t="n">
        <v>48.61850357055664</v>
      </c>
      <c r="S1083" t="n">
        <v>359.0661926269531</v>
      </c>
      <c r="T1083" t="n">
        <v>48.86814880371094</v>
      </c>
      <c r="U1083" t="n">
        <v>29.50637054443359</v>
      </c>
    </row>
    <row r="1084">
      <c r="A1084" s="4" t="n">
        <v>44881</v>
      </c>
      <c r="B1084" t="n">
        <v>29.8570442199707</v>
      </c>
      <c r="C1084" t="n">
        <v>27.83547592163086</v>
      </c>
      <c r="D1084" t="n">
        <v>14.62637805938721</v>
      </c>
      <c r="E1084" t="n">
        <v>8.066544532775879</v>
      </c>
      <c r="F1084" t="n">
        <v>10.58320903778076</v>
      </c>
      <c r="G1084" t="n">
        <v>8.12398624420166</v>
      </c>
      <c r="H1084" t="n">
        <v>56.62002944946289</v>
      </c>
      <c r="I1084" t="n">
        <v>13.08465194702148</v>
      </c>
      <c r="J1084" t="n">
        <v>14.20954132080078</v>
      </c>
      <c r="K1084" t="n">
        <v>15.18385791778564</v>
      </c>
      <c r="L1084" t="n">
        <v>15.6991662979126</v>
      </c>
      <c r="M1084" t="n">
        <v>16.02187347412109</v>
      </c>
      <c r="N1084" t="n">
        <v>15.68026161193848</v>
      </c>
      <c r="O1084" t="n">
        <v>19.69681549072266</v>
      </c>
      <c r="P1084" t="n">
        <v>13.320387840271</v>
      </c>
      <c r="Q1084" t="n">
        <v>12.92878246307373</v>
      </c>
      <c r="R1084" t="n">
        <v>47.95188522338867</v>
      </c>
      <c r="S1084" t="n">
        <v>356.1859436035156</v>
      </c>
      <c r="T1084" t="n">
        <v>48.52095413208008</v>
      </c>
      <c r="U1084" t="n">
        <v>29.09487342834473</v>
      </c>
    </row>
    <row r="1085">
      <c r="A1085" s="4" t="n">
        <v>44882</v>
      </c>
      <c r="B1085" t="n">
        <v>29.58321571350098</v>
      </c>
      <c r="C1085" t="n">
        <v>27.77800559997559</v>
      </c>
      <c r="D1085" t="n">
        <v>14.58035373687744</v>
      </c>
      <c r="E1085" t="n">
        <v>8.030570983886719</v>
      </c>
      <c r="F1085" t="n">
        <v>10.55564975738525</v>
      </c>
      <c r="G1085" t="n">
        <v>8.088315010070801</v>
      </c>
      <c r="H1085" t="n">
        <v>56.42923736572266</v>
      </c>
      <c r="I1085" t="n">
        <v>13.03828525543213</v>
      </c>
      <c r="J1085" t="n">
        <v>14.15392780303955</v>
      </c>
      <c r="K1085" t="n">
        <v>15.11955642700195</v>
      </c>
      <c r="L1085" t="n">
        <v>15.62627506256104</v>
      </c>
      <c r="M1085" t="n">
        <v>15.95825862884521</v>
      </c>
      <c r="N1085" t="n">
        <v>15.61677837371826</v>
      </c>
      <c r="O1085" t="n">
        <v>19.60583686828613</v>
      </c>
      <c r="P1085" t="n">
        <v>13.26538181304932</v>
      </c>
      <c r="Q1085" t="n">
        <v>12.87220001220703</v>
      </c>
      <c r="R1085" t="n">
        <v>47.54302597045898</v>
      </c>
      <c r="S1085" t="n">
        <v>355.1545104980469</v>
      </c>
      <c r="T1085" t="n">
        <v>48.40521621704102</v>
      </c>
      <c r="U1085" t="n">
        <v>29.03875923156738</v>
      </c>
    </row>
    <row r="1086">
      <c r="A1086" s="4" t="n">
        <v>44883</v>
      </c>
      <c r="B1086" t="n">
        <v>29.65875434875488</v>
      </c>
      <c r="C1086" t="n">
        <v>27.8546314239502</v>
      </c>
      <c r="D1086" t="n">
        <v>14.61717128753662</v>
      </c>
      <c r="E1086" t="n">
        <v>8.030570983886719</v>
      </c>
      <c r="F1086" t="n">
        <v>10.57402229309082</v>
      </c>
      <c r="G1086" t="n">
        <v>8.106149673461914</v>
      </c>
      <c r="H1086" t="n">
        <v>56.69271850585938</v>
      </c>
      <c r="I1086" t="n">
        <v>13.05683135986328</v>
      </c>
      <c r="J1086" t="n">
        <v>14.18173503875732</v>
      </c>
      <c r="K1086" t="n">
        <v>15.15630054473877</v>
      </c>
      <c r="L1086" t="n">
        <v>15.67183303833008</v>
      </c>
      <c r="M1086" t="n">
        <v>16.00370025634766</v>
      </c>
      <c r="N1086" t="n">
        <v>15.66212463378906</v>
      </c>
      <c r="O1086" t="n">
        <v>19.66952323913574</v>
      </c>
      <c r="P1086" t="n">
        <v>13.30205249786377</v>
      </c>
      <c r="Q1086" t="n">
        <v>12.90049171447754</v>
      </c>
      <c r="R1086" t="n">
        <v>47.60524368286133</v>
      </c>
      <c r="S1086" t="n">
        <v>356.8573303222656</v>
      </c>
      <c r="T1086" t="n">
        <v>48.60775375366211</v>
      </c>
      <c r="U1086" t="n">
        <v>29.03875923156738</v>
      </c>
    </row>
    <row r="1087">
      <c r="A1087" s="4" t="n">
        <v>44886</v>
      </c>
      <c r="B1087" t="n">
        <v>29.40380668640137</v>
      </c>
      <c r="C1087" t="n">
        <v>27.81631660461426</v>
      </c>
      <c r="D1087" t="n">
        <v>14.58955764770508</v>
      </c>
      <c r="E1087" t="n">
        <v>8.030570983886719</v>
      </c>
      <c r="F1087" t="n">
        <v>10.57402229309082</v>
      </c>
      <c r="G1087" t="n">
        <v>8.097233772277832</v>
      </c>
      <c r="H1087" t="n">
        <v>56.50192260742188</v>
      </c>
      <c r="I1087" t="n">
        <v>13.03828525543213</v>
      </c>
      <c r="J1087" t="n">
        <v>14.14465808868408</v>
      </c>
      <c r="K1087" t="n">
        <v>15.10118579864502</v>
      </c>
      <c r="L1087" t="n">
        <v>15.60805130004883</v>
      </c>
      <c r="M1087" t="n">
        <v>15.93099594116211</v>
      </c>
      <c r="N1087" t="n">
        <v>15.58050346374512</v>
      </c>
      <c r="O1087" t="n">
        <v>19.5694465637207</v>
      </c>
      <c r="P1087" t="n">
        <v>13.2287130355835</v>
      </c>
      <c r="Q1087" t="n">
        <v>12.84391021728516</v>
      </c>
      <c r="R1087" t="n">
        <v>47.06306076049805</v>
      </c>
      <c r="S1087" t="n">
        <v>355.5144653320312</v>
      </c>
      <c r="T1087" t="n">
        <v>48.25090789794922</v>
      </c>
      <c r="U1087" t="n">
        <v>28.73013305664062</v>
      </c>
    </row>
    <row r="1088">
      <c r="A1088" s="4" t="n">
        <v>44887</v>
      </c>
      <c r="B1088" t="n">
        <v>29.74373626708984</v>
      </c>
      <c r="C1088" t="n">
        <v>28.0940990447998</v>
      </c>
      <c r="D1088" t="n">
        <v>14.72763061523438</v>
      </c>
      <c r="E1088" t="n">
        <v>8.057550430297852</v>
      </c>
      <c r="F1088" t="n">
        <v>10.65670490264893</v>
      </c>
      <c r="G1088" t="n">
        <v>8.132905006408691</v>
      </c>
      <c r="H1088" t="n">
        <v>57.18332290649414</v>
      </c>
      <c r="I1088" t="n">
        <v>13.14029121398926</v>
      </c>
      <c r="J1088" t="n">
        <v>14.27442455291748</v>
      </c>
      <c r="K1088" t="n">
        <v>15.24815654754639</v>
      </c>
      <c r="L1088" t="n">
        <v>15.77205848693848</v>
      </c>
      <c r="M1088" t="n">
        <v>16.10366439819336</v>
      </c>
      <c r="N1088" t="n">
        <v>15.7528133392334</v>
      </c>
      <c r="O1088" t="n">
        <v>19.76959800720215</v>
      </c>
      <c r="P1088" t="n">
        <v>13.37539291381836</v>
      </c>
      <c r="Q1088" t="n">
        <v>12.97593307495117</v>
      </c>
      <c r="R1088" t="n">
        <v>47.65857315063477</v>
      </c>
      <c r="S1088" t="n">
        <v>360.3505859375</v>
      </c>
      <c r="T1088" t="n">
        <v>48.93566513061523</v>
      </c>
      <c r="U1088" t="n">
        <v>29.16033935546875</v>
      </c>
    </row>
    <row r="1089">
      <c r="A1089" s="4" t="n">
        <v>44888</v>
      </c>
      <c r="B1089" t="n">
        <v>30.00812530517578</v>
      </c>
      <c r="C1089" t="n">
        <v>28.21861839294434</v>
      </c>
      <c r="D1089" t="n">
        <v>14.80126762390137</v>
      </c>
      <c r="E1089" t="n">
        <v>8.093522071838379</v>
      </c>
      <c r="F1089" t="n">
        <v>10.71182537078857</v>
      </c>
      <c r="G1089" t="n">
        <v>8.159656524658203</v>
      </c>
      <c r="H1089" t="n">
        <v>57.51948547363281</v>
      </c>
      <c r="I1089" t="n">
        <v>13.21447849273682</v>
      </c>
      <c r="J1089" t="n">
        <v>14.35784721374512</v>
      </c>
      <c r="K1089" t="n">
        <v>15.34001350402832</v>
      </c>
      <c r="L1089" t="n">
        <v>15.87228584289551</v>
      </c>
      <c r="M1089" t="n">
        <v>16.2036304473877</v>
      </c>
      <c r="N1089" t="n">
        <v>15.85257244110107</v>
      </c>
      <c r="O1089" t="n">
        <v>19.90606498718262</v>
      </c>
      <c r="P1089" t="n">
        <v>13.45790100097656</v>
      </c>
      <c r="Q1089" t="n">
        <v>13.06080532073975</v>
      </c>
      <c r="R1089" t="n">
        <v>48.1385383605957</v>
      </c>
      <c r="S1089" t="n">
        <v>362.5010681152344</v>
      </c>
      <c r="T1089" t="n">
        <v>49.27321243286133</v>
      </c>
      <c r="U1089" t="n">
        <v>29.44090461730957</v>
      </c>
    </row>
    <row r="1090">
      <c r="A1090" s="4" t="n">
        <v>44890</v>
      </c>
      <c r="B1090" t="n">
        <v>29.9892406463623</v>
      </c>
      <c r="C1090" t="n">
        <v>28.25693511962891</v>
      </c>
      <c r="D1090" t="n">
        <v>14.82888317108154</v>
      </c>
      <c r="E1090" t="n">
        <v>8.102516174316406</v>
      </c>
      <c r="F1090" t="n">
        <v>10.73019981384277</v>
      </c>
      <c r="G1090" t="n">
        <v>8.150739669799805</v>
      </c>
      <c r="H1090" t="n">
        <v>57.6103401184082</v>
      </c>
      <c r="I1090" t="n">
        <v>13.23302459716797</v>
      </c>
      <c r="J1090" t="n">
        <v>14.37638664245605</v>
      </c>
      <c r="K1090" t="n">
        <v>15.36756896972656</v>
      </c>
      <c r="L1090" t="n">
        <v>15.89962100982666</v>
      </c>
      <c r="M1090" t="n">
        <v>16.23089599609375</v>
      </c>
      <c r="N1090" t="n">
        <v>15.87977981567383</v>
      </c>
      <c r="O1090" t="n">
        <v>19.93335914611816</v>
      </c>
      <c r="P1090" t="n">
        <v>13.48540306091309</v>
      </c>
      <c r="Q1090" t="n">
        <v>13.079665184021</v>
      </c>
      <c r="R1090" t="n">
        <v>48.1296501159668</v>
      </c>
      <c r="S1090" t="n">
        <v>362.4037475585938</v>
      </c>
      <c r="T1090" t="n">
        <v>49.23463821411133</v>
      </c>
      <c r="U1090" t="n">
        <v>29.23515701293945</v>
      </c>
    </row>
    <row r="1091">
      <c r="A1091" s="4" t="n">
        <v>44893</v>
      </c>
      <c r="B1091" t="n">
        <v>29.55488777160645</v>
      </c>
      <c r="C1091" t="n">
        <v>28.00788879394531</v>
      </c>
      <c r="D1091" t="n">
        <v>14.7000150680542</v>
      </c>
      <c r="E1091" t="n">
        <v>8.093522071838379</v>
      </c>
      <c r="F1091" t="n">
        <v>10.64751815795898</v>
      </c>
      <c r="G1091" t="n">
        <v>8.132905006408691</v>
      </c>
      <c r="H1091" t="n">
        <v>56.73814392089844</v>
      </c>
      <c r="I1091" t="n">
        <v>13.13101768493652</v>
      </c>
      <c r="J1091" t="n">
        <v>14.24661827087402</v>
      </c>
      <c r="K1091" t="n">
        <v>15.20222759246826</v>
      </c>
      <c r="L1091" t="n">
        <v>15.70827865600586</v>
      </c>
      <c r="M1091" t="n">
        <v>16.03096199035645</v>
      </c>
      <c r="N1091" t="n">
        <v>15.68026161193848</v>
      </c>
      <c r="O1091" t="n">
        <v>19.67861938476562</v>
      </c>
      <c r="P1091" t="n">
        <v>13.31122016906738</v>
      </c>
      <c r="Q1091" t="n">
        <v>12.91935157775879</v>
      </c>
      <c r="R1091" t="n">
        <v>47.40970611572266</v>
      </c>
      <c r="S1091" t="n">
        <v>356.8087158203125</v>
      </c>
      <c r="T1091" t="n">
        <v>48.59810638427734</v>
      </c>
      <c r="U1091" t="n">
        <v>28.81430435180664</v>
      </c>
    </row>
    <row r="1092">
      <c r="A1092" s="4" t="n">
        <v>44894</v>
      </c>
      <c r="B1092" t="n">
        <v>29.46990394592285</v>
      </c>
      <c r="C1092" t="n">
        <v>27.99831199645996</v>
      </c>
      <c r="D1092" t="n">
        <v>14.7000150680542</v>
      </c>
      <c r="E1092" t="n">
        <v>8.07553768157959</v>
      </c>
      <c r="F1092" t="n">
        <v>10.64751815795898</v>
      </c>
      <c r="G1092" t="n">
        <v>8.12398624420166</v>
      </c>
      <c r="H1092" t="n">
        <v>56.79265213012695</v>
      </c>
      <c r="I1092" t="n">
        <v>13.12174415588379</v>
      </c>
      <c r="J1092" t="n">
        <v>14.23734855651855</v>
      </c>
      <c r="K1092" t="n">
        <v>15.20222759246826</v>
      </c>
      <c r="L1092" t="n">
        <v>15.71739101409912</v>
      </c>
      <c r="M1092" t="n">
        <v>16.04004859924316</v>
      </c>
      <c r="N1092" t="n">
        <v>15.68933010101318</v>
      </c>
      <c r="O1092" t="n">
        <v>19.69681549072266</v>
      </c>
      <c r="P1092" t="n">
        <v>13.320387840271</v>
      </c>
      <c r="Q1092" t="n">
        <v>12.92878246307373</v>
      </c>
      <c r="R1092" t="n">
        <v>47.40081787109375</v>
      </c>
      <c r="S1092" t="n">
        <v>356.2734985351562</v>
      </c>
      <c r="T1092" t="n">
        <v>48.40521621704102</v>
      </c>
      <c r="U1092" t="n">
        <v>28.60855484008789</v>
      </c>
    </row>
    <row r="1093">
      <c r="A1093" s="4" t="n">
        <v>44895</v>
      </c>
      <c r="B1093" t="n">
        <v>30.57467460632324</v>
      </c>
      <c r="C1093" t="n">
        <v>28.53471565246582</v>
      </c>
      <c r="D1093" t="n">
        <v>14.98536491394043</v>
      </c>
      <c r="E1093" t="n">
        <v>8.150534629821777</v>
      </c>
      <c r="F1093" t="n">
        <v>10.81288051605225</v>
      </c>
      <c r="G1093" t="n">
        <v>8.201065063476562</v>
      </c>
      <c r="H1093" t="n">
        <v>58.44619369506836</v>
      </c>
      <c r="I1093" t="n">
        <v>13.35357761383057</v>
      </c>
      <c r="J1093" t="n">
        <v>14.52469062805176</v>
      </c>
      <c r="K1093" t="n">
        <v>15.55128288269043</v>
      </c>
      <c r="L1093" t="n">
        <v>16.1182975769043</v>
      </c>
      <c r="M1093" t="n">
        <v>16.4671802520752</v>
      </c>
      <c r="N1093" t="n">
        <v>16.10650253295898</v>
      </c>
      <c r="O1093" t="n">
        <v>20.23358726501465</v>
      </c>
      <c r="P1093" t="n">
        <v>13.68708801269531</v>
      </c>
      <c r="Q1093" t="n">
        <v>13.2776985168457</v>
      </c>
      <c r="R1093" t="n">
        <v>49.11623764038086</v>
      </c>
      <c r="S1093" t="n">
        <v>367.3954772949219</v>
      </c>
      <c r="T1093" t="n">
        <v>49.98690414428711</v>
      </c>
      <c r="U1093" t="n">
        <v>29.91786956787109</v>
      </c>
    </row>
    <row r="1094">
      <c r="A1094" s="4" t="n">
        <v>44896</v>
      </c>
      <c r="B1094" t="n">
        <v>30.70686721801758</v>
      </c>
      <c r="C1094" t="n">
        <v>28.60176277160645</v>
      </c>
      <c r="D1094" t="n">
        <v>15.04059028625488</v>
      </c>
      <c r="E1094" t="n">
        <v>8.22282600402832</v>
      </c>
      <c r="F1094" t="n">
        <v>10.86800098419189</v>
      </c>
      <c r="G1094" t="n">
        <v>8.263809204101562</v>
      </c>
      <c r="H1094" t="n">
        <v>58.41894149780273</v>
      </c>
      <c r="I1094" t="n">
        <v>13.41849136352539</v>
      </c>
      <c r="J1094" t="n">
        <v>14.58957481384277</v>
      </c>
      <c r="K1094" t="n">
        <v>15.60639572143555</v>
      </c>
      <c r="L1094" t="n">
        <v>16.16385650634766</v>
      </c>
      <c r="M1094" t="n">
        <v>16.5035285949707</v>
      </c>
      <c r="N1094" t="n">
        <v>16.15184783935547</v>
      </c>
      <c r="O1094" t="n">
        <v>20.28817367553711</v>
      </c>
      <c r="P1094" t="n">
        <v>13.72375774383545</v>
      </c>
      <c r="Q1094" t="n">
        <v>13.31541919708252</v>
      </c>
      <c r="R1094" t="n">
        <v>49.18734359741211</v>
      </c>
      <c r="S1094" t="n">
        <v>367.1328125</v>
      </c>
      <c r="T1094" t="n">
        <v>49.97725677490234</v>
      </c>
      <c r="U1094" t="n">
        <v>29.95527839660645</v>
      </c>
    </row>
    <row r="1095">
      <c r="A1095" s="4" t="n">
        <v>44897</v>
      </c>
      <c r="B1095" t="n">
        <v>30.6596565246582</v>
      </c>
      <c r="C1095" t="n">
        <v>28.64007949829102</v>
      </c>
      <c r="D1095" t="n">
        <v>15.05900001525879</v>
      </c>
      <c r="E1095" t="n">
        <v>8.231861114501953</v>
      </c>
      <c r="F1095" t="n">
        <v>10.88637638092041</v>
      </c>
      <c r="G1095" t="n">
        <v>8.254843711853027</v>
      </c>
      <c r="H1095" t="n">
        <v>58.40076065063477</v>
      </c>
      <c r="I1095" t="n">
        <v>13.43703746795654</v>
      </c>
      <c r="J1095" t="n">
        <v>14.60811424255371</v>
      </c>
      <c r="K1095" t="n">
        <v>15.62476825714111</v>
      </c>
      <c r="L1095" t="n">
        <v>16.17296600341797</v>
      </c>
      <c r="M1095" t="n">
        <v>16.51261711120605</v>
      </c>
      <c r="N1095" t="n">
        <v>16.16091728210449</v>
      </c>
      <c r="O1095" t="n">
        <v>20.29727172851562</v>
      </c>
      <c r="P1095" t="n">
        <v>13.73292541503906</v>
      </c>
      <c r="Q1095" t="n">
        <v>13.32484912872314</v>
      </c>
      <c r="R1095" t="n">
        <v>49.20512390136719</v>
      </c>
      <c r="S1095" t="n">
        <v>366.7240905761719</v>
      </c>
      <c r="T1095" t="n">
        <v>50.02547454833984</v>
      </c>
      <c r="U1095" t="n">
        <v>29.83370018005371</v>
      </c>
    </row>
    <row r="1096">
      <c r="A1096" s="4" t="n">
        <v>44900</v>
      </c>
      <c r="B1096" t="n">
        <v>30.10254859924316</v>
      </c>
      <c r="C1096" t="n">
        <v>28.26651382446289</v>
      </c>
      <c r="D1096" t="n">
        <v>14.86569976806641</v>
      </c>
      <c r="E1096" t="n">
        <v>8.204750061035156</v>
      </c>
      <c r="F1096" t="n">
        <v>10.77613258361816</v>
      </c>
      <c r="G1096" t="n">
        <v>8.236916542053223</v>
      </c>
      <c r="H1096" t="n">
        <v>57.41045379638672</v>
      </c>
      <c r="I1096" t="n">
        <v>13.28866386413574</v>
      </c>
      <c r="J1096" t="n">
        <v>14.43200016021729</v>
      </c>
      <c r="K1096" t="n">
        <v>15.413498878479</v>
      </c>
      <c r="L1096" t="n">
        <v>15.93606567382812</v>
      </c>
      <c r="M1096" t="n">
        <v>16.25815773010254</v>
      </c>
      <c r="N1096" t="n">
        <v>15.90698719024658</v>
      </c>
      <c r="O1096" t="n">
        <v>19.97884941101074</v>
      </c>
      <c r="P1096" t="n">
        <v>13.51290512084961</v>
      </c>
      <c r="Q1096" t="n">
        <v>13.10795497894287</v>
      </c>
      <c r="R1096" t="n">
        <v>48.1296501159668</v>
      </c>
      <c r="S1096" t="n">
        <v>360.1657409667969</v>
      </c>
      <c r="T1096" t="n">
        <v>49.08997344970703</v>
      </c>
      <c r="U1096" t="n">
        <v>29.31932830810547</v>
      </c>
    </row>
    <row r="1097">
      <c r="A1097" s="4" t="n">
        <v>44901</v>
      </c>
      <c r="B1097" t="n">
        <v>29.67763900756836</v>
      </c>
      <c r="C1097" t="n">
        <v>28.0940990447998</v>
      </c>
      <c r="D1097" t="n">
        <v>14.78285598754883</v>
      </c>
      <c r="E1097" t="n">
        <v>8.204750061035156</v>
      </c>
      <c r="F1097" t="n">
        <v>10.73019981384277</v>
      </c>
      <c r="G1097" t="n">
        <v>8.210030555725098</v>
      </c>
      <c r="H1097" t="n">
        <v>56.719970703125</v>
      </c>
      <c r="I1097" t="n">
        <v>13.23302459716797</v>
      </c>
      <c r="J1097" t="n">
        <v>14.3393087387085</v>
      </c>
      <c r="K1097" t="n">
        <v>15.2940845489502</v>
      </c>
      <c r="L1097" t="n">
        <v>15.790283203125</v>
      </c>
      <c r="M1097" t="n">
        <v>16.10366439819336</v>
      </c>
      <c r="N1097" t="n">
        <v>15.7528133392334</v>
      </c>
      <c r="O1097" t="n">
        <v>19.77869606018066</v>
      </c>
      <c r="P1097" t="n">
        <v>13.37539291381836</v>
      </c>
      <c r="Q1097" t="n">
        <v>12.97593307495117</v>
      </c>
      <c r="R1097" t="n">
        <v>47.38304138183594</v>
      </c>
      <c r="S1097" t="n">
        <v>354.9890747070312</v>
      </c>
      <c r="T1097" t="n">
        <v>48.35699462890625</v>
      </c>
      <c r="U1097" t="n">
        <v>28.73013305664062</v>
      </c>
    </row>
    <row r="1098">
      <c r="A1098" s="4" t="n">
        <v>44902</v>
      </c>
      <c r="B1098" t="n">
        <v>29.64931106567383</v>
      </c>
      <c r="C1098" t="n">
        <v>28.17072868347168</v>
      </c>
      <c r="D1098" t="n">
        <v>14.81047248840332</v>
      </c>
      <c r="E1098" t="n">
        <v>8.22282600402832</v>
      </c>
      <c r="F1098" t="n">
        <v>10.74857330322266</v>
      </c>
      <c r="G1098" t="n">
        <v>8.218993186950684</v>
      </c>
      <c r="H1098" t="n">
        <v>56.64729309082031</v>
      </c>
      <c r="I1098" t="n">
        <v>13.25157165527344</v>
      </c>
      <c r="J1098" t="n">
        <v>14.36711692810059</v>
      </c>
      <c r="K1098" t="n">
        <v>15.3032693862915</v>
      </c>
      <c r="L1098" t="n">
        <v>15.78117084503174</v>
      </c>
      <c r="M1098" t="n">
        <v>16.10366439819336</v>
      </c>
      <c r="N1098" t="n">
        <v>15.74374485015869</v>
      </c>
      <c r="O1098" t="n">
        <v>19.76959800720215</v>
      </c>
      <c r="P1098" t="n">
        <v>13.36622524261475</v>
      </c>
      <c r="Q1098" t="n">
        <v>12.97593307495117</v>
      </c>
      <c r="R1098" t="n">
        <v>47.31193161010742</v>
      </c>
      <c r="S1098" t="n">
        <v>354.337158203125</v>
      </c>
      <c r="T1098" t="n">
        <v>48.37628936767578</v>
      </c>
      <c r="U1098" t="n">
        <v>28.59920120239258</v>
      </c>
    </row>
    <row r="1099">
      <c r="A1099" s="4" t="n">
        <v>44903</v>
      </c>
      <c r="B1099" t="n">
        <v>29.9892406463623</v>
      </c>
      <c r="C1099" t="n">
        <v>28.25693511962891</v>
      </c>
      <c r="D1099" t="n">
        <v>14.86569976806641</v>
      </c>
      <c r="E1099" t="n">
        <v>8.231861114501953</v>
      </c>
      <c r="F1099" t="n">
        <v>10.78531932830811</v>
      </c>
      <c r="G1099" t="n">
        <v>8.227958679199219</v>
      </c>
      <c r="H1099" t="n">
        <v>57.06521606445312</v>
      </c>
      <c r="I1099" t="n">
        <v>13.29793834686279</v>
      </c>
      <c r="J1099" t="n">
        <v>14.42273139953613</v>
      </c>
      <c r="K1099" t="n">
        <v>15.37675476074219</v>
      </c>
      <c r="L1099" t="n">
        <v>15.88139820098877</v>
      </c>
      <c r="M1099" t="n">
        <v>16.2036304473877</v>
      </c>
      <c r="N1099" t="n">
        <v>15.85257244110107</v>
      </c>
      <c r="O1099" t="n">
        <v>19.90606498718262</v>
      </c>
      <c r="P1099" t="n">
        <v>13.46706676483154</v>
      </c>
      <c r="Q1099" t="n">
        <v>13.06080532073975</v>
      </c>
      <c r="R1099" t="n">
        <v>47.7030143737793</v>
      </c>
      <c r="S1099" t="n">
        <v>357.0519714355469</v>
      </c>
      <c r="T1099" t="n">
        <v>48.77170562744141</v>
      </c>
      <c r="U1099" t="n">
        <v>28.94523620605469</v>
      </c>
    </row>
    <row r="1100">
      <c r="A1100" s="4" t="n">
        <v>44904</v>
      </c>
      <c r="B1100" t="n">
        <v>29.83816146850586</v>
      </c>
      <c r="C1100" t="n">
        <v>28.08451843261719</v>
      </c>
      <c r="D1100" t="n">
        <v>14.7920618057251</v>
      </c>
      <c r="E1100" t="n">
        <v>8.213788032531738</v>
      </c>
      <c r="F1100" t="n">
        <v>10.73938369750977</v>
      </c>
      <c r="G1100" t="n">
        <v>8.227958679199219</v>
      </c>
      <c r="H1100" t="n">
        <v>56.81991195678711</v>
      </c>
      <c r="I1100" t="n">
        <v>13.23302459716797</v>
      </c>
      <c r="J1100" t="n">
        <v>14.35784721374512</v>
      </c>
      <c r="K1100" t="n">
        <v>15.31245613098145</v>
      </c>
      <c r="L1100" t="n">
        <v>15.81761837005615</v>
      </c>
      <c r="M1100" t="n">
        <v>16.14001655578613</v>
      </c>
      <c r="N1100" t="n">
        <v>15.78908920288086</v>
      </c>
      <c r="O1100" t="n">
        <v>19.82418632507324</v>
      </c>
      <c r="P1100" t="n">
        <v>13.40289497375488</v>
      </c>
      <c r="Q1100" t="n">
        <v>13.00422382354736</v>
      </c>
      <c r="R1100" t="n">
        <v>47.45414352416992</v>
      </c>
      <c r="S1100" t="n">
        <v>354.4441833496094</v>
      </c>
      <c r="T1100" t="n">
        <v>48.25090789794922</v>
      </c>
      <c r="U1100" t="n">
        <v>28.76754379272461</v>
      </c>
    </row>
    <row r="1101">
      <c r="A1101" s="4" t="n">
        <v>44907</v>
      </c>
      <c r="B1101" t="n">
        <v>30.22529983520508</v>
      </c>
      <c r="C1101" t="n">
        <v>28.31440544128418</v>
      </c>
      <c r="D1101" t="n">
        <v>14.89331531524658</v>
      </c>
      <c r="E1101" t="n">
        <v>8.22282600402832</v>
      </c>
      <c r="F1101" t="n">
        <v>10.79450607299805</v>
      </c>
      <c r="G1101" t="n">
        <v>8.236916542053223</v>
      </c>
      <c r="H1101" t="n">
        <v>57.50131225585938</v>
      </c>
      <c r="I1101" t="n">
        <v>13.30721187591553</v>
      </c>
      <c r="J1101" t="n">
        <v>14.44126892089844</v>
      </c>
      <c r="K1101" t="n">
        <v>15.42268371582031</v>
      </c>
      <c r="L1101" t="n">
        <v>15.94517803192139</v>
      </c>
      <c r="M1101" t="n">
        <v>16.27633285522461</v>
      </c>
      <c r="N1101" t="n">
        <v>15.925124168396</v>
      </c>
      <c r="O1101" t="n">
        <v>19.99704360961914</v>
      </c>
      <c r="P1101" t="n">
        <v>13.52207279205322</v>
      </c>
      <c r="Q1101" t="n">
        <v>13.12681579589844</v>
      </c>
      <c r="R1101" t="n">
        <v>47.93410873413086</v>
      </c>
      <c r="S1101" t="n">
        <v>359.5040588378906</v>
      </c>
      <c r="T1101" t="n">
        <v>48.8295783996582</v>
      </c>
      <c r="U1101" t="n">
        <v>29.11357688903809</v>
      </c>
    </row>
    <row r="1102">
      <c r="A1102" s="4" t="n">
        <v>44908</v>
      </c>
      <c r="B1102" t="n">
        <v>30.51801872253418</v>
      </c>
      <c r="C1102" t="n">
        <v>28.52469825744629</v>
      </c>
      <c r="D1102" t="n">
        <v>15.00377178192139</v>
      </c>
      <c r="E1102" t="n">
        <v>8.268004417419434</v>
      </c>
      <c r="F1102" t="n">
        <v>10.85881328582764</v>
      </c>
      <c r="G1102" t="n">
        <v>8.29069709777832</v>
      </c>
      <c r="H1102" t="n">
        <v>57.93741226196289</v>
      </c>
      <c r="I1102" t="n">
        <v>13.39067077636719</v>
      </c>
      <c r="J1102" t="n">
        <v>14.54322910308838</v>
      </c>
      <c r="K1102" t="n">
        <v>15.53291034698486</v>
      </c>
      <c r="L1102" t="n">
        <v>16.06362915039062</v>
      </c>
      <c r="M1102" t="n">
        <v>16.40356254577637</v>
      </c>
      <c r="N1102" t="n">
        <v>16.04302215576172</v>
      </c>
      <c r="O1102" t="n">
        <v>20.15170669555664</v>
      </c>
      <c r="P1102" t="n">
        <v>13.63208198547363</v>
      </c>
      <c r="Q1102" t="n">
        <v>13.22111797332764</v>
      </c>
      <c r="R1102" t="n">
        <v>48.33407592773438</v>
      </c>
      <c r="S1102" t="n">
        <v>362.1410522460938</v>
      </c>
      <c r="T1102" t="n">
        <v>49.06737899780273</v>
      </c>
      <c r="U1102" t="n">
        <v>29.43155288696289</v>
      </c>
    </row>
    <row r="1103">
      <c r="A1103" s="4" t="n">
        <v>44909</v>
      </c>
      <c r="B1103" t="n">
        <v>30.3669376373291</v>
      </c>
      <c r="C1103" t="n">
        <v>28.47646713256836</v>
      </c>
      <c r="D1103" t="n">
        <v>14.99456787109375</v>
      </c>
      <c r="E1103" t="n">
        <v>8.277040481567383</v>
      </c>
      <c r="F1103" t="n">
        <v>10.84962749481201</v>
      </c>
      <c r="G1103" t="n">
        <v>8.299660682678223</v>
      </c>
      <c r="H1103" t="n">
        <v>57.73753356933594</v>
      </c>
      <c r="I1103" t="n">
        <v>13.38139820098877</v>
      </c>
      <c r="J1103" t="n">
        <v>14.53396034240723</v>
      </c>
      <c r="K1103" t="n">
        <v>15.51453876495361</v>
      </c>
      <c r="L1103" t="n">
        <v>16.03629302978516</v>
      </c>
      <c r="M1103" t="n">
        <v>16.36721229553223</v>
      </c>
      <c r="N1103" t="n">
        <v>16.01581382751465</v>
      </c>
      <c r="O1103" t="n">
        <v>20.11531639099121</v>
      </c>
      <c r="P1103" t="n">
        <v>13.60457992553711</v>
      </c>
      <c r="Q1103" t="n">
        <v>13.20225715637207</v>
      </c>
      <c r="R1103" t="n">
        <v>48.1385383605957</v>
      </c>
      <c r="S1103" t="n">
        <v>360.0197448730469</v>
      </c>
      <c r="T1103" t="n">
        <v>48.81966400146484</v>
      </c>
      <c r="U1103" t="n">
        <v>29.19720077514648</v>
      </c>
    </row>
    <row r="1104">
      <c r="A1104" s="4" t="n">
        <v>44910</v>
      </c>
      <c r="B1104" t="n">
        <v>29.54544639587402</v>
      </c>
      <c r="C1104" t="n">
        <v>28.10989761352539</v>
      </c>
      <c r="D1104" t="n">
        <v>14.77365303039551</v>
      </c>
      <c r="E1104" t="n">
        <v>8.258969306945801</v>
      </c>
      <c r="F1104" t="n">
        <v>10.73938369750977</v>
      </c>
      <c r="G1104" t="n">
        <v>8.254843711853027</v>
      </c>
      <c r="H1104" t="n">
        <v>56.37472534179688</v>
      </c>
      <c r="I1104" t="n">
        <v>13.23302459716797</v>
      </c>
      <c r="J1104" t="n">
        <v>14.33003997802734</v>
      </c>
      <c r="K1104" t="n">
        <v>15.25734233856201</v>
      </c>
      <c r="L1104" t="n">
        <v>15.72650241851807</v>
      </c>
      <c r="M1104" t="n">
        <v>16.04004859924316</v>
      </c>
      <c r="N1104" t="n">
        <v>15.68026161193848</v>
      </c>
      <c r="O1104" t="n">
        <v>19.68771743774414</v>
      </c>
      <c r="P1104" t="n">
        <v>13.31122016906738</v>
      </c>
      <c r="Q1104" t="n">
        <v>12.91935157775879</v>
      </c>
      <c r="R1104" t="n">
        <v>46.95640563964844</v>
      </c>
      <c r="S1104" t="n">
        <v>351.0676879882812</v>
      </c>
      <c r="T1104" t="n">
        <v>47.59099578857422</v>
      </c>
      <c r="U1104" t="n">
        <v>28.20943450927734</v>
      </c>
    </row>
    <row r="1105">
      <c r="A1105" s="4" t="n">
        <v>44911</v>
      </c>
      <c r="B1105" t="n">
        <v>29.23384094238281</v>
      </c>
      <c r="C1105" t="n">
        <v>27.86873626708984</v>
      </c>
      <c r="D1105" t="n">
        <v>14.65399265289307</v>
      </c>
      <c r="E1105" t="n">
        <v>8.22282600402832</v>
      </c>
      <c r="F1105" t="n">
        <v>10.66589069366455</v>
      </c>
      <c r="G1105" t="n">
        <v>8.218993186950684</v>
      </c>
      <c r="H1105" t="n">
        <v>55.81481170654297</v>
      </c>
      <c r="I1105" t="n">
        <v>13.14029121398926</v>
      </c>
      <c r="J1105" t="n">
        <v>14.21881103515625</v>
      </c>
      <c r="K1105" t="n">
        <v>15.12874221801758</v>
      </c>
      <c r="L1105" t="n">
        <v>15.58983039855957</v>
      </c>
      <c r="M1105" t="n">
        <v>15.89464282989502</v>
      </c>
      <c r="N1105" t="n">
        <v>15.54422664642334</v>
      </c>
      <c r="O1105" t="n">
        <v>19.51485824584961</v>
      </c>
      <c r="P1105" t="n">
        <v>13.19204235076904</v>
      </c>
      <c r="Q1105" t="n">
        <v>12.80618953704834</v>
      </c>
      <c r="R1105" t="n">
        <v>46.39810562133789</v>
      </c>
      <c r="S1105" t="n">
        <v>347.1851806640625</v>
      </c>
      <c r="T1105" t="n">
        <v>47.21446990966797</v>
      </c>
      <c r="U1105" t="n">
        <v>27.9576530456543</v>
      </c>
    </row>
    <row r="1106">
      <c r="A1106" s="4" t="n">
        <v>44914</v>
      </c>
      <c r="B1106" t="n">
        <v>28.91279983520508</v>
      </c>
      <c r="C1106" t="n">
        <v>27.69509887695312</v>
      </c>
      <c r="D1106" t="n">
        <v>14.58035373687744</v>
      </c>
      <c r="E1106" t="n">
        <v>8.186680793762207</v>
      </c>
      <c r="F1106" t="n">
        <v>10.62914276123047</v>
      </c>
      <c r="G1106" t="n">
        <v>8.201065063476562</v>
      </c>
      <c r="H1106" t="n">
        <v>55.39697265625</v>
      </c>
      <c r="I1106" t="n">
        <v>13.08465194702148</v>
      </c>
      <c r="J1106" t="n">
        <v>14.14465808868408</v>
      </c>
      <c r="K1106" t="n">
        <v>15.03688812255859</v>
      </c>
      <c r="L1106" t="n">
        <v>15.48049068450928</v>
      </c>
      <c r="M1106" t="n">
        <v>15.78559017181396</v>
      </c>
      <c r="N1106" t="n">
        <v>15.42633056640625</v>
      </c>
      <c r="O1106" t="n">
        <v>19.36929512023926</v>
      </c>
      <c r="P1106" t="n">
        <v>13.10036659240723</v>
      </c>
      <c r="Q1106" t="n">
        <v>12.71188735961914</v>
      </c>
      <c r="R1106" t="n">
        <v>45.86948394775391</v>
      </c>
      <c r="S1106" t="n">
        <v>344.0635986328125</v>
      </c>
      <c r="T1106" t="n">
        <v>46.80821990966797</v>
      </c>
      <c r="U1106" t="n">
        <v>27.57029151916504</v>
      </c>
    </row>
    <row r="1107">
      <c r="A1107" s="4" t="n">
        <v>44915</v>
      </c>
      <c r="B1107" t="n">
        <v>28.9222412109375</v>
      </c>
      <c r="C1107" t="n">
        <v>27.67580795288086</v>
      </c>
      <c r="D1107" t="n">
        <v>14.58035373687744</v>
      </c>
      <c r="E1107" t="n">
        <v>8.150534629821777</v>
      </c>
      <c r="F1107" t="n">
        <v>10.61995792388916</v>
      </c>
      <c r="G1107" t="n">
        <v>8.183140754699707</v>
      </c>
      <c r="H1107" t="n">
        <v>55.52696228027344</v>
      </c>
      <c r="I1107" t="n">
        <v>13.07537841796875</v>
      </c>
      <c r="J1107" t="n">
        <v>14.14465808868408</v>
      </c>
      <c r="K1107" t="n">
        <v>15.04607105255127</v>
      </c>
      <c r="L1107" t="n">
        <v>15.49871349334717</v>
      </c>
      <c r="M1107" t="n">
        <v>15.794677734375</v>
      </c>
      <c r="N1107" t="n">
        <v>15.44446849822998</v>
      </c>
      <c r="O1107" t="n">
        <v>19.38748741149902</v>
      </c>
      <c r="P1107" t="n">
        <v>13.10953521728516</v>
      </c>
      <c r="Q1107" t="n">
        <v>12.72131729125977</v>
      </c>
      <c r="R1107" t="n">
        <v>45.88803100585938</v>
      </c>
      <c r="S1107" t="n">
        <v>344.43505859375</v>
      </c>
      <c r="T1107" t="n">
        <v>46.86404037475586</v>
      </c>
      <c r="U1107" t="n">
        <v>27.54124069213867</v>
      </c>
    </row>
    <row r="1108">
      <c r="A1108" s="4" t="n">
        <v>44916</v>
      </c>
      <c r="B1108" t="n">
        <v>29.33770942687988</v>
      </c>
      <c r="C1108" t="n">
        <v>27.94590950012207</v>
      </c>
      <c r="D1108" t="n">
        <v>14.70921897888184</v>
      </c>
      <c r="E1108" t="n">
        <v>8.177642822265625</v>
      </c>
      <c r="F1108" t="n">
        <v>10.70263862609863</v>
      </c>
      <c r="G1108" t="n">
        <v>8.218993186950684</v>
      </c>
      <c r="H1108" t="n">
        <v>56.36265182495117</v>
      </c>
      <c r="I1108" t="n">
        <v>13.17738437652588</v>
      </c>
      <c r="J1108" t="n">
        <v>14.26515674591064</v>
      </c>
      <c r="K1108" t="n">
        <v>15.20222759246826</v>
      </c>
      <c r="L1108" t="n">
        <v>15.67183303833008</v>
      </c>
      <c r="M1108" t="n">
        <v>15.98552227020264</v>
      </c>
      <c r="N1108" t="n">
        <v>15.63491725921631</v>
      </c>
      <c r="O1108" t="n">
        <v>19.62403297424316</v>
      </c>
      <c r="P1108" t="n">
        <v>13.27454948425293</v>
      </c>
      <c r="Q1108" t="n">
        <v>12.87220001220703</v>
      </c>
      <c r="R1108" t="n">
        <v>46.57431411743164</v>
      </c>
      <c r="S1108" t="n">
        <v>349.6068420410156</v>
      </c>
      <c r="T1108" t="n">
        <v>47.52199172973633</v>
      </c>
      <c r="U1108" t="n">
        <v>27.94010543823242</v>
      </c>
    </row>
    <row r="1109">
      <c r="A1109" s="4" t="n">
        <v>44917</v>
      </c>
      <c r="B1109" t="n">
        <v>28.94112586975098</v>
      </c>
      <c r="C1109" t="n">
        <v>27.73368263244629</v>
      </c>
      <c r="D1109" t="n">
        <v>14.59876155853271</v>
      </c>
      <c r="E1109" t="n">
        <v>8.168605804443359</v>
      </c>
      <c r="F1109" t="n">
        <v>10.63833045959473</v>
      </c>
      <c r="G1109" t="n">
        <v>8.192105293273926</v>
      </c>
      <c r="H1109" t="n">
        <v>55.67553329467773</v>
      </c>
      <c r="I1109" t="n">
        <v>13.0939245223999</v>
      </c>
      <c r="J1109" t="n">
        <v>14.1631965637207</v>
      </c>
      <c r="K1109" t="n">
        <v>15.06444358825684</v>
      </c>
      <c r="L1109" t="n">
        <v>15.51693725585938</v>
      </c>
      <c r="M1109" t="n">
        <v>15.82194137573242</v>
      </c>
      <c r="N1109" t="n">
        <v>15.46260547637939</v>
      </c>
      <c r="O1109" t="n">
        <v>19.40568542480469</v>
      </c>
      <c r="P1109" t="n">
        <v>13.12786960601807</v>
      </c>
      <c r="Q1109" t="n">
        <v>12.73074817657471</v>
      </c>
      <c r="R1109" t="n">
        <v>45.7674674987793</v>
      </c>
      <c r="S1109" t="n">
        <v>344.5523681640625</v>
      </c>
      <c r="T1109" t="n">
        <v>46.76435470581055</v>
      </c>
      <c r="U1109" t="n">
        <v>27.24938774108887</v>
      </c>
    </row>
    <row r="1110">
      <c r="A1110" s="4" t="n">
        <v>44918</v>
      </c>
      <c r="B1110" t="n">
        <v>29.00722503662109</v>
      </c>
      <c r="C1110" t="n">
        <v>27.83015251159668</v>
      </c>
      <c r="D1110" t="n">
        <v>14.6447868347168</v>
      </c>
      <c r="E1110" t="n">
        <v>8.150534629821777</v>
      </c>
      <c r="F1110" t="n">
        <v>10.66589069366455</v>
      </c>
      <c r="G1110" t="n">
        <v>8.192105293273926</v>
      </c>
      <c r="H1110" t="n">
        <v>55.99124145507812</v>
      </c>
      <c r="I1110" t="n">
        <v>13.11520385742188</v>
      </c>
      <c r="J1110" t="n">
        <v>14.19134616851807</v>
      </c>
      <c r="K1110" t="n">
        <v>15.10719108581543</v>
      </c>
      <c r="L1110" t="n">
        <v>15.56945037841797</v>
      </c>
      <c r="M1110" t="n">
        <v>15.8803243637085</v>
      </c>
      <c r="N1110" t="n">
        <v>15.51715469360352</v>
      </c>
      <c r="O1110" t="n">
        <v>19.47883987426758</v>
      </c>
      <c r="P1110" t="n">
        <v>13.17180824279785</v>
      </c>
      <c r="Q1110" t="n">
        <v>12.77486705780029</v>
      </c>
      <c r="R1110" t="n">
        <v>45.92512893676758</v>
      </c>
      <c r="S1110" t="n">
        <v>346.5859375</v>
      </c>
      <c r="T1110" t="n">
        <v>46.94379425048828</v>
      </c>
      <c r="U1110" t="n">
        <v>27.31748580932617</v>
      </c>
    </row>
    <row r="1111">
      <c r="A1111" s="4" t="n">
        <v>44922</v>
      </c>
      <c r="B1111" t="n">
        <v>28.83726119995117</v>
      </c>
      <c r="C1111" t="n">
        <v>27.77227210998535</v>
      </c>
      <c r="D1111" t="n">
        <v>14.61717128753662</v>
      </c>
      <c r="E1111" t="n">
        <v>8.12342643737793</v>
      </c>
      <c r="F1111" t="n">
        <v>10.65670490264893</v>
      </c>
      <c r="G1111" t="n">
        <v>8.174179077148438</v>
      </c>
      <c r="H1111" t="n">
        <v>55.90767288208008</v>
      </c>
      <c r="I1111" t="n">
        <v>13.0861873626709</v>
      </c>
      <c r="J1111" t="n">
        <v>14.1622257232666</v>
      </c>
      <c r="K1111" t="n">
        <v>15.07804584503174</v>
      </c>
      <c r="L1111" t="n">
        <v>15.54027557373047</v>
      </c>
      <c r="M1111" t="n">
        <v>15.84140300750732</v>
      </c>
      <c r="N1111" t="n">
        <v>15.4879322052002</v>
      </c>
      <c r="O1111" t="n">
        <v>19.43006896972656</v>
      </c>
      <c r="P1111" t="n">
        <v>13.14251613616943</v>
      </c>
      <c r="Q1111" t="n">
        <v>12.74545478820801</v>
      </c>
      <c r="R1111" t="n">
        <v>45.59126281738281</v>
      </c>
      <c r="S1111" t="n">
        <v>345.2073974609375</v>
      </c>
      <c r="T1111" t="n">
        <v>46.62479019165039</v>
      </c>
      <c r="U1111" t="n">
        <v>26.91861915588379</v>
      </c>
    </row>
    <row r="1112">
      <c r="A1112" s="4" t="n">
        <v>44923</v>
      </c>
      <c r="B1112" t="n">
        <v>28.55398750305176</v>
      </c>
      <c r="C1112" t="n">
        <v>27.55040168762207</v>
      </c>
      <c r="D1112" t="n">
        <v>14.49852085113525</v>
      </c>
      <c r="E1112" t="n">
        <v>8.096319198608398</v>
      </c>
      <c r="F1112" t="n">
        <v>10.58320903778076</v>
      </c>
      <c r="G1112" t="n">
        <v>8.120400428771973</v>
      </c>
      <c r="H1112" t="n">
        <v>55.25768661499023</v>
      </c>
      <c r="I1112" t="n">
        <v>13.00881195068359</v>
      </c>
      <c r="J1112" t="n">
        <v>14.06515693664551</v>
      </c>
      <c r="K1112" t="n">
        <v>14.95174694061279</v>
      </c>
      <c r="L1112" t="n">
        <v>15.3944034576416</v>
      </c>
      <c r="M1112" t="n">
        <v>15.69544315338135</v>
      </c>
      <c r="N1112" t="n">
        <v>15.34181976318359</v>
      </c>
      <c r="O1112" t="n">
        <v>19.25449562072754</v>
      </c>
      <c r="P1112" t="n">
        <v>13.01558208465576</v>
      </c>
      <c r="Q1112" t="n">
        <v>12.62780380249023</v>
      </c>
      <c r="R1112" t="n">
        <v>45.0811882019043</v>
      </c>
      <c r="S1112" t="n">
        <v>341.0621643066406</v>
      </c>
      <c r="T1112" t="n">
        <v>46.13630676269531</v>
      </c>
      <c r="U1112" t="n">
        <v>26.55866622924805</v>
      </c>
    </row>
    <row r="1113">
      <c r="A1113" s="4" t="n">
        <v>44924</v>
      </c>
      <c r="B1113" t="n">
        <v>29.16774559020996</v>
      </c>
      <c r="C1113" t="n">
        <v>27.83015251159668</v>
      </c>
      <c r="D1113" t="n">
        <v>14.65286254882812</v>
      </c>
      <c r="E1113" t="n">
        <v>8.096319198608398</v>
      </c>
      <c r="F1113" t="n">
        <v>10.67054843902588</v>
      </c>
      <c r="G1113" t="n">
        <v>8.111438751220703</v>
      </c>
      <c r="H1113" t="n">
        <v>56.11194610595703</v>
      </c>
      <c r="I1113" t="n">
        <v>13.11520385742188</v>
      </c>
      <c r="J1113" t="n">
        <v>14.21076011657715</v>
      </c>
      <c r="K1113" t="n">
        <v>15.13633632659912</v>
      </c>
      <c r="L1113" t="n">
        <v>15.61807441711426</v>
      </c>
      <c r="M1113" t="n">
        <v>15.92897891998291</v>
      </c>
      <c r="N1113" t="n">
        <v>15.57559967041016</v>
      </c>
      <c r="O1113" t="n">
        <v>19.547119140625</v>
      </c>
      <c r="P1113" t="n">
        <v>13.22062873840332</v>
      </c>
      <c r="Q1113" t="n">
        <v>12.82388782501221</v>
      </c>
      <c r="R1113" t="n">
        <v>46.02714538574219</v>
      </c>
      <c r="S1113" t="n">
        <v>347.0747375488281</v>
      </c>
      <c r="T1113" t="n">
        <v>46.86404037475586</v>
      </c>
      <c r="U1113" t="n">
        <v>27.23966026306152</v>
      </c>
    </row>
    <row r="1114">
      <c r="A1114" s="4" t="n">
        <v>44925</v>
      </c>
      <c r="B1114" t="n">
        <v>29.07332420349121</v>
      </c>
      <c r="C1114" t="n">
        <v>27.75297927856445</v>
      </c>
      <c r="D1114" t="n">
        <v>14.61427783966064</v>
      </c>
      <c r="E1114" t="n">
        <v>8.127192497253418</v>
      </c>
      <c r="F1114" t="n">
        <v>10.6325740814209</v>
      </c>
      <c r="G1114" t="n">
        <v>8.16551399230957</v>
      </c>
      <c r="H1114" t="n">
        <v>55.9448127746582</v>
      </c>
      <c r="I1114" t="n">
        <v>13.0861873626709</v>
      </c>
      <c r="J1114" t="n">
        <v>14.1622257232666</v>
      </c>
      <c r="K1114" t="n">
        <v>15.09747505187988</v>
      </c>
      <c r="L1114" t="n">
        <v>15.56945037841797</v>
      </c>
      <c r="M1114" t="n">
        <v>15.8705940246582</v>
      </c>
      <c r="N1114" t="n">
        <v>15.51715469360352</v>
      </c>
      <c r="O1114" t="n">
        <v>19.47883987426758</v>
      </c>
      <c r="P1114" t="n">
        <v>13.17180824279785</v>
      </c>
      <c r="Q1114" t="n">
        <v>12.78467082977295</v>
      </c>
      <c r="R1114" t="n">
        <v>45.91585159301758</v>
      </c>
      <c r="S1114" t="n">
        <v>346.1948547363281</v>
      </c>
      <c r="T1114" t="n">
        <v>46.77432250976562</v>
      </c>
      <c r="U1114" t="n">
        <v>27.21047401428223</v>
      </c>
    </row>
    <row r="1115">
      <c r="A1115" s="4" t="n">
        <v>44929</v>
      </c>
      <c r="B1115" t="n">
        <v>28.98834037780762</v>
      </c>
      <c r="C1115" t="n">
        <v>27.72403907775879</v>
      </c>
      <c r="D1115" t="n">
        <v>14.60463237762451</v>
      </c>
      <c r="E1115" t="n">
        <v>8.163515090942383</v>
      </c>
      <c r="F1115" t="n">
        <v>10.64206886291504</v>
      </c>
      <c r="G1115" t="n">
        <v>8.201563835144043</v>
      </c>
      <c r="H1115" t="n">
        <v>55.74982070922852</v>
      </c>
      <c r="I1115" t="n">
        <v>13.0861873626709</v>
      </c>
      <c r="J1115" t="n">
        <v>14.1622257232666</v>
      </c>
      <c r="K1115" t="n">
        <v>15.07804584503174</v>
      </c>
      <c r="L1115" t="n">
        <v>15.54027557373047</v>
      </c>
      <c r="M1115" t="n">
        <v>15.84140300750732</v>
      </c>
      <c r="N1115" t="n">
        <v>15.4879322052002</v>
      </c>
      <c r="O1115" t="n">
        <v>19.43982315063477</v>
      </c>
      <c r="P1115" t="n">
        <v>13.14251613616943</v>
      </c>
      <c r="Q1115" t="n">
        <v>12.75525856018066</v>
      </c>
      <c r="R1115" t="n">
        <v>45.69327545166016</v>
      </c>
      <c r="S1115" t="n">
        <v>344.8261413574219</v>
      </c>
      <c r="T1115" t="n">
        <v>46.45531463623047</v>
      </c>
      <c r="U1115" t="n">
        <v>27.01590538024902</v>
      </c>
    </row>
    <row r="1116">
      <c r="A1116" s="4" t="n">
        <v>44930</v>
      </c>
      <c r="B1116" t="n">
        <v>29.29049873352051</v>
      </c>
      <c r="C1116" t="n">
        <v>27.85909080505371</v>
      </c>
      <c r="D1116" t="n">
        <v>14.69145011901855</v>
      </c>
      <c r="E1116" t="n">
        <v>8.19983959197998</v>
      </c>
      <c r="F1116" t="n">
        <v>10.69902896881104</v>
      </c>
      <c r="G1116" t="n">
        <v>8.237616539001465</v>
      </c>
      <c r="H1116" t="n">
        <v>56.24194717407227</v>
      </c>
      <c r="I1116" t="n">
        <v>13.1635627746582</v>
      </c>
      <c r="J1116" t="n">
        <v>14.25929355621338</v>
      </c>
      <c r="K1116" t="n">
        <v>15.19462776184082</v>
      </c>
      <c r="L1116" t="n">
        <v>15.66669940948486</v>
      </c>
      <c r="M1116" t="n">
        <v>15.97763061523438</v>
      </c>
      <c r="N1116" t="n">
        <v>15.62430477142334</v>
      </c>
      <c r="O1116" t="n">
        <v>19.61539649963379</v>
      </c>
      <c r="P1116" t="n">
        <v>13.25968551635742</v>
      </c>
      <c r="Q1116" t="n">
        <v>12.86310482025146</v>
      </c>
      <c r="R1116" t="n">
        <v>46.19407653808594</v>
      </c>
      <c r="S1116" t="n">
        <v>347.4364929199219</v>
      </c>
      <c r="T1116" t="n">
        <v>46.64472579956055</v>
      </c>
      <c r="U1116" t="n">
        <v>27.15210151672363</v>
      </c>
    </row>
    <row r="1117">
      <c r="A1117" s="4" t="n">
        <v>44931</v>
      </c>
      <c r="B1117" t="n">
        <v>28.8939151763916</v>
      </c>
      <c r="C1117" t="n">
        <v>27.69509887695312</v>
      </c>
      <c r="D1117" t="n">
        <v>14.60463237762451</v>
      </c>
      <c r="E1117" t="n">
        <v>8.19075870513916</v>
      </c>
      <c r="F1117" t="n">
        <v>10.66105651855469</v>
      </c>
      <c r="G1117" t="n">
        <v>8.237616539001465</v>
      </c>
      <c r="H1117" t="n">
        <v>55.74053573608398</v>
      </c>
      <c r="I1117" t="n">
        <v>13.09585952758789</v>
      </c>
      <c r="J1117" t="n">
        <v>14.1719331741333</v>
      </c>
      <c r="K1117" t="n">
        <v>15.09747505187988</v>
      </c>
      <c r="L1117" t="n">
        <v>15.55972576141357</v>
      </c>
      <c r="M1117" t="n">
        <v>15.86086273193359</v>
      </c>
      <c r="N1117" t="n">
        <v>15.50741386413574</v>
      </c>
      <c r="O1117" t="n">
        <v>19.46908569335938</v>
      </c>
      <c r="P1117" t="n">
        <v>13.16204357147217</v>
      </c>
      <c r="Q1117" t="n">
        <v>12.77486705780029</v>
      </c>
      <c r="R1117" t="n">
        <v>45.7767448425293</v>
      </c>
      <c r="S1117" t="n">
        <v>343.4476623535156</v>
      </c>
      <c r="T1117" t="n">
        <v>46.13630676269531</v>
      </c>
      <c r="U1117" t="n">
        <v>26.72405052185059</v>
      </c>
    </row>
    <row r="1118">
      <c r="A1118" s="4" t="n">
        <v>44932</v>
      </c>
      <c r="B1118" t="n">
        <v>29.4321346282959</v>
      </c>
      <c r="C1118" t="n">
        <v>28.18706893920898</v>
      </c>
      <c r="D1118" t="n">
        <v>14.87473106384277</v>
      </c>
      <c r="E1118" t="n">
        <v>8.254323959350586</v>
      </c>
      <c r="F1118" t="n">
        <v>10.83193588256836</v>
      </c>
      <c r="G1118" t="n">
        <v>8.300704956054688</v>
      </c>
      <c r="H1118" t="n">
        <v>57.08692169189453</v>
      </c>
      <c r="I1118" t="n">
        <v>13.30864334106445</v>
      </c>
      <c r="J1118" t="n">
        <v>14.4146032333374</v>
      </c>
      <c r="K1118" t="n">
        <v>15.36950206756592</v>
      </c>
      <c r="L1118" t="n">
        <v>15.8611946105957</v>
      </c>
      <c r="M1118" t="n">
        <v>16.18197250366211</v>
      </c>
      <c r="N1118" t="n">
        <v>15.81912040710449</v>
      </c>
      <c r="O1118" t="n">
        <v>19.85924911499023</v>
      </c>
      <c r="P1118" t="n">
        <v>13.42567539215088</v>
      </c>
      <c r="Q1118" t="n">
        <v>13.02977657318115</v>
      </c>
      <c r="R1118" t="n">
        <v>46.74124526977539</v>
      </c>
      <c r="S1118" t="n">
        <v>351.2981567382812</v>
      </c>
      <c r="T1118" t="n">
        <v>47.09333038330078</v>
      </c>
      <c r="U1118" t="n">
        <v>27.46341133117676</v>
      </c>
    </row>
    <row r="1119">
      <c r="A1119" s="4" t="n">
        <v>44935</v>
      </c>
      <c r="B1119" t="n">
        <v>29.5926570892334</v>
      </c>
      <c r="C1119" t="n">
        <v>28.15813255310059</v>
      </c>
      <c r="D1119" t="n">
        <v>14.89402294158936</v>
      </c>
      <c r="E1119" t="n">
        <v>8.290644645690918</v>
      </c>
      <c r="F1119" t="n">
        <v>10.83193588256836</v>
      </c>
      <c r="G1119" t="n">
        <v>8.345768928527832</v>
      </c>
      <c r="H1119" t="n">
        <v>57.15192031860352</v>
      </c>
      <c r="I1119" t="n">
        <v>13.32798671722412</v>
      </c>
      <c r="J1119" t="n">
        <v>14.44372272491455</v>
      </c>
      <c r="K1119" t="n">
        <v>15.40836238861084</v>
      </c>
      <c r="L1119" t="n">
        <v>15.90009498596191</v>
      </c>
      <c r="M1119" t="n">
        <v>16.22089576721191</v>
      </c>
      <c r="N1119" t="n">
        <v>15.86782550811768</v>
      </c>
      <c r="O1119" t="n">
        <v>19.91777229309082</v>
      </c>
      <c r="P1119" t="n">
        <v>13.47449684143066</v>
      </c>
      <c r="Q1119" t="n">
        <v>13.06899261474609</v>
      </c>
      <c r="R1119" t="n">
        <v>46.93600082397461</v>
      </c>
      <c r="S1119" t="n">
        <v>351.0928344726562</v>
      </c>
      <c r="T1119" t="n">
        <v>47.08335876464844</v>
      </c>
      <c r="U1119" t="n">
        <v>27.6287956237793</v>
      </c>
    </row>
    <row r="1120">
      <c r="A1120" s="4" t="n">
        <v>44936</v>
      </c>
      <c r="B1120" t="n">
        <v>29.89481353759766</v>
      </c>
      <c r="C1120" t="n">
        <v>28.21601295471191</v>
      </c>
      <c r="D1120" t="n">
        <v>14.9229621887207</v>
      </c>
      <c r="E1120" t="n">
        <v>8.272482872009277</v>
      </c>
      <c r="F1120" t="n">
        <v>10.84142875671387</v>
      </c>
      <c r="G1120" t="n">
        <v>8.345768928527832</v>
      </c>
      <c r="H1120" t="n">
        <v>57.42119598388672</v>
      </c>
      <c r="I1120" t="n">
        <v>13.33765888214111</v>
      </c>
      <c r="J1120" t="n">
        <v>14.47284317016602</v>
      </c>
      <c r="K1120" t="n">
        <v>15.44722366333008</v>
      </c>
      <c r="L1120" t="n">
        <v>15.96816825866699</v>
      </c>
      <c r="M1120" t="n">
        <v>16.28900909423828</v>
      </c>
      <c r="N1120" t="n">
        <v>15.93601131439209</v>
      </c>
      <c r="O1120" t="n">
        <v>20.01531219482422</v>
      </c>
      <c r="P1120" t="n">
        <v>13.5330810546875</v>
      </c>
      <c r="Q1120" t="n">
        <v>13.13762187957764</v>
      </c>
      <c r="R1120" t="n">
        <v>47.38115692138672</v>
      </c>
      <c r="S1120" t="n">
        <v>353.5467834472656</v>
      </c>
      <c r="T1120" t="n">
        <v>47.36248779296875</v>
      </c>
      <c r="U1120" t="n">
        <v>27.87200736999512</v>
      </c>
    </row>
    <row r="1121">
      <c r="A1121" s="4" t="n">
        <v>44937</v>
      </c>
      <c r="B1121" t="n">
        <v>30.3669376373291</v>
      </c>
      <c r="C1121" t="n">
        <v>28.45717239379883</v>
      </c>
      <c r="D1121" t="n">
        <v>15.02907276153564</v>
      </c>
      <c r="E1121" t="n">
        <v>8.317888259887695</v>
      </c>
      <c r="F1121" t="n">
        <v>10.907883644104</v>
      </c>
      <c r="G1121" t="n">
        <v>8.372807502746582</v>
      </c>
      <c r="H1121" t="n">
        <v>58.07118225097656</v>
      </c>
      <c r="I1121" t="n">
        <v>13.4343786239624</v>
      </c>
      <c r="J1121" t="n">
        <v>14.58932495117188</v>
      </c>
      <c r="K1121" t="n">
        <v>15.58323860168457</v>
      </c>
      <c r="L1121" t="n">
        <v>16.11404037475586</v>
      </c>
      <c r="M1121" t="n">
        <v>16.44469833374023</v>
      </c>
      <c r="N1121" t="n">
        <v>16.09186363220215</v>
      </c>
      <c r="O1121" t="n">
        <v>20.22014808654785</v>
      </c>
      <c r="P1121" t="n">
        <v>13.66977882385254</v>
      </c>
      <c r="Q1121" t="n">
        <v>13.26507663726807</v>
      </c>
      <c r="R1121" t="n">
        <v>48.07670974731445</v>
      </c>
      <c r="S1121" t="n">
        <v>358.0928344726562</v>
      </c>
      <c r="T1121" t="n">
        <v>47.97059631347656</v>
      </c>
      <c r="U1121" t="n">
        <v>28.3681583404541</v>
      </c>
    </row>
    <row r="1122">
      <c r="A1122" s="4" t="n">
        <v>44938</v>
      </c>
      <c r="B1122" t="n">
        <v>30.51801872253418</v>
      </c>
      <c r="C1122" t="n">
        <v>28.64045906066895</v>
      </c>
      <c r="D1122" t="n">
        <v>15.13518238067627</v>
      </c>
      <c r="E1122" t="n">
        <v>8.363290786743164</v>
      </c>
      <c r="F1122" t="n">
        <v>10.97433662414551</v>
      </c>
      <c r="G1122" t="n">
        <v>8.408857345581055</v>
      </c>
      <c r="H1122" t="n">
        <v>58.45188522338867</v>
      </c>
      <c r="I1122" t="n">
        <v>13.5214262008667</v>
      </c>
      <c r="J1122" t="n">
        <v>14.68639278411865</v>
      </c>
      <c r="K1122" t="n">
        <v>15.69010448455811</v>
      </c>
      <c r="L1122" t="n">
        <v>16.22101402282715</v>
      </c>
      <c r="M1122" t="n">
        <v>16.55173492431641</v>
      </c>
      <c r="N1122" t="n">
        <v>16.19901275634766</v>
      </c>
      <c r="O1122" t="n">
        <v>20.35670471191406</v>
      </c>
      <c r="P1122" t="n">
        <v>13.76742076873779</v>
      </c>
      <c r="Q1122" t="n">
        <v>13.35331439971924</v>
      </c>
      <c r="R1122" t="n">
        <v>48.50331497192383</v>
      </c>
      <c r="S1122" t="n">
        <v>359.36376953125</v>
      </c>
      <c r="T1122" t="n">
        <v>48.09022521972656</v>
      </c>
      <c r="U1122" t="n">
        <v>28.50435638427734</v>
      </c>
    </row>
    <row r="1123">
      <c r="A1123" s="4" t="n">
        <v>44939</v>
      </c>
      <c r="B1123" t="n">
        <v>30.70686721801758</v>
      </c>
      <c r="C1123" t="n">
        <v>28.65974998474121</v>
      </c>
      <c r="D1123" t="n">
        <v>15.15447616577148</v>
      </c>
      <c r="E1123" t="n">
        <v>8.363290786743164</v>
      </c>
      <c r="F1123" t="n">
        <v>10.97433662414551</v>
      </c>
      <c r="G1123" t="n">
        <v>8.408857345581055</v>
      </c>
      <c r="H1123" t="n">
        <v>58.69330596923828</v>
      </c>
      <c r="I1123" t="n">
        <v>13.5214262008667</v>
      </c>
      <c r="J1123" t="n">
        <v>14.70580577850342</v>
      </c>
      <c r="K1123" t="n">
        <v>15.72896671295166</v>
      </c>
      <c r="L1123" t="n">
        <v>16.27936363220215</v>
      </c>
      <c r="M1123" t="n">
        <v>16.61985015869141</v>
      </c>
      <c r="N1123" t="n">
        <v>16.2672004699707</v>
      </c>
      <c r="O1123" t="n">
        <v>20.44449043273926</v>
      </c>
      <c r="P1123" t="n">
        <v>13.82600498199463</v>
      </c>
      <c r="Q1123" t="n">
        <v>13.41213989257812</v>
      </c>
      <c r="R1123" t="n">
        <v>48.78153610229492</v>
      </c>
      <c r="S1123" t="n">
        <v>360.8106994628906</v>
      </c>
      <c r="T1123" t="n">
        <v>48.42916870117188</v>
      </c>
      <c r="U1123" t="n">
        <v>28.70865440368652</v>
      </c>
    </row>
    <row r="1124">
      <c r="A1124" s="4" t="n">
        <v>44943</v>
      </c>
      <c r="B1124" t="n">
        <v>30.6879825592041</v>
      </c>
      <c r="C1124" t="n">
        <v>28.59222602844238</v>
      </c>
      <c r="D1124" t="n">
        <v>15.12553596496582</v>
      </c>
      <c r="E1124" t="n">
        <v>8.363290786743164</v>
      </c>
      <c r="F1124" t="n">
        <v>10.95534992218018</v>
      </c>
      <c r="G1124" t="n">
        <v>8.417868614196777</v>
      </c>
      <c r="H1124" t="n">
        <v>58.52616500854492</v>
      </c>
      <c r="I1124" t="n">
        <v>13.50208282470703</v>
      </c>
      <c r="J1124" t="n">
        <v>14.67668628692627</v>
      </c>
      <c r="K1124" t="n">
        <v>15.69981956481934</v>
      </c>
      <c r="L1124" t="n">
        <v>16.25018692016602</v>
      </c>
      <c r="M1124" t="n">
        <v>16.60038757324219</v>
      </c>
      <c r="N1124" t="n">
        <v>16.24771690368652</v>
      </c>
      <c r="O1124" t="n">
        <v>20.41522979736328</v>
      </c>
      <c r="P1124" t="n">
        <v>13.80647659301758</v>
      </c>
      <c r="Q1124" t="n">
        <v>13.3925313949585</v>
      </c>
      <c r="R1124" t="n">
        <v>48.78153610229492</v>
      </c>
      <c r="S1124" t="n">
        <v>360.0774536132812</v>
      </c>
      <c r="T1124" t="n">
        <v>48.37932205200195</v>
      </c>
      <c r="U1124" t="n">
        <v>28.74756813049316</v>
      </c>
    </row>
    <row r="1125">
      <c r="A1125" s="4" t="n">
        <v>44944</v>
      </c>
      <c r="B1125" t="n">
        <v>30.37638092041016</v>
      </c>
      <c r="C1125" t="n">
        <v>28.40894317626953</v>
      </c>
      <c r="D1125" t="n">
        <v>15.03871822357178</v>
      </c>
      <c r="E1125" t="n">
        <v>8.41777515411377</v>
      </c>
      <c r="F1125" t="n">
        <v>10.907883644104</v>
      </c>
      <c r="G1125" t="n">
        <v>8.435895919799805</v>
      </c>
      <c r="H1125" t="n">
        <v>57.83904266357422</v>
      </c>
      <c r="I1125" t="n">
        <v>13.46339511871338</v>
      </c>
      <c r="J1125" t="n">
        <v>14.60873889923096</v>
      </c>
      <c r="K1125" t="n">
        <v>15.6026668548584</v>
      </c>
      <c r="L1125" t="n">
        <v>16.12376594543457</v>
      </c>
      <c r="M1125" t="n">
        <v>16.45442962646484</v>
      </c>
      <c r="N1125" t="n">
        <v>16.11134719848633</v>
      </c>
      <c r="O1125" t="n">
        <v>20.23965644836426</v>
      </c>
      <c r="P1125" t="n">
        <v>13.68930721282959</v>
      </c>
      <c r="Q1125" t="n">
        <v>13.2846851348877</v>
      </c>
      <c r="R1125" t="n">
        <v>48.2158203125</v>
      </c>
      <c r="S1125" t="n">
        <v>354.4657592773438</v>
      </c>
      <c r="T1125" t="n">
        <v>47.74131011962891</v>
      </c>
      <c r="U1125" t="n">
        <v>28.37788772583008</v>
      </c>
    </row>
    <row r="1126">
      <c r="A1126" s="4" t="n">
        <v>44945</v>
      </c>
      <c r="B1126" t="n">
        <v>30.1308765411377</v>
      </c>
      <c r="C1126" t="n">
        <v>28.29318428039551</v>
      </c>
      <c r="D1126" t="n">
        <v>14.9808406829834</v>
      </c>
      <c r="E1126" t="n">
        <v>8.390532493591309</v>
      </c>
      <c r="F1126" t="n">
        <v>10.87940216064453</v>
      </c>
      <c r="G1126" t="n">
        <v>8.399846076965332</v>
      </c>
      <c r="H1126" t="n">
        <v>57.49547958374023</v>
      </c>
      <c r="I1126" t="n">
        <v>13.42470645904541</v>
      </c>
      <c r="J1126" t="n">
        <v>14.56020450592041</v>
      </c>
      <c r="K1126" t="n">
        <v>15.53466129302979</v>
      </c>
      <c r="L1126" t="n">
        <v>16.04596710205078</v>
      </c>
      <c r="M1126" t="n">
        <v>16.36685371398926</v>
      </c>
      <c r="N1126" t="n">
        <v>16.01393699645996</v>
      </c>
      <c r="O1126" t="n">
        <v>20.12260627746582</v>
      </c>
      <c r="P1126" t="n">
        <v>13.61119365692139</v>
      </c>
      <c r="Q1126" t="n">
        <v>13.2062520980835</v>
      </c>
      <c r="R1126" t="n">
        <v>47.79848861694336</v>
      </c>
      <c r="S1126" t="n">
        <v>351.8065490722656</v>
      </c>
      <c r="T1126" t="n">
        <v>47.21295547485352</v>
      </c>
      <c r="U1126" t="n">
        <v>28.09576225280762</v>
      </c>
    </row>
    <row r="1127">
      <c r="A1127" s="4" t="n">
        <v>44946</v>
      </c>
      <c r="B1127" t="n">
        <v>30.81073570251465</v>
      </c>
      <c r="C1127" t="n">
        <v>28.52469825744629</v>
      </c>
      <c r="D1127" t="n">
        <v>15.09659671783447</v>
      </c>
      <c r="E1127" t="n">
        <v>8.363290786743164</v>
      </c>
      <c r="F1127" t="n">
        <v>10.92686939239502</v>
      </c>
      <c r="G1127" t="n">
        <v>8.381821632385254</v>
      </c>
      <c r="H1127" t="n">
        <v>58.46116256713867</v>
      </c>
      <c r="I1127" t="n">
        <v>13.49241065979004</v>
      </c>
      <c r="J1127" t="n">
        <v>14.67668628692627</v>
      </c>
      <c r="K1127" t="n">
        <v>15.69010448455811</v>
      </c>
      <c r="L1127" t="n">
        <v>16.24046516418457</v>
      </c>
      <c r="M1127" t="n">
        <v>16.58092880249023</v>
      </c>
      <c r="N1127" t="n">
        <v>16.23797607421875</v>
      </c>
      <c r="O1127" t="n">
        <v>20.40547561645508</v>
      </c>
      <c r="P1127" t="n">
        <v>13.80647659301758</v>
      </c>
      <c r="Q1127" t="n">
        <v>13.3925313949585</v>
      </c>
      <c r="R1127" t="n">
        <v>48.84645462036133</v>
      </c>
      <c r="S1127" t="n">
        <v>358.47412109375</v>
      </c>
      <c r="T1127" t="n">
        <v>48.19988250732422</v>
      </c>
      <c r="U1127" t="n">
        <v>28.90322303771973</v>
      </c>
    </row>
    <row r="1128">
      <c r="A1128" s="4" t="n">
        <v>44949</v>
      </c>
      <c r="B1128" t="n">
        <v>31.29229927062988</v>
      </c>
      <c r="C1128" t="n">
        <v>28.65010452270508</v>
      </c>
      <c r="D1128" t="n">
        <v>15.16412353515625</v>
      </c>
      <c r="E1128" t="n">
        <v>8.354208946228027</v>
      </c>
      <c r="F1128" t="n">
        <v>10.95534992218018</v>
      </c>
      <c r="G1128" t="n">
        <v>8.39083194732666</v>
      </c>
      <c r="H1128" t="n">
        <v>59.00901031494141</v>
      </c>
      <c r="I1128" t="n">
        <v>13.54077053070068</v>
      </c>
      <c r="J1128" t="n">
        <v>14.74463367462158</v>
      </c>
      <c r="K1128" t="n">
        <v>15.78725719451904</v>
      </c>
      <c r="L1128" t="n">
        <v>16.36688613891602</v>
      </c>
      <c r="M1128" t="n">
        <v>16.71715545654297</v>
      </c>
      <c r="N1128" t="n">
        <v>16.37434768676758</v>
      </c>
      <c r="O1128" t="n">
        <v>20.58104705810547</v>
      </c>
      <c r="P1128" t="n">
        <v>13.92364597320557</v>
      </c>
      <c r="Q1128" t="n">
        <v>13.51018142700195</v>
      </c>
      <c r="R1128" t="n">
        <v>49.58838272094727</v>
      </c>
      <c r="S1128" t="n">
        <v>362.7268676757812</v>
      </c>
      <c r="T1128" t="n">
        <v>48.79801940917969</v>
      </c>
      <c r="U1128" t="n">
        <v>29.52584457397461</v>
      </c>
    </row>
    <row r="1129">
      <c r="A1129" s="4" t="n">
        <v>44950</v>
      </c>
      <c r="B1129" t="n">
        <v>31.20731544494629</v>
      </c>
      <c r="C1129" t="n">
        <v>28.68868827819824</v>
      </c>
      <c r="D1129" t="n">
        <v>15.18341445922852</v>
      </c>
      <c r="E1129" t="n">
        <v>8.372372627258301</v>
      </c>
      <c r="F1129" t="n">
        <v>10.97433662414551</v>
      </c>
      <c r="G1129" t="n">
        <v>8.399846076965332</v>
      </c>
      <c r="H1129" t="n">
        <v>58.94401168823242</v>
      </c>
      <c r="I1129" t="n">
        <v>13.56011486053467</v>
      </c>
      <c r="J1129" t="n">
        <v>14.75434017181396</v>
      </c>
      <c r="K1129" t="n">
        <v>15.79697227478027</v>
      </c>
      <c r="L1129" t="n">
        <v>16.36688613891602</v>
      </c>
      <c r="M1129" t="n">
        <v>16.70742607116699</v>
      </c>
      <c r="N1129" t="n">
        <v>16.3646068572998</v>
      </c>
      <c r="O1129" t="n">
        <v>20.57129287719727</v>
      </c>
      <c r="P1129" t="n">
        <v>13.9138822555542</v>
      </c>
      <c r="Q1129" t="n">
        <v>13.5003776550293</v>
      </c>
      <c r="R1129" t="n">
        <v>49.47708892822266</v>
      </c>
      <c r="S1129" t="n">
        <v>362.4824523925781</v>
      </c>
      <c r="T1129" t="n">
        <v>48.71826553344727</v>
      </c>
      <c r="U1129" t="n">
        <v>29.46747398376465</v>
      </c>
    </row>
    <row r="1130">
      <c r="A1130" s="4" t="n">
        <v>44951</v>
      </c>
      <c r="B1130" t="n">
        <v>31.23564529418945</v>
      </c>
      <c r="C1130" t="n">
        <v>28.7562141418457</v>
      </c>
      <c r="D1130" t="n">
        <v>15.21235370635986</v>
      </c>
      <c r="E1130" t="n">
        <v>8.372372627258301</v>
      </c>
      <c r="F1130" t="n">
        <v>10.99332332611084</v>
      </c>
      <c r="G1130" t="n">
        <v>8.381821632385254</v>
      </c>
      <c r="H1130" t="n">
        <v>59.06471633911133</v>
      </c>
      <c r="I1130" t="n">
        <v>13.57945823669434</v>
      </c>
      <c r="J1130" t="n">
        <v>14.78346061706543</v>
      </c>
      <c r="K1130" t="n">
        <v>15.81640338897705</v>
      </c>
      <c r="L1130" t="n">
        <v>16.38633728027344</v>
      </c>
      <c r="M1130" t="n">
        <v>16.73661804199219</v>
      </c>
      <c r="N1130" t="n">
        <v>16.38408851623535</v>
      </c>
      <c r="O1130" t="n">
        <v>20.60055732727051</v>
      </c>
      <c r="P1130" t="n">
        <v>13.93341064453125</v>
      </c>
      <c r="Q1130" t="n">
        <v>13.51998615264893</v>
      </c>
      <c r="R1130" t="n">
        <v>49.55128479003906</v>
      </c>
      <c r="S1130" t="n">
        <v>362.4140319824219</v>
      </c>
      <c r="T1130" t="n">
        <v>48.71826553344727</v>
      </c>
      <c r="U1130" t="n">
        <v>29.38964653015137</v>
      </c>
    </row>
    <row r="1131">
      <c r="A1131" s="4" t="n">
        <v>44952</v>
      </c>
      <c r="B1131" t="n">
        <v>31.55668449401855</v>
      </c>
      <c r="C1131" t="n">
        <v>28.89126777648926</v>
      </c>
      <c r="D1131" t="n">
        <v>15.27987957000732</v>
      </c>
      <c r="E1131" t="n">
        <v>8.372372627258301</v>
      </c>
      <c r="F1131" t="n">
        <v>11.02180290222168</v>
      </c>
      <c r="G1131" t="n">
        <v>8.39083194732666</v>
      </c>
      <c r="H1131" t="n">
        <v>59.61255645751953</v>
      </c>
      <c r="I1131" t="n">
        <v>13.62781810760498</v>
      </c>
      <c r="J1131" t="n">
        <v>14.84170150756836</v>
      </c>
      <c r="K1131" t="n">
        <v>15.90384101867676</v>
      </c>
      <c r="L1131" t="n">
        <v>16.49330902099609</v>
      </c>
      <c r="M1131" t="n">
        <v>16.85338401794434</v>
      </c>
      <c r="N1131" t="n">
        <v>16.50098037719727</v>
      </c>
      <c r="O1131" t="n">
        <v>20.74686622619629</v>
      </c>
      <c r="P1131" t="n">
        <v>14.04081535339355</v>
      </c>
      <c r="Q1131" t="n">
        <v>13.61802864074707</v>
      </c>
      <c r="R1131" t="n">
        <v>50.18191909790039</v>
      </c>
      <c r="S1131" t="n">
        <v>366.4321594238281</v>
      </c>
      <c r="T1131" t="n">
        <v>49.31640625</v>
      </c>
      <c r="U1131" t="n">
        <v>29.97335243225098</v>
      </c>
    </row>
    <row r="1132">
      <c r="A1132" s="4" t="n">
        <v>44953</v>
      </c>
      <c r="B1132" t="n">
        <v>31.66055297851562</v>
      </c>
      <c r="C1132" t="n">
        <v>28.8333854675293</v>
      </c>
      <c r="D1132" t="n">
        <v>15.25094032287598</v>
      </c>
      <c r="E1132" t="n">
        <v>8.372372627258301</v>
      </c>
      <c r="F1132" t="n">
        <v>11.01231002807617</v>
      </c>
      <c r="G1132" t="n">
        <v>8.39083194732666</v>
      </c>
      <c r="H1132" t="n">
        <v>59.51970672607422</v>
      </c>
      <c r="I1132" t="n">
        <v>13.608473777771</v>
      </c>
      <c r="J1132" t="n">
        <v>14.83199501037598</v>
      </c>
      <c r="K1132" t="n">
        <v>15.89412498474121</v>
      </c>
      <c r="L1132" t="n">
        <v>16.49330902099609</v>
      </c>
      <c r="M1132" t="n">
        <v>16.84365272521973</v>
      </c>
      <c r="N1132" t="n">
        <v>16.50098037719727</v>
      </c>
      <c r="O1132" t="n">
        <v>20.74686622619629</v>
      </c>
      <c r="P1132" t="n">
        <v>14.04081535339355</v>
      </c>
      <c r="Q1132" t="n">
        <v>13.61802864074707</v>
      </c>
      <c r="R1132" t="n">
        <v>50.47869110107422</v>
      </c>
      <c r="S1132" t="n">
        <v>367.3511352539062</v>
      </c>
      <c r="T1132" t="n">
        <v>49.56563186645508</v>
      </c>
      <c r="U1132" t="n">
        <v>30.25547981262207</v>
      </c>
    </row>
    <row r="1133">
      <c r="A1133" s="4" t="n">
        <v>44956</v>
      </c>
      <c r="B1133" t="n">
        <v>31.18842887878418</v>
      </c>
      <c r="C1133" t="n">
        <v>28.61151885986328</v>
      </c>
      <c r="D1133" t="n">
        <v>15.14482879638672</v>
      </c>
      <c r="E1133" t="n">
        <v>8.345129013061523</v>
      </c>
      <c r="F1133" t="n">
        <v>10.95534992218018</v>
      </c>
      <c r="G1133" t="n">
        <v>8.36379337310791</v>
      </c>
      <c r="H1133" t="n">
        <v>58.85115432739258</v>
      </c>
      <c r="I1133" t="n">
        <v>13.5214262008667</v>
      </c>
      <c r="J1133" t="n">
        <v>14.7252197265625</v>
      </c>
      <c r="K1133" t="n">
        <v>15.75811100006104</v>
      </c>
      <c r="L1133" t="n">
        <v>16.32798767089844</v>
      </c>
      <c r="M1133" t="n">
        <v>16.67823219299316</v>
      </c>
      <c r="N1133" t="n">
        <v>16.33538627624512</v>
      </c>
      <c r="O1133" t="n">
        <v>20.53227615356445</v>
      </c>
      <c r="P1133" t="n">
        <v>13.89435291290283</v>
      </c>
      <c r="Q1133" t="n">
        <v>13.4709644317627</v>
      </c>
      <c r="R1133" t="n">
        <v>49.65330123901367</v>
      </c>
      <c r="S1133" t="n">
        <v>362.6193542480469</v>
      </c>
      <c r="T1133" t="n">
        <v>48.81795883178711</v>
      </c>
      <c r="U1133" t="n">
        <v>29.63285636901855</v>
      </c>
    </row>
    <row r="1134">
      <c r="A1134" s="4" t="n">
        <v>44957</v>
      </c>
      <c r="B1134" t="n">
        <v>31.62278747558594</v>
      </c>
      <c r="C1134" t="n">
        <v>28.88161849975586</v>
      </c>
      <c r="D1134" t="n">
        <v>15.27023220062256</v>
      </c>
      <c r="E1134" t="n">
        <v>8.405364990234375</v>
      </c>
      <c r="F1134" t="n">
        <v>11.02180290222168</v>
      </c>
      <c r="G1134" t="n">
        <v>8.427227020263672</v>
      </c>
      <c r="H1134" t="n">
        <v>59.63113403320312</v>
      </c>
      <c r="I1134" t="n">
        <v>13.61814594268799</v>
      </c>
      <c r="J1134" t="n">
        <v>14.84170150756836</v>
      </c>
      <c r="K1134" t="n">
        <v>15.90384101867676</v>
      </c>
      <c r="L1134" t="n">
        <v>16.50303268432617</v>
      </c>
      <c r="M1134" t="n">
        <v>16.85338401794434</v>
      </c>
      <c r="N1134" t="n">
        <v>16.51072120666504</v>
      </c>
      <c r="O1134" t="n">
        <v>20.75662040710449</v>
      </c>
      <c r="P1134" t="n">
        <v>14.04081535339355</v>
      </c>
      <c r="Q1134" t="n">
        <v>13.61802864074707</v>
      </c>
      <c r="R1134" t="n">
        <v>50.43231964111328</v>
      </c>
      <c r="S1134" t="n">
        <v>367.937744140625</v>
      </c>
      <c r="T1134" t="n">
        <v>49.67528915405273</v>
      </c>
      <c r="U1134" t="n">
        <v>30.09982299804688</v>
      </c>
    </row>
    <row r="1135">
      <c r="A1135" s="4" t="n">
        <v>44958</v>
      </c>
      <c r="B1135" t="n">
        <v>32.22710418701172</v>
      </c>
      <c r="C1135" t="n">
        <v>29.05525970458984</v>
      </c>
      <c r="D1135" t="n">
        <v>15.3763427734375</v>
      </c>
      <c r="E1135" t="n">
        <v>8.441867828369141</v>
      </c>
      <c r="F1135" t="n">
        <v>11.07876396179199</v>
      </c>
      <c r="G1135" t="n">
        <v>8.445348739624023</v>
      </c>
      <c r="H1135" t="n">
        <v>60.22539520263672</v>
      </c>
      <c r="I1135" t="n">
        <v>13.7051944732666</v>
      </c>
      <c r="J1135" t="n">
        <v>14.94847583770752</v>
      </c>
      <c r="K1135" t="n">
        <v>16.03985404968262</v>
      </c>
      <c r="L1135" t="n">
        <v>16.64890670776367</v>
      </c>
      <c r="M1135" t="n">
        <v>17.0188045501709</v>
      </c>
      <c r="N1135" t="n">
        <v>16.67631530761719</v>
      </c>
      <c r="O1135" t="n">
        <v>20.97121047973633</v>
      </c>
      <c r="P1135" t="n">
        <v>14.18727779388428</v>
      </c>
      <c r="Q1135" t="n">
        <v>13.76509094238281</v>
      </c>
      <c r="R1135" t="n">
        <v>51.20206451416016</v>
      </c>
      <c r="S1135" t="n">
        <v>371.7799072265625</v>
      </c>
      <c r="T1135" t="n">
        <v>50.39305114746094</v>
      </c>
      <c r="U1135" t="n">
        <v>30.75163078308105</v>
      </c>
    </row>
    <row r="1136">
      <c r="A1136" s="4" t="n">
        <v>44959</v>
      </c>
      <c r="B1136" t="n">
        <v>32.68978118896484</v>
      </c>
      <c r="C1136" t="n">
        <v>29.17101287841797</v>
      </c>
      <c r="D1136" t="n">
        <v>15.42457485198975</v>
      </c>
      <c r="E1136" t="n">
        <v>8.505751609802246</v>
      </c>
      <c r="F1136" t="n">
        <v>11.08825778961182</v>
      </c>
      <c r="G1136" t="n">
        <v>8.535964012145996</v>
      </c>
      <c r="H1136" t="n">
        <v>60.75467300415039</v>
      </c>
      <c r="I1136" t="n">
        <v>13.75355434417725</v>
      </c>
      <c r="J1136" t="n">
        <v>15.01642417907715</v>
      </c>
      <c r="K1136" t="n">
        <v>16.13700675964355</v>
      </c>
      <c r="L1136" t="n">
        <v>16.77532958984375</v>
      </c>
      <c r="M1136" t="n">
        <v>17.14530181884766</v>
      </c>
      <c r="N1136" t="n">
        <v>16.80294609069824</v>
      </c>
      <c r="O1136" t="n">
        <v>21.14678192138672</v>
      </c>
      <c r="P1136" t="n">
        <v>14.31421089172363</v>
      </c>
      <c r="Q1136" t="n">
        <v>13.88274097442627</v>
      </c>
      <c r="R1136" t="n">
        <v>52.21293640136719</v>
      </c>
      <c r="S1136" t="n">
        <v>377.2644653320312</v>
      </c>
      <c r="T1136" t="n">
        <v>51.46969985961914</v>
      </c>
      <c r="U1136" t="n">
        <v>31.8509464263916</v>
      </c>
    </row>
    <row r="1137">
      <c r="A1137" s="4" t="n">
        <v>44960</v>
      </c>
      <c r="B1137" t="n">
        <v>32.25542831420898</v>
      </c>
      <c r="C1137" t="n">
        <v>28.91055870056152</v>
      </c>
      <c r="D1137" t="n">
        <v>15.28952503204346</v>
      </c>
      <c r="E1137" t="n">
        <v>8.441867828369141</v>
      </c>
      <c r="F1137" t="n">
        <v>11.00281715393066</v>
      </c>
      <c r="G1137" t="n">
        <v>8.490654945373535</v>
      </c>
      <c r="H1137" t="n">
        <v>60.07683181762695</v>
      </c>
      <c r="I1137" t="n">
        <v>13.63749027252197</v>
      </c>
      <c r="J1137" t="n">
        <v>14.88052845001221</v>
      </c>
      <c r="K1137" t="n">
        <v>15.98156261444092</v>
      </c>
      <c r="L1137" t="n">
        <v>16.61000633239746</v>
      </c>
      <c r="M1137" t="n">
        <v>16.97988319396973</v>
      </c>
      <c r="N1137" t="n">
        <v>16.63735008239746</v>
      </c>
      <c r="O1137" t="n">
        <v>20.93219184875488</v>
      </c>
      <c r="P1137" t="n">
        <v>14.16774940490723</v>
      </c>
      <c r="Q1137" t="n">
        <v>13.74548244476318</v>
      </c>
      <c r="R1137" t="n">
        <v>51.52666091918945</v>
      </c>
      <c r="S1137" t="n">
        <v>373.3734436035156</v>
      </c>
      <c r="T1137" t="n">
        <v>50.70209121704102</v>
      </c>
      <c r="U1137" t="n">
        <v>31.27696800231934</v>
      </c>
    </row>
    <row r="1138">
      <c r="A1138" s="4" t="n">
        <v>44963</v>
      </c>
      <c r="B1138" t="n">
        <v>31.9438304901123</v>
      </c>
      <c r="C1138" t="n">
        <v>28.7658576965332</v>
      </c>
      <c r="D1138" t="n">
        <v>15.20270824432373</v>
      </c>
      <c r="E1138" t="n">
        <v>8.387110710144043</v>
      </c>
      <c r="F1138" t="n">
        <v>10.93636322021484</v>
      </c>
      <c r="G1138" t="n">
        <v>8.436285972595215</v>
      </c>
      <c r="H1138" t="n">
        <v>59.67756271362305</v>
      </c>
      <c r="I1138" t="n">
        <v>13.55044269561768</v>
      </c>
      <c r="J1138" t="n">
        <v>14.78346061706543</v>
      </c>
      <c r="K1138" t="n">
        <v>15.87469482421875</v>
      </c>
      <c r="L1138" t="n">
        <v>16.49330902099609</v>
      </c>
      <c r="M1138" t="n">
        <v>16.85338401794434</v>
      </c>
      <c r="N1138" t="n">
        <v>16.51072120666504</v>
      </c>
      <c r="O1138" t="n">
        <v>20.7761287689209</v>
      </c>
      <c r="P1138" t="n">
        <v>14.05058002471924</v>
      </c>
      <c r="Q1138" t="n">
        <v>13.63763618469238</v>
      </c>
      <c r="R1138" t="n">
        <v>51.15569686889648</v>
      </c>
      <c r="S1138" t="n">
        <v>371.1053161621094</v>
      </c>
      <c r="T1138" t="n">
        <v>50.30332946777344</v>
      </c>
      <c r="U1138" t="n">
        <v>31.01429748535156</v>
      </c>
    </row>
    <row r="1139">
      <c r="A1139" s="4" t="n">
        <v>44964</v>
      </c>
      <c r="B1139" t="n">
        <v>32.32152938842773</v>
      </c>
      <c r="C1139" t="n">
        <v>28.93949890136719</v>
      </c>
      <c r="D1139" t="n">
        <v>15.27987957000732</v>
      </c>
      <c r="E1139" t="n">
        <v>8.36885929107666</v>
      </c>
      <c r="F1139" t="n">
        <v>10.97433662414551</v>
      </c>
      <c r="G1139" t="n">
        <v>8.436285972595215</v>
      </c>
      <c r="H1139" t="n">
        <v>60.40183258056641</v>
      </c>
      <c r="I1139" t="n">
        <v>13.608473777771</v>
      </c>
      <c r="J1139" t="n">
        <v>14.87082195281982</v>
      </c>
      <c r="K1139" t="n">
        <v>15.98156261444092</v>
      </c>
      <c r="L1139" t="n">
        <v>16.61973190307617</v>
      </c>
      <c r="M1139" t="n">
        <v>16.99934196472168</v>
      </c>
      <c r="N1139" t="n">
        <v>16.65683364868164</v>
      </c>
      <c r="O1139" t="n">
        <v>20.95170021057129</v>
      </c>
      <c r="P1139" t="n">
        <v>14.17751407623291</v>
      </c>
      <c r="Q1139" t="n">
        <v>13.75528621673584</v>
      </c>
      <c r="R1139" t="n">
        <v>51.82342910766602</v>
      </c>
      <c r="S1139" t="n">
        <v>375.8958129882812</v>
      </c>
      <c r="T1139" t="n">
        <v>50.98122024536133</v>
      </c>
      <c r="U1139" t="n">
        <v>31.66610336303711</v>
      </c>
    </row>
    <row r="1140">
      <c r="A1140" s="4" t="n">
        <v>44965</v>
      </c>
      <c r="B1140" t="n">
        <v>32.0571403503418</v>
      </c>
      <c r="C1140" t="n">
        <v>28.80444526672363</v>
      </c>
      <c r="D1140" t="n">
        <v>15.23164653778076</v>
      </c>
      <c r="E1140" t="n">
        <v>8.36885929107666</v>
      </c>
      <c r="F1140" t="n">
        <v>10.95534992218018</v>
      </c>
      <c r="G1140" t="n">
        <v>8.427227020263672</v>
      </c>
      <c r="H1140" t="n">
        <v>59.86327362060547</v>
      </c>
      <c r="I1140" t="n">
        <v>13.56978607177734</v>
      </c>
      <c r="J1140" t="n">
        <v>14.81258201599121</v>
      </c>
      <c r="K1140" t="n">
        <v>15.90384101867676</v>
      </c>
      <c r="L1140" t="n">
        <v>16.52248382568359</v>
      </c>
      <c r="M1140" t="n">
        <v>16.89230728149414</v>
      </c>
      <c r="N1140" t="n">
        <v>16.5496826171875</v>
      </c>
      <c r="O1140" t="n">
        <v>20.81514549255371</v>
      </c>
      <c r="P1140" t="n">
        <v>14.08963680267334</v>
      </c>
      <c r="Q1140" t="n">
        <v>13.66704845428467</v>
      </c>
      <c r="R1140" t="n">
        <v>51.2855339050293</v>
      </c>
      <c r="S1140" t="n">
        <v>371.7407836914062</v>
      </c>
      <c r="T1140" t="n">
        <v>50.28339385986328</v>
      </c>
      <c r="U1140" t="n">
        <v>31.09212493896484</v>
      </c>
    </row>
    <row r="1141">
      <c r="A1141" s="4" t="n">
        <v>44966</v>
      </c>
      <c r="B1141" t="n">
        <v>31.85884857177734</v>
      </c>
      <c r="C1141" t="n">
        <v>28.64045906066895</v>
      </c>
      <c r="D1141" t="n">
        <v>15.15447616577148</v>
      </c>
      <c r="E1141" t="n">
        <v>8.350604057312012</v>
      </c>
      <c r="F1141" t="n">
        <v>10.907883644104</v>
      </c>
      <c r="G1141" t="n">
        <v>8.418163299560547</v>
      </c>
      <c r="H1141" t="n">
        <v>59.38971328735352</v>
      </c>
      <c r="I1141" t="n">
        <v>13.5214262008667</v>
      </c>
      <c r="J1141" t="n">
        <v>14.74463367462158</v>
      </c>
      <c r="K1141" t="n">
        <v>15.8261194229126</v>
      </c>
      <c r="L1141" t="n">
        <v>16.43495941162109</v>
      </c>
      <c r="M1141" t="n">
        <v>16.79500007629395</v>
      </c>
      <c r="N1141" t="n">
        <v>16.46201515197754</v>
      </c>
      <c r="O1141" t="n">
        <v>20.70784950256348</v>
      </c>
      <c r="P1141" t="n">
        <v>14.01152324676514</v>
      </c>
      <c r="Q1141" t="n">
        <v>13.58861541748047</v>
      </c>
      <c r="R1141" t="n">
        <v>50.81255722045898</v>
      </c>
      <c r="S1141" t="n">
        <v>368.5145263671875</v>
      </c>
      <c r="T1141" t="n">
        <v>49.88463592529297</v>
      </c>
      <c r="U1141" t="n">
        <v>30.80999946594238</v>
      </c>
    </row>
    <row r="1142">
      <c r="A1142" s="4" t="n">
        <v>44967</v>
      </c>
      <c r="B1142" t="n">
        <v>31.64166641235352</v>
      </c>
      <c r="C1142" t="n">
        <v>28.67904281616211</v>
      </c>
      <c r="D1142" t="n">
        <v>15.16412353515625</v>
      </c>
      <c r="E1142" t="n">
        <v>8.295848846435547</v>
      </c>
      <c r="F1142" t="n">
        <v>10.91737747192383</v>
      </c>
      <c r="G1142" t="n">
        <v>8.354733467102051</v>
      </c>
      <c r="H1142" t="n">
        <v>59.41757202148438</v>
      </c>
      <c r="I1142" t="n">
        <v>13.51175498962402</v>
      </c>
      <c r="J1142" t="n">
        <v>14.7349271774292</v>
      </c>
      <c r="K1142" t="n">
        <v>15.81640338897705</v>
      </c>
      <c r="L1142" t="n">
        <v>16.42523574829102</v>
      </c>
      <c r="M1142" t="n">
        <v>16.78527069091797</v>
      </c>
      <c r="N1142" t="n">
        <v>16.44253349304199</v>
      </c>
      <c r="O1142" t="n">
        <v>20.6785888671875</v>
      </c>
      <c r="P1142" t="n">
        <v>13.99199485778809</v>
      </c>
      <c r="Q1142" t="n">
        <v>13.56900691986084</v>
      </c>
      <c r="R1142" t="n">
        <v>50.56215667724609</v>
      </c>
      <c r="S1142" t="n">
        <v>369.3944091796875</v>
      </c>
      <c r="T1142" t="n">
        <v>49.68525695800781</v>
      </c>
      <c r="U1142" t="n">
        <v>30.62515830993652</v>
      </c>
    </row>
    <row r="1143">
      <c r="A1143" s="4" t="n">
        <v>44970</v>
      </c>
      <c r="B1143" t="n">
        <v>32.07602691650391</v>
      </c>
      <c r="C1143" t="n">
        <v>28.88161849975586</v>
      </c>
      <c r="D1143" t="n">
        <v>15.26058673858643</v>
      </c>
      <c r="E1143" t="n">
        <v>8.295848846435547</v>
      </c>
      <c r="F1143" t="n">
        <v>10.97433662414551</v>
      </c>
      <c r="G1143" t="n">
        <v>8.36379337310791</v>
      </c>
      <c r="H1143" t="n">
        <v>60.07683181762695</v>
      </c>
      <c r="I1143" t="n">
        <v>13.57945823669434</v>
      </c>
      <c r="J1143" t="n">
        <v>14.83199501037598</v>
      </c>
      <c r="K1143" t="n">
        <v>15.94270133972168</v>
      </c>
      <c r="L1143" t="n">
        <v>16.57110977172852</v>
      </c>
      <c r="M1143" t="n">
        <v>16.94095993041992</v>
      </c>
      <c r="N1143" t="n">
        <v>16.598388671875</v>
      </c>
      <c r="O1143" t="n">
        <v>20.8736686706543</v>
      </c>
      <c r="P1143" t="n">
        <v>14.11892890930176</v>
      </c>
      <c r="Q1143" t="n">
        <v>13.70626544952393</v>
      </c>
      <c r="R1143" t="n">
        <v>51.20206451416016</v>
      </c>
      <c r="S1143" t="n">
        <v>373.676513671875</v>
      </c>
      <c r="T1143" t="n">
        <v>50.31330108642578</v>
      </c>
      <c r="U1143" t="n">
        <v>31.11158180236816</v>
      </c>
    </row>
    <row r="1144">
      <c r="A1144" s="4" t="n">
        <v>44971</v>
      </c>
      <c r="B1144" t="n">
        <v>32.20822143554688</v>
      </c>
      <c r="C1144" t="n">
        <v>28.8140926361084</v>
      </c>
      <c r="D1144" t="n">
        <v>15.23164653778076</v>
      </c>
      <c r="E1144" t="n">
        <v>8.277592658996582</v>
      </c>
      <c r="F1144" t="n">
        <v>10.94585704803467</v>
      </c>
      <c r="G1144" t="n">
        <v>8.354733467102051</v>
      </c>
      <c r="H1144" t="n">
        <v>60.08612060546875</v>
      </c>
      <c r="I1144" t="n">
        <v>13.56011486053467</v>
      </c>
      <c r="J1144" t="n">
        <v>14.81258201599121</v>
      </c>
      <c r="K1144" t="n">
        <v>15.93298530578613</v>
      </c>
      <c r="L1144" t="n">
        <v>16.57110977172852</v>
      </c>
      <c r="M1144" t="n">
        <v>16.94095993041992</v>
      </c>
      <c r="N1144" t="n">
        <v>16.60812759399414</v>
      </c>
      <c r="O1144" t="n">
        <v>20.8834228515625</v>
      </c>
      <c r="P1144" t="n">
        <v>14.12869262695312</v>
      </c>
      <c r="Q1144" t="n">
        <v>13.70626544952393</v>
      </c>
      <c r="R1144" t="n">
        <v>51.49883651733398</v>
      </c>
      <c r="S1144" t="n">
        <v>373.6178588867188</v>
      </c>
      <c r="T1144" t="n">
        <v>50.58246231079102</v>
      </c>
      <c r="U1144" t="n">
        <v>31.33533477783203</v>
      </c>
    </row>
    <row r="1145">
      <c r="A1145" s="4" t="n">
        <v>44972</v>
      </c>
      <c r="B1145" t="n">
        <v>32.41595077514648</v>
      </c>
      <c r="C1145" t="n">
        <v>28.7658576965332</v>
      </c>
      <c r="D1145" t="n">
        <v>15.21235370635986</v>
      </c>
      <c r="E1145" t="n">
        <v>8.259341239929199</v>
      </c>
      <c r="F1145" t="n">
        <v>10.92686939239502</v>
      </c>
      <c r="G1145" t="n">
        <v>8.345670700073242</v>
      </c>
      <c r="H1145" t="n">
        <v>60.23469543457031</v>
      </c>
      <c r="I1145" t="n">
        <v>13.55044269561768</v>
      </c>
      <c r="J1145" t="n">
        <v>14.81258201599121</v>
      </c>
      <c r="K1145" t="n">
        <v>15.94270133972168</v>
      </c>
      <c r="L1145" t="n">
        <v>16.59055709838867</v>
      </c>
      <c r="M1145" t="n">
        <v>16.96042060852051</v>
      </c>
      <c r="N1145" t="n">
        <v>16.62760925292969</v>
      </c>
      <c r="O1145" t="n">
        <v>20.91268539428711</v>
      </c>
      <c r="P1145" t="n">
        <v>14.14822101593018</v>
      </c>
      <c r="Q1145" t="n">
        <v>13.72587394714355</v>
      </c>
      <c r="R1145" t="n">
        <v>51.81415176391602</v>
      </c>
      <c r="S1145" t="n">
        <v>374.7519226074219</v>
      </c>
      <c r="T1145" t="n">
        <v>50.97125244140625</v>
      </c>
      <c r="U1145" t="n">
        <v>31.58827781677246</v>
      </c>
    </row>
    <row r="1146">
      <c r="A1146" s="4" t="n">
        <v>44973</v>
      </c>
      <c r="B1146" t="n">
        <v>31.89661407470703</v>
      </c>
      <c r="C1146" t="n">
        <v>28.53434562683105</v>
      </c>
      <c r="D1146" t="n">
        <v>15.10624408721924</v>
      </c>
      <c r="E1146" t="n">
        <v>8.231962203979492</v>
      </c>
      <c r="F1146" t="n">
        <v>10.86990928649902</v>
      </c>
      <c r="G1146" t="n">
        <v>8.309426307678223</v>
      </c>
      <c r="H1146" t="n">
        <v>59.51970672607422</v>
      </c>
      <c r="I1146" t="n">
        <v>13.46339511871338</v>
      </c>
      <c r="J1146" t="n">
        <v>14.71551322937012</v>
      </c>
      <c r="K1146" t="n">
        <v>15.80668830871582</v>
      </c>
      <c r="L1146" t="n">
        <v>16.43495941162109</v>
      </c>
      <c r="M1146" t="n">
        <v>16.80473136901855</v>
      </c>
      <c r="N1146" t="n">
        <v>16.47175598144531</v>
      </c>
      <c r="O1146" t="n">
        <v>20.71760368347168</v>
      </c>
      <c r="P1146" t="n">
        <v>14.01152324676514</v>
      </c>
      <c r="Q1146" t="n">
        <v>13.59841918945312</v>
      </c>
      <c r="R1146" t="n">
        <v>50.96094131469727</v>
      </c>
      <c r="S1146" t="n">
        <v>369.6192626953125</v>
      </c>
      <c r="T1146" t="n">
        <v>49.92451477050781</v>
      </c>
      <c r="U1146" t="n">
        <v>30.97538185119629</v>
      </c>
    </row>
    <row r="1147">
      <c r="A1147" s="4" t="n">
        <v>44974</v>
      </c>
      <c r="B1147" t="n">
        <v>31.68888282775879</v>
      </c>
      <c r="C1147" t="n">
        <v>28.48611259460449</v>
      </c>
      <c r="D1147" t="n">
        <v>15.08695125579834</v>
      </c>
      <c r="E1147" t="n">
        <v>8.213708877563477</v>
      </c>
      <c r="F1147" t="n">
        <v>10.86041641235352</v>
      </c>
      <c r="G1147" t="n">
        <v>8.282240867614746</v>
      </c>
      <c r="H1147" t="n">
        <v>59.3154296875</v>
      </c>
      <c r="I1147" t="n">
        <v>13.45372295379639</v>
      </c>
      <c r="J1147" t="n">
        <v>14.68639278411865</v>
      </c>
      <c r="K1147" t="n">
        <v>15.77754211425781</v>
      </c>
      <c r="L1147" t="n">
        <v>16.39606094360352</v>
      </c>
      <c r="M1147" t="n">
        <v>16.75607681274414</v>
      </c>
      <c r="N1147" t="n">
        <v>16.4133129119873</v>
      </c>
      <c r="O1147" t="n">
        <v>20.64932632446289</v>
      </c>
      <c r="P1147" t="n">
        <v>13.97246742248535</v>
      </c>
      <c r="Q1147" t="n">
        <v>13.54939842224121</v>
      </c>
      <c r="R1147" t="n">
        <v>50.60852813720703</v>
      </c>
      <c r="S1147" t="n">
        <v>368.6611328125</v>
      </c>
      <c r="T1147" t="n">
        <v>49.67528915405273</v>
      </c>
      <c r="U1147" t="n">
        <v>30.77108573913574</v>
      </c>
    </row>
    <row r="1148">
      <c r="A1148" s="4" t="n">
        <v>44978</v>
      </c>
      <c r="B1148" t="n">
        <v>31.04679489135742</v>
      </c>
      <c r="C1148" t="n">
        <v>28.07131385803223</v>
      </c>
      <c r="D1148" t="n">
        <v>14.89402294158936</v>
      </c>
      <c r="E1148" t="n">
        <v>8.140700340270996</v>
      </c>
      <c r="F1148" t="n">
        <v>10.75598907470703</v>
      </c>
      <c r="G1148" t="n">
        <v>8.218809127807617</v>
      </c>
      <c r="H1148" t="n">
        <v>58.21974945068359</v>
      </c>
      <c r="I1148" t="n">
        <v>13.29897117614746</v>
      </c>
      <c r="J1148" t="n">
        <v>14.50196361541748</v>
      </c>
      <c r="K1148" t="n">
        <v>15.56380748748779</v>
      </c>
      <c r="L1148" t="n">
        <v>16.15294075012207</v>
      </c>
      <c r="M1148" t="n">
        <v>16.49335289001465</v>
      </c>
      <c r="N1148" t="n">
        <v>16.16004943847656</v>
      </c>
      <c r="O1148" t="n">
        <v>20.31768798828125</v>
      </c>
      <c r="P1148" t="n">
        <v>13.74789142608643</v>
      </c>
      <c r="Q1148" t="n">
        <v>13.33370685577393</v>
      </c>
      <c r="R1148" t="n">
        <v>49.53273773193359</v>
      </c>
      <c r="S1148" t="n">
        <v>361.2701721191406</v>
      </c>
      <c r="T1148" t="n">
        <v>48.60860824584961</v>
      </c>
      <c r="U1148" t="n">
        <v>30.02199554443359</v>
      </c>
    </row>
    <row r="1149">
      <c r="A1149" s="4" t="n">
        <v>44979</v>
      </c>
      <c r="B1149" t="n">
        <v>31.05623435974121</v>
      </c>
      <c r="C1149" t="n">
        <v>28.04237365722656</v>
      </c>
      <c r="D1149" t="n">
        <v>14.85543823242188</v>
      </c>
      <c r="E1149" t="n">
        <v>8.158950805664062</v>
      </c>
      <c r="F1149" t="n">
        <v>10.7370023727417</v>
      </c>
      <c r="G1149" t="n">
        <v>8.236931800842285</v>
      </c>
      <c r="H1149" t="n">
        <v>58.09904098510742</v>
      </c>
      <c r="I1149" t="n">
        <v>13.28929901123047</v>
      </c>
      <c r="J1149" t="n">
        <v>14.4825496673584</v>
      </c>
      <c r="K1149" t="n">
        <v>15.53466129302979</v>
      </c>
      <c r="L1149" t="n">
        <v>16.11404037475586</v>
      </c>
      <c r="M1149" t="n">
        <v>16.45442962646484</v>
      </c>
      <c r="N1149" t="n">
        <v>16.12108612060547</v>
      </c>
      <c r="O1149" t="n">
        <v>20.26891899108887</v>
      </c>
      <c r="P1149" t="n">
        <v>13.71859931945801</v>
      </c>
      <c r="Q1149" t="n">
        <v>13.30429363250732</v>
      </c>
      <c r="R1149" t="n">
        <v>49.53273773193359</v>
      </c>
      <c r="S1149" t="n">
        <v>360.7129211425781</v>
      </c>
      <c r="T1149" t="n">
        <v>48.66842269897461</v>
      </c>
      <c r="U1149" t="n">
        <v>30.04145240783691</v>
      </c>
    </row>
    <row r="1150">
      <c r="A1150" s="4" t="n">
        <v>44980</v>
      </c>
      <c r="B1150" t="n">
        <v>31.16954231262207</v>
      </c>
      <c r="C1150" t="n">
        <v>28.13883781433105</v>
      </c>
      <c r="D1150" t="n">
        <v>14.9036693572998</v>
      </c>
      <c r="E1150" t="n">
        <v>8.186331748962402</v>
      </c>
      <c r="F1150" t="n">
        <v>10.76548194885254</v>
      </c>
      <c r="G1150" t="n">
        <v>8.27318000793457</v>
      </c>
      <c r="H1150" t="n">
        <v>58.3404541015625</v>
      </c>
      <c r="I1150" t="n">
        <v>13.32798671722412</v>
      </c>
      <c r="J1150" t="n">
        <v>14.53108406066895</v>
      </c>
      <c r="K1150" t="n">
        <v>15.58323860168457</v>
      </c>
      <c r="L1150" t="n">
        <v>16.17238998413086</v>
      </c>
      <c r="M1150" t="n">
        <v>16.5128116607666</v>
      </c>
      <c r="N1150" t="n">
        <v>16.17953300476074</v>
      </c>
      <c r="O1150" t="n">
        <v>20.33719635009766</v>
      </c>
      <c r="P1150" t="n">
        <v>13.75765609741211</v>
      </c>
      <c r="Q1150" t="n">
        <v>13.35331439971924</v>
      </c>
      <c r="R1150" t="n">
        <v>49.73676681518555</v>
      </c>
      <c r="S1150" t="n">
        <v>362.668212890625</v>
      </c>
      <c r="T1150" t="n">
        <v>48.99740219116211</v>
      </c>
      <c r="U1150" t="n">
        <v>30.32357788085938</v>
      </c>
    </row>
    <row r="1151">
      <c r="A1151" s="4" t="n">
        <v>44981</v>
      </c>
      <c r="B1151" t="n">
        <v>30.76352310180664</v>
      </c>
      <c r="C1151" t="n">
        <v>27.9266185760498</v>
      </c>
      <c r="D1151" t="n">
        <v>14.77826595306396</v>
      </c>
      <c r="E1151" t="n">
        <v>8.158950805664062</v>
      </c>
      <c r="F1151" t="n">
        <v>10.69902896881104</v>
      </c>
      <c r="G1151" t="n">
        <v>8.255054473876953</v>
      </c>
      <c r="H1151" t="n">
        <v>57.74618911743164</v>
      </c>
      <c r="I1151" t="n">
        <v>13.22159576416016</v>
      </c>
      <c r="J1151" t="n">
        <v>14.4048957824707</v>
      </c>
      <c r="K1151" t="n">
        <v>15.43750953674316</v>
      </c>
      <c r="L1151" t="n">
        <v>16.00706672668457</v>
      </c>
      <c r="M1151" t="n">
        <v>16.34739303588867</v>
      </c>
      <c r="N1151" t="n">
        <v>16.01393699645996</v>
      </c>
      <c r="O1151" t="n">
        <v>20.13236045837402</v>
      </c>
      <c r="P1151" t="n">
        <v>13.62095832824707</v>
      </c>
      <c r="Q1151" t="n">
        <v>13.2062520980835</v>
      </c>
      <c r="R1151" t="n">
        <v>49.08758163452148</v>
      </c>
      <c r="S1151" t="n">
        <v>358.8554077148438</v>
      </c>
      <c r="T1151" t="n">
        <v>48.30953979492188</v>
      </c>
      <c r="U1151" t="n">
        <v>29.80796813964844</v>
      </c>
    </row>
    <row r="1152">
      <c r="A1152" s="4" t="n">
        <v>44984</v>
      </c>
      <c r="B1152" t="n">
        <v>30.92404556274414</v>
      </c>
      <c r="C1152" t="n">
        <v>27.99414253234863</v>
      </c>
      <c r="D1152" t="n">
        <v>14.82649898529053</v>
      </c>
      <c r="E1152" t="n">
        <v>8.177206039428711</v>
      </c>
      <c r="F1152" t="n">
        <v>10.72750854492188</v>
      </c>
      <c r="G1152" t="n">
        <v>8.282240867614746</v>
      </c>
      <c r="H1152" t="n">
        <v>58.06189346313477</v>
      </c>
      <c r="I1152" t="n">
        <v>13.2699556350708</v>
      </c>
      <c r="J1152" t="n">
        <v>14.46313571929932</v>
      </c>
      <c r="K1152" t="n">
        <v>15.50551509857178</v>
      </c>
      <c r="L1152" t="n">
        <v>16.08486747741699</v>
      </c>
      <c r="M1152" t="n">
        <v>16.42523765563965</v>
      </c>
      <c r="N1152" t="n">
        <v>16.09186363220215</v>
      </c>
      <c r="O1152" t="n">
        <v>20.22990226745605</v>
      </c>
      <c r="P1152" t="n">
        <v>13.68930721282959</v>
      </c>
      <c r="Q1152" t="n">
        <v>13.27488136291504</v>
      </c>
      <c r="R1152" t="n">
        <v>49.43999862670898</v>
      </c>
      <c r="S1152" t="n">
        <v>359.9992370605469</v>
      </c>
      <c r="T1152" t="n">
        <v>48.56873321533203</v>
      </c>
      <c r="U1152" t="n">
        <v>30.02199554443359</v>
      </c>
    </row>
    <row r="1153">
      <c r="A1153" s="4" t="n">
        <v>44985</v>
      </c>
      <c r="B1153" t="n">
        <v>30.90516090393066</v>
      </c>
      <c r="C1153" t="n">
        <v>27.94590950012207</v>
      </c>
      <c r="D1153" t="n">
        <v>14.7975606918335</v>
      </c>
      <c r="E1153" t="n">
        <v>8.215715408325195</v>
      </c>
      <c r="F1153" t="n">
        <v>10.69902896881104</v>
      </c>
      <c r="G1153" t="n">
        <v>8.32321834564209</v>
      </c>
      <c r="H1153" t="n">
        <v>57.99689483642578</v>
      </c>
      <c r="I1153" t="n">
        <v>13.25061130523682</v>
      </c>
      <c r="J1153" t="n">
        <v>14.43401622772217</v>
      </c>
      <c r="K1153" t="n">
        <v>15.47636985778809</v>
      </c>
      <c r="L1153" t="n">
        <v>16.05569267272949</v>
      </c>
      <c r="M1153" t="n">
        <v>16.39604568481445</v>
      </c>
      <c r="N1153" t="n">
        <v>16.06264114379883</v>
      </c>
      <c r="O1153" t="n">
        <v>20.19088554382324</v>
      </c>
      <c r="P1153" t="n">
        <v>13.66001415252686</v>
      </c>
      <c r="Q1153" t="n">
        <v>13.25527286529541</v>
      </c>
      <c r="R1153" t="n">
        <v>49.43999862670898</v>
      </c>
      <c r="S1153" t="n">
        <v>358.943359375</v>
      </c>
      <c r="T1153" t="n">
        <v>48.51888656616211</v>
      </c>
      <c r="U1153" t="n">
        <v>29.98308181762695</v>
      </c>
    </row>
    <row r="1154">
      <c r="A1154" s="4" t="n">
        <v>44986</v>
      </c>
      <c r="B1154" t="n">
        <v>30.82017517089844</v>
      </c>
      <c r="C1154" t="n">
        <v>27.86873626708984</v>
      </c>
      <c r="D1154" t="n">
        <v>14.77826595306396</v>
      </c>
      <c r="E1154" t="n">
        <v>8.179039001464844</v>
      </c>
      <c r="F1154" t="n">
        <v>10.6800422668457</v>
      </c>
      <c r="G1154" t="n">
        <v>8.30500602722168</v>
      </c>
      <c r="H1154" t="n">
        <v>58.06189346313477</v>
      </c>
      <c r="I1154" t="n">
        <v>13.22159576416016</v>
      </c>
      <c r="J1154" t="n">
        <v>14.4146032333374</v>
      </c>
      <c r="K1154" t="n">
        <v>15.46665477752686</v>
      </c>
      <c r="L1154" t="n">
        <v>16.04596710205078</v>
      </c>
      <c r="M1154" t="n">
        <v>16.39604568481445</v>
      </c>
      <c r="N1154" t="n">
        <v>16.06264114379883</v>
      </c>
      <c r="O1154" t="n">
        <v>20.20063781738281</v>
      </c>
      <c r="P1154" t="n">
        <v>13.66977882385254</v>
      </c>
      <c r="Q1154" t="n">
        <v>13.25527286529541</v>
      </c>
      <c r="R1154" t="n">
        <v>49.37508010864258</v>
      </c>
      <c r="S1154" t="n">
        <v>357.2716064453125</v>
      </c>
      <c r="T1154" t="n">
        <v>48.2098503112793</v>
      </c>
      <c r="U1154" t="n">
        <v>29.73014259338379</v>
      </c>
    </row>
    <row r="1155">
      <c r="A1155" s="4" t="n">
        <v>44987</v>
      </c>
      <c r="B1155" t="n">
        <v>31.07512092590332</v>
      </c>
      <c r="C1155" t="n">
        <v>27.97484970092773</v>
      </c>
      <c r="D1155" t="n">
        <v>14.82649898529053</v>
      </c>
      <c r="E1155" t="n">
        <v>8.160697937011719</v>
      </c>
      <c r="F1155" t="n">
        <v>10.69902896881104</v>
      </c>
      <c r="G1155" t="n">
        <v>8.295897483825684</v>
      </c>
      <c r="H1155" t="n">
        <v>58.47045516967773</v>
      </c>
      <c r="I1155" t="n">
        <v>13.25061130523682</v>
      </c>
      <c r="J1155" t="n">
        <v>14.46313571929932</v>
      </c>
      <c r="K1155" t="n">
        <v>15.52494525909424</v>
      </c>
      <c r="L1155" t="n">
        <v>16.12376594543457</v>
      </c>
      <c r="M1155" t="n">
        <v>16.47389030456543</v>
      </c>
      <c r="N1155" t="n">
        <v>16.14056777954102</v>
      </c>
      <c r="O1155" t="n">
        <v>20.30793380737305</v>
      </c>
      <c r="P1155" t="n">
        <v>13.73812770843506</v>
      </c>
      <c r="Q1155" t="n">
        <v>13.32390213012695</v>
      </c>
      <c r="R1155" t="n">
        <v>49.69966888427734</v>
      </c>
      <c r="S1155" t="n">
        <v>360.0383605957031</v>
      </c>
      <c r="T1155" t="n">
        <v>48.56873321533203</v>
      </c>
      <c r="U1155" t="n">
        <v>30.00253868103027</v>
      </c>
    </row>
    <row r="1156">
      <c r="A1156" s="4" t="n">
        <v>44988</v>
      </c>
      <c r="B1156" t="n">
        <v>31.59445762634277</v>
      </c>
      <c r="C1156" t="n">
        <v>28.32212257385254</v>
      </c>
      <c r="D1156" t="n">
        <v>15.0001335144043</v>
      </c>
      <c r="E1156" t="n">
        <v>8.215715408325195</v>
      </c>
      <c r="F1156" t="n">
        <v>10.80345630645752</v>
      </c>
      <c r="G1156" t="n">
        <v>8.3414306640625</v>
      </c>
      <c r="H1156" t="n">
        <v>59.42685317993164</v>
      </c>
      <c r="I1156" t="n">
        <v>13.38601875305176</v>
      </c>
      <c r="J1156" t="n">
        <v>14.61844539642334</v>
      </c>
      <c r="K1156" t="n">
        <v>15.71925067901611</v>
      </c>
      <c r="L1156" t="n">
        <v>16.34743690490723</v>
      </c>
      <c r="M1156" t="n">
        <v>16.70742607116699</v>
      </c>
      <c r="N1156" t="n">
        <v>16.37434768676758</v>
      </c>
      <c r="O1156" t="n">
        <v>20.5908031463623</v>
      </c>
      <c r="P1156" t="n">
        <v>13.93341064453125</v>
      </c>
      <c r="Q1156" t="n">
        <v>13.51998615264893</v>
      </c>
      <c r="R1156" t="n">
        <v>50.63634872436523</v>
      </c>
      <c r="S1156" t="n">
        <v>365.8748474121094</v>
      </c>
      <c r="T1156" t="n">
        <v>49.58556747436523</v>
      </c>
      <c r="U1156" t="n">
        <v>30.61543083190918</v>
      </c>
    </row>
    <row r="1157">
      <c r="A1157" s="4" t="n">
        <v>44991</v>
      </c>
      <c r="B1157" t="n">
        <v>31.50003242492676</v>
      </c>
      <c r="C1157" t="n">
        <v>28.29318428039551</v>
      </c>
      <c r="D1157" t="n">
        <v>14.9808406829834</v>
      </c>
      <c r="E1157" t="n">
        <v>8.224884986877441</v>
      </c>
      <c r="F1157" t="n">
        <v>10.79396343231201</v>
      </c>
      <c r="G1157" t="n">
        <v>8.359643936157227</v>
      </c>
      <c r="H1157" t="n">
        <v>59.26900100708008</v>
      </c>
      <c r="I1157" t="n">
        <v>13.37634658813477</v>
      </c>
      <c r="J1157" t="n">
        <v>14.59903144836426</v>
      </c>
      <c r="K1157" t="n">
        <v>15.69010448455811</v>
      </c>
      <c r="L1157" t="n">
        <v>16.30853843688965</v>
      </c>
      <c r="M1157" t="n">
        <v>16.66850280761719</v>
      </c>
      <c r="N1157" t="n">
        <v>16.33538627624512</v>
      </c>
      <c r="O1157" t="n">
        <v>20.55178451538086</v>
      </c>
      <c r="P1157" t="n">
        <v>13.90411758422852</v>
      </c>
      <c r="Q1157" t="n">
        <v>13.49057388305664</v>
      </c>
      <c r="R1157" t="n">
        <v>50.47869110107422</v>
      </c>
      <c r="S1157" t="n">
        <v>366.1388549804688</v>
      </c>
      <c r="T1157" t="n">
        <v>49.56563186645508</v>
      </c>
      <c r="U1157" t="n">
        <v>30.64461517333984</v>
      </c>
    </row>
    <row r="1158">
      <c r="A1158" s="4" t="n">
        <v>44992</v>
      </c>
      <c r="B1158" t="n">
        <v>31.13177680969238</v>
      </c>
      <c r="C1158" t="n">
        <v>27.96520233154297</v>
      </c>
      <c r="D1158" t="n">
        <v>14.80720615386963</v>
      </c>
      <c r="E1158" t="n">
        <v>8.206547737121582</v>
      </c>
      <c r="F1158" t="n">
        <v>10.68953418731689</v>
      </c>
      <c r="G1158" t="n">
        <v>8.3414306640625</v>
      </c>
      <c r="H1158" t="n">
        <v>58.35902786254883</v>
      </c>
      <c r="I1158" t="n">
        <v>13.24093914031982</v>
      </c>
      <c r="J1158" t="n">
        <v>14.44372272491455</v>
      </c>
      <c r="K1158" t="n">
        <v>15.50551509857178</v>
      </c>
      <c r="L1158" t="n">
        <v>16.10431480407715</v>
      </c>
      <c r="M1158" t="n">
        <v>16.45442962646484</v>
      </c>
      <c r="N1158" t="n">
        <v>16.12108612060547</v>
      </c>
      <c r="O1158" t="n">
        <v>20.27867317199707</v>
      </c>
      <c r="P1158" t="n">
        <v>13.71859931945801</v>
      </c>
      <c r="Q1158" t="n">
        <v>13.31409740447998</v>
      </c>
      <c r="R1158" t="n">
        <v>49.81095504760742</v>
      </c>
      <c r="S1158" t="n">
        <v>360.5369567871094</v>
      </c>
      <c r="T1158" t="n">
        <v>48.87776947021484</v>
      </c>
      <c r="U1158" t="n">
        <v>30.26520729064941</v>
      </c>
    </row>
    <row r="1159">
      <c r="A1159" s="4" t="n">
        <v>44993</v>
      </c>
      <c r="B1159" t="n">
        <v>31.17898941040039</v>
      </c>
      <c r="C1159" t="n">
        <v>27.97484970092773</v>
      </c>
      <c r="D1159" t="n">
        <v>14.81685161590576</v>
      </c>
      <c r="E1159" t="n">
        <v>8.169868469238281</v>
      </c>
      <c r="F1159" t="n">
        <v>10.6800422668457</v>
      </c>
      <c r="G1159" t="n">
        <v>8.30500602722168</v>
      </c>
      <c r="H1159" t="n">
        <v>58.48902893066406</v>
      </c>
      <c r="I1159" t="n">
        <v>13.23126792907715</v>
      </c>
      <c r="J1159" t="n">
        <v>14.44372272491455</v>
      </c>
      <c r="K1159" t="n">
        <v>15.50551509857178</v>
      </c>
      <c r="L1159" t="n">
        <v>16.11404037475586</v>
      </c>
      <c r="M1159" t="n">
        <v>16.46416091918945</v>
      </c>
      <c r="N1159" t="n">
        <v>16.13082695007324</v>
      </c>
      <c r="O1159" t="n">
        <v>20.29817962646484</v>
      </c>
      <c r="P1159" t="n">
        <v>13.72836399078369</v>
      </c>
      <c r="Q1159" t="n">
        <v>13.32390213012695</v>
      </c>
      <c r="R1159" t="n">
        <v>49.86660385131836</v>
      </c>
      <c r="S1159" t="n">
        <v>361.0844116210938</v>
      </c>
      <c r="T1159" t="n">
        <v>49.02730560302734</v>
      </c>
      <c r="U1159" t="n">
        <v>30.42086219787598</v>
      </c>
    </row>
    <row r="1160">
      <c r="A1160" s="4" t="n">
        <v>44994</v>
      </c>
      <c r="B1160" t="n">
        <v>30.57467460632324</v>
      </c>
      <c r="C1160" t="n">
        <v>27.72403907775879</v>
      </c>
      <c r="D1160" t="n">
        <v>14.69145011901855</v>
      </c>
      <c r="E1160" t="n">
        <v>8.169868469238281</v>
      </c>
      <c r="F1160" t="n">
        <v>10.62308216094971</v>
      </c>
      <c r="G1160" t="n">
        <v>8.286792755126953</v>
      </c>
      <c r="H1160" t="n">
        <v>57.46762466430664</v>
      </c>
      <c r="I1160" t="n">
        <v>13.1635627746582</v>
      </c>
      <c r="J1160" t="n">
        <v>14.33694839477539</v>
      </c>
      <c r="K1160" t="n">
        <v>15.35007190704346</v>
      </c>
      <c r="L1160" t="n">
        <v>15.91954517364502</v>
      </c>
      <c r="M1160" t="n">
        <v>16.25008773803711</v>
      </c>
      <c r="N1160" t="n">
        <v>15.92627048492432</v>
      </c>
      <c r="O1160" t="n">
        <v>20.02506637573242</v>
      </c>
      <c r="P1160" t="n">
        <v>13.54284477233887</v>
      </c>
      <c r="Q1160" t="n">
        <v>13.14742660522461</v>
      </c>
      <c r="R1160" t="n">
        <v>48.8742790222168</v>
      </c>
      <c r="S1160" t="n">
        <v>354.4755249023438</v>
      </c>
      <c r="T1160" t="n">
        <v>47.73134231567383</v>
      </c>
      <c r="U1160" t="n">
        <v>29.87606620788574</v>
      </c>
    </row>
    <row r="1161">
      <c r="A1161" s="4" t="n">
        <v>44995</v>
      </c>
      <c r="B1161" t="n">
        <v>30.01756858825684</v>
      </c>
      <c r="C1161" t="n">
        <v>27.62757301330566</v>
      </c>
      <c r="D1161" t="n">
        <v>14.62392425537109</v>
      </c>
      <c r="E1161" t="n">
        <v>8.206547737121582</v>
      </c>
      <c r="F1161" t="n">
        <v>10.6135892868042</v>
      </c>
      <c r="G1161" t="n">
        <v>8.268579483032227</v>
      </c>
      <c r="H1161" t="n">
        <v>56.45551681518555</v>
      </c>
      <c r="I1161" t="n">
        <v>13.15389156341553</v>
      </c>
      <c r="J1161" t="n">
        <v>14.27870750427246</v>
      </c>
      <c r="K1161" t="n">
        <v>15.25291919708252</v>
      </c>
      <c r="L1161" t="n">
        <v>15.75422286987305</v>
      </c>
      <c r="M1161" t="n">
        <v>16.07493782043457</v>
      </c>
      <c r="N1161" t="n">
        <v>15.7411937713623</v>
      </c>
      <c r="O1161" t="n">
        <v>19.78121566772461</v>
      </c>
      <c r="P1161" t="n">
        <v>13.38661956787109</v>
      </c>
      <c r="Q1161" t="n">
        <v>12.98075485229492</v>
      </c>
      <c r="R1161" t="n">
        <v>47.97469329833984</v>
      </c>
      <c r="S1161" t="n">
        <v>349.3037719726562</v>
      </c>
      <c r="T1161" t="n">
        <v>46.76435470581055</v>
      </c>
      <c r="U1161" t="n">
        <v>29.46747398376465</v>
      </c>
    </row>
    <row r="1162">
      <c r="A1162" s="4" t="n">
        <v>44998</v>
      </c>
      <c r="B1162" t="n">
        <v>29.9892406463623</v>
      </c>
      <c r="C1162" t="n">
        <v>27.65954399108887</v>
      </c>
      <c r="D1162" t="n">
        <v>14.64321804046631</v>
      </c>
      <c r="E1162" t="n">
        <v>8.224884986877441</v>
      </c>
      <c r="F1162" t="n">
        <v>10.64206886291504</v>
      </c>
      <c r="G1162" t="n">
        <v>8.24126148223877</v>
      </c>
      <c r="H1162" t="n">
        <v>56.16766738891602</v>
      </c>
      <c r="I1162" t="n">
        <v>13.20225048065186</v>
      </c>
      <c r="J1162" t="n">
        <v>14.31753444671631</v>
      </c>
      <c r="K1162" t="n">
        <v>15.26263427734375</v>
      </c>
      <c r="L1162" t="n">
        <v>15.73477268218994</v>
      </c>
      <c r="M1162" t="n">
        <v>16.04574394226074</v>
      </c>
      <c r="N1162" t="n">
        <v>15.71197032928467</v>
      </c>
      <c r="O1162" t="n">
        <v>19.7421989440918</v>
      </c>
      <c r="P1162" t="n">
        <v>13.35732746124268</v>
      </c>
      <c r="Q1162" t="n">
        <v>12.96114730834961</v>
      </c>
      <c r="R1162" t="n">
        <v>47.82630920410156</v>
      </c>
      <c r="S1162" t="n">
        <v>348.7367248535156</v>
      </c>
      <c r="T1162" t="n">
        <v>46.9039192199707</v>
      </c>
      <c r="U1162" t="n">
        <v>29.70095825195312</v>
      </c>
    </row>
    <row r="1163">
      <c r="A1163" s="4" t="n">
        <v>44999</v>
      </c>
      <c r="B1163" t="n">
        <v>30.52746200561523</v>
      </c>
      <c r="C1163" t="n">
        <v>27.81455421447754</v>
      </c>
      <c r="D1163" t="n">
        <v>14.73003578186035</v>
      </c>
      <c r="E1163" t="n">
        <v>8.215715408325195</v>
      </c>
      <c r="F1163" t="n">
        <v>10.6800422668457</v>
      </c>
      <c r="G1163" t="n">
        <v>8.277685165405273</v>
      </c>
      <c r="H1163" t="n">
        <v>57.05906677246094</v>
      </c>
      <c r="I1163" t="n">
        <v>13.25061130523682</v>
      </c>
      <c r="J1163" t="n">
        <v>14.4048957824707</v>
      </c>
      <c r="K1163" t="n">
        <v>15.3889331817627</v>
      </c>
      <c r="L1163" t="n">
        <v>15.90982055664062</v>
      </c>
      <c r="M1163" t="n">
        <v>16.23062705993652</v>
      </c>
      <c r="N1163" t="n">
        <v>15.89704704284668</v>
      </c>
      <c r="O1163" t="n">
        <v>19.98604965209961</v>
      </c>
      <c r="P1163" t="n">
        <v>13.52331733703613</v>
      </c>
      <c r="Q1163" t="n">
        <v>13.11801433563232</v>
      </c>
      <c r="R1163" t="n">
        <v>48.71661758422852</v>
      </c>
      <c r="S1163" t="n">
        <v>354.6808471679688</v>
      </c>
      <c r="T1163" t="n">
        <v>47.99053573608398</v>
      </c>
      <c r="U1163" t="n">
        <v>30.39167594909668</v>
      </c>
    </row>
    <row r="1164">
      <c r="A1164" s="4" t="n">
        <v>45000</v>
      </c>
      <c r="B1164" t="n">
        <v>30.28195571899414</v>
      </c>
      <c r="C1164" t="n">
        <v>27.68861198425293</v>
      </c>
      <c r="D1164" t="n">
        <v>14.62392425537109</v>
      </c>
      <c r="E1164" t="n">
        <v>8.215715408325195</v>
      </c>
      <c r="F1164" t="n">
        <v>10.6325740814209</v>
      </c>
      <c r="G1164" t="n">
        <v>8.213943481445312</v>
      </c>
      <c r="H1164" t="n">
        <v>56.20173645019531</v>
      </c>
      <c r="I1164" t="n">
        <v>13.20225048065186</v>
      </c>
      <c r="J1164" t="n">
        <v>14.32724094390869</v>
      </c>
      <c r="K1164" t="n">
        <v>15.26263427734375</v>
      </c>
      <c r="L1164" t="n">
        <v>15.73477268218994</v>
      </c>
      <c r="M1164" t="n">
        <v>16.04574394226074</v>
      </c>
      <c r="N1164" t="n">
        <v>15.71197032928467</v>
      </c>
      <c r="O1164" t="n">
        <v>19.7421989440918</v>
      </c>
      <c r="P1164" t="n">
        <v>13.35732746124268</v>
      </c>
      <c r="Q1164" t="n">
        <v>12.96114730834961</v>
      </c>
      <c r="R1164" t="n">
        <v>48.16017532348633</v>
      </c>
      <c r="S1164" t="n">
        <v>352.2171630859375</v>
      </c>
      <c r="T1164" t="n">
        <v>47.83103179931641</v>
      </c>
      <c r="U1164" t="n">
        <v>30.51814842224121</v>
      </c>
    </row>
    <row r="1165">
      <c r="A1165" s="4" t="n">
        <v>45001</v>
      </c>
      <c r="B1165" t="n">
        <v>30.86738967895508</v>
      </c>
      <c r="C1165" t="n">
        <v>27.89205932617188</v>
      </c>
      <c r="D1165" t="n">
        <v>14.73003578186035</v>
      </c>
      <c r="E1165" t="n">
        <v>8.215715408325195</v>
      </c>
      <c r="F1165" t="n">
        <v>10.66105651855469</v>
      </c>
      <c r="G1165" t="n">
        <v>8.24126148223877</v>
      </c>
      <c r="H1165" t="n">
        <v>57.12429809570312</v>
      </c>
      <c r="I1165" t="n">
        <v>13.26028347015381</v>
      </c>
      <c r="J1165" t="n">
        <v>14.4146032333374</v>
      </c>
      <c r="K1165" t="n">
        <v>15.39864826202393</v>
      </c>
      <c r="L1165" t="n">
        <v>15.9292688369751</v>
      </c>
      <c r="M1165" t="n">
        <v>16.25008773803711</v>
      </c>
      <c r="N1165" t="n">
        <v>15.91652870178223</v>
      </c>
      <c r="O1165" t="n">
        <v>20.01531219482422</v>
      </c>
      <c r="P1165" t="n">
        <v>13.54284477233887</v>
      </c>
      <c r="Q1165" t="n">
        <v>13.13762187957764</v>
      </c>
      <c r="R1165" t="n">
        <v>49.12467956542969</v>
      </c>
      <c r="S1165" t="n">
        <v>358.45458984375</v>
      </c>
      <c r="T1165" t="n">
        <v>48.93758392333984</v>
      </c>
      <c r="U1165" t="n">
        <v>31.34506607055664</v>
      </c>
    </row>
    <row r="1166">
      <c r="A1166" s="4" t="n">
        <v>45002</v>
      </c>
      <c r="B1166" t="n">
        <v>30.57467460632324</v>
      </c>
      <c r="C1166" t="n">
        <v>27.81455421447754</v>
      </c>
      <c r="D1166" t="n">
        <v>14.67215633392334</v>
      </c>
      <c r="E1166" t="n">
        <v>8.243223190307617</v>
      </c>
      <c r="F1166" t="n">
        <v>10.64206886291504</v>
      </c>
      <c r="G1166" t="n">
        <v>8.223051071166992</v>
      </c>
      <c r="H1166" t="n">
        <v>56.54653549194336</v>
      </c>
      <c r="I1166" t="n">
        <v>13.24093914031982</v>
      </c>
      <c r="J1166" t="n">
        <v>14.37577533721924</v>
      </c>
      <c r="K1166" t="n">
        <v>15.32092666625977</v>
      </c>
      <c r="L1166" t="n">
        <v>15.81257152557373</v>
      </c>
      <c r="M1166" t="n">
        <v>16.12358856201172</v>
      </c>
      <c r="N1166" t="n">
        <v>15.79963779449463</v>
      </c>
      <c r="O1166" t="n">
        <v>19.85924911499023</v>
      </c>
      <c r="P1166" t="n">
        <v>13.43544006347656</v>
      </c>
      <c r="Q1166" t="n">
        <v>13.02977657318115</v>
      </c>
      <c r="R1166" t="n">
        <v>48.56823348999023</v>
      </c>
      <c r="S1166" t="n">
        <v>354.5048828125</v>
      </c>
      <c r="T1166" t="n">
        <v>48.48898315429688</v>
      </c>
      <c r="U1166" t="n">
        <v>31.18941116333008</v>
      </c>
    </row>
    <row r="1167">
      <c r="A1167" s="4" t="n">
        <v>45005</v>
      </c>
      <c r="B1167" t="n">
        <v>30.75407981872559</v>
      </c>
      <c r="C1167" t="n">
        <v>27.94050025939941</v>
      </c>
      <c r="D1167" t="n">
        <v>14.75897312164307</v>
      </c>
      <c r="E1167" t="n">
        <v>8.224884986877441</v>
      </c>
      <c r="F1167" t="n">
        <v>10.68953418731689</v>
      </c>
      <c r="G1167" t="n">
        <v>8.213943481445312</v>
      </c>
      <c r="H1167" t="n">
        <v>57.10565567016602</v>
      </c>
      <c r="I1167" t="n">
        <v>13.28929901123047</v>
      </c>
      <c r="J1167" t="n">
        <v>14.44372272491455</v>
      </c>
      <c r="K1167" t="n">
        <v>15.40836238861084</v>
      </c>
      <c r="L1167" t="n">
        <v>15.91954517364502</v>
      </c>
      <c r="M1167" t="n">
        <v>16.2403564453125</v>
      </c>
      <c r="N1167" t="n">
        <v>15.90678787231445</v>
      </c>
      <c r="O1167" t="n">
        <v>19.99580383300781</v>
      </c>
      <c r="P1167" t="n">
        <v>13.52331733703613</v>
      </c>
      <c r="Q1167" t="n">
        <v>13.12781810760498</v>
      </c>
      <c r="R1167" t="n">
        <v>48.84645462036133</v>
      </c>
      <c r="S1167" t="n">
        <v>357.6724548339844</v>
      </c>
      <c r="T1167" t="n">
        <v>48.70830154418945</v>
      </c>
      <c r="U1167" t="n">
        <v>31.29642105102539</v>
      </c>
    </row>
    <row r="1168">
      <c r="A1168" s="4" t="n">
        <v>45006</v>
      </c>
      <c r="B1168" t="n">
        <v>31.17898941040039</v>
      </c>
      <c r="C1168" t="n">
        <v>28.06644630432129</v>
      </c>
      <c r="D1168" t="n">
        <v>14.83614540100098</v>
      </c>
      <c r="E1168" t="n">
        <v>8.234053611755371</v>
      </c>
      <c r="F1168" t="n">
        <v>10.71801471710205</v>
      </c>
      <c r="G1168" t="n">
        <v>8.250370025634766</v>
      </c>
      <c r="H1168" t="n">
        <v>57.82320404052734</v>
      </c>
      <c r="I1168" t="n">
        <v>13.32798671722412</v>
      </c>
      <c r="J1168" t="n">
        <v>14.51167011260986</v>
      </c>
      <c r="K1168" t="n">
        <v>15.52494525909424</v>
      </c>
      <c r="L1168" t="n">
        <v>16.0654182434082</v>
      </c>
      <c r="M1168" t="n">
        <v>16.40577697753906</v>
      </c>
      <c r="N1168" t="n">
        <v>16.0723819732666</v>
      </c>
      <c r="O1168" t="n">
        <v>20.21039199829102</v>
      </c>
      <c r="P1168" t="n">
        <v>13.66977882385254</v>
      </c>
      <c r="Q1168" t="n">
        <v>13.26507663726807</v>
      </c>
      <c r="R1168" t="n">
        <v>49.65330123901367</v>
      </c>
      <c r="S1168" t="n">
        <v>362.3456115722656</v>
      </c>
      <c r="T1168" t="n">
        <v>49.62544250488281</v>
      </c>
      <c r="U1168" t="n">
        <v>31.74393081665039</v>
      </c>
    </row>
    <row r="1169">
      <c r="A1169" s="4" t="n">
        <v>45007</v>
      </c>
      <c r="B1169" t="n">
        <v>30.70686721801758</v>
      </c>
      <c r="C1169" t="n">
        <v>27.89205932617188</v>
      </c>
      <c r="D1169" t="n">
        <v>14.75897312164307</v>
      </c>
      <c r="E1169" t="n">
        <v>8.279902458190918</v>
      </c>
      <c r="F1169" t="n">
        <v>10.69902896881104</v>
      </c>
      <c r="G1169" t="n">
        <v>8.25947380065918</v>
      </c>
      <c r="H1169" t="n">
        <v>57.04042434692383</v>
      </c>
      <c r="I1169" t="n">
        <v>13.30864334106445</v>
      </c>
      <c r="J1169" t="n">
        <v>14.46313571929932</v>
      </c>
      <c r="K1169" t="n">
        <v>15.42779350280762</v>
      </c>
      <c r="L1169" t="n">
        <v>15.9292688369751</v>
      </c>
      <c r="M1169" t="n">
        <v>16.25008773803711</v>
      </c>
      <c r="N1169" t="n">
        <v>15.91652870178223</v>
      </c>
      <c r="O1169" t="n">
        <v>20.01531219482422</v>
      </c>
      <c r="P1169" t="n">
        <v>13.5330810546875</v>
      </c>
      <c r="Q1169" t="n">
        <v>13.12781810760498</v>
      </c>
      <c r="R1169" t="n">
        <v>48.88355255126953</v>
      </c>
      <c r="S1169" t="n">
        <v>356.4014892578125</v>
      </c>
      <c r="T1169" t="n">
        <v>48.81795883178711</v>
      </c>
      <c r="U1169" t="n">
        <v>31.30615234375</v>
      </c>
    </row>
    <row r="1170">
      <c r="A1170" s="4" t="n">
        <v>45008</v>
      </c>
      <c r="B1170" t="n">
        <v>30.94292640686035</v>
      </c>
      <c r="C1170" t="n">
        <v>27.9501895904541</v>
      </c>
      <c r="D1170" t="n">
        <v>14.7975606918335</v>
      </c>
      <c r="E1170" t="n">
        <v>8.289070129394531</v>
      </c>
      <c r="F1170" t="n">
        <v>10.71801471710205</v>
      </c>
      <c r="G1170" t="n">
        <v>8.268579483032227</v>
      </c>
      <c r="H1170" t="n">
        <v>57.19884872436523</v>
      </c>
      <c r="I1170" t="n">
        <v>13.3570032119751</v>
      </c>
      <c r="J1170" t="n">
        <v>14.51167011260986</v>
      </c>
      <c r="K1170" t="n">
        <v>15.48608493804932</v>
      </c>
      <c r="L1170" t="n">
        <v>15.99734401702881</v>
      </c>
      <c r="M1170" t="n">
        <v>16.31820106506348</v>
      </c>
      <c r="N1170" t="n">
        <v>15.98471450805664</v>
      </c>
      <c r="O1170" t="n">
        <v>20.10309982299805</v>
      </c>
      <c r="P1170" t="n">
        <v>13.60142993927002</v>
      </c>
      <c r="Q1170" t="n">
        <v>13.19644737243652</v>
      </c>
      <c r="R1170" t="n">
        <v>49.2174186706543</v>
      </c>
      <c r="S1170" t="n">
        <v>357.4999389648438</v>
      </c>
      <c r="T1170" t="n">
        <v>49.17684173583984</v>
      </c>
      <c r="U1170" t="n">
        <v>31.71474647521973</v>
      </c>
    </row>
    <row r="1171">
      <c r="A1171" s="4" t="n">
        <v>45009</v>
      </c>
      <c r="B1171" t="n">
        <v>30.97125244140625</v>
      </c>
      <c r="C1171" t="n">
        <v>28.02769470214844</v>
      </c>
      <c r="D1171" t="n">
        <v>14.81685161590576</v>
      </c>
      <c r="E1171" t="n">
        <v>8.270732879638672</v>
      </c>
      <c r="F1171" t="n">
        <v>10.7370023727417</v>
      </c>
      <c r="G1171" t="n">
        <v>8.24126148223877</v>
      </c>
      <c r="H1171" t="n">
        <v>57.32930755615234</v>
      </c>
      <c r="I1171" t="n">
        <v>13.36667442321777</v>
      </c>
      <c r="J1171" t="n">
        <v>14.52137756347656</v>
      </c>
      <c r="K1171" t="n">
        <v>15.49580001831055</v>
      </c>
      <c r="L1171" t="n">
        <v>16.00706672668457</v>
      </c>
      <c r="M1171" t="n">
        <v>16.32793235778809</v>
      </c>
      <c r="N1171" t="n">
        <v>15.99445533752441</v>
      </c>
      <c r="O1171" t="n">
        <v>20.11285400390625</v>
      </c>
      <c r="P1171" t="n">
        <v>13.61119365692139</v>
      </c>
      <c r="Q1171" t="n">
        <v>13.2062520980835</v>
      </c>
      <c r="R1171" t="n">
        <v>49.23596572875977</v>
      </c>
      <c r="S1171" t="n">
        <v>359.5221557617188</v>
      </c>
      <c r="T1171" t="n">
        <v>49.21671295166016</v>
      </c>
      <c r="U1171" t="n">
        <v>31.80229949951172</v>
      </c>
    </row>
    <row r="1172">
      <c r="A1172" s="4" t="n">
        <v>45012</v>
      </c>
      <c r="B1172" t="n">
        <v>31.01846504211426</v>
      </c>
      <c r="C1172" t="n">
        <v>27.98893928527832</v>
      </c>
      <c r="D1172" t="n">
        <v>14.81685161590576</v>
      </c>
      <c r="E1172" t="n">
        <v>8.243223190307617</v>
      </c>
      <c r="F1172" t="n">
        <v>10.71801471710205</v>
      </c>
      <c r="G1172" t="n">
        <v>8.24126148223877</v>
      </c>
      <c r="H1172" t="n">
        <v>57.52500152587891</v>
      </c>
      <c r="I1172" t="n">
        <v>13.33765888214111</v>
      </c>
      <c r="J1172" t="n">
        <v>14.51167011260986</v>
      </c>
      <c r="K1172" t="n">
        <v>15.50551509857178</v>
      </c>
      <c r="L1172" t="n">
        <v>16.03624153137207</v>
      </c>
      <c r="M1172" t="n">
        <v>16.36685371398926</v>
      </c>
      <c r="N1172" t="n">
        <v>16.03341865539551</v>
      </c>
      <c r="O1172" t="n">
        <v>20.16162300109863</v>
      </c>
      <c r="P1172" t="n">
        <v>13.64048671722412</v>
      </c>
      <c r="Q1172" t="n">
        <v>13.22585964202881</v>
      </c>
      <c r="R1172" t="n">
        <v>49.31943130493164</v>
      </c>
      <c r="S1172" t="n">
        <v>360.1111755371094</v>
      </c>
      <c r="T1172" t="n">
        <v>49.13696670532227</v>
      </c>
      <c r="U1172" t="n">
        <v>31.56882095336914</v>
      </c>
    </row>
    <row r="1173">
      <c r="A1173" s="4" t="n">
        <v>45013</v>
      </c>
      <c r="B1173" t="n">
        <v>30.89571952819824</v>
      </c>
      <c r="C1173" t="n">
        <v>27.9792537689209</v>
      </c>
      <c r="D1173" t="n">
        <v>14.82649898529053</v>
      </c>
      <c r="E1173" t="n">
        <v>8.234053611755371</v>
      </c>
      <c r="F1173" t="n">
        <v>10.7370023727417</v>
      </c>
      <c r="G1173" t="n">
        <v>8.232154846191406</v>
      </c>
      <c r="H1173" t="n">
        <v>57.54364013671875</v>
      </c>
      <c r="I1173" t="n">
        <v>13.33765888214111</v>
      </c>
      <c r="J1173" t="n">
        <v>14.51167011260986</v>
      </c>
      <c r="K1173" t="n">
        <v>15.50551509857178</v>
      </c>
      <c r="L1173" t="n">
        <v>16.03624153137207</v>
      </c>
      <c r="M1173" t="n">
        <v>16.36685371398926</v>
      </c>
      <c r="N1173" t="n">
        <v>16.03341865539551</v>
      </c>
      <c r="O1173" t="n">
        <v>20.15186882019043</v>
      </c>
      <c r="P1173" t="n">
        <v>13.63072204589844</v>
      </c>
      <c r="Q1173" t="n">
        <v>13.22585964202881</v>
      </c>
      <c r="R1173" t="n">
        <v>49.2174186706543</v>
      </c>
      <c r="S1173" t="n">
        <v>359.5516052246094</v>
      </c>
      <c r="T1173" t="n">
        <v>48.97746276855469</v>
      </c>
      <c r="U1173" t="n">
        <v>31.41316604614258</v>
      </c>
    </row>
    <row r="1174">
      <c r="A1174" s="4" t="n">
        <v>45014</v>
      </c>
      <c r="B1174" t="n">
        <v>31.31118202209473</v>
      </c>
      <c r="C1174" t="n">
        <v>28.17301368713379</v>
      </c>
      <c r="D1174" t="n">
        <v>14.92821598052979</v>
      </c>
      <c r="E1174" t="n">
        <v>8.261563301086426</v>
      </c>
      <c r="F1174" t="n">
        <v>10.79396343231201</v>
      </c>
      <c r="G1174" t="n">
        <v>8.268579483032227</v>
      </c>
      <c r="H1174" t="n">
        <v>58.27983093261719</v>
      </c>
      <c r="I1174" t="n">
        <v>13.41503429412842</v>
      </c>
      <c r="J1174" t="n">
        <v>14.60873889923096</v>
      </c>
      <c r="K1174" t="n">
        <v>15.64152908325195</v>
      </c>
      <c r="L1174" t="n">
        <v>16.20156478881836</v>
      </c>
      <c r="M1174" t="n">
        <v>16.53227424621582</v>
      </c>
      <c r="N1174" t="n">
        <v>16.19901275634766</v>
      </c>
      <c r="O1174" t="n">
        <v>20.37621116638184</v>
      </c>
      <c r="P1174" t="n">
        <v>13.77718353271484</v>
      </c>
      <c r="Q1174" t="n">
        <v>13.37292289733887</v>
      </c>
      <c r="R1174" t="n">
        <v>49.92224884033203</v>
      </c>
      <c r="S1174" t="n">
        <v>364.6758728027344</v>
      </c>
      <c r="T1174" t="n">
        <v>49.79491424560547</v>
      </c>
      <c r="U1174" t="n">
        <v>31.99687194824219</v>
      </c>
    </row>
    <row r="1175">
      <c r="A1175" s="4" t="n">
        <v>45015</v>
      </c>
      <c r="B1175" t="n">
        <v>31.51891899108887</v>
      </c>
      <c r="C1175" t="n">
        <v>28.28927421569824</v>
      </c>
      <c r="D1175" t="n">
        <v>15.00571441650391</v>
      </c>
      <c r="E1175" t="n">
        <v>8.279902458190918</v>
      </c>
      <c r="F1175" t="n">
        <v>10.83696746826172</v>
      </c>
      <c r="G1175" t="n">
        <v>8.295897483825684</v>
      </c>
      <c r="H1175" t="n">
        <v>58.64326095581055</v>
      </c>
      <c r="I1175" t="n">
        <v>13.47306728363037</v>
      </c>
      <c r="J1175" t="n">
        <v>14.67668628692627</v>
      </c>
      <c r="K1175" t="n">
        <v>15.71925067901611</v>
      </c>
      <c r="L1175" t="n">
        <v>16.28908729553223</v>
      </c>
      <c r="M1175" t="n">
        <v>16.62957954406738</v>
      </c>
      <c r="N1175" t="n">
        <v>16.29642105102539</v>
      </c>
      <c r="O1175" t="n">
        <v>20.50301551818848</v>
      </c>
      <c r="P1175" t="n">
        <v>13.86506080627441</v>
      </c>
      <c r="Q1175" t="n">
        <v>13.45135688781738</v>
      </c>
      <c r="R1175" t="n">
        <v>50.283935546875</v>
      </c>
      <c r="S1175" t="n">
        <v>366.8060607910156</v>
      </c>
      <c r="T1175" t="n">
        <v>50.1537971496582</v>
      </c>
      <c r="U1175" t="n">
        <v>32.29845428466797</v>
      </c>
    </row>
    <row r="1176">
      <c r="A1176" s="4" t="n">
        <v>45016</v>
      </c>
      <c r="B1176" t="n">
        <v>32.01937103271484</v>
      </c>
      <c r="C1176" t="n">
        <v>28.55084991455078</v>
      </c>
      <c r="D1176" t="n">
        <v>15.13165092468262</v>
      </c>
      <c r="E1176" t="n">
        <v>8.377592086791992</v>
      </c>
      <c r="F1176" t="n">
        <v>10.91341686248779</v>
      </c>
      <c r="G1176" t="n">
        <v>8.409492492675781</v>
      </c>
      <c r="H1176" t="n">
        <v>59.31421661376953</v>
      </c>
      <c r="I1176" t="n">
        <v>13.56978607177734</v>
      </c>
      <c r="J1176" t="n">
        <v>14.80287456512451</v>
      </c>
      <c r="K1176" t="n">
        <v>15.8649787902832</v>
      </c>
      <c r="L1176" t="n">
        <v>16.45441055297852</v>
      </c>
      <c r="M1176" t="n">
        <v>16.80473136901855</v>
      </c>
      <c r="N1176" t="n">
        <v>16.47175598144531</v>
      </c>
      <c r="O1176" t="n">
        <v>20.71760368347168</v>
      </c>
      <c r="P1176" t="n">
        <v>14.01152324676514</v>
      </c>
      <c r="Q1176" t="n">
        <v>13.59841918945312</v>
      </c>
      <c r="R1176" t="n">
        <v>51.09077835083008</v>
      </c>
      <c r="S1176" t="n">
        <v>372.1168212890625</v>
      </c>
      <c r="T1176" t="n">
        <v>51.07094192504883</v>
      </c>
      <c r="U1176" t="n">
        <v>32.83351516723633</v>
      </c>
    </row>
    <row r="1177">
      <c r="A1177" s="4" t="n">
        <v>45019</v>
      </c>
      <c r="B1177" t="n">
        <v>32.06658172607422</v>
      </c>
      <c r="C1177" t="n">
        <v>28.73492622375488</v>
      </c>
      <c r="D1177" t="n">
        <v>15.20914936065674</v>
      </c>
      <c r="E1177" t="n">
        <v>8.405241012573242</v>
      </c>
      <c r="F1177" t="n">
        <v>10.97075748443604</v>
      </c>
      <c r="G1177" t="n">
        <v>8.43697452545166</v>
      </c>
      <c r="H1177" t="n">
        <v>59.64969253540039</v>
      </c>
      <c r="I1177" t="n">
        <v>13.63749027252197</v>
      </c>
      <c r="J1177" t="n">
        <v>14.87082195281982</v>
      </c>
      <c r="K1177" t="n">
        <v>15.93298530578613</v>
      </c>
      <c r="L1177" t="n">
        <v>16.52248382568359</v>
      </c>
      <c r="M1177" t="n">
        <v>16.88257598876953</v>
      </c>
      <c r="N1177" t="n">
        <v>16.53994178771973</v>
      </c>
      <c r="O1177" t="n">
        <v>20.80539131164551</v>
      </c>
      <c r="P1177" t="n">
        <v>14.07010746002197</v>
      </c>
      <c r="Q1177" t="n">
        <v>13.65724468231201</v>
      </c>
      <c r="R1177" t="n">
        <v>51.19279098510742</v>
      </c>
      <c r="S1177" t="n">
        <v>373.4911499023438</v>
      </c>
      <c r="T1177" t="n">
        <v>51.06097412109375</v>
      </c>
      <c r="U1177" t="n">
        <v>32.75568771362305</v>
      </c>
    </row>
    <row r="1178">
      <c r="A1178" s="4" t="n">
        <v>45020</v>
      </c>
      <c r="B1178" t="n">
        <v>31.9249439239502</v>
      </c>
      <c r="C1178" t="n">
        <v>28.6671085357666</v>
      </c>
      <c r="D1178" t="n">
        <v>15.18008708953857</v>
      </c>
      <c r="E1178" t="n">
        <v>8.405241012573242</v>
      </c>
      <c r="F1178" t="n">
        <v>10.9611988067627</v>
      </c>
      <c r="G1178" t="n">
        <v>8.427811622619629</v>
      </c>
      <c r="H1178" t="n">
        <v>59.23035049438477</v>
      </c>
      <c r="I1178" t="n">
        <v>13.62781810760498</v>
      </c>
      <c r="J1178" t="n">
        <v>14.85140895843506</v>
      </c>
      <c r="K1178" t="n">
        <v>15.89412498474121</v>
      </c>
      <c r="L1178" t="n">
        <v>16.46413421630859</v>
      </c>
      <c r="M1178" t="n">
        <v>16.81446266174316</v>
      </c>
      <c r="N1178" t="n">
        <v>16.47175598144531</v>
      </c>
      <c r="O1178" t="n">
        <v>20.71760368347168</v>
      </c>
      <c r="P1178" t="n">
        <v>14.01152324676514</v>
      </c>
      <c r="Q1178" t="n">
        <v>13.58861541748047</v>
      </c>
      <c r="R1178" t="n">
        <v>50.89602279663086</v>
      </c>
      <c r="S1178" t="n">
        <v>371.3609313964844</v>
      </c>
      <c r="T1178" t="n">
        <v>50.78184127807617</v>
      </c>
      <c r="U1178" t="n">
        <v>32.63894653320312</v>
      </c>
    </row>
    <row r="1179">
      <c r="A1179" s="4" t="n">
        <v>45021</v>
      </c>
      <c r="B1179" t="n">
        <v>31.66055297851562</v>
      </c>
      <c r="C1179" t="n">
        <v>28.68648529052734</v>
      </c>
      <c r="D1179" t="n">
        <v>15.1703987121582</v>
      </c>
      <c r="E1179" t="n">
        <v>8.405241012573242</v>
      </c>
      <c r="F1179" t="n">
        <v>10.97075748443604</v>
      </c>
      <c r="G1179" t="n">
        <v>8.409492492675781</v>
      </c>
      <c r="H1179" t="n">
        <v>59.00669479370117</v>
      </c>
      <c r="I1179" t="n">
        <v>13.62781810760498</v>
      </c>
      <c r="J1179" t="n">
        <v>14.83199501037598</v>
      </c>
      <c r="K1179" t="n">
        <v>15.85526371002197</v>
      </c>
      <c r="L1179" t="n">
        <v>16.4155101776123</v>
      </c>
      <c r="M1179" t="n">
        <v>16.74634742736816</v>
      </c>
      <c r="N1179" t="n">
        <v>16.4035701751709</v>
      </c>
      <c r="O1179" t="n">
        <v>20.62006378173828</v>
      </c>
      <c r="P1179" t="n">
        <v>13.94317436218262</v>
      </c>
      <c r="Q1179" t="n">
        <v>13.52978992462158</v>
      </c>
      <c r="R1179" t="n">
        <v>50.43231964111328</v>
      </c>
      <c r="S1179" t="n">
        <v>370.4774780273438</v>
      </c>
      <c r="T1179" t="n">
        <v>50.1537971496582</v>
      </c>
      <c r="U1179" t="n">
        <v>32.30817794799805</v>
      </c>
    </row>
    <row r="1180">
      <c r="A1180" s="4" t="n">
        <v>45022</v>
      </c>
      <c r="B1180" t="n">
        <v>31.74553680419922</v>
      </c>
      <c r="C1180" t="n">
        <v>28.71554946899414</v>
      </c>
      <c r="D1180" t="n">
        <v>15.18977546691895</v>
      </c>
      <c r="E1180" t="n">
        <v>8.396025657653809</v>
      </c>
      <c r="F1180" t="n">
        <v>10.98986911773682</v>
      </c>
      <c r="G1180" t="n">
        <v>8.400332450866699</v>
      </c>
      <c r="H1180" t="n">
        <v>59.12784194946289</v>
      </c>
      <c r="I1180" t="n">
        <v>13.64716243743896</v>
      </c>
      <c r="J1180" t="n">
        <v>14.85140895843506</v>
      </c>
      <c r="K1180" t="n">
        <v>15.88440990447998</v>
      </c>
      <c r="L1180" t="n">
        <v>16.4446849822998</v>
      </c>
      <c r="M1180" t="n">
        <v>16.78527069091797</v>
      </c>
      <c r="N1180" t="n">
        <v>16.44253349304199</v>
      </c>
      <c r="O1180" t="n">
        <v>20.6688346862793</v>
      </c>
      <c r="P1180" t="n">
        <v>13.97246742248535</v>
      </c>
      <c r="Q1180" t="n">
        <v>13.55920219421387</v>
      </c>
      <c r="R1180" t="n">
        <v>50.56215667724609</v>
      </c>
      <c r="S1180" t="n">
        <v>371.8811950683594</v>
      </c>
      <c r="T1180" t="n">
        <v>50.45286560058594</v>
      </c>
      <c r="U1180" t="n">
        <v>32.5513916015625</v>
      </c>
    </row>
    <row r="1181">
      <c r="A1181" s="4" t="n">
        <v>45026</v>
      </c>
      <c r="B1181" t="n">
        <v>31.85884857177734</v>
      </c>
      <c r="C1181" t="n">
        <v>28.68648529052734</v>
      </c>
      <c r="D1181" t="n">
        <v>15.18008708953857</v>
      </c>
      <c r="E1181" t="n">
        <v>8.377592086791992</v>
      </c>
      <c r="F1181" t="n">
        <v>10.9611988067627</v>
      </c>
      <c r="G1181" t="n">
        <v>8.400332450866699</v>
      </c>
      <c r="H1181" t="n">
        <v>59.33285903930664</v>
      </c>
      <c r="I1181" t="n">
        <v>13.608473777771</v>
      </c>
      <c r="J1181" t="n">
        <v>14.82228851318359</v>
      </c>
      <c r="K1181" t="n">
        <v>15.87469482421875</v>
      </c>
      <c r="L1181" t="n">
        <v>16.45441055297852</v>
      </c>
      <c r="M1181" t="n">
        <v>16.80473136901855</v>
      </c>
      <c r="N1181" t="n">
        <v>16.46201515197754</v>
      </c>
      <c r="O1181" t="n">
        <v>20.68834114074707</v>
      </c>
      <c r="P1181" t="n">
        <v>13.99199485778809</v>
      </c>
      <c r="Q1181" t="n">
        <v>13.57881164550781</v>
      </c>
      <c r="R1181" t="n">
        <v>50.74763870239258</v>
      </c>
      <c r="S1181" t="n">
        <v>372.2543029785156</v>
      </c>
      <c r="T1181" t="n">
        <v>50.41299057006836</v>
      </c>
      <c r="U1181" t="n">
        <v>32.52220916748047</v>
      </c>
    </row>
    <row r="1182">
      <c r="A1182" s="4" t="n">
        <v>45027</v>
      </c>
      <c r="B1182" t="n">
        <v>31.9249439239502</v>
      </c>
      <c r="C1182" t="n">
        <v>28.7446117401123</v>
      </c>
      <c r="D1182" t="n">
        <v>15.21883678436279</v>
      </c>
      <c r="E1182" t="n">
        <v>8.386811256408691</v>
      </c>
      <c r="F1182" t="n">
        <v>10.98986911773682</v>
      </c>
      <c r="G1182" t="n">
        <v>8.409492492675781</v>
      </c>
      <c r="H1182" t="n">
        <v>59.59378433227539</v>
      </c>
      <c r="I1182" t="n">
        <v>13.63749027252197</v>
      </c>
      <c r="J1182" t="n">
        <v>14.86111545562744</v>
      </c>
      <c r="K1182" t="n">
        <v>15.9232702255249</v>
      </c>
      <c r="L1182" t="n">
        <v>16.51275825500488</v>
      </c>
      <c r="M1182" t="n">
        <v>16.85338401794434</v>
      </c>
      <c r="N1182" t="n">
        <v>16.51072120666504</v>
      </c>
      <c r="O1182" t="n">
        <v>20.7663745880127</v>
      </c>
      <c r="P1182" t="n">
        <v>14.04081535339355</v>
      </c>
      <c r="Q1182" t="n">
        <v>13.62783145904541</v>
      </c>
      <c r="R1182" t="n">
        <v>50.86819839477539</v>
      </c>
      <c r="S1182" t="n">
        <v>372.2444763183594</v>
      </c>
      <c r="T1182" t="n">
        <v>50.25348663330078</v>
      </c>
      <c r="U1182" t="n">
        <v>32.29845428466797</v>
      </c>
    </row>
    <row r="1183">
      <c r="A1183" s="4" t="n">
        <v>45028</v>
      </c>
      <c r="B1183" t="n">
        <v>31.77386665344238</v>
      </c>
      <c r="C1183" t="n">
        <v>28.71554946899414</v>
      </c>
      <c r="D1183" t="n">
        <v>15.21883678436279</v>
      </c>
      <c r="E1183" t="n">
        <v>8.396025657653809</v>
      </c>
      <c r="F1183" t="n">
        <v>10.99942588806152</v>
      </c>
      <c r="G1183" t="n">
        <v>8.427811622619629</v>
      </c>
      <c r="H1183" t="n">
        <v>59.44467926025391</v>
      </c>
      <c r="I1183" t="n">
        <v>13.64716243743896</v>
      </c>
      <c r="J1183" t="n">
        <v>14.86111545562744</v>
      </c>
      <c r="K1183" t="n">
        <v>15.91355419158936</v>
      </c>
      <c r="L1183" t="n">
        <v>16.49330902099609</v>
      </c>
      <c r="M1183" t="n">
        <v>16.84365272521973</v>
      </c>
      <c r="N1183" t="n">
        <v>16.50098037719727</v>
      </c>
      <c r="O1183" t="n">
        <v>20.73711204528809</v>
      </c>
      <c r="P1183" t="n">
        <v>14.03105163574219</v>
      </c>
      <c r="Q1183" t="n">
        <v>13.6082239151001</v>
      </c>
      <c r="R1183" t="n">
        <v>50.5992546081543</v>
      </c>
      <c r="S1183" t="n">
        <v>370.7130737304688</v>
      </c>
      <c r="T1183" t="n">
        <v>49.92451477050781</v>
      </c>
      <c r="U1183" t="n">
        <v>32.01632690429688</v>
      </c>
    </row>
    <row r="1184">
      <c r="A1184" s="4" t="n">
        <v>45029</v>
      </c>
      <c r="B1184" t="n">
        <v>32.21765899658203</v>
      </c>
      <c r="C1184" t="n">
        <v>28.89962387084961</v>
      </c>
      <c r="D1184" t="n">
        <v>15.32539749145508</v>
      </c>
      <c r="E1184" t="n">
        <v>8.405241012573242</v>
      </c>
      <c r="F1184" t="n">
        <v>11.04720783233643</v>
      </c>
      <c r="G1184" t="n">
        <v>8.455295562744141</v>
      </c>
      <c r="H1184" t="n">
        <v>60.19949722290039</v>
      </c>
      <c r="I1184" t="n">
        <v>13.71486663818359</v>
      </c>
      <c r="J1184" t="n">
        <v>14.95818328857422</v>
      </c>
      <c r="K1184" t="n">
        <v>16.04956817626953</v>
      </c>
      <c r="L1184" t="n">
        <v>16.65863037109375</v>
      </c>
      <c r="M1184" t="n">
        <v>17.0188045501709</v>
      </c>
      <c r="N1184" t="n">
        <v>16.67631530761719</v>
      </c>
      <c r="O1184" t="n">
        <v>20.97121047973633</v>
      </c>
      <c r="P1184" t="n">
        <v>14.18727779388428</v>
      </c>
      <c r="Q1184" t="n">
        <v>13.76509094238281</v>
      </c>
      <c r="R1184" t="n">
        <v>51.34117889404297</v>
      </c>
      <c r="S1184" t="n">
        <v>375.6900329589844</v>
      </c>
      <c r="T1184" t="n">
        <v>50.87155914306641</v>
      </c>
      <c r="U1184" t="n">
        <v>32.66813278198242</v>
      </c>
    </row>
    <row r="1185">
      <c r="A1185" s="4" t="n">
        <v>45030</v>
      </c>
      <c r="B1185" t="n">
        <v>32.12323760986328</v>
      </c>
      <c r="C1185" t="n">
        <v>28.78336524963379</v>
      </c>
      <c r="D1185" t="n">
        <v>15.26727294921875</v>
      </c>
      <c r="E1185" t="n">
        <v>8.386811256408691</v>
      </c>
      <c r="F1185" t="n">
        <v>11.00898170471191</v>
      </c>
      <c r="G1185" t="n">
        <v>8.43697452545166</v>
      </c>
      <c r="H1185" t="n">
        <v>59.97585678100586</v>
      </c>
      <c r="I1185" t="n">
        <v>13.66650676727295</v>
      </c>
      <c r="J1185" t="n">
        <v>14.90964889526367</v>
      </c>
      <c r="K1185" t="n">
        <v>15.99127674102783</v>
      </c>
      <c r="L1185" t="n">
        <v>16.60028266906738</v>
      </c>
      <c r="M1185" t="n">
        <v>16.96042060852051</v>
      </c>
      <c r="N1185" t="n">
        <v>16.61786842346191</v>
      </c>
      <c r="O1185" t="n">
        <v>20.90293121337891</v>
      </c>
      <c r="P1185" t="n">
        <v>14.13845634460449</v>
      </c>
      <c r="Q1185" t="n">
        <v>13.71606922149658</v>
      </c>
      <c r="R1185" t="n">
        <v>51.19279098510742</v>
      </c>
      <c r="S1185" t="n">
        <v>374.9047546386719</v>
      </c>
      <c r="T1185" t="n">
        <v>50.83168792724609</v>
      </c>
      <c r="U1185" t="n">
        <v>32.59030532836914</v>
      </c>
    </row>
    <row r="1186">
      <c r="A1186" s="4" t="n">
        <v>45033</v>
      </c>
      <c r="B1186" t="n">
        <v>32.18933486938477</v>
      </c>
      <c r="C1186" t="n">
        <v>28.77367973327637</v>
      </c>
      <c r="D1186" t="n">
        <v>15.26727294921875</v>
      </c>
      <c r="E1186" t="n">
        <v>8.359162330627441</v>
      </c>
      <c r="F1186" t="n">
        <v>10.99942588806152</v>
      </c>
      <c r="G1186" t="n">
        <v>8.418651580810547</v>
      </c>
      <c r="H1186" t="n">
        <v>60.09700012207031</v>
      </c>
      <c r="I1186" t="n">
        <v>13.65683460235596</v>
      </c>
      <c r="J1186" t="n">
        <v>14.89994335174561</v>
      </c>
      <c r="K1186" t="n">
        <v>16.00099182128906</v>
      </c>
      <c r="L1186" t="n">
        <v>16.61973190307617</v>
      </c>
      <c r="M1186" t="n">
        <v>16.98961067199707</v>
      </c>
      <c r="N1186" t="n">
        <v>16.64709281921387</v>
      </c>
      <c r="O1186" t="n">
        <v>20.93219184875488</v>
      </c>
      <c r="P1186" t="n">
        <v>14.15798568725586</v>
      </c>
      <c r="Q1186" t="n">
        <v>13.73567867279053</v>
      </c>
      <c r="R1186" t="n">
        <v>51.24843597412109</v>
      </c>
      <c r="S1186" t="n">
        <v>376.1514587402344</v>
      </c>
      <c r="T1186" t="n">
        <v>50.92140960693359</v>
      </c>
      <c r="U1186" t="n">
        <v>32.60976409912109</v>
      </c>
    </row>
    <row r="1187">
      <c r="A1187" s="4" t="n">
        <v>45034</v>
      </c>
      <c r="B1187" t="n">
        <v>32.25542831420898</v>
      </c>
      <c r="C1187" t="n">
        <v>28.83180809020996</v>
      </c>
      <c r="D1187" t="n">
        <v>15.30602264404297</v>
      </c>
      <c r="E1187" t="n">
        <v>8.368374824523926</v>
      </c>
      <c r="F1187" t="n">
        <v>11.01853847503662</v>
      </c>
      <c r="G1187" t="n">
        <v>8.427811622619629</v>
      </c>
      <c r="H1187" t="n">
        <v>60.29269027709961</v>
      </c>
      <c r="I1187" t="n">
        <v>13.67617893218994</v>
      </c>
      <c r="J1187" t="n">
        <v>14.92906284332275</v>
      </c>
      <c r="K1187" t="n">
        <v>16.03013801574707</v>
      </c>
      <c r="L1187" t="n">
        <v>16.65863037109375</v>
      </c>
      <c r="M1187" t="n">
        <v>17.02853393554688</v>
      </c>
      <c r="N1187" t="n">
        <v>16.68605422973633</v>
      </c>
      <c r="O1187" t="n">
        <v>20.98096466064453</v>
      </c>
      <c r="P1187" t="n">
        <v>14.18727779388428</v>
      </c>
      <c r="Q1187" t="n">
        <v>13.76509094238281</v>
      </c>
      <c r="R1187" t="n">
        <v>51.35972595214844</v>
      </c>
      <c r="S1187" t="n">
        <v>376.4754028320312</v>
      </c>
      <c r="T1187" t="n">
        <v>51.03106307983398</v>
      </c>
      <c r="U1187" t="n">
        <v>32.61949157714844</v>
      </c>
    </row>
    <row r="1188">
      <c r="A1188" s="4" t="n">
        <v>45035</v>
      </c>
      <c r="B1188" t="n">
        <v>32.25542831420898</v>
      </c>
      <c r="C1188" t="n">
        <v>28.77367973327637</v>
      </c>
      <c r="D1188" t="n">
        <v>15.27696132659912</v>
      </c>
      <c r="E1188" t="n">
        <v>8.349944114685059</v>
      </c>
      <c r="F1188" t="n">
        <v>11.00898170471191</v>
      </c>
      <c r="G1188" t="n">
        <v>8.409492492675781</v>
      </c>
      <c r="H1188" t="n">
        <v>60.10631561279297</v>
      </c>
      <c r="I1188" t="n">
        <v>13.65683460235596</v>
      </c>
      <c r="J1188" t="n">
        <v>14.90964889526367</v>
      </c>
      <c r="K1188" t="n">
        <v>16.01070785522461</v>
      </c>
      <c r="L1188" t="n">
        <v>16.62945747375488</v>
      </c>
      <c r="M1188" t="n">
        <v>16.99934196472168</v>
      </c>
      <c r="N1188" t="n">
        <v>16.65683364868164</v>
      </c>
      <c r="O1188" t="n">
        <v>20.94194602966309</v>
      </c>
      <c r="P1188" t="n">
        <v>14.15798568725586</v>
      </c>
      <c r="Q1188" t="n">
        <v>13.74548244476318</v>
      </c>
      <c r="R1188" t="n">
        <v>51.27626037597656</v>
      </c>
      <c r="S1188" t="n">
        <v>376.4459533691406</v>
      </c>
      <c r="T1188" t="n">
        <v>51.11081695556641</v>
      </c>
      <c r="U1188" t="n">
        <v>32.60976409912109</v>
      </c>
    </row>
    <row r="1189">
      <c r="A1189" s="4" t="n">
        <v>45036</v>
      </c>
      <c r="B1189" t="n">
        <v>32.11379241943359</v>
      </c>
      <c r="C1189" t="n">
        <v>28.7446117401123</v>
      </c>
      <c r="D1189" t="n">
        <v>15.25758457183838</v>
      </c>
      <c r="E1189" t="n">
        <v>8.349944114685059</v>
      </c>
      <c r="F1189" t="n">
        <v>10.99942588806152</v>
      </c>
      <c r="G1189" t="n">
        <v>8.400332450866699</v>
      </c>
      <c r="H1189" t="n">
        <v>59.87334823608398</v>
      </c>
      <c r="I1189" t="n">
        <v>13.65683460235596</v>
      </c>
      <c r="J1189" t="n">
        <v>14.89994335174561</v>
      </c>
      <c r="K1189" t="n">
        <v>15.98156261444092</v>
      </c>
      <c r="L1189" t="n">
        <v>16.59055709838867</v>
      </c>
      <c r="M1189" t="n">
        <v>16.9506893157959</v>
      </c>
      <c r="N1189" t="n">
        <v>16.60812759399414</v>
      </c>
      <c r="O1189" t="n">
        <v>20.8834228515625</v>
      </c>
      <c r="P1189" t="n">
        <v>14.11892890930176</v>
      </c>
      <c r="Q1189" t="n">
        <v>13.70626544952393</v>
      </c>
      <c r="R1189" t="n">
        <v>51.01658248901367</v>
      </c>
      <c r="S1189" t="n">
        <v>374.2372436523438</v>
      </c>
      <c r="T1189" t="n">
        <v>50.74196624755859</v>
      </c>
      <c r="U1189" t="n">
        <v>32.3568229675293</v>
      </c>
    </row>
    <row r="1190">
      <c r="A1190" s="4" t="n">
        <v>45037</v>
      </c>
      <c r="B1190" t="n">
        <v>32.20822143554688</v>
      </c>
      <c r="C1190" t="n">
        <v>28.73492622375488</v>
      </c>
      <c r="D1190" t="n">
        <v>15.25758457183838</v>
      </c>
      <c r="E1190" t="n">
        <v>8.349944114685059</v>
      </c>
      <c r="F1190" t="n">
        <v>10.99942588806152</v>
      </c>
      <c r="G1190" t="n">
        <v>8.400332450866699</v>
      </c>
      <c r="H1190" t="n">
        <v>59.93857574462891</v>
      </c>
      <c r="I1190" t="n">
        <v>13.65683460235596</v>
      </c>
      <c r="J1190" t="n">
        <v>14.89994335174561</v>
      </c>
      <c r="K1190" t="n">
        <v>15.99127674102783</v>
      </c>
      <c r="L1190" t="n">
        <v>16.61000633239746</v>
      </c>
      <c r="M1190" t="n">
        <v>16.97015190124512</v>
      </c>
      <c r="N1190" t="n">
        <v>16.62760925292969</v>
      </c>
      <c r="O1190" t="n">
        <v>20.90293121337891</v>
      </c>
      <c r="P1190" t="n">
        <v>14.13845634460449</v>
      </c>
      <c r="Q1190" t="n">
        <v>13.71606922149658</v>
      </c>
      <c r="R1190" t="n">
        <v>51.13714599609375</v>
      </c>
      <c r="S1190" t="n">
        <v>374.5906066894531</v>
      </c>
      <c r="T1190" t="n">
        <v>50.78184127807617</v>
      </c>
      <c r="U1190" t="n">
        <v>32.38600921630859</v>
      </c>
    </row>
    <row r="1191">
      <c r="A1191" s="4" t="n">
        <v>45040</v>
      </c>
      <c r="B1191" t="n">
        <v>32.17044830322266</v>
      </c>
      <c r="C1191" t="n">
        <v>28.78336524963379</v>
      </c>
      <c r="D1191" t="n">
        <v>15.28664779663086</v>
      </c>
      <c r="E1191" t="n">
        <v>8.368374824523926</v>
      </c>
      <c r="F1191" t="n">
        <v>11.02809524536133</v>
      </c>
      <c r="G1191" t="n">
        <v>8.418651580810547</v>
      </c>
      <c r="H1191" t="n">
        <v>59.98517608642578</v>
      </c>
      <c r="I1191" t="n">
        <v>13.68585014343262</v>
      </c>
      <c r="J1191" t="n">
        <v>14.92906284332275</v>
      </c>
      <c r="K1191" t="n">
        <v>16.02042198181152</v>
      </c>
      <c r="L1191" t="n">
        <v>16.61973190307617</v>
      </c>
      <c r="M1191" t="n">
        <v>16.97988319396973</v>
      </c>
      <c r="N1191" t="n">
        <v>16.63735008239746</v>
      </c>
      <c r="O1191" t="n">
        <v>20.92243957519531</v>
      </c>
      <c r="P1191" t="n">
        <v>14.14822101593018</v>
      </c>
      <c r="Q1191" t="n">
        <v>13.72587394714355</v>
      </c>
      <c r="R1191" t="n">
        <v>51.09077835083008</v>
      </c>
      <c r="S1191" t="n">
        <v>374.9047546386719</v>
      </c>
      <c r="T1191" t="n">
        <v>50.64227676391602</v>
      </c>
      <c r="U1191" t="n">
        <v>32.30817794799805</v>
      </c>
    </row>
    <row r="1192">
      <c r="A1192" s="4" t="n">
        <v>45041</v>
      </c>
      <c r="B1192" t="n">
        <v>31.53780555725098</v>
      </c>
      <c r="C1192" t="n">
        <v>28.60898017883301</v>
      </c>
      <c r="D1192" t="n">
        <v>15.18008708953857</v>
      </c>
      <c r="E1192" t="n">
        <v>8.386811256408691</v>
      </c>
      <c r="F1192" t="n">
        <v>10.98986911773682</v>
      </c>
      <c r="G1192" t="n">
        <v>8.418651580810547</v>
      </c>
      <c r="H1192" t="n">
        <v>59.14647674560547</v>
      </c>
      <c r="I1192" t="n">
        <v>13.63749027252197</v>
      </c>
      <c r="J1192" t="n">
        <v>14.83199501037598</v>
      </c>
      <c r="K1192" t="n">
        <v>15.87469482421875</v>
      </c>
      <c r="L1192" t="n">
        <v>16.43495941162109</v>
      </c>
      <c r="M1192" t="n">
        <v>16.77553939819336</v>
      </c>
      <c r="N1192" t="n">
        <v>16.42305374145508</v>
      </c>
      <c r="O1192" t="n">
        <v>20.63957214355469</v>
      </c>
      <c r="P1192" t="n">
        <v>13.96270275115967</v>
      </c>
      <c r="Q1192" t="n">
        <v>13.53959465026855</v>
      </c>
      <c r="R1192" t="n">
        <v>50.08917617797852</v>
      </c>
      <c r="S1192" t="n">
        <v>368.9951782226562</v>
      </c>
      <c r="T1192" t="n">
        <v>49.55566024780273</v>
      </c>
      <c r="U1192" t="n">
        <v>31.70501708984375</v>
      </c>
    </row>
    <row r="1193">
      <c r="A1193" s="4" t="n">
        <v>45042</v>
      </c>
      <c r="B1193" t="n">
        <v>31.50003242492676</v>
      </c>
      <c r="C1193" t="n">
        <v>28.47334671020508</v>
      </c>
      <c r="D1193" t="n">
        <v>15.11227607727051</v>
      </c>
      <c r="E1193" t="n">
        <v>8.368374824523926</v>
      </c>
      <c r="F1193" t="n">
        <v>10.9420862197876</v>
      </c>
      <c r="G1193" t="n">
        <v>8.409492492675781</v>
      </c>
      <c r="H1193" t="n">
        <v>58.92282867431641</v>
      </c>
      <c r="I1193" t="n">
        <v>13.57945823669434</v>
      </c>
      <c r="J1193" t="n">
        <v>14.78346061706543</v>
      </c>
      <c r="K1193" t="n">
        <v>15.81640338897705</v>
      </c>
      <c r="L1193" t="n">
        <v>16.36688613891602</v>
      </c>
      <c r="M1193" t="n">
        <v>16.70742607116699</v>
      </c>
      <c r="N1193" t="n">
        <v>16.3646068572998</v>
      </c>
      <c r="O1193" t="n">
        <v>20.57129287719727</v>
      </c>
      <c r="P1193" t="n">
        <v>13.9138822555542</v>
      </c>
      <c r="Q1193" t="n">
        <v>13.5003776550293</v>
      </c>
      <c r="R1193" t="n">
        <v>50.02426147460938</v>
      </c>
      <c r="S1193" t="n">
        <v>367.57177734375</v>
      </c>
      <c r="T1193" t="n">
        <v>49.80488204956055</v>
      </c>
      <c r="U1193" t="n">
        <v>31.9093132019043</v>
      </c>
    </row>
    <row r="1194">
      <c r="A1194" s="4" t="n">
        <v>45043</v>
      </c>
      <c r="B1194" t="n">
        <v>32.04769515991211</v>
      </c>
      <c r="C1194" t="n">
        <v>28.73492622375488</v>
      </c>
      <c r="D1194" t="n">
        <v>15.23821067810059</v>
      </c>
      <c r="E1194" t="n">
        <v>8.359162330627441</v>
      </c>
      <c r="F1194" t="n">
        <v>10.98986911773682</v>
      </c>
      <c r="G1194" t="n">
        <v>8.409492492675781</v>
      </c>
      <c r="H1194" t="n">
        <v>59.8640251159668</v>
      </c>
      <c r="I1194" t="n">
        <v>13.64716243743896</v>
      </c>
      <c r="J1194" t="n">
        <v>14.88052845001221</v>
      </c>
      <c r="K1194" t="n">
        <v>15.96213150024414</v>
      </c>
      <c r="L1194" t="n">
        <v>16.5613842010498</v>
      </c>
      <c r="M1194" t="n">
        <v>16.91176605224609</v>
      </c>
      <c r="N1194" t="n">
        <v>16.57890701293945</v>
      </c>
      <c r="O1194" t="n">
        <v>20.84440803527832</v>
      </c>
      <c r="P1194" t="n">
        <v>14.09939956665039</v>
      </c>
      <c r="Q1194" t="n">
        <v>13.67685317993164</v>
      </c>
      <c r="R1194" t="n">
        <v>51.02585983276367</v>
      </c>
      <c r="S1194" t="n">
        <v>374.7771301269531</v>
      </c>
      <c r="T1194" t="n">
        <v>50.82171630859375</v>
      </c>
      <c r="U1194" t="n">
        <v>32.78487777709961</v>
      </c>
    </row>
    <row r="1195">
      <c r="A1195" s="4" t="n">
        <v>45044</v>
      </c>
      <c r="B1195" t="n">
        <v>32.34041213989258</v>
      </c>
      <c r="C1195" t="n">
        <v>28.93837356567383</v>
      </c>
      <c r="D1195" t="n">
        <v>15.32539749145508</v>
      </c>
      <c r="E1195" t="n">
        <v>8.429561614990234</v>
      </c>
      <c r="F1195" t="n">
        <v>11.04720783233643</v>
      </c>
      <c r="G1195" t="n">
        <v>8.473039627075195</v>
      </c>
      <c r="H1195" t="n">
        <v>60.37656021118164</v>
      </c>
      <c r="I1195" t="n">
        <v>13.72453784942627</v>
      </c>
      <c r="J1195" t="n">
        <v>14.9678897857666</v>
      </c>
      <c r="K1195" t="n">
        <v>16.05928421020508</v>
      </c>
      <c r="L1195" t="n">
        <v>16.67808151245117</v>
      </c>
      <c r="M1195" t="n">
        <v>17.03826522827148</v>
      </c>
      <c r="N1195" t="n">
        <v>16.6957950592041</v>
      </c>
      <c r="O1195" t="n">
        <v>20.99071884155273</v>
      </c>
      <c r="P1195" t="n">
        <v>14.19704151153564</v>
      </c>
      <c r="Q1195" t="n">
        <v>13.77489566802979</v>
      </c>
      <c r="R1195" t="n">
        <v>51.47101211547852</v>
      </c>
      <c r="S1195" t="n">
        <v>377.9086303710938</v>
      </c>
      <c r="T1195" t="n">
        <v>51.20053863525391</v>
      </c>
      <c r="U1195" t="n">
        <v>32.99889755249023</v>
      </c>
    </row>
    <row r="1196">
      <c r="A1196" s="4" t="n">
        <v>45047</v>
      </c>
      <c r="B1196" t="n">
        <v>32.32152938842773</v>
      </c>
      <c r="C1196" t="n">
        <v>28.8511848449707</v>
      </c>
      <c r="D1196" t="n">
        <v>15.28664779663086</v>
      </c>
      <c r="E1196" t="n">
        <v>8.392508506774902</v>
      </c>
      <c r="F1196" t="n">
        <v>11.00898170471191</v>
      </c>
      <c r="G1196" t="n">
        <v>8.463829040527344</v>
      </c>
      <c r="H1196" t="n">
        <v>60.34860992431641</v>
      </c>
      <c r="I1196" t="n">
        <v>13.67617893218994</v>
      </c>
      <c r="J1196" t="n">
        <v>14.92906284332275</v>
      </c>
      <c r="K1196" t="n">
        <v>16.03013801574707</v>
      </c>
      <c r="L1196" t="n">
        <v>16.64890670776367</v>
      </c>
      <c r="M1196" t="n">
        <v>17.0188045501709</v>
      </c>
      <c r="N1196" t="n">
        <v>16.67631530761719</v>
      </c>
      <c r="O1196" t="n">
        <v>20.97121047973633</v>
      </c>
      <c r="P1196" t="n">
        <v>14.17751407623291</v>
      </c>
      <c r="Q1196" t="n">
        <v>13.75528621673584</v>
      </c>
      <c r="R1196" t="n">
        <v>51.42464447021484</v>
      </c>
      <c r="S1196" t="n">
        <v>377.7515258789062</v>
      </c>
      <c r="T1196" t="n">
        <v>51.10084533691406</v>
      </c>
      <c r="U1196" t="n">
        <v>32.95998764038086</v>
      </c>
    </row>
    <row r="1197">
      <c r="A1197" s="4" t="n">
        <v>45048</v>
      </c>
      <c r="B1197" t="n">
        <v>32.01937103271484</v>
      </c>
      <c r="C1197" t="n">
        <v>28.68648529052734</v>
      </c>
      <c r="D1197" t="n">
        <v>15.19946193695068</v>
      </c>
      <c r="E1197" t="n">
        <v>8.411032676696777</v>
      </c>
      <c r="F1197" t="n">
        <v>10.9611988067627</v>
      </c>
      <c r="G1197" t="n">
        <v>8.445411682128906</v>
      </c>
      <c r="H1197" t="n">
        <v>59.60309982299805</v>
      </c>
      <c r="I1197" t="n">
        <v>13.63749027252197</v>
      </c>
      <c r="J1197" t="n">
        <v>14.86111545562744</v>
      </c>
      <c r="K1197" t="n">
        <v>15.93298530578613</v>
      </c>
      <c r="L1197" t="n">
        <v>16.51275825500488</v>
      </c>
      <c r="M1197" t="n">
        <v>16.86311531066895</v>
      </c>
      <c r="N1197" t="n">
        <v>16.52046012878418</v>
      </c>
      <c r="O1197" t="n">
        <v>20.7761287689209</v>
      </c>
      <c r="P1197" t="n">
        <v>14.05058002471924</v>
      </c>
      <c r="Q1197" t="n">
        <v>13.63763618469238</v>
      </c>
      <c r="R1197" t="n">
        <v>50.88674545288086</v>
      </c>
      <c r="S1197" t="n">
        <v>373.3831787109375</v>
      </c>
      <c r="T1197" t="n">
        <v>50.79180908203125</v>
      </c>
      <c r="U1197" t="n">
        <v>32.66813278198242</v>
      </c>
    </row>
    <row r="1198">
      <c r="A1198" s="4" t="n">
        <v>45049</v>
      </c>
      <c r="B1198" t="n">
        <v>31.9438304901123</v>
      </c>
      <c r="C1198" t="n">
        <v>28.63804244995117</v>
      </c>
      <c r="D1198" t="n">
        <v>15.18977546691895</v>
      </c>
      <c r="E1198" t="n">
        <v>8.420297622680664</v>
      </c>
      <c r="F1198" t="n">
        <v>10.9611988067627</v>
      </c>
      <c r="G1198" t="n">
        <v>8.454620361328125</v>
      </c>
      <c r="H1198" t="n">
        <v>59.37945175170898</v>
      </c>
      <c r="I1198" t="n">
        <v>13.63749027252197</v>
      </c>
      <c r="J1198" t="n">
        <v>14.86111545562744</v>
      </c>
      <c r="K1198" t="n">
        <v>15.91355419158936</v>
      </c>
      <c r="L1198" t="n">
        <v>16.48358535766602</v>
      </c>
      <c r="M1198" t="n">
        <v>16.83392143249512</v>
      </c>
      <c r="N1198" t="n">
        <v>16.50098037719727</v>
      </c>
      <c r="O1198" t="n">
        <v>20.74686622619629</v>
      </c>
      <c r="P1198" t="n">
        <v>14.03105163574219</v>
      </c>
      <c r="Q1198" t="n">
        <v>13.61802864074707</v>
      </c>
      <c r="R1198" t="n">
        <v>50.74763870239258</v>
      </c>
      <c r="S1198" t="n">
        <v>370.7817993164062</v>
      </c>
      <c r="T1198" t="n">
        <v>50.48277282714844</v>
      </c>
      <c r="U1198" t="n">
        <v>32.46383285522461</v>
      </c>
    </row>
    <row r="1199">
      <c r="A1199" s="4" t="n">
        <v>45050</v>
      </c>
      <c r="B1199" t="n">
        <v>31.78330612182617</v>
      </c>
      <c r="C1199" t="n">
        <v>28.52178764343262</v>
      </c>
      <c r="D1199" t="n">
        <v>15.13165092468262</v>
      </c>
      <c r="E1199" t="n">
        <v>8.401772499084473</v>
      </c>
      <c r="F1199" t="n">
        <v>10.93253040313721</v>
      </c>
      <c r="G1199" t="n">
        <v>8.417780876159668</v>
      </c>
      <c r="H1199" t="n">
        <v>58.86691284179688</v>
      </c>
      <c r="I1199" t="n">
        <v>13.608473777771</v>
      </c>
      <c r="J1199" t="n">
        <v>14.81258201599121</v>
      </c>
      <c r="K1199" t="n">
        <v>15.85526371002197</v>
      </c>
      <c r="L1199" t="n">
        <v>16.4155101776123</v>
      </c>
      <c r="M1199" t="n">
        <v>16.75607681274414</v>
      </c>
      <c r="N1199" t="n">
        <v>16.4133129119873</v>
      </c>
      <c r="O1199" t="n">
        <v>20.64932632446289</v>
      </c>
      <c r="P1199" t="n">
        <v>13.96270275115967</v>
      </c>
      <c r="Q1199" t="n">
        <v>13.54939842224121</v>
      </c>
      <c r="R1199" t="n">
        <v>50.43231964111328</v>
      </c>
      <c r="S1199" t="n">
        <v>368.14111328125</v>
      </c>
      <c r="T1199" t="n">
        <v>50.2435188293457</v>
      </c>
      <c r="U1199" t="n">
        <v>32.34709548950195</v>
      </c>
    </row>
    <row r="1200">
      <c r="A1200" s="4" t="n">
        <v>45051</v>
      </c>
      <c r="B1200" t="n">
        <v>32.18933486938477</v>
      </c>
      <c r="C1200" t="n">
        <v>28.76399230957031</v>
      </c>
      <c r="D1200" t="n">
        <v>15.26727294921875</v>
      </c>
      <c r="E1200" t="n">
        <v>8.401772499084473</v>
      </c>
      <c r="F1200" t="n">
        <v>10.99942588806152</v>
      </c>
      <c r="G1200" t="n">
        <v>8.436199188232422</v>
      </c>
      <c r="H1200" t="n">
        <v>59.8360710144043</v>
      </c>
      <c r="I1200" t="n">
        <v>13.68585014343262</v>
      </c>
      <c r="J1200" t="n">
        <v>14.92906284332275</v>
      </c>
      <c r="K1200" t="n">
        <v>16.00099182128906</v>
      </c>
      <c r="L1200" t="n">
        <v>16.60028266906738</v>
      </c>
      <c r="M1200" t="n">
        <v>16.96042060852051</v>
      </c>
      <c r="N1200" t="n">
        <v>16.61786842346191</v>
      </c>
      <c r="O1200" t="n">
        <v>20.90293121337891</v>
      </c>
      <c r="P1200" t="n">
        <v>14.13845634460449</v>
      </c>
      <c r="Q1200" t="n">
        <v>13.71606922149658</v>
      </c>
      <c r="R1200" t="n">
        <v>51.22988891601562</v>
      </c>
      <c r="S1200" t="n">
        <v>374.9636535644531</v>
      </c>
      <c r="T1200" t="n">
        <v>51.27032089233398</v>
      </c>
      <c r="U1200" t="n">
        <v>33.03781509399414</v>
      </c>
    </row>
    <row r="1201">
      <c r="A1201" s="4" t="n">
        <v>45054</v>
      </c>
      <c r="B1201" t="n">
        <v>32.2932014465332</v>
      </c>
      <c r="C1201" t="n">
        <v>28.71554946899414</v>
      </c>
      <c r="D1201" t="n">
        <v>15.24789714813232</v>
      </c>
      <c r="E1201" t="n">
        <v>8.373982429504395</v>
      </c>
      <c r="F1201" t="n">
        <v>10.97075748443604</v>
      </c>
      <c r="G1201" t="n">
        <v>8.426992416381836</v>
      </c>
      <c r="H1201" t="n">
        <v>59.90130233764648</v>
      </c>
      <c r="I1201" t="n">
        <v>13.65683460235596</v>
      </c>
      <c r="J1201" t="n">
        <v>14.90964889526367</v>
      </c>
      <c r="K1201" t="n">
        <v>16.00099182128906</v>
      </c>
      <c r="L1201" t="n">
        <v>16.61000633239746</v>
      </c>
      <c r="M1201" t="n">
        <v>16.97015190124512</v>
      </c>
      <c r="N1201" t="n">
        <v>16.62760925292969</v>
      </c>
      <c r="O1201" t="n">
        <v>20.92243957519531</v>
      </c>
      <c r="P1201" t="n">
        <v>14.14822101593018</v>
      </c>
      <c r="Q1201" t="n">
        <v>13.72587394714355</v>
      </c>
      <c r="R1201" t="n">
        <v>51.41536712646484</v>
      </c>
      <c r="S1201" t="n">
        <v>375.1403198242188</v>
      </c>
      <c r="T1201" t="n">
        <v>51.38994598388672</v>
      </c>
      <c r="U1201" t="n">
        <v>33.11564254760742</v>
      </c>
    </row>
    <row r="1202">
      <c r="A1202" s="4" t="n">
        <v>45055</v>
      </c>
      <c r="B1202" t="n">
        <v>32.19877243041992</v>
      </c>
      <c r="C1202" t="n">
        <v>28.65741920471191</v>
      </c>
      <c r="D1202" t="n">
        <v>15.20914936065674</v>
      </c>
      <c r="E1202" t="n">
        <v>8.364718437194824</v>
      </c>
      <c r="F1202" t="n">
        <v>10.95164394378662</v>
      </c>
      <c r="G1202" t="n">
        <v>8.417780876159668</v>
      </c>
      <c r="H1202" t="n">
        <v>59.78015518188477</v>
      </c>
      <c r="I1202" t="n">
        <v>13.62781810760498</v>
      </c>
      <c r="J1202" t="n">
        <v>14.87082195281982</v>
      </c>
      <c r="K1202" t="n">
        <v>15.95241641998291</v>
      </c>
      <c r="L1202" t="n">
        <v>16.55165863037109</v>
      </c>
      <c r="M1202" t="n">
        <v>16.91176605224609</v>
      </c>
      <c r="N1202" t="n">
        <v>16.57890701293945</v>
      </c>
      <c r="O1202" t="n">
        <v>20.85416030883789</v>
      </c>
      <c r="P1202" t="n">
        <v>14.09939956665039</v>
      </c>
      <c r="Q1202" t="n">
        <v>13.6866569519043</v>
      </c>
      <c r="R1202" t="n">
        <v>51.29480743408203</v>
      </c>
      <c r="S1202" t="n">
        <v>373.4518737792969</v>
      </c>
      <c r="T1202" t="n">
        <v>51.22047424316406</v>
      </c>
      <c r="U1202" t="n">
        <v>32.89188766479492</v>
      </c>
    </row>
    <row r="1203">
      <c r="A1203" s="4" t="n">
        <v>45056</v>
      </c>
      <c r="B1203" t="n">
        <v>32.38761901855469</v>
      </c>
      <c r="C1203" t="n">
        <v>28.75430297851562</v>
      </c>
      <c r="D1203" t="n">
        <v>15.23821067810059</v>
      </c>
      <c r="E1203" t="n">
        <v>8.392508506774902</v>
      </c>
      <c r="F1203" t="n">
        <v>10.97075748443604</v>
      </c>
      <c r="G1203" t="n">
        <v>8.426992416381836</v>
      </c>
      <c r="H1203" t="n">
        <v>59.90130233764648</v>
      </c>
      <c r="I1203" t="n">
        <v>13.66650676727295</v>
      </c>
      <c r="J1203" t="n">
        <v>14.91935634613037</v>
      </c>
      <c r="K1203" t="n">
        <v>16.00099182128906</v>
      </c>
      <c r="L1203" t="n">
        <v>16.60028266906738</v>
      </c>
      <c r="M1203" t="n">
        <v>16.96042060852051</v>
      </c>
      <c r="N1203" t="n">
        <v>16.61786842346191</v>
      </c>
      <c r="O1203" t="n">
        <v>20.90293121337891</v>
      </c>
      <c r="P1203" t="n">
        <v>14.13845634460449</v>
      </c>
      <c r="Q1203" t="n">
        <v>13.72587394714355</v>
      </c>
      <c r="R1203" t="n">
        <v>51.47101211547852</v>
      </c>
      <c r="S1203" t="n">
        <v>375.1304931640625</v>
      </c>
      <c r="T1203" t="n">
        <v>51.71892547607422</v>
      </c>
      <c r="U1203" t="n">
        <v>33.26156616210938</v>
      </c>
    </row>
    <row r="1204">
      <c r="A1204" s="4" t="n">
        <v>45057</v>
      </c>
      <c r="B1204" t="n">
        <v>32.349853515625</v>
      </c>
      <c r="C1204" t="n">
        <v>28.7252368927002</v>
      </c>
      <c r="D1204" t="n">
        <v>15.21883678436279</v>
      </c>
      <c r="E1204" t="n">
        <v>8.401772499084473</v>
      </c>
      <c r="F1204" t="n">
        <v>10.95164394378662</v>
      </c>
      <c r="G1204" t="n">
        <v>8.426992416381836</v>
      </c>
      <c r="H1204" t="n">
        <v>59.75220489501953</v>
      </c>
      <c r="I1204" t="n">
        <v>13.65683460235596</v>
      </c>
      <c r="J1204" t="n">
        <v>14.89994335174561</v>
      </c>
      <c r="K1204" t="n">
        <v>15.97184753417969</v>
      </c>
      <c r="L1204" t="n">
        <v>16.5613842010498</v>
      </c>
      <c r="M1204" t="n">
        <v>16.9214973449707</v>
      </c>
      <c r="N1204" t="n">
        <v>16.58864784240723</v>
      </c>
      <c r="O1204" t="n">
        <v>20.86391448974609</v>
      </c>
      <c r="P1204" t="n">
        <v>14.10916423797607</v>
      </c>
      <c r="Q1204" t="n">
        <v>13.69646167755127</v>
      </c>
      <c r="R1204" t="n">
        <v>51.43391799926758</v>
      </c>
      <c r="S1204" t="n">
        <v>374.5710144042969</v>
      </c>
      <c r="T1204" t="n">
        <v>51.74882888793945</v>
      </c>
      <c r="U1204" t="n">
        <v>33.36858367919922</v>
      </c>
    </row>
    <row r="1205">
      <c r="A1205" s="4" t="n">
        <v>45058</v>
      </c>
      <c r="B1205" t="n">
        <v>32.27431488037109</v>
      </c>
      <c r="C1205" t="n">
        <v>28.65741920471191</v>
      </c>
      <c r="D1205" t="n">
        <v>15.18008708953857</v>
      </c>
      <c r="E1205" t="n">
        <v>8.383243560791016</v>
      </c>
      <c r="F1205" t="n">
        <v>10.92297649383545</v>
      </c>
      <c r="G1205" t="n">
        <v>8.426992416381836</v>
      </c>
      <c r="H1205" t="n">
        <v>59.69628524780273</v>
      </c>
      <c r="I1205" t="n">
        <v>13.61814594268799</v>
      </c>
      <c r="J1205" t="n">
        <v>14.86111545562744</v>
      </c>
      <c r="K1205" t="n">
        <v>15.93298530578613</v>
      </c>
      <c r="L1205" t="n">
        <v>16.52248382568359</v>
      </c>
      <c r="M1205" t="n">
        <v>16.88257598876953</v>
      </c>
      <c r="N1205" t="n">
        <v>16.5496826171875</v>
      </c>
      <c r="O1205" t="n">
        <v>20.81514549255371</v>
      </c>
      <c r="P1205" t="n">
        <v>14.07987213134766</v>
      </c>
      <c r="Q1205" t="n">
        <v>13.65724468231201</v>
      </c>
      <c r="R1205" t="n">
        <v>51.22061538696289</v>
      </c>
      <c r="S1205" t="n">
        <v>374.0703125</v>
      </c>
      <c r="T1205" t="n">
        <v>51.65910720825195</v>
      </c>
      <c r="U1205" t="n">
        <v>33.25183868408203</v>
      </c>
    </row>
    <row r="1206">
      <c r="A1206" s="4" t="n">
        <v>45061</v>
      </c>
      <c r="B1206" t="n">
        <v>32.44427871704102</v>
      </c>
      <c r="C1206" t="n">
        <v>28.7252368927002</v>
      </c>
      <c r="D1206" t="n">
        <v>15.22852516174316</v>
      </c>
      <c r="E1206" t="n">
        <v>8.364718437194824</v>
      </c>
      <c r="F1206" t="n">
        <v>10.9420862197876</v>
      </c>
      <c r="G1206" t="n">
        <v>8.417780876159668</v>
      </c>
      <c r="H1206" t="n">
        <v>60.06903839111328</v>
      </c>
      <c r="I1206" t="n">
        <v>13.64716243743896</v>
      </c>
      <c r="J1206" t="n">
        <v>14.89994335174561</v>
      </c>
      <c r="K1206" t="n">
        <v>15.99127674102783</v>
      </c>
      <c r="L1206" t="n">
        <v>16.61000633239746</v>
      </c>
      <c r="M1206" t="n">
        <v>16.97015190124512</v>
      </c>
      <c r="N1206" t="n">
        <v>16.63735008239746</v>
      </c>
      <c r="O1206" t="n">
        <v>20.93219184875488</v>
      </c>
      <c r="P1206" t="n">
        <v>14.15798568725586</v>
      </c>
      <c r="Q1206" t="n">
        <v>13.73567867279053</v>
      </c>
      <c r="R1206" t="n">
        <v>51.60084915161133</v>
      </c>
      <c r="S1206" t="n">
        <v>375.2188720703125</v>
      </c>
      <c r="T1206" t="n">
        <v>51.91830444335938</v>
      </c>
      <c r="U1206" t="n">
        <v>33.43667984008789</v>
      </c>
    </row>
    <row r="1207">
      <c r="A1207" s="4" t="n">
        <v>45062</v>
      </c>
      <c r="B1207" t="n">
        <v>32.21765899658203</v>
      </c>
      <c r="C1207" t="n">
        <v>28.56053733825684</v>
      </c>
      <c r="D1207" t="n">
        <v>15.13165092468262</v>
      </c>
      <c r="E1207" t="n">
        <v>8.34619140625</v>
      </c>
      <c r="F1207" t="n">
        <v>10.87519264221191</v>
      </c>
      <c r="G1207" t="n">
        <v>8.390151023864746</v>
      </c>
      <c r="H1207" t="n">
        <v>59.60309982299805</v>
      </c>
      <c r="I1207" t="n">
        <v>13.57945823669434</v>
      </c>
      <c r="J1207" t="n">
        <v>14.82228851318359</v>
      </c>
      <c r="K1207" t="n">
        <v>15.89412498474121</v>
      </c>
      <c r="L1207" t="n">
        <v>16.49330902099609</v>
      </c>
      <c r="M1207" t="n">
        <v>16.85338401794434</v>
      </c>
      <c r="N1207" t="n">
        <v>16.52046012878418</v>
      </c>
      <c r="O1207" t="n">
        <v>20.7956371307373</v>
      </c>
      <c r="P1207" t="n">
        <v>14.06034374237061</v>
      </c>
      <c r="Q1207" t="n">
        <v>13.64744091033936</v>
      </c>
      <c r="R1207" t="n">
        <v>51.27626037597656</v>
      </c>
      <c r="S1207" t="n">
        <v>372.84326171875</v>
      </c>
      <c r="T1207" t="n">
        <v>51.79867172241211</v>
      </c>
      <c r="U1207" t="n">
        <v>33.46586990356445</v>
      </c>
    </row>
    <row r="1208">
      <c r="A1208" s="4" t="n">
        <v>45063</v>
      </c>
      <c r="B1208" t="n">
        <v>32.57647323608398</v>
      </c>
      <c r="C1208" t="n">
        <v>28.75430297851562</v>
      </c>
      <c r="D1208" t="n">
        <v>15.21883678436279</v>
      </c>
      <c r="E1208" t="n">
        <v>8.336928367614746</v>
      </c>
      <c r="F1208" t="n">
        <v>10.91341686248779</v>
      </c>
      <c r="G1208" t="n">
        <v>8.390151023864746</v>
      </c>
      <c r="H1208" t="n">
        <v>60.26473236083984</v>
      </c>
      <c r="I1208" t="n">
        <v>13.61814594268799</v>
      </c>
      <c r="J1208" t="n">
        <v>14.88052845001221</v>
      </c>
      <c r="K1208" t="n">
        <v>15.99127674102783</v>
      </c>
      <c r="L1208" t="n">
        <v>16.61973190307617</v>
      </c>
      <c r="M1208" t="n">
        <v>16.98961067199707</v>
      </c>
      <c r="N1208" t="n">
        <v>16.65683364868164</v>
      </c>
      <c r="O1208" t="n">
        <v>20.96145439147949</v>
      </c>
      <c r="P1208" t="n">
        <v>14.17751407623291</v>
      </c>
      <c r="Q1208" t="n">
        <v>13.75528621673584</v>
      </c>
      <c r="R1208" t="n">
        <v>52.0367317199707</v>
      </c>
      <c r="S1208" t="n">
        <v>377.35888671875</v>
      </c>
      <c r="T1208" t="n">
        <v>52.48653411865234</v>
      </c>
      <c r="U1208" t="n">
        <v>33.88418960571289</v>
      </c>
    </row>
    <row r="1209">
      <c r="A1209" s="4" t="n">
        <v>45064</v>
      </c>
      <c r="B1209" t="n">
        <v>33.02027130126953</v>
      </c>
      <c r="C1209" t="n">
        <v>28.84149360656738</v>
      </c>
      <c r="D1209" t="n">
        <v>15.23821067810059</v>
      </c>
      <c r="E1209" t="n">
        <v>8.318401336669922</v>
      </c>
      <c r="F1209" t="n">
        <v>10.9038610458374</v>
      </c>
      <c r="G1209" t="n">
        <v>8.371729850769043</v>
      </c>
      <c r="H1209" t="n">
        <v>60.74931716918945</v>
      </c>
      <c r="I1209" t="n">
        <v>13.62781810760498</v>
      </c>
      <c r="J1209" t="n">
        <v>14.90964889526367</v>
      </c>
      <c r="K1209" t="n">
        <v>16.03985404968262</v>
      </c>
      <c r="L1209" t="n">
        <v>16.69753074645996</v>
      </c>
      <c r="M1209" t="n">
        <v>17.06745719909668</v>
      </c>
      <c r="N1209" t="n">
        <v>16.7445011138916</v>
      </c>
      <c r="O1209" t="n">
        <v>21.07850456237793</v>
      </c>
      <c r="P1209" t="n">
        <v>14.2556266784668</v>
      </c>
      <c r="Q1209" t="n">
        <v>13.83372020721436</v>
      </c>
      <c r="R1209" t="n">
        <v>52.74155807495117</v>
      </c>
      <c r="S1209" t="n">
        <v>380.9909973144531</v>
      </c>
      <c r="T1209" t="n">
        <v>53.3139533996582</v>
      </c>
      <c r="U1209" t="n">
        <v>34.4970817565918</v>
      </c>
    </row>
    <row r="1210">
      <c r="A1210" s="4" t="n">
        <v>45065</v>
      </c>
      <c r="B1210" t="n">
        <v>32.89751434326172</v>
      </c>
      <c r="C1210" t="n">
        <v>28.81242942810059</v>
      </c>
      <c r="D1210" t="n">
        <v>15.23821067810059</v>
      </c>
      <c r="E1210" t="n">
        <v>8.309136390686035</v>
      </c>
      <c r="F1210" t="n">
        <v>10.8943042755127</v>
      </c>
      <c r="G1210" t="n">
        <v>8.371729850769043</v>
      </c>
      <c r="H1210" t="n">
        <v>60.72136688232422</v>
      </c>
      <c r="I1210" t="n">
        <v>13.61814594268799</v>
      </c>
      <c r="J1210" t="n">
        <v>14.89994335174561</v>
      </c>
      <c r="K1210" t="n">
        <v>16.03013801574707</v>
      </c>
      <c r="L1210" t="n">
        <v>16.68780517578125</v>
      </c>
      <c r="M1210" t="n">
        <v>17.06745719909668</v>
      </c>
      <c r="N1210" t="n">
        <v>16.7445011138916</v>
      </c>
      <c r="O1210" t="n">
        <v>21.06875038146973</v>
      </c>
      <c r="P1210" t="n">
        <v>14.2556266784668</v>
      </c>
      <c r="Q1210" t="n">
        <v>13.83372020721436</v>
      </c>
      <c r="R1210" t="n">
        <v>52.59317398071289</v>
      </c>
      <c r="S1210" t="n">
        <v>380.4412536621094</v>
      </c>
      <c r="T1210" t="n">
        <v>53.13451385498047</v>
      </c>
      <c r="U1210" t="n">
        <v>34.41925811767578</v>
      </c>
    </row>
    <row r="1211">
      <c r="A1211" s="4" t="n">
        <v>45068</v>
      </c>
      <c r="B1211" t="n">
        <v>32.95417022705078</v>
      </c>
      <c r="C1211" t="n">
        <v>28.82211875915527</v>
      </c>
      <c r="D1211" t="n">
        <v>15.24789714813232</v>
      </c>
      <c r="E1211" t="n">
        <v>8.318401336669922</v>
      </c>
      <c r="F1211" t="n">
        <v>10.8943042755127</v>
      </c>
      <c r="G1211" t="n">
        <v>8.390151023864746</v>
      </c>
      <c r="H1211" t="n">
        <v>60.77726745605469</v>
      </c>
      <c r="I1211" t="n">
        <v>13.61814594268799</v>
      </c>
      <c r="J1211" t="n">
        <v>14.90964889526367</v>
      </c>
      <c r="K1211" t="n">
        <v>16.04956817626953</v>
      </c>
      <c r="L1211" t="n">
        <v>16.70725631713867</v>
      </c>
      <c r="M1211" t="n">
        <v>17.08691787719727</v>
      </c>
      <c r="N1211" t="n">
        <v>16.76398086547852</v>
      </c>
      <c r="O1211" t="n">
        <v>21.10776519775391</v>
      </c>
      <c r="P1211" t="n">
        <v>14.27515506744385</v>
      </c>
      <c r="Q1211" t="n">
        <v>13.85332870483398</v>
      </c>
      <c r="R1211" t="n">
        <v>52.75083541870117</v>
      </c>
      <c r="S1211" t="n">
        <v>380.5492858886719</v>
      </c>
      <c r="T1211" t="n">
        <v>53.23420333862305</v>
      </c>
      <c r="U1211" t="n">
        <v>34.53599548339844</v>
      </c>
    </row>
    <row r="1212">
      <c r="A1212" s="4" t="n">
        <v>45069</v>
      </c>
      <c r="B1212" t="n">
        <v>32.43483352661133</v>
      </c>
      <c r="C1212" t="n">
        <v>28.6671085357666</v>
      </c>
      <c r="D1212" t="n">
        <v>15.15102577209473</v>
      </c>
      <c r="E1212" t="n">
        <v>8.309136390686035</v>
      </c>
      <c r="F1212" t="n">
        <v>10.8560791015625</v>
      </c>
      <c r="G1212" t="n">
        <v>8.380941390991211</v>
      </c>
      <c r="H1212" t="n">
        <v>60.06903839111328</v>
      </c>
      <c r="I1212" t="n">
        <v>13.55044269561768</v>
      </c>
      <c r="J1212" t="n">
        <v>14.81258201599121</v>
      </c>
      <c r="K1212" t="n">
        <v>15.91355419158936</v>
      </c>
      <c r="L1212" t="n">
        <v>16.55165863037109</v>
      </c>
      <c r="M1212" t="n">
        <v>16.91176605224609</v>
      </c>
      <c r="N1212" t="n">
        <v>16.58864784240723</v>
      </c>
      <c r="O1212" t="n">
        <v>20.8834228515625</v>
      </c>
      <c r="P1212" t="n">
        <v>14.12869262695312</v>
      </c>
      <c r="Q1212" t="n">
        <v>13.70626544952393</v>
      </c>
      <c r="R1212" t="n">
        <v>52.0367317199707</v>
      </c>
      <c r="S1212" t="n">
        <v>376.279052734375</v>
      </c>
      <c r="T1212" t="n">
        <v>52.3868408203125</v>
      </c>
      <c r="U1212" t="n">
        <v>34.0884895324707</v>
      </c>
    </row>
    <row r="1213">
      <c r="A1213" s="4" t="n">
        <v>45070</v>
      </c>
      <c r="B1213" t="n">
        <v>32.27431488037109</v>
      </c>
      <c r="C1213" t="n">
        <v>28.49272346496582</v>
      </c>
      <c r="D1213" t="n">
        <v>15.05415058135986</v>
      </c>
      <c r="E1213" t="n">
        <v>8.290613174438477</v>
      </c>
      <c r="F1213" t="n">
        <v>10.79874038696289</v>
      </c>
      <c r="G1213" t="n">
        <v>8.34410285949707</v>
      </c>
      <c r="H1213" t="n">
        <v>59.56582260131836</v>
      </c>
      <c r="I1213" t="n">
        <v>13.47306728363037</v>
      </c>
      <c r="J1213" t="n">
        <v>14.71551322937012</v>
      </c>
      <c r="K1213" t="n">
        <v>15.80668830871582</v>
      </c>
      <c r="L1213" t="n">
        <v>16.42523574829102</v>
      </c>
      <c r="M1213" t="n">
        <v>16.78527069091797</v>
      </c>
      <c r="N1213" t="n">
        <v>16.46201515197754</v>
      </c>
      <c r="O1213" t="n">
        <v>20.71760368347168</v>
      </c>
      <c r="P1213" t="n">
        <v>14.0212869644165</v>
      </c>
      <c r="Q1213" t="n">
        <v>13.59841918945312</v>
      </c>
      <c r="R1213" t="n">
        <v>51.73068618774414</v>
      </c>
      <c r="S1213" t="n">
        <v>373.5304565429688</v>
      </c>
      <c r="T1213" t="n">
        <v>52.10771179199219</v>
      </c>
      <c r="U1213" t="n">
        <v>33.92310333251953</v>
      </c>
    </row>
    <row r="1214">
      <c r="A1214" s="4" t="n">
        <v>45071</v>
      </c>
      <c r="B1214" t="n">
        <v>32.45371627807617</v>
      </c>
      <c r="C1214" t="n">
        <v>28.5120964050293</v>
      </c>
      <c r="D1214" t="n">
        <v>15.03477668762207</v>
      </c>
      <c r="E1214" t="n">
        <v>8.272087097167969</v>
      </c>
      <c r="F1214" t="n">
        <v>10.76051616668701</v>
      </c>
      <c r="G1214" t="n">
        <v>8.334892272949219</v>
      </c>
      <c r="H1214" t="n">
        <v>59.85470962524414</v>
      </c>
      <c r="I1214" t="n">
        <v>13.44405078887939</v>
      </c>
      <c r="J1214" t="n">
        <v>14.70580577850342</v>
      </c>
      <c r="K1214" t="n">
        <v>15.80668830871582</v>
      </c>
      <c r="L1214" t="n">
        <v>16.4446849822998</v>
      </c>
      <c r="M1214" t="n">
        <v>16.81446266174316</v>
      </c>
      <c r="N1214" t="n">
        <v>16.49123954772949</v>
      </c>
      <c r="O1214" t="n">
        <v>20.7663745880127</v>
      </c>
      <c r="P1214" t="n">
        <v>14.05058002471924</v>
      </c>
      <c r="Q1214" t="n">
        <v>13.62783145904541</v>
      </c>
      <c r="R1214" t="n">
        <v>52.13874816894531</v>
      </c>
      <c r="S1214" t="n">
        <v>376.8190002441406</v>
      </c>
      <c r="T1214" t="n">
        <v>53.20429611206055</v>
      </c>
      <c r="U1214" t="n">
        <v>34.75002288818359</v>
      </c>
    </row>
    <row r="1215">
      <c r="A1215" s="4" t="n">
        <v>45072</v>
      </c>
      <c r="B1215" t="n">
        <v>33.02970886230469</v>
      </c>
      <c r="C1215" t="n">
        <v>28.79305267333984</v>
      </c>
      <c r="D1215" t="n">
        <v>15.18008708953857</v>
      </c>
      <c r="E1215" t="n">
        <v>8.281347274780273</v>
      </c>
      <c r="F1215" t="n">
        <v>10.8178539276123</v>
      </c>
      <c r="G1215" t="n">
        <v>8.334892272949219</v>
      </c>
      <c r="H1215" t="n">
        <v>60.91705322265625</v>
      </c>
      <c r="I1215" t="n">
        <v>13.53109836578369</v>
      </c>
      <c r="J1215" t="n">
        <v>14.83199501037598</v>
      </c>
      <c r="K1215" t="n">
        <v>15.97184753417969</v>
      </c>
      <c r="L1215" t="n">
        <v>16.64890670776367</v>
      </c>
      <c r="M1215" t="n">
        <v>17.02853393554688</v>
      </c>
      <c r="N1215" t="n">
        <v>16.71527671813965</v>
      </c>
      <c r="O1215" t="n">
        <v>21.04924201965332</v>
      </c>
      <c r="P1215" t="n">
        <v>14.24586296081543</v>
      </c>
      <c r="Q1215" t="n">
        <v>13.81411170959473</v>
      </c>
      <c r="R1215" t="n">
        <v>53.13106918334961</v>
      </c>
      <c r="S1215" t="n">
        <v>381.7567443847656</v>
      </c>
      <c r="T1215" t="n">
        <v>54.19122314453125</v>
      </c>
      <c r="U1215" t="n">
        <v>35.65476608276367</v>
      </c>
    </row>
    <row r="1216">
      <c r="A1216" s="4" t="n">
        <v>45076</v>
      </c>
      <c r="B1216" t="n">
        <v>32.96361541748047</v>
      </c>
      <c r="C1216" t="n">
        <v>28.78336524963379</v>
      </c>
      <c r="D1216" t="n">
        <v>15.1703987121582</v>
      </c>
      <c r="E1216" t="n">
        <v>8.309136390686035</v>
      </c>
      <c r="F1216" t="n">
        <v>10.8178539276123</v>
      </c>
      <c r="G1216" t="n">
        <v>8.362521171569824</v>
      </c>
      <c r="H1216" t="n">
        <v>60.60952758789062</v>
      </c>
      <c r="I1216" t="n">
        <v>13.54077053070068</v>
      </c>
      <c r="J1216" t="n">
        <v>14.82228851318359</v>
      </c>
      <c r="K1216" t="n">
        <v>15.95241641998291</v>
      </c>
      <c r="L1216" t="n">
        <v>16.60028266906738</v>
      </c>
      <c r="M1216" t="n">
        <v>16.97988319396973</v>
      </c>
      <c r="N1216" t="n">
        <v>16.65683364868164</v>
      </c>
      <c r="O1216" t="n">
        <v>20.98096466064453</v>
      </c>
      <c r="P1216" t="n">
        <v>14.19704151153564</v>
      </c>
      <c r="Q1216" t="n">
        <v>13.77489566802979</v>
      </c>
      <c r="R1216" t="n">
        <v>53.09397506713867</v>
      </c>
      <c r="S1216" t="n">
        <v>381.7959594726562</v>
      </c>
      <c r="T1216" t="n">
        <v>54.31084823608398</v>
      </c>
      <c r="U1216" t="n">
        <v>35.79096984863281</v>
      </c>
    </row>
    <row r="1217">
      <c r="A1217" s="4" t="n">
        <v>45077</v>
      </c>
      <c r="B1217" t="n">
        <v>32.84085845947266</v>
      </c>
      <c r="C1217" t="n">
        <v>28.7252368927002</v>
      </c>
      <c r="D1217" t="n">
        <v>15.13165092468262</v>
      </c>
      <c r="E1217" t="n">
        <v>8.365028381347656</v>
      </c>
      <c r="F1217" t="n">
        <v>10.80829811096191</v>
      </c>
      <c r="G1217" t="n">
        <v>8.39681339263916</v>
      </c>
      <c r="H1217" t="n">
        <v>60.25542068481445</v>
      </c>
      <c r="I1217" t="n">
        <v>13.53109836578369</v>
      </c>
      <c r="J1217" t="n">
        <v>14.79316711425781</v>
      </c>
      <c r="K1217" t="n">
        <v>15.90384101867676</v>
      </c>
      <c r="L1217" t="n">
        <v>16.5322093963623</v>
      </c>
      <c r="M1217" t="n">
        <v>16.90203857421875</v>
      </c>
      <c r="N1217" t="n">
        <v>16.58864784240723</v>
      </c>
      <c r="O1217" t="n">
        <v>20.8834228515625</v>
      </c>
      <c r="P1217" t="n">
        <v>14.12869262695312</v>
      </c>
      <c r="Q1217" t="n">
        <v>13.70626544952393</v>
      </c>
      <c r="R1217" t="n">
        <v>52.86212158203125</v>
      </c>
      <c r="S1217" t="n">
        <v>379.5381774902344</v>
      </c>
      <c r="T1217" t="n">
        <v>54.01178359985352</v>
      </c>
      <c r="U1217" t="n">
        <v>35.53802490234375</v>
      </c>
    </row>
    <row r="1218">
      <c r="A1218" s="4" t="n">
        <v>45078</v>
      </c>
      <c r="B1218" t="n">
        <v>33.12413787841797</v>
      </c>
      <c r="C1218" t="n">
        <v>28.88993263244629</v>
      </c>
      <c r="D1218" t="n">
        <v>15.22852516174316</v>
      </c>
      <c r="E1218" t="n">
        <v>8.383660316467285</v>
      </c>
      <c r="F1218" t="n">
        <v>10.86563587188721</v>
      </c>
      <c r="G1218" t="n">
        <v>8.415349960327148</v>
      </c>
      <c r="H1218" t="n">
        <v>60.76795196533203</v>
      </c>
      <c r="I1218" t="n">
        <v>13.608473777771</v>
      </c>
      <c r="J1218" t="n">
        <v>14.89023590087891</v>
      </c>
      <c r="K1218" t="n">
        <v>16.02042198181152</v>
      </c>
      <c r="L1218" t="n">
        <v>16.66835594177246</v>
      </c>
      <c r="M1218" t="n">
        <v>17.04799652099609</v>
      </c>
      <c r="N1218" t="n">
        <v>16.73476028442383</v>
      </c>
      <c r="O1218" t="n">
        <v>21.06875038146973</v>
      </c>
      <c r="P1218" t="n">
        <v>14.2556266784668</v>
      </c>
      <c r="Q1218" t="n">
        <v>13.83372020721436</v>
      </c>
      <c r="R1218" t="n">
        <v>53.43711471557617</v>
      </c>
      <c r="S1218" t="n">
        <v>383.3470458984375</v>
      </c>
      <c r="T1218" t="n">
        <v>54.6796989440918</v>
      </c>
      <c r="U1218" t="n">
        <v>36.01472091674805</v>
      </c>
    </row>
    <row r="1219">
      <c r="A1219" s="4" t="n">
        <v>45079</v>
      </c>
      <c r="B1219" t="n">
        <v>33.61514282226562</v>
      </c>
      <c r="C1219" t="n">
        <v>29.1224479675293</v>
      </c>
      <c r="D1219" t="n">
        <v>15.36414527893066</v>
      </c>
      <c r="E1219" t="n">
        <v>8.392973899841309</v>
      </c>
      <c r="F1219" t="n">
        <v>10.93253040313721</v>
      </c>
      <c r="G1219" t="n">
        <v>8.452422142028809</v>
      </c>
      <c r="H1219" t="n">
        <v>61.7277946472168</v>
      </c>
      <c r="I1219" t="n">
        <v>13.67617893218994</v>
      </c>
      <c r="J1219" t="n">
        <v>14.99701023101807</v>
      </c>
      <c r="K1219" t="n">
        <v>16.17586708068848</v>
      </c>
      <c r="L1219" t="n">
        <v>16.87257766723633</v>
      </c>
      <c r="M1219" t="n">
        <v>17.27179908752441</v>
      </c>
      <c r="N1219" t="n">
        <v>16.94905662536621</v>
      </c>
      <c r="O1219" t="n">
        <v>21.35161781311035</v>
      </c>
      <c r="P1219" t="n">
        <v>14.45090961456299</v>
      </c>
      <c r="Q1219" t="n">
        <v>14.02000045776367</v>
      </c>
      <c r="R1219" t="n">
        <v>54.30887603759766</v>
      </c>
      <c r="S1219" t="n">
        <v>388.9424438476562</v>
      </c>
      <c r="T1219" t="n">
        <v>55.25790023803711</v>
      </c>
      <c r="U1219" t="n">
        <v>36.27738952636719</v>
      </c>
    </row>
    <row r="1220">
      <c r="A1220" s="4" t="n">
        <v>45082</v>
      </c>
      <c r="B1220" t="n">
        <v>33.51127624511719</v>
      </c>
      <c r="C1220" t="n">
        <v>29.05463218688965</v>
      </c>
      <c r="D1220" t="n">
        <v>15.32539749145508</v>
      </c>
      <c r="E1220" t="n">
        <v>8.392973899841309</v>
      </c>
      <c r="F1220" t="n">
        <v>10.91341686248779</v>
      </c>
      <c r="G1220" t="n">
        <v>8.452422142028809</v>
      </c>
      <c r="H1220" t="n">
        <v>61.48550796508789</v>
      </c>
      <c r="I1220" t="n">
        <v>13.65683460235596</v>
      </c>
      <c r="J1220" t="n">
        <v>14.9678897857666</v>
      </c>
      <c r="K1220" t="n">
        <v>16.13700675964355</v>
      </c>
      <c r="L1220" t="n">
        <v>16.82395362854004</v>
      </c>
      <c r="M1220" t="n">
        <v>17.21341705322266</v>
      </c>
      <c r="N1220" t="n">
        <v>16.90035438537598</v>
      </c>
      <c r="O1220" t="n">
        <v>21.28333854675293</v>
      </c>
      <c r="P1220" t="n">
        <v>14.4020881652832</v>
      </c>
      <c r="Q1220" t="n">
        <v>13.97097873687744</v>
      </c>
      <c r="R1220" t="n">
        <v>54.16976547241211</v>
      </c>
      <c r="S1220" t="n">
        <v>388.1669311523438</v>
      </c>
      <c r="T1220" t="n">
        <v>55.26786804199219</v>
      </c>
      <c r="U1220" t="n">
        <v>36.29684829711914</v>
      </c>
    </row>
    <row r="1221">
      <c r="A1221" s="4" t="n">
        <v>45083</v>
      </c>
      <c r="B1221" t="n">
        <v>33.61514282226562</v>
      </c>
      <c r="C1221" t="n">
        <v>29.11276054382324</v>
      </c>
      <c r="D1221" t="n">
        <v>15.36414527893066</v>
      </c>
      <c r="E1221" t="n">
        <v>8.392973899841309</v>
      </c>
      <c r="F1221" t="n">
        <v>10.93253040313721</v>
      </c>
      <c r="G1221" t="n">
        <v>8.461688995361328</v>
      </c>
      <c r="H1221" t="n">
        <v>61.73710632324219</v>
      </c>
      <c r="I1221" t="n">
        <v>13.67617893218994</v>
      </c>
      <c r="J1221" t="n">
        <v>15.00671768188477</v>
      </c>
      <c r="K1221" t="n">
        <v>16.17586708068848</v>
      </c>
      <c r="L1221" t="n">
        <v>16.88230323791504</v>
      </c>
      <c r="M1221" t="n">
        <v>17.27179908752441</v>
      </c>
      <c r="N1221" t="n">
        <v>16.95879936218262</v>
      </c>
      <c r="O1221" t="n">
        <v>21.36137199401855</v>
      </c>
      <c r="P1221" t="n">
        <v>14.45090961456299</v>
      </c>
      <c r="Q1221" t="n">
        <v>14.02000045776367</v>
      </c>
      <c r="R1221" t="n">
        <v>54.36451721191406</v>
      </c>
      <c r="S1221" t="n">
        <v>389.0896606445312</v>
      </c>
      <c r="T1221" t="n">
        <v>55.28780746459961</v>
      </c>
      <c r="U1221" t="n">
        <v>36.30657196044922</v>
      </c>
    </row>
    <row r="1222">
      <c r="A1222" s="4" t="n">
        <v>45084</v>
      </c>
      <c r="B1222" t="n">
        <v>33.29409790039062</v>
      </c>
      <c r="C1222" t="n">
        <v>29.06432151794434</v>
      </c>
      <c r="D1222" t="n">
        <v>15.33508491516113</v>
      </c>
      <c r="E1222" t="n">
        <v>8.383660316467285</v>
      </c>
      <c r="F1222" t="n">
        <v>10.92297649383545</v>
      </c>
      <c r="G1222" t="n">
        <v>8.461688995361328</v>
      </c>
      <c r="H1222" t="n">
        <v>61.58800506591797</v>
      </c>
      <c r="I1222" t="n">
        <v>13.64716243743896</v>
      </c>
      <c r="J1222" t="n">
        <v>14.95818328857422</v>
      </c>
      <c r="K1222" t="n">
        <v>16.12729072570801</v>
      </c>
      <c r="L1222" t="n">
        <v>16.82395362854004</v>
      </c>
      <c r="M1222" t="n">
        <v>17.22314643859863</v>
      </c>
      <c r="N1222" t="n">
        <v>16.90035438537598</v>
      </c>
      <c r="O1222" t="n">
        <v>21.28333854675293</v>
      </c>
      <c r="P1222" t="n">
        <v>14.4020881652832</v>
      </c>
      <c r="Q1222" t="n">
        <v>13.97097873687744</v>
      </c>
      <c r="R1222" t="n">
        <v>53.93791198730469</v>
      </c>
      <c r="S1222" t="n">
        <v>387.6171875</v>
      </c>
      <c r="T1222" t="n">
        <v>54.36069488525391</v>
      </c>
      <c r="U1222" t="n">
        <v>35.67422103881836</v>
      </c>
    </row>
    <row r="1223">
      <c r="A1223" s="4" t="n">
        <v>45085</v>
      </c>
      <c r="B1223" t="n">
        <v>33.4451789855957</v>
      </c>
      <c r="C1223" t="n">
        <v>29.19026565551758</v>
      </c>
      <c r="D1223" t="n">
        <v>15.41258335113525</v>
      </c>
      <c r="E1223" t="n">
        <v>8.392973899841309</v>
      </c>
      <c r="F1223" t="n">
        <v>10.97075748443604</v>
      </c>
      <c r="G1223" t="n">
        <v>8.461688995361328</v>
      </c>
      <c r="H1223" t="n">
        <v>61.89553070068359</v>
      </c>
      <c r="I1223" t="n">
        <v>13.7051944732666</v>
      </c>
      <c r="J1223" t="n">
        <v>15.03583717346191</v>
      </c>
      <c r="K1223" t="n">
        <v>16.20501327514648</v>
      </c>
      <c r="L1223" t="n">
        <v>16.91147613525391</v>
      </c>
      <c r="M1223" t="n">
        <v>17.30099105834961</v>
      </c>
      <c r="N1223" t="n">
        <v>16.97828102111816</v>
      </c>
      <c r="O1223" t="n">
        <v>21.39063453674316</v>
      </c>
      <c r="P1223" t="n">
        <v>14.48020172119141</v>
      </c>
      <c r="Q1223" t="n">
        <v>14.03960800170898</v>
      </c>
      <c r="R1223" t="n">
        <v>54.26250457763672</v>
      </c>
      <c r="S1223" t="n">
        <v>390.0615539550781</v>
      </c>
      <c r="T1223" t="n">
        <v>54.9787712097168</v>
      </c>
      <c r="U1223" t="n">
        <v>36.12173461914062</v>
      </c>
    </row>
    <row r="1224">
      <c r="A1224" s="4" t="n">
        <v>45086</v>
      </c>
      <c r="B1224" t="n">
        <v>33.47350692749023</v>
      </c>
      <c r="C1224" t="n">
        <v>29.16120147705078</v>
      </c>
      <c r="D1224" t="n">
        <v>15.4028959274292</v>
      </c>
      <c r="E1224" t="n">
        <v>8.383660316467285</v>
      </c>
      <c r="F1224" t="n">
        <v>10.95164394378662</v>
      </c>
      <c r="G1224" t="n">
        <v>8.461688995361328</v>
      </c>
      <c r="H1224" t="n">
        <v>61.91416931152344</v>
      </c>
      <c r="I1224" t="n">
        <v>13.68585014343262</v>
      </c>
      <c r="J1224" t="n">
        <v>15.01642417907715</v>
      </c>
      <c r="K1224" t="n">
        <v>16.19529724121094</v>
      </c>
      <c r="L1224" t="n">
        <v>16.9017505645752</v>
      </c>
      <c r="M1224" t="n">
        <v>17.30099105834961</v>
      </c>
      <c r="N1224" t="n">
        <v>16.97828102111816</v>
      </c>
      <c r="O1224" t="n">
        <v>21.38088035583496</v>
      </c>
      <c r="P1224" t="n">
        <v>14.47043704986572</v>
      </c>
      <c r="Q1224" t="n">
        <v>14.03960800170898</v>
      </c>
      <c r="R1224" t="n">
        <v>54.36451721191406</v>
      </c>
      <c r="S1224" t="n">
        <v>390.5523681640625</v>
      </c>
      <c r="T1224" t="n">
        <v>55.19808578491211</v>
      </c>
      <c r="U1224" t="n">
        <v>36.2287483215332</v>
      </c>
    </row>
    <row r="1225">
      <c r="A1225" s="4" t="n">
        <v>45089</v>
      </c>
      <c r="B1225" t="n">
        <v>33.92674255371094</v>
      </c>
      <c r="C1225" t="n">
        <v>29.369384765625</v>
      </c>
      <c r="D1225" t="n">
        <v>15.49008274078369</v>
      </c>
      <c r="E1225" t="n">
        <v>8.392973899841309</v>
      </c>
      <c r="F1225" t="n">
        <v>10.98986911773682</v>
      </c>
      <c r="G1225" t="n">
        <v>8.461688995361328</v>
      </c>
      <c r="H1225" t="n">
        <v>62.62239074707031</v>
      </c>
      <c r="I1225" t="n">
        <v>13.75355434417725</v>
      </c>
      <c r="J1225" t="n">
        <v>15.10378551483154</v>
      </c>
      <c r="K1225" t="n">
        <v>16.31188011169434</v>
      </c>
      <c r="L1225" t="n">
        <v>17.03790092468262</v>
      </c>
      <c r="M1225" t="n">
        <v>17.44695091247559</v>
      </c>
      <c r="N1225" t="n">
        <v>17.12439346313477</v>
      </c>
      <c r="O1225" t="n">
        <v>21.57596206665039</v>
      </c>
      <c r="P1225" t="n">
        <v>14.60713481903076</v>
      </c>
      <c r="Q1225" t="n">
        <v>14.16706275939941</v>
      </c>
      <c r="R1225" t="n">
        <v>55.08789825439453</v>
      </c>
      <c r="S1225" t="n">
        <v>394.155029296875</v>
      </c>
      <c r="T1225" t="n">
        <v>56.10525894165039</v>
      </c>
      <c r="U1225" t="n">
        <v>36.87082672119141</v>
      </c>
    </row>
    <row r="1226">
      <c r="A1226" s="4" t="n">
        <v>45090</v>
      </c>
      <c r="B1226" t="n">
        <v>34.14391708374023</v>
      </c>
      <c r="C1226" t="n">
        <v>29.42775344848633</v>
      </c>
      <c r="D1226" t="n">
        <v>15.53852081298828</v>
      </c>
      <c r="E1226" t="n">
        <v>8.383660316467285</v>
      </c>
      <c r="F1226" t="n">
        <v>10.99942588806152</v>
      </c>
      <c r="G1226" t="n">
        <v>8.470956802368164</v>
      </c>
      <c r="H1226" t="n">
        <v>63.06037521362305</v>
      </c>
      <c r="I1226" t="n">
        <v>13.77289772033691</v>
      </c>
      <c r="J1226" t="n">
        <v>15.14261341094971</v>
      </c>
      <c r="K1226" t="n">
        <v>16.37017250061035</v>
      </c>
      <c r="L1226" t="n">
        <v>17.12542343139648</v>
      </c>
      <c r="M1226" t="n">
        <v>17.54425621032715</v>
      </c>
      <c r="N1226" t="n">
        <v>17.23154258728027</v>
      </c>
      <c r="O1226" t="n">
        <v>21.71251678466797</v>
      </c>
      <c r="P1226" t="n">
        <v>14.69501209259033</v>
      </c>
      <c r="Q1226" t="n">
        <v>14.25530052185059</v>
      </c>
      <c r="R1226" t="n">
        <v>55.57942199707031</v>
      </c>
      <c r="S1226" t="n">
        <v>396.9036865234375</v>
      </c>
      <c r="T1226" t="n">
        <v>56.49404907226562</v>
      </c>
      <c r="U1226" t="n">
        <v>37.16267776489258</v>
      </c>
    </row>
    <row r="1227">
      <c r="A1227" s="4" t="n">
        <v>45091</v>
      </c>
      <c r="B1227" t="n">
        <v>34.18855285644531</v>
      </c>
      <c r="C1227" t="n">
        <v>29.40829849243164</v>
      </c>
      <c r="D1227" t="n">
        <v>15.5482063293457</v>
      </c>
      <c r="E1227" t="n">
        <v>8.392973899841309</v>
      </c>
      <c r="F1227" t="n">
        <v>11.00898170471191</v>
      </c>
      <c r="G1227" t="n">
        <v>8.470956802368164</v>
      </c>
      <c r="H1227" t="n">
        <v>63.0339469909668</v>
      </c>
      <c r="I1227" t="n">
        <v>13.78256988525391</v>
      </c>
      <c r="J1227" t="n">
        <v>15.15231895446777</v>
      </c>
      <c r="K1227" t="n">
        <v>16.37988662719727</v>
      </c>
      <c r="L1227" t="n">
        <v>17.1351490020752</v>
      </c>
      <c r="M1227" t="n">
        <v>17.55398750305176</v>
      </c>
      <c r="N1227" t="n">
        <v>17.24128341674805</v>
      </c>
      <c r="O1227" t="n">
        <v>21.7222728729248</v>
      </c>
      <c r="P1227" t="n">
        <v>14.70477676391602</v>
      </c>
      <c r="Q1227" t="n">
        <v>14.26510524749756</v>
      </c>
      <c r="R1227" t="n">
        <v>55.60724258422852</v>
      </c>
      <c r="S1227" t="n">
        <v>397.3258056640625</v>
      </c>
      <c r="T1227" t="n">
        <v>56.85293197631836</v>
      </c>
      <c r="U1227" t="n">
        <v>37.42534637451172</v>
      </c>
    </row>
    <row r="1228">
      <c r="A1228" s="4" t="n">
        <v>45092</v>
      </c>
      <c r="B1228" t="n">
        <v>34.59692001342773</v>
      </c>
      <c r="C1228" t="n">
        <v>29.6904125213623</v>
      </c>
      <c r="D1228" t="n">
        <v>15.69351863861084</v>
      </c>
      <c r="E1228" t="n">
        <v>8.411604881286621</v>
      </c>
      <c r="F1228" t="n">
        <v>11.10454654693604</v>
      </c>
      <c r="G1228" t="n">
        <v>8.489493370056152</v>
      </c>
      <c r="H1228" t="n">
        <v>63.7891845703125</v>
      </c>
      <c r="I1228" t="n">
        <v>13.88896179199219</v>
      </c>
      <c r="J1228" t="n">
        <v>15.28821468353271</v>
      </c>
      <c r="K1228" t="n">
        <v>16.53533172607422</v>
      </c>
      <c r="L1228" t="n">
        <v>17.31991958618164</v>
      </c>
      <c r="M1228" t="n">
        <v>17.73886680603027</v>
      </c>
      <c r="N1228" t="n">
        <v>17.42635917663574</v>
      </c>
      <c r="O1228" t="n">
        <v>21.95636940002441</v>
      </c>
      <c r="P1228" t="n">
        <v>14.86100292205811</v>
      </c>
      <c r="Q1228" t="n">
        <v>14.42197227478027</v>
      </c>
      <c r="R1228" t="n">
        <v>56.28424835205078</v>
      </c>
      <c r="S1228" t="n">
        <v>402.2341003417969</v>
      </c>
      <c r="T1228" t="n">
        <v>57.61057281494141</v>
      </c>
      <c r="U1228" t="n">
        <v>37.87285232543945</v>
      </c>
    </row>
    <row r="1229">
      <c r="A1229" s="4" t="n">
        <v>45093</v>
      </c>
      <c r="B1229" t="n">
        <v>34.32151031494141</v>
      </c>
      <c r="C1229" t="n">
        <v>29.57367515563965</v>
      </c>
      <c r="D1229" t="n">
        <v>15.64507865905762</v>
      </c>
      <c r="E1229" t="n">
        <v>8.411604881286621</v>
      </c>
      <c r="F1229" t="n">
        <v>11.07587718963623</v>
      </c>
      <c r="G1229" t="n">
        <v>8.489493370056152</v>
      </c>
      <c r="H1229" t="n">
        <v>63.43045043945312</v>
      </c>
      <c r="I1229" t="n">
        <v>13.85994529724121</v>
      </c>
      <c r="J1229" t="n">
        <v>15.23968029022217</v>
      </c>
      <c r="K1229" t="n">
        <v>16.48675346374512</v>
      </c>
      <c r="L1229" t="n">
        <v>17.25184631347656</v>
      </c>
      <c r="M1229" t="n">
        <v>17.68048477172852</v>
      </c>
      <c r="N1229" t="n">
        <v>17.35817337036133</v>
      </c>
      <c r="O1229" t="n">
        <v>21.87833595275879</v>
      </c>
      <c r="P1229" t="n">
        <v>14.80241775512695</v>
      </c>
      <c r="Q1229" t="n">
        <v>14.36314678192139</v>
      </c>
      <c r="R1229" t="n">
        <v>55.93183517456055</v>
      </c>
      <c r="S1229" t="n">
        <v>400.7616271972656</v>
      </c>
      <c r="T1229" t="n">
        <v>57.22178649902344</v>
      </c>
      <c r="U1229" t="n">
        <v>37.61991119384766</v>
      </c>
    </row>
    <row r="1230">
      <c r="A1230" s="4" t="n">
        <v>45097</v>
      </c>
      <c r="B1230" t="n">
        <v>34.23603820800781</v>
      </c>
      <c r="C1230" t="n">
        <v>29.4666690826416</v>
      </c>
      <c r="D1230" t="n">
        <v>15.57726860046387</v>
      </c>
      <c r="E1230" t="n">
        <v>8.411604881286621</v>
      </c>
      <c r="F1230" t="n">
        <v>11.03765106201172</v>
      </c>
      <c r="G1230" t="n">
        <v>8.480224609375</v>
      </c>
      <c r="H1230" t="n">
        <v>63.0339469909668</v>
      </c>
      <c r="I1230" t="n">
        <v>13.81158542633057</v>
      </c>
      <c r="J1230" t="n">
        <v>15.18144035339355</v>
      </c>
      <c r="K1230" t="n">
        <v>16.40903091430664</v>
      </c>
      <c r="L1230" t="n">
        <v>17.15459632873535</v>
      </c>
      <c r="M1230" t="n">
        <v>17.57344627380371</v>
      </c>
      <c r="N1230" t="n">
        <v>17.26076316833496</v>
      </c>
      <c r="O1230" t="n">
        <v>21.74178123474121</v>
      </c>
      <c r="P1230" t="n">
        <v>14.71454048156738</v>
      </c>
      <c r="Q1230" t="n">
        <v>14.28471279144287</v>
      </c>
      <c r="R1230" t="n">
        <v>55.77417373657227</v>
      </c>
      <c r="S1230" t="n">
        <v>398.8669738769531</v>
      </c>
      <c r="T1230" t="n">
        <v>57.18190765380859</v>
      </c>
      <c r="U1230" t="n">
        <v>37.58100128173828</v>
      </c>
    </row>
    <row r="1231">
      <c r="A1231" s="4" t="n">
        <v>45098</v>
      </c>
      <c r="B1231" t="n">
        <v>34.12207794189453</v>
      </c>
      <c r="C1231" t="n">
        <v>29.43748092651367</v>
      </c>
      <c r="D1231" t="n">
        <v>15.55789279937744</v>
      </c>
      <c r="E1231" t="n">
        <v>8.402290344238281</v>
      </c>
      <c r="F1231" t="n">
        <v>11.03765106201172</v>
      </c>
      <c r="G1231" t="n">
        <v>8.461688995361328</v>
      </c>
      <c r="H1231" t="n">
        <v>62.95841598510742</v>
      </c>
      <c r="I1231" t="n">
        <v>13.80191421508789</v>
      </c>
      <c r="J1231" t="n">
        <v>15.17173290252686</v>
      </c>
      <c r="K1231" t="n">
        <v>16.38960266113281</v>
      </c>
      <c r="L1231" t="n">
        <v>17.12542343139648</v>
      </c>
      <c r="M1231" t="n">
        <v>17.53452491760254</v>
      </c>
      <c r="N1231" t="n">
        <v>17.2218017578125</v>
      </c>
      <c r="O1231" t="n">
        <v>21.69300842285156</v>
      </c>
      <c r="P1231" t="n">
        <v>14.68524837493896</v>
      </c>
      <c r="Q1231" t="n">
        <v>14.24549579620361</v>
      </c>
      <c r="R1231" t="n">
        <v>55.4774055480957</v>
      </c>
      <c r="S1231" t="n">
        <v>396.7957153320312</v>
      </c>
      <c r="T1231" t="n">
        <v>56.65355682373047</v>
      </c>
      <c r="U1231" t="n">
        <v>37.08484649658203</v>
      </c>
    </row>
    <row r="1232">
      <c r="A1232" s="4" t="n">
        <v>45099</v>
      </c>
      <c r="B1232" t="n">
        <v>34.25503540039062</v>
      </c>
      <c r="C1232" t="n">
        <v>29.3985710144043</v>
      </c>
      <c r="D1232" t="n">
        <v>15.52883243560791</v>
      </c>
      <c r="E1232" t="n">
        <v>8.383660316467285</v>
      </c>
      <c r="F1232" t="n">
        <v>10.99942588806152</v>
      </c>
      <c r="G1232" t="n">
        <v>8.44315242767334</v>
      </c>
      <c r="H1232" t="n">
        <v>63.02451324462891</v>
      </c>
      <c r="I1232" t="n">
        <v>13.77289772033691</v>
      </c>
      <c r="J1232" t="n">
        <v>15.14261341094971</v>
      </c>
      <c r="K1232" t="n">
        <v>16.37017250061035</v>
      </c>
      <c r="L1232" t="n">
        <v>17.11569786071777</v>
      </c>
      <c r="M1232" t="n">
        <v>17.52479553222656</v>
      </c>
      <c r="N1232" t="n">
        <v>17.21206092834473</v>
      </c>
      <c r="O1232" t="n">
        <v>21.68325424194336</v>
      </c>
      <c r="P1232" t="n">
        <v>14.67548370361328</v>
      </c>
      <c r="Q1232" t="n">
        <v>14.24549579620361</v>
      </c>
      <c r="R1232" t="n">
        <v>55.68143463134766</v>
      </c>
      <c r="S1232" t="n">
        <v>398.3074645996094</v>
      </c>
      <c r="T1232" t="n">
        <v>57.19187545776367</v>
      </c>
      <c r="U1232" t="n">
        <v>37.52262878417969</v>
      </c>
    </row>
    <row r="1233">
      <c r="A1233" s="4" t="n">
        <v>45100</v>
      </c>
      <c r="B1233" t="n">
        <v>34.01761245727539</v>
      </c>
      <c r="C1233" t="n">
        <v>29.29155921936035</v>
      </c>
      <c r="D1233" t="n">
        <v>15.44164562225342</v>
      </c>
      <c r="E1233" t="n">
        <v>8.392973899841309</v>
      </c>
      <c r="F1233" t="n">
        <v>10.9611988067627</v>
      </c>
      <c r="G1233" t="n">
        <v>8.424615859985352</v>
      </c>
      <c r="H1233" t="n">
        <v>62.49583435058594</v>
      </c>
      <c r="I1233" t="n">
        <v>13.72453784942627</v>
      </c>
      <c r="J1233" t="n">
        <v>15.07466506958008</v>
      </c>
      <c r="K1233" t="n">
        <v>16.27301979064941</v>
      </c>
      <c r="L1233" t="n">
        <v>16.9892749786377</v>
      </c>
      <c r="M1233" t="n">
        <v>17.39829635620117</v>
      </c>
      <c r="N1233" t="n">
        <v>17.0756893157959</v>
      </c>
      <c r="O1233" t="n">
        <v>21.51743507385254</v>
      </c>
      <c r="P1233" t="n">
        <v>14.55831432342529</v>
      </c>
      <c r="Q1233" t="n">
        <v>14.12784576416016</v>
      </c>
      <c r="R1233" t="n">
        <v>55.23628234863281</v>
      </c>
      <c r="S1233" t="n">
        <v>395.2545166015625</v>
      </c>
      <c r="T1233" t="n">
        <v>56.74327087402344</v>
      </c>
      <c r="U1233" t="n">
        <v>37.14322280883789</v>
      </c>
    </row>
    <row r="1234">
      <c r="A1234" s="4" t="n">
        <v>45103</v>
      </c>
      <c r="B1234" t="n">
        <v>33.86566162109375</v>
      </c>
      <c r="C1234" t="n">
        <v>29.30129051208496</v>
      </c>
      <c r="D1234" t="n">
        <v>15.44164562225342</v>
      </c>
      <c r="E1234" t="n">
        <v>8.392973899841309</v>
      </c>
      <c r="F1234" t="n">
        <v>10.97075748443604</v>
      </c>
      <c r="G1234" t="n">
        <v>8.433884620666504</v>
      </c>
      <c r="H1234" t="n">
        <v>62.40143585205078</v>
      </c>
      <c r="I1234" t="n">
        <v>13.73421001434326</v>
      </c>
      <c r="J1234" t="n">
        <v>15.07466506958008</v>
      </c>
      <c r="K1234" t="n">
        <v>16.26330375671387</v>
      </c>
      <c r="L1234" t="n">
        <v>16.96982574462891</v>
      </c>
      <c r="M1234" t="n">
        <v>17.36910629272461</v>
      </c>
      <c r="N1234" t="n">
        <v>17.04646682739258</v>
      </c>
      <c r="O1234" t="n">
        <v>21.47842025756836</v>
      </c>
      <c r="P1234" t="n">
        <v>14.53878688812256</v>
      </c>
      <c r="Q1234" t="n">
        <v>14.09843349456787</v>
      </c>
      <c r="R1234" t="n">
        <v>54.93023681640625</v>
      </c>
      <c r="S1234" t="n">
        <v>393.497314453125</v>
      </c>
      <c r="T1234" t="n">
        <v>56.02550888061523</v>
      </c>
      <c r="U1234" t="n">
        <v>36.6373405456543</v>
      </c>
    </row>
    <row r="1235">
      <c r="A1235" s="4" t="n">
        <v>45104</v>
      </c>
      <c r="B1235" t="n">
        <v>34.29302215576172</v>
      </c>
      <c r="C1235" t="n">
        <v>29.47639465332031</v>
      </c>
      <c r="D1235" t="n">
        <v>15.52883243560791</v>
      </c>
      <c r="E1235" t="n">
        <v>8.392973899841309</v>
      </c>
      <c r="F1235" t="n">
        <v>11.00898170471191</v>
      </c>
      <c r="G1235" t="n">
        <v>8.433884620666504</v>
      </c>
      <c r="H1235" t="n">
        <v>63.1755485534668</v>
      </c>
      <c r="I1235" t="n">
        <v>13.78256988525391</v>
      </c>
      <c r="J1235" t="n">
        <v>15.15231895446777</v>
      </c>
      <c r="K1235" t="n">
        <v>16.37017250061035</v>
      </c>
      <c r="L1235" t="n">
        <v>17.11569786071777</v>
      </c>
      <c r="M1235" t="n">
        <v>17.52479553222656</v>
      </c>
      <c r="N1235" t="n">
        <v>17.20232009887695</v>
      </c>
      <c r="O1235" t="n">
        <v>21.68325424194336</v>
      </c>
      <c r="P1235" t="n">
        <v>14.67548370361328</v>
      </c>
      <c r="Q1235" t="n">
        <v>14.23569297790527</v>
      </c>
      <c r="R1235" t="n">
        <v>55.71853256225586</v>
      </c>
      <c r="S1235" t="n">
        <v>398.0031433105469</v>
      </c>
      <c r="T1235" t="n">
        <v>56.74327087402344</v>
      </c>
      <c r="U1235" t="n">
        <v>37.2794189453125</v>
      </c>
    </row>
    <row r="1236">
      <c r="A1236" s="4" t="n">
        <v>45105</v>
      </c>
      <c r="B1236" t="n">
        <v>34.39748382568359</v>
      </c>
      <c r="C1236" t="n">
        <v>29.47639465332031</v>
      </c>
      <c r="D1236" t="n">
        <v>15.53369808197021</v>
      </c>
      <c r="E1236" t="n">
        <v>8.411604881286621</v>
      </c>
      <c r="F1236" t="n">
        <v>11.00898170471191</v>
      </c>
      <c r="G1236" t="n">
        <v>8.461688995361328</v>
      </c>
      <c r="H1236" t="n">
        <v>63.12834930419922</v>
      </c>
      <c r="I1236" t="n">
        <v>13.7922420501709</v>
      </c>
      <c r="J1236" t="n">
        <v>15.16202640533447</v>
      </c>
      <c r="K1236" t="n">
        <v>16.37988662719727</v>
      </c>
      <c r="L1236" t="n">
        <v>17.12542343139648</v>
      </c>
      <c r="M1236" t="n">
        <v>17.53452491760254</v>
      </c>
      <c r="N1236" t="n">
        <v>17.21206092834473</v>
      </c>
      <c r="O1236" t="n">
        <v>21.69300842285156</v>
      </c>
      <c r="P1236" t="n">
        <v>14.68524837493896</v>
      </c>
      <c r="Q1236" t="n">
        <v>14.24549579620361</v>
      </c>
      <c r="R1236" t="n">
        <v>55.88546371459961</v>
      </c>
      <c r="S1236" t="n">
        <v>397.8631896972656</v>
      </c>
      <c r="T1236" t="n">
        <v>56.90277862548828</v>
      </c>
      <c r="U1236" t="n">
        <v>37.31833267211914</v>
      </c>
    </row>
    <row r="1237">
      <c r="A1237" s="4" t="n">
        <v>45106</v>
      </c>
      <c r="B1237" t="n">
        <v>34.49245452880859</v>
      </c>
      <c r="C1237" t="n">
        <v>29.49585151672363</v>
      </c>
      <c r="D1237" t="n">
        <v>15.54343128204346</v>
      </c>
      <c r="E1237" t="n">
        <v>8.383660316467285</v>
      </c>
      <c r="F1237" t="n">
        <v>10.99935913085938</v>
      </c>
      <c r="G1237" t="n">
        <v>8.461688995361328</v>
      </c>
      <c r="H1237" t="n">
        <v>63.38324356079102</v>
      </c>
      <c r="I1237" t="n">
        <v>13.77289772033691</v>
      </c>
      <c r="J1237" t="n">
        <v>15.15231895446777</v>
      </c>
      <c r="K1237" t="n">
        <v>16.38960266113281</v>
      </c>
      <c r="L1237" t="n">
        <v>17.14487266540527</v>
      </c>
      <c r="M1237" t="n">
        <v>17.56371688842773</v>
      </c>
      <c r="N1237" t="n">
        <v>17.25102233886719</v>
      </c>
      <c r="O1237" t="n">
        <v>21.74178123474121</v>
      </c>
      <c r="P1237" t="n">
        <v>14.71454048156738</v>
      </c>
      <c r="Q1237" t="n">
        <v>14.27490901947021</v>
      </c>
      <c r="R1237" t="n">
        <v>55.93183517456055</v>
      </c>
      <c r="S1237" t="n">
        <v>399.6863708496094</v>
      </c>
      <c r="T1237" t="n">
        <v>56.8629035949707</v>
      </c>
      <c r="U1237" t="n">
        <v>37.25996017456055</v>
      </c>
    </row>
    <row r="1238">
      <c r="A1238" s="4" t="n">
        <v>45107</v>
      </c>
      <c r="B1238" t="n">
        <v>34.81534576416016</v>
      </c>
      <c r="C1238" t="n">
        <v>29.6904125213623</v>
      </c>
      <c r="D1238" t="n">
        <v>15.6602258682251</v>
      </c>
      <c r="E1238" t="n">
        <v>8.455761909484863</v>
      </c>
      <c r="F1238" t="n">
        <v>11.06672096252441</v>
      </c>
      <c r="G1238" t="n">
        <v>8.525043487548828</v>
      </c>
      <c r="H1238" t="n">
        <v>64.01575469970703</v>
      </c>
      <c r="I1238" t="n">
        <v>13.85994529724121</v>
      </c>
      <c r="J1238" t="n">
        <v>15.25909423828125</v>
      </c>
      <c r="K1238" t="n">
        <v>16.51589965820312</v>
      </c>
      <c r="L1238" t="n">
        <v>17.30047035217285</v>
      </c>
      <c r="M1238" t="n">
        <v>17.72913551330566</v>
      </c>
      <c r="N1238" t="n">
        <v>17.4068775177002</v>
      </c>
      <c r="O1238" t="n">
        <v>21.94661521911621</v>
      </c>
      <c r="P1238" t="n">
        <v>14.85123825073242</v>
      </c>
      <c r="Q1238" t="n">
        <v>14.4121675491333</v>
      </c>
      <c r="R1238" t="n">
        <v>56.58101654052734</v>
      </c>
      <c r="S1238" t="n">
        <v>404.60400390625</v>
      </c>
      <c r="T1238" t="n">
        <v>57.73020172119141</v>
      </c>
      <c r="U1238" t="n">
        <v>37.86312484741211</v>
      </c>
    </row>
    <row r="1239">
      <c r="A1239" s="4" t="n">
        <v>45110</v>
      </c>
      <c r="B1239" t="n">
        <v>34.75836563110352</v>
      </c>
      <c r="C1239" t="n">
        <v>29.70014190673828</v>
      </c>
      <c r="D1239" t="n">
        <v>15.6602258682251</v>
      </c>
      <c r="E1239" t="n">
        <v>8.446399688720703</v>
      </c>
      <c r="F1239" t="n">
        <v>11.06672096252441</v>
      </c>
      <c r="G1239" t="n">
        <v>8.525043487548828</v>
      </c>
      <c r="H1239" t="n">
        <v>64.07239532470703</v>
      </c>
      <c r="I1239" t="n">
        <v>13.85027313232422</v>
      </c>
      <c r="J1239" t="n">
        <v>15.24938774108887</v>
      </c>
      <c r="K1239" t="n">
        <v>16.51589965820312</v>
      </c>
      <c r="L1239" t="n">
        <v>17.30047035217285</v>
      </c>
      <c r="M1239" t="n">
        <v>17.72913551330566</v>
      </c>
      <c r="N1239" t="n">
        <v>17.4068775177002</v>
      </c>
      <c r="O1239" t="n">
        <v>21.93686103820801</v>
      </c>
      <c r="P1239" t="n">
        <v>14.85123825073242</v>
      </c>
      <c r="Q1239" t="n">
        <v>14.4121675491333</v>
      </c>
      <c r="R1239" t="n">
        <v>56.71085739135742</v>
      </c>
      <c r="S1239" t="n">
        <v>405.0967102050781</v>
      </c>
      <c r="T1239" t="n">
        <v>57.66041946411133</v>
      </c>
      <c r="U1239" t="n">
        <v>37.93122863769531</v>
      </c>
    </row>
    <row r="1240">
      <c r="A1240" s="4" t="n">
        <v>45112</v>
      </c>
      <c r="B1240" t="n">
        <v>34.68238830566406</v>
      </c>
      <c r="C1240" t="n">
        <v>29.57367515563965</v>
      </c>
      <c r="D1240" t="n">
        <v>15.59209537506104</v>
      </c>
      <c r="E1240" t="n">
        <v>8.437036514282227</v>
      </c>
      <c r="F1240" t="n">
        <v>11.02822780609131</v>
      </c>
      <c r="G1240" t="n">
        <v>8.515727996826172</v>
      </c>
      <c r="H1240" t="n">
        <v>63.82694244384766</v>
      </c>
      <c r="I1240" t="n">
        <v>13.7922420501709</v>
      </c>
      <c r="J1240" t="n">
        <v>15.19114589691162</v>
      </c>
      <c r="K1240" t="n">
        <v>16.45760917663574</v>
      </c>
      <c r="L1240" t="n">
        <v>17.24212074279785</v>
      </c>
      <c r="M1240" t="n">
        <v>17.6610221862793</v>
      </c>
      <c r="N1240" t="n">
        <v>17.34843254089355</v>
      </c>
      <c r="O1240" t="n">
        <v>21.85882759094238</v>
      </c>
      <c r="P1240" t="n">
        <v>14.80241775512695</v>
      </c>
      <c r="Q1240" t="n">
        <v>14.35334300994873</v>
      </c>
      <c r="R1240" t="n">
        <v>56.62739181518555</v>
      </c>
      <c r="S1240" t="n">
        <v>404.3477172851562</v>
      </c>
      <c r="T1240" t="n">
        <v>57.71026229858398</v>
      </c>
      <c r="U1240" t="n">
        <v>37.9214973449707</v>
      </c>
    </row>
    <row r="1241">
      <c r="A1241" s="4" t="n">
        <v>45113</v>
      </c>
      <c r="B1241" t="n">
        <v>34.32151031494141</v>
      </c>
      <c r="C1241" t="n">
        <v>29.33047103881836</v>
      </c>
      <c r="D1241" t="n">
        <v>15.43636798858643</v>
      </c>
      <c r="E1241" t="n">
        <v>8.380850791931152</v>
      </c>
      <c r="F1241" t="n">
        <v>10.92237281799316</v>
      </c>
      <c r="G1241" t="n">
        <v>8.469142913818359</v>
      </c>
      <c r="H1241" t="n">
        <v>63.10002136230469</v>
      </c>
      <c r="I1241" t="n">
        <v>13.67617893218994</v>
      </c>
      <c r="J1241" t="n">
        <v>15.04554462432861</v>
      </c>
      <c r="K1241" t="n">
        <v>16.28273391723633</v>
      </c>
      <c r="L1241" t="n">
        <v>17.0476245880127</v>
      </c>
      <c r="M1241" t="n">
        <v>17.45668029785156</v>
      </c>
      <c r="N1241" t="n">
        <v>17.14387512207031</v>
      </c>
      <c r="O1241" t="n">
        <v>21.60522270202637</v>
      </c>
      <c r="P1241" t="n">
        <v>14.62666320800781</v>
      </c>
      <c r="Q1241" t="n">
        <v>14.18667125701904</v>
      </c>
      <c r="R1241" t="n">
        <v>55.90401077270508</v>
      </c>
      <c r="S1241" t="n">
        <v>401.1744384765625</v>
      </c>
      <c r="T1241" t="n">
        <v>57.15200424194336</v>
      </c>
      <c r="U1241" t="n">
        <v>37.63936996459961</v>
      </c>
    </row>
    <row r="1242">
      <c r="A1242" s="4" t="n">
        <v>45114</v>
      </c>
      <c r="B1242" t="n">
        <v>34.30251693725586</v>
      </c>
      <c r="C1242" t="n">
        <v>29.33047103881836</v>
      </c>
      <c r="D1242" t="n">
        <v>15.45583534240723</v>
      </c>
      <c r="E1242" t="n">
        <v>8.380850791931152</v>
      </c>
      <c r="F1242" t="n">
        <v>10.9319953918457</v>
      </c>
      <c r="G1242" t="n">
        <v>8.478460311889648</v>
      </c>
      <c r="H1242" t="n">
        <v>63.1755485534668</v>
      </c>
      <c r="I1242" t="n">
        <v>13.68585014343262</v>
      </c>
      <c r="J1242" t="n">
        <v>15.05525207519531</v>
      </c>
      <c r="K1242" t="n">
        <v>16.29244995117188</v>
      </c>
      <c r="L1242" t="n">
        <v>17.06707382202148</v>
      </c>
      <c r="M1242" t="n">
        <v>17.47614097595215</v>
      </c>
      <c r="N1242" t="n">
        <v>17.16335678100586</v>
      </c>
      <c r="O1242" t="n">
        <v>21.63448524475098</v>
      </c>
      <c r="P1242" t="n">
        <v>14.64619159698486</v>
      </c>
      <c r="Q1242" t="n">
        <v>14.20627975463867</v>
      </c>
      <c r="R1242" t="n">
        <v>56.00602722167969</v>
      </c>
      <c r="S1242" t="n">
        <v>400.0903930664062</v>
      </c>
      <c r="T1242" t="n">
        <v>57.02240753173828</v>
      </c>
      <c r="U1242" t="n">
        <v>37.51290130615234</v>
      </c>
    </row>
    <row r="1243">
      <c r="A1243" s="4" t="n">
        <v>45117</v>
      </c>
      <c r="B1243" t="n">
        <v>34.57792663574219</v>
      </c>
      <c r="C1243" t="n">
        <v>29.47639465332031</v>
      </c>
      <c r="D1243" t="n">
        <v>15.52396488189697</v>
      </c>
      <c r="E1243" t="n">
        <v>8.390214920043945</v>
      </c>
      <c r="F1243" t="n">
        <v>10.97048854827881</v>
      </c>
      <c r="G1243" t="n">
        <v>8.49709415435791</v>
      </c>
      <c r="H1243" t="n">
        <v>63.57204818725586</v>
      </c>
      <c r="I1243" t="n">
        <v>13.74388217926025</v>
      </c>
      <c r="J1243" t="n">
        <v>15.13290596008301</v>
      </c>
      <c r="K1243" t="n">
        <v>16.37988662719727</v>
      </c>
      <c r="L1243" t="n">
        <v>17.15459632873535</v>
      </c>
      <c r="M1243" t="n">
        <v>17.58317756652832</v>
      </c>
      <c r="N1243" t="n">
        <v>17.27050590515137</v>
      </c>
      <c r="O1243" t="n">
        <v>21.76128768920898</v>
      </c>
      <c r="P1243" t="n">
        <v>14.73406887054443</v>
      </c>
      <c r="Q1243" t="n">
        <v>14.29451751708984</v>
      </c>
      <c r="R1243" t="n">
        <v>56.37699127197266</v>
      </c>
      <c r="S1243" t="n">
        <v>401.0561828613281</v>
      </c>
      <c r="T1243" t="n">
        <v>57.10215377807617</v>
      </c>
      <c r="U1243" t="n">
        <v>37.5323600769043</v>
      </c>
    </row>
    <row r="1244">
      <c r="A1244" s="4" t="n">
        <v>45118</v>
      </c>
      <c r="B1244" t="n">
        <v>34.86282730102539</v>
      </c>
      <c r="C1244" t="n">
        <v>29.6515007019043</v>
      </c>
      <c r="D1244" t="n">
        <v>15.62129402160645</v>
      </c>
      <c r="E1244" t="n">
        <v>8.408940315246582</v>
      </c>
      <c r="F1244" t="n">
        <v>11.02822780609131</v>
      </c>
      <c r="G1244" t="n">
        <v>8.515727996826172</v>
      </c>
      <c r="H1244" t="n">
        <v>64.11016082763672</v>
      </c>
      <c r="I1244" t="n">
        <v>13.81158542633057</v>
      </c>
      <c r="J1244" t="n">
        <v>15.2202672958374</v>
      </c>
      <c r="K1244" t="n">
        <v>16.48675346374512</v>
      </c>
      <c r="L1244" t="n">
        <v>17.28102111816406</v>
      </c>
      <c r="M1244" t="n">
        <v>17.71940612792969</v>
      </c>
      <c r="N1244" t="n">
        <v>17.4068775177002</v>
      </c>
      <c r="O1244" t="n">
        <v>21.93686103820801</v>
      </c>
      <c r="P1244" t="n">
        <v>14.85123825073242</v>
      </c>
      <c r="Q1244" t="n">
        <v>14.4121675491333</v>
      </c>
      <c r="R1244" t="n">
        <v>56.93343353271484</v>
      </c>
      <c r="S1244" t="n">
        <v>403.7662963867188</v>
      </c>
      <c r="T1244" t="n">
        <v>57.46103668212891</v>
      </c>
      <c r="U1244" t="n">
        <v>37.71719741821289</v>
      </c>
    </row>
    <row r="1245">
      <c r="A1245" s="4" t="n">
        <v>45119</v>
      </c>
      <c r="B1245" t="n">
        <v>35.09075546264648</v>
      </c>
      <c r="C1245" t="n">
        <v>29.8752498626709</v>
      </c>
      <c r="D1245" t="n">
        <v>15.76728916168213</v>
      </c>
      <c r="E1245" t="n">
        <v>8.483855247497559</v>
      </c>
      <c r="F1245" t="n">
        <v>11.12446022033691</v>
      </c>
      <c r="G1245" t="n">
        <v>8.580947875976562</v>
      </c>
      <c r="H1245" t="n">
        <v>64.62937164306641</v>
      </c>
      <c r="I1245" t="n">
        <v>13.93732166290283</v>
      </c>
      <c r="J1245" t="n">
        <v>15.35616207122803</v>
      </c>
      <c r="K1245" t="n">
        <v>16.63248443603516</v>
      </c>
      <c r="L1245" t="n">
        <v>17.43661880493164</v>
      </c>
      <c r="M1245" t="n">
        <v>17.87509727478027</v>
      </c>
      <c r="N1245" t="n">
        <v>17.5529899597168</v>
      </c>
      <c r="O1245" t="n">
        <v>22.13194274902344</v>
      </c>
      <c r="P1245" t="n">
        <v>14.98793601989746</v>
      </c>
      <c r="Q1245" t="n">
        <v>14.53962230682373</v>
      </c>
      <c r="R1245" t="n">
        <v>57.42495727539062</v>
      </c>
      <c r="S1245" t="n">
        <v>406.7621765136719</v>
      </c>
      <c r="T1245" t="n">
        <v>58.1987419128418</v>
      </c>
      <c r="U1245" t="n">
        <v>38.18416595458984</v>
      </c>
    </row>
    <row r="1246">
      <c r="A1246" s="4" t="n">
        <v>45120</v>
      </c>
      <c r="B1246" t="n">
        <v>35.47062301635742</v>
      </c>
      <c r="C1246" t="n">
        <v>30.08926963806152</v>
      </c>
      <c r="D1246" t="n">
        <v>15.9035472869873</v>
      </c>
      <c r="E1246" t="n">
        <v>8.530675888061523</v>
      </c>
      <c r="F1246" t="n">
        <v>11.21106910705566</v>
      </c>
      <c r="G1246" t="n">
        <v>8.608896255493164</v>
      </c>
      <c r="H1246" t="n">
        <v>65.28077697753906</v>
      </c>
      <c r="I1246" t="n">
        <v>14.04371356964111</v>
      </c>
      <c r="J1246" t="n">
        <v>15.49205780029297</v>
      </c>
      <c r="K1246" t="n">
        <v>16.79764175415039</v>
      </c>
      <c r="L1246" t="n">
        <v>17.61166572570801</v>
      </c>
      <c r="M1246" t="n">
        <v>18.05024528503418</v>
      </c>
      <c r="N1246" t="n">
        <v>17.73806381225586</v>
      </c>
      <c r="O1246" t="n">
        <v>22.36603927612305</v>
      </c>
      <c r="P1246" t="n">
        <v>15.14416217803955</v>
      </c>
      <c r="Q1246" t="n">
        <v>14.69648933410645</v>
      </c>
      <c r="R1246" t="n">
        <v>58.13906097412109</v>
      </c>
      <c r="S1246" t="n">
        <v>410.2508544921875</v>
      </c>
      <c r="T1246" t="n">
        <v>59.05607223510742</v>
      </c>
      <c r="U1246" t="n">
        <v>38.84569931030273</v>
      </c>
    </row>
    <row r="1247">
      <c r="A1247" s="4" t="n">
        <v>45121</v>
      </c>
      <c r="B1247" t="n">
        <v>35.49911499023438</v>
      </c>
      <c r="C1247" t="n">
        <v>30.04062843322754</v>
      </c>
      <c r="D1247" t="n">
        <v>15.87434864044189</v>
      </c>
      <c r="E1247" t="n">
        <v>8.502583503723145</v>
      </c>
      <c r="F1247" t="n">
        <v>11.18219947814941</v>
      </c>
      <c r="G1247" t="n">
        <v>8.599581718444824</v>
      </c>
      <c r="H1247" t="n">
        <v>65.22413635253906</v>
      </c>
      <c r="I1247" t="n">
        <v>14.00502490997314</v>
      </c>
      <c r="J1247" t="n">
        <v>15.45323085784912</v>
      </c>
      <c r="K1247" t="n">
        <v>16.75878143310547</v>
      </c>
      <c r="L1247" t="n">
        <v>17.58249092102051</v>
      </c>
      <c r="M1247" t="n">
        <v>18.02105522155762</v>
      </c>
      <c r="N1247" t="n">
        <v>17.70884323120117</v>
      </c>
      <c r="O1247" t="n">
        <v>22.33677673339844</v>
      </c>
      <c r="P1247" t="n">
        <v>15.1246337890625</v>
      </c>
      <c r="Q1247" t="n">
        <v>14.66707706451416</v>
      </c>
      <c r="R1247" t="n">
        <v>58.05559158325195</v>
      </c>
      <c r="S1247" t="n">
        <v>409.8468017578125</v>
      </c>
      <c r="T1247" t="n">
        <v>59.0361328125</v>
      </c>
      <c r="U1247" t="n">
        <v>38.82624053955078</v>
      </c>
    </row>
    <row r="1248">
      <c r="A1248" s="4" t="n">
        <v>45124</v>
      </c>
      <c r="B1248" t="n">
        <v>35.65106582641602</v>
      </c>
      <c r="C1248" t="n">
        <v>30.0989990234375</v>
      </c>
      <c r="D1248" t="n">
        <v>15.89381313323975</v>
      </c>
      <c r="E1248" t="n">
        <v>8.502583503723145</v>
      </c>
      <c r="F1248" t="n">
        <v>11.18219947814941</v>
      </c>
      <c r="G1248" t="n">
        <v>8.590264320373535</v>
      </c>
      <c r="H1248" t="n">
        <v>65.45069885253906</v>
      </c>
      <c r="I1248" t="n">
        <v>14.02436923980713</v>
      </c>
      <c r="J1248" t="n">
        <v>15.47264385223389</v>
      </c>
      <c r="K1248" t="n">
        <v>16.78792762756348</v>
      </c>
      <c r="L1248" t="n">
        <v>17.61166572570801</v>
      </c>
      <c r="M1248" t="n">
        <v>18.05997657775879</v>
      </c>
      <c r="N1248" t="n">
        <v>17.74780654907227</v>
      </c>
      <c r="O1248" t="n">
        <v>22.38554763793945</v>
      </c>
      <c r="P1248" t="n">
        <v>15.15392684936523</v>
      </c>
      <c r="Q1248" t="n">
        <v>14.70629405975342</v>
      </c>
      <c r="R1248" t="n">
        <v>58.34309005737305</v>
      </c>
      <c r="S1248" t="n">
        <v>411.423583984375</v>
      </c>
      <c r="T1248" t="n">
        <v>59.52461242675781</v>
      </c>
      <c r="U1248" t="n">
        <v>39.1959228515625</v>
      </c>
    </row>
    <row r="1249">
      <c r="A1249" s="4" t="n">
        <v>45125</v>
      </c>
      <c r="B1249" t="n">
        <v>35.95496368408203</v>
      </c>
      <c r="C1249" t="n">
        <v>30.24492073059082</v>
      </c>
      <c r="D1249" t="n">
        <v>15.96194458007812</v>
      </c>
      <c r="E1249" t="n">
        <v>8.52131175994873</v>
      </c>
      <c r="F1249" t="n">
        <v>11.21106910705566</v>
      </c>
      <c r="G1249" t="n">
        <v>8.608896255493164</v>
      </c>
      <c r="H1249" t="n">
        <v>65.90384674072266</v>
      </c>
      <c r="I1249" t="n">
        <v>14.07272911071777</v>
      </c>
      <c r="J1249" t="n">
        <v>15.53088474273682</v>
      </c>
      <c r="K1249" t="n">
        <v>16.86564826965332</v>
      </c>
      <c r="L1249" t="n">
        <v>17.70891189575195</v>
      </c>
      <c r="M1249" t="n">
        <v>18.16701316833496</v>
      </c>
      <c r="N1249" t="n">
        <v>17.85495567321777</v>
      </c>
      <c r="O1249" t="n">
        <v>22.51235008239746</v>
      </c>
      <c r="P1249" t="n">
        <v>15.24180316925049</v>
      </c>
      <c r="Q1249" t="n">
        <v>14.79453182220459</v>
      </c>
      <c r="R1249" t="n">
        <v>58.88098526000977</v>
      </c>
      <c r="S1249" t="n">
        <v>414.3504943847656</v>
      </c>
      <c r="T1249" t="n">
        <v>60.09284210205078</v>
      </c>
      <c r="U1249" t="n">
        <v>39.50723266601562</v>
      </c>
    </row>
    <row r="1250">
      <c r="A1250" s="4" t="n">
        <v>45126</v>
      </c>
      <c r="B1250" t="n">
        <v>35.97395706176758</v>
      </c>
      <c r="C1250" t="n">
        <v>30.28383255004883</v>
      </c>
      <c r="D1250" t="n">
        <v>15.97167873382568</v>
      </c>
      <c r="E1250" t="n">
        <v>8.540040016174316</v>
      </c>
      <c r="F1250" t="n">
        <v>11.23993968963623</v>
      </c>
      <c r="G1250" t="n">
        <v>8.618215560913086</v>
      </c>
      <c r="H1250" t="n">
        <v>66.00768280029297</v>
      </c>
      <c r="I1250" t="n">
        <v>14.09207344055176</v>
      </c>
      <c r="J1250" t="n">
        <v>15.5600061416626</v>
      </c>
      <c r="K1250" t="n">
        <v>16.88507843017578</v>
      </c>
      <c r="L1250" t="n">
        <v>17.72836303710938</v>
      </c>
      <c r="M1250" t="n">
        <v>18.17674446105957</v>
      </c>
      <c r="N1250" t="n">
        <v>17.86469650268555</v>
      </c>
      <c r="O1250" t="n">
        <v>22.53185844421387</v>
      </c>
      <c r="P1250" t="n">
        <v>15.25156784057617</v>
      </c>
      <c r="Q1250" t="n">
        <v>14.80433559417725</v>
      </c>
      <c r="R1250" t="n">
        <v>58.84389114379883</v>
      </c>
      <c r="S1250" t="n">
        <v>415.3359985351562</v>
      </c>
      <c r="T1250" t="n">
        <v>59.9931526184082</v>
      </c>
      <c r="U1250" t="n">
        <v>39.47805023193359</v>
      </c>
    </row>
    <row r="1251">
      <c r="A1251" s="4" t="n">
        <v>45127</v>
      </c>
      <c r="B1251" t="n">
        <v>35.54660034179688</v>
      </c>
      <c r="C1251" t="n">
        <v>30.11845397949219</v>
      </c>
      <c r="D1251" t="n">
        <v>15.91327953338623</v>
      </c>
      <c r="E1251" t="n">
        <v>8.502583503723145</v>
      </c>
      <c r="F1251" t="n">
        <v>11.22069358825684</v>
      </c>
      <c r="G1251" t="n">
        <v>8.590264320373535</v>
      </c>
      <c r="H1251" t="n">
        <v>65.52622985839844</v>
      </c>
      <c r="I1251" t="n">
        <v>14.04371356964111</v>
      </c>
      <c r="J1251" t="n">
        <v>15.48235034942627</v>
      </c>
      <c r="K1251" t="n">
        <v>16.79764175415039</v>
      </c>
      <c r="L1251" t="n">
        <v>17.62138938903809</v>
      </c>
      <c r="M1251" t="n">
        <v>18.0697078704834</v>
      </c>
      <c r="N1251" t="n">
        <v>17.74780654907227</v>
      </c>
      <c r="O1251" t="n">
        <v>22.37579345703125</v>
      </c>
      <c r="P1251" t="n">
        <v>15.15392684936523</v>
      </c>
      <c r="Q1251" t="n">
        <v>14.69648933410645</v>
      </c>
      <c r="R1251" t="n">
        <v>57.89793395996094</v>
      </c>
      <c r="S1251" t="n">
        <v>412.5668029785156</v>
      </c>
      <c r="T1251" t="n">
        <v>58.69718933105469</v>
      </c>
      <c r="U1251" t="n">
        <v>38.57330322265625</v>
      </c>
    </row>
    <row r="1252">
      <c r="A1252" s="4" t="n">
        <v>45128</v>
      </c>
      <c r="B1252" t="n">
        <v>35.60358428955078</v>
      </c>
      <c r="C1252" t="n">
        <v>30.13791084289551</v>
      </c>
      <c r="D1252" t="n">
        <v>15.92301368713379</v>
      </c>
      <c r="E1252" t="n">
        <v>8.502583503723145</v>
      </c>
      <c r="F1252" t="n">
        <v>11.23031616210938</v>
      </c>
      <c r="G1252" t="n">
        <v>8.599581718444824</v>
      </c>
      <c r="H1252" t="n">
        <v>65.54510498046875</v>
      </c>
      <c r="I1252" t="n">
        <v>14.05338478088379</v>
      </c>
      <c r="J1252" t="n">
        <v>15.49205780029297</v>
      </c>
      <c r="K1252" t="n">
        <v>16.8073558807373</v>
      </c>
      <c r="L1252" t="n">
        <v>17.64083862304688</v>
      </c>
      <c r="M1252" t="n">
        <v>18.08916854858398</v>
      </c>
      <c r="N1252" t="n">
        <v>17.76728820800781</v>
      </c>
      <c r="O1252" t="n">
        <v>22.39529991149902</v>
      </c>
      <c r="P1252" t="n">
        <v>15.1636905670166</v>
      </c>
      <c r="Q1252" t="n">
        <v>14.70629405975342</v>
      </c>
      <c r="R1252" t="n">
        <v>57.89793395996094</v>
      </c>
      <c r="S1252" t="n">
        <v>412.7047119140625</v>
      </c>
      <c r="T1252" t="n">
        <v>58.49781036376953</v>
      </c>
      <c r="U1252" t="n">
        <v>38.47601699829102</v>
      </c>
    </row>
    <row r="1253">
      <c r="A1253" s="4" t="n">
        <v>45131</v>
      </c>
      <c r="B1253" t="n">
        <v>35.56559753417969</v>
      </c>
      <c r="C1253" t="n">
        <v>30.20600700378418</v>
      </c>
      <c r="D1253" t="n">
        <v>15.94247817993164</v>
      </c>
      <c r="E1253" t="n">
        <v>8.502583503723145</v>
      </c>
      <c r="F1253" t="n">
        <v>11.23993968963623</v>
      </c>
      <c r="G1253" t="n">
        <v>8.599581718444824</v>
      </c>
      <c r="H1253" t="n">
        <v>65.66783142089844</v>
      </c>
      <c r="I1253" t="n">
        <v>14.05338478088379</v>
      </c>
      <c r="J1253" t="n">
        <v>15.50176429748535</v>
      </c>
      <c r="K1253" t="n">
        <v>16.81707191467285</v>
      </c>
      <c r="L1253" t="n">
        <v>17.65056419372559</v>
      </c>
      <c r="M1253" t="n">
        <v>18.09889984130859</v>
      </c>
      <c r="N1253" t="n">
        <v>17.77702903747559</v>
      </c>
      <c r="O1253" t="n">
        <v>22.41480827331543</v>
      </c>
      <c r="P1253" t="n">
        <v>15.17345428466797</v>
      </c>
      <c r="Q1253" t="n">
        <v>14.71609783172607</v>
      </c>
      <c r="R1253" t="n">
        <v>57.96285247802734</v>
      </c>
      <c r="S1253" t="n">
        <v>414.3702087402344</v>
      </c>
      <c r="T1253" t="n">
        <v>58.55762481689453</v>
      </c>
      <c r="U1253" t="n">
        <v>38.53438949584961</v>
      </c>
    </row>
    <row r="1254">
      <c r="A1254" s="4" t="n">
        <v>45132</v>
      </c>
      <c r="B1254" t="n">
        <v>35.71754455566406</v>
      </c>
      <c r="C1254" t="n">
        <v>30.2546501159668</v>
      </c>
      <c r="D1254" t="n">
        <v>15.97167873382568</v>
      </c>
      <c r="E1254" t="n">
        <v>8.493218421936035</v>
      </c>
      <c r="F1254" t="n">
        <v>11.23993968963623</v>
      </c>
      <c r="G1254" t="n">
        <v>8.599581718444824</v>
      </c>
      <c r="H1254" t="n">
        <v>65.97937774658203</v>
      </c>
      <c r="I1254" t="n">
        <v>14.07272911071777</v>
      </c>
      <c r="J1254" t="n">
        <v>15.52117729187012</v>
      </c>
      <c r="K1254" t="n">
        <v>16.85593414306641</v>
      </c>
      <c r="L1254" t="n">
        <v>17.69918823242188</v>
      </c>
      <c r="M1254" t="n">
        <v>18.15728378295898</v>
      </c>
      <c r="N1254" t="n">
        <v>17.83547401428223</v>
      </c>
      <c r="O1254" t="n">
        <v>22.49284172058105</v>
      </c>
      <c r="P1254" t="n">
        <v>15.22227573394775</v>
      </c>
      <c r="Q1254" t="n">
        <v>14.77492237091064</v>
      </c>
      <c r="R1254" t="n">
        <v>58.25035095214844</v>
      </c>
      <c r="S1254" t="n">
        <v>415.5429382324219</v>
      </c>
      <c r="T1254" t="n">
        <v>58.90653610229492</v>
      </c>
      <c r="U1254" t="n">
        <v>38.8165168762207</v>
      </c>
    </row>
    <row r="1255">
      <c r="A1255" s="4" t="n">
        <v>45133</v>
      </c>
      <c r="B1255" t="n">
        <v>35.7270393371582</v>
      </c>
      <c r="C1255" t="n">
        <v>30.24492073059082</v>
      </c>
      <c r="D1255" t="n">
        <v>15.97167873382568</v>
      </c>
      <c r="E1255" t="n">
        <v>8.502583503723145</v>
      </c>
      <c r="F1255" t="n">
        <v>11.24956130981445</v>
      </c>
      <c r="G1255" t="n">
        <v>8.599581718444824</v>
      </c>
      <c r="H1255" t="n">
        <v>65.84719848632812</v>
      </c>
      <c r="I1255" t="n">
        <v>14.08240222930908</v>
      </c>
      <c r="J1255" t="n">
        <v>15.53088474273682</v>
      </c>
      <c r="K1255" t="n">
        <v>16.85593414306641</v>
      </c>
      <c r="L1255" t="n">
        <v>17.69918823242188</v>
      </c>
      <c r="M1255" t="n">
        <v>18.14755249023438</v>
      </c>
      <c r="N1255" t="n">
        <v>17.82573318481445</v>
      </c>
      <c r="O1255" t="n">
        <v>22.48308753967285</v>
      </c>
      <c r="P1255" t="n">
        <v>15.21251106262207</v>
      </c>
      <c r="Q1255" t="n">
        <v>14.7651195526123</v>
      </c>
      <c r="R1255" t="n">
        <v>58.17615509033203</v>
      </c>
      <c r="S1255" t="n">
        <v>415.4838256835938</v>
      </c>
      <c r="T1255" t="n">
        <v>58.69718933105469</v>
      </c>
      <c r="U1255" t="n">
        <v>38.66085815429688</v>
      </c>
    </row>
    <row r="1256">
      <c r="A1256" s="4" t="n">
        <v>45134</v>
      </c>
      <c r="B1256" t="n">
        <v>35.47062301635742</v>
      </c>
      <c r="C1256" t="n">
        <v>30.08926963806152</v>
      </c>
      <c r="D1256" t="n">
        <v>15.88408279418945</v>
      </c>
      <c r="E1256" t="n">
        <v>8.483855247497559</v>
      </c>
      <c r="F1256" t="n">
        <v>11.18219947814941</v>
      </c>
      <c r="G1256" t="n">
        <v>8.599581718444824</v>
      </c>
      <c r="H1256" t="n">
        <v>65.65839385986328</v>
      </c>
      <c r="I1256" t="n">
        <v>13.99535369873047</v>
      </c>
      <c r="J1256" t="n">
        <v>15.44352340698242</v>
      </c>
      <c r="K1256" t="n">
        <v>16.76849555969238</v>
      </c>
      <c r="L1256" t="n">
        <v>17.6019401550293</v>
      </c>
      <c r="M1256" t="n">
        <v>18.05997657775879</v>
      </c>
      <c r="N1256" t="n">
        <v>17.73806381225586</v>
      </c>
      <c r="O1256" t="n">
        <v>22.36603927612305</v>
      </c>
      <c r="P1256" t="n">
        <v>15.14416217803955</v>
      </c>
      <c r="Q1256" t="n">
        <v>14.68668460845947</v>
      </c>
      <c r="R1256" t="n">
        <v>57.93503189086914</v>
      </c>
      <c r="S1256" t="n">
        <v>412.8427124023438</v>
      </c>
      <c r="T1256" t="n">
        <v>58.60746765136719</v>
      </c>
      <c r="U1256" t="n">
        <v>38.57330322265625</v>
      </c>
    </row>
    <row r="1257">
      <c r="A1257" s="4" t="n">
        <v>45135</v>
      </c>
      <c r="B1257" t="n">
        <v>35.9074821472168</v>
      </c>
      <c r="C1257" t="n">
        <v>30.2935619354248</v>
      </c>
      <c r="D1257" t="n">
        <v>15.99114513397217</v>
      </c>
      <c r="E1257" t="n">
        <v>8.493218421936035</v>
      </c>
      <c r="F1257" t="n">
        <v>11.23993968963623</v>
      </c>
      <c r="G1257" t="n">
        <v>8.599581718444824</v>
      </c>
      <c r="H1257" t="n">
        <v>66.30034637451172</v>
      </c>
      <c r="I1257" t="n">
        <v>14.08240222930908</v>
      </c>
      <c r="J1257" t="n">
        <v>15.5502986907959</v>
      </c>
      <c r="K1257" t="n">
        <v>16.8947925567627</v>
      </c>
      <c r="L1257" t="n">
        <v>17.76726150512695</v>
      </c>
      <c r="M1257" t="n">
        <v>18.22539710998535</v>
      </c>
      <c r="N1257" t="n">
        <v>17.90365982055664</v>
      </c>
      <c r="O1257" t="n">
        <v>22.58062744140625</v>
      </c>
      <c r="P1257" t="n">
        <v>15.29062366485596</v>
      </c>
      <c r="Q1257" t="n">
        <v>14.83374786376953</v>
      </c>
      <c r="R1257" t="n">
        <v>58.78824234008789</v>
      </c>
      <c r="S1257" t="n">
        <v>416.9620361328125</v>
      </c>
      <c r="T1257" t="n">
        <v>59.65420913696289</v>
      </c>
      <c r="U1257" t="n">
        <v>39.28348159790039</v>
      </c>
    </row>
    <row r="1258">
      <c r="A1258" s="4" t="n">
        <v>45138</v>
      </c>
      <c r="B1258" t="n">
        <v>35.95496368408203</v>
      </c>
      <c r="C1258" t="n">
        <v>30.32274627685547</v>
      </c>
      <c r="D1258" t="n">
        <v>16.00087738037109</v>
      </c>
      <c r="E1258" t="n">
        <v>8.55628490447998</v>
      </c>
      <c r="F1258" t="n">
        <v>11.24956130981445</v>
      </c>
      <c r="G1258" t="n">
        <v>8.654844284057617</v>
      </c>
      <c r="H1258" t="n">
        <v>66.39475250244141</v>
      </c>
      <c r="I1258" t="n">
        <v>14.09207344055176</v>
      </c>
      <c r="J1258" t="n">
        <v>15.5600061416626</v>
      </c>
      <c r="K1258" t="n">
        <v>16.91422462463379</v>
      </c>
      <c r="L1258" t="n">
        <v>17.77698707580566</v>
      </c>
      <c r="M1258" t="n">
        <v>18.23512840270996</v>
      </c>
      <c r="N1258" t="n">
        <v>17.92314147949219</v>
      </c>
      <c r="O1258" t="n">
        <v>22.60988998413086</v>
      </c>
      <c r="P1258" t="n">
        <v>15.31015300750732</v>
      </c>
      <c r="Q1258" t="n">
        <v>14.85335636138916</v>
      </c>
      <c r="R1258" t="n">
        <v>58.94590377807617</v>
      </c>
      <c r="S1258" t="n">
        <v>417.5829162597656</v>
      </c>
      <c r="T1258" t="n">
        <v>59.77383422851562</v>
      </c>
      <c r="U1258" t="n">
        <v>39.30294036865234</v>
      </c>
    </row>
    <row r="1259">
      <c r="A1259" s="4" t="n">
        <v>45139</v>
      </c>
      <c r="B1259" t="n">
        <v>35.8694953918457</v>
      </c>
      <c r="C1259" t="n">
        <v>30.2254638671875</v>
      </c>
      <c r="D1259" t="n">
        <v>15.94247817993164</v>
      </c>
      <c r="E1259" t="n">
        <v>8.518633842468262</v>
      </c>
      <c r="F1259" t="n">
        <v>11.20144653320312</v>
      </c>
      <c r="G1259" t="n">
        <v>8.636111259460449</v>
      </c>
      <c r="H1259" t="n">
        <v>66.34754943847656</v>
      </c>
      <c r="I1259" t="n">
        <v>14.03404140472412</v>
      </c>
      <c r="J1259" t="n">
        <v>15.50176429748535</v>
      </c>
      <c r="K1259" t="n">
        <v>16.84621810913086</v>
      </c>
      <c r="L1259" t="n">
        <v>17.71863746643066</v>
      </c>
      <c r="M1259" t="n">
        <v>18.17674446105957</v>
      </c>
      <c r="N1259" t="n">
        <v>17.86469650268555</v>
      </c>
      <c r="O1259" t="n">
        <v>22.52210426330566</v>
      </c>
      <c r="P1259" t="n">
        <v>15.25156784057617</v>
      </c>
      <c r="Q1259" t="n">
        <v>14.79453182220459</v>
      </c>
      <c r="R1259" t="n">
        <v>58.71405410766602</v>
      </c>
      <c r="S1259" t="n">
        <v>416.4791564941406</v>
      </c>
      <c r="T1259" t="n">
        <v>59.53458404541016</v>
      </c>
      <c r="U1259" t="n">
        <v>39.20565032958984</v>
      </c>
    </row>
    <row r="1260">
      <c r="A1260" s="4" t="n">
        <v>45140</v>
      </c>
      <c r="B1260" t="n">
        <v>35.252197265625</v>
      </c>
      <c r="C1260" t="n">
        <v>29.96280288696289</v>
      </c>
      <c r="D1260" t="n">
        <v>15.78675365447998</v>
      </c>
      <c r="E1260" t="n">
        <v>8.480983734130859</v>
      </c>
      <c r="F1260" t="n">
        <v>11.11483764648438</v>
      </c>
      <c r="G1260" t="n">
        <v>8.59864330291748</v>
      </c>
      <c r="H1260" t="n">
        <v>65.33741760253906</v>
      </c>
      <c r="I1260" t="n">
        <v>13.92764949798584</v>
      </c>
      <c r="J1260" t="n">
        <v>15.35616207122803</v>
      </c>
      <c r="K1260" t="n">
        <v>16.66162872314453</v>
      </c>
      <c r="L1260" t="n">
        <v>17.4852409362793</v>
      </c>
      <c r="M1260" t="n">
        <v>17.92374992370605</v>
      </c>
      <c r="N1260" t="n">
        <v>17.61143493652344</v>
      </c>
      <c r="O1260" t="n">
        <v>22.20022010803223</v>
      </c>
      <c r="P1260" t="n">
        <v>15.03675651550293</v>
      </c>
      <c r="Q1260" t="n">
        <v>14.58864307403564</v>
      </c>
      <c r="R1260" t="n">
        <v>57.62898635864258</v>
      </c>
      <c r="S1260" t="n">
        <v>410.723876953125</v>
      </c>
      <c r="T1260" t="n">
        <v>58.18877029418945</v>
      </c>
      <c r="U1260" t="n">
        <v>38.33981704711914</v>
      </c>
    </row>
    <row r="1261">
      <c r="A1261" s="4" t="n">
        <v>45141</v>
      </c>
      <c r="B1261" t="n">
        <v>35.19521713256836</v>
      </c>
      <c r="C1261" t="n">
        <v>29.8460636138916</v>
      </c>
      <c r="D1261" t="n">
        <v>15.72835540771484</v>
      </c>
      <c r="E1261" t="n">
        <v>8.443330764770508</v>
      </c>
      <c r="F1261" t="n">
        <v>11.06672096252441</v>
      </c>
      <c r="G1261" t="n">
        <v>8.579911231994629</v>
      </c>
      <c r="H1261" t="n">
        <v>65.21468353271484</v>
      </c>
      <c r="I1261" t="n">
        <v>13.86961841583252</v>
      </c>
      <c r="J1261" t="n">
        <v>15.29792213439941</v>
      </c>
      <c r="K1261" t="n">
        <v>16.60333633422852</v>
      </c>
      <c r="L1261" t="n">
        <v>17.43661880493164</v>
      </c>
      <c r="M1261" t="n">
        <v>17.87509727478027</v>
      </c>
      <c r="N1261" t="n">
        <v>17.57247161865234</v>
      </c>
      <c r="O1261" t="n">
        <v>22.15144920349121</v>
      </c>
      <c r="P1261" t="n">
        <v>14.99769973754883</v>
      </c>
      <c r="Q1261" t="n">
        <v>14.5494270324707</v>
      </c>
      <c r="R1261" t="n">
        <v>57.61043930053711</v>
      </c>
      <c r="S1261" t="n">
        <v>409.6890869140625</v>
      </c>
      <c r="T1261" t="n">
        <v>58.2286491394043</v>
      </c>
      <c r="U1261" t="n">
        <v>38.29117965698242</v>
      </c>
    </row>
    <row r="1262">
      <c r="A1262" s="4" t="n">
        <v>45142</v>
      </c>
      <c r="B1262" t="n">
        <v>35.13823699951172</v>
      </c>
      <c r="C1262" t="n">
        <v>29.88497734069824</v>
      </c>
      <c r="D1262" t="n">
        <v>15.74782180786133</v>
      </c>
      <c r="E1262" t="n">
        <v>8.480983734130859</v>
      </c>
      <c r="F1262" t="n">
        <v>11.09559059143066</v>
      </c>
      <c r="G1262" t="n">
        <v>8.608011245727539</v>
      </c>
      <c r="H1262" t="n">
        <v>65.07308197021484</v>
      </c>
      <c r="I1262" t="n">
        <v>13.90830612182617</v>
      </c>
      <c r="J1262" t="n">
        <v>15.33674907684326</v>
      </c>
      <c r="K1262" t="n">
        <v>16.62276840209961</v>
      </c>
      <c r="L1262" t="n">
        <v>17.43661880493164</v>
      </c>
      <c r="M1262" t="n">
        <v>17.87509727478027</v>
      </c>
      <c r="N1262" t="n">
        <v>17.56273078918457</v>
      </c>
      <c r="O1262" t="n">
        <v>22.14169692993164</v>
      </c>
      <c r="P1262" t="n">
        <v>14.98793601989746</v>
      </c>
      <c r="Q1262" t="n">
        <v>14.53962230682373</v>
      </c>
      <c r="R1262" t="n">
        <v>57.56406784057617</v>
      </c>
      <c r="S1262" t="n">
        <v>407.5505676269531</v>
      </c>
      <c r="T1262" t="n">
        <v>57.88970184326172</v>
      </c>
      <c r="U1262" t="n">
        <v>38.09660720825195</v>
      </c>
    </row>
    <row r="1263">
      <c r="A1263" s="4" t="n">
        <v>45145</v>
      </c>
      <c r="B1263" t="n">
        <v>35.49911499023438</v>
      </c>
      <c r="C1263" t="n">
        <v>30.07954216003418</v>
      </c>
      <c r="D1263" t="n">
        <v>15.84515190124512</v>
      </c>
      <c r="E1263" t="n">
        <v>8.480983734130859</v>
      </c>
      <c r="F1263" t="n">
        <v>11.15333080291748</v>
      </c>
      <c r="G1263" t="n">
        <v>8.617377281188965</v>
      </c>
      <c r="H1263" t="n">
        <v>65.8094482421875</v>
      </c>
      <c r="I1263" t="n">
        <v>13.97600936889648</v>
      </c>
      <c r="J1263" t="n">
        <v>15.42411041259766</v>
      </c>
      <c r="K1263" t="n">
        <v>16.73934936523438</v>
      </c>
      <c r="L1263" t="n">
        <v>17.56303977966309</v>
      </c>
      <c r="M1263" t="n">
        <v>18.01132392883301</v>
      </c>
      <c r="N1263" t="n">
        <v>17.6991024017334</v>
      </c>
      <c r="O1263" t="n">
        <v>22.31726837158203</v>
      </c>
      <c r="P1263" t="n">
        <v>15.11486911773682</v>
      </c>
      <c r="Q1263" t="n">
        <v>14.65727233886719</v>
      </c>
      <c r="R1263" t="n">
        <v>58.12978744506836</v>
      </c>
      <c r="S1263" t="n">
        <v>411.236328125</v>
      </c>
      <c r="T1263" t="n">
        <v>58.41805648803711</v>
      </c>
      <c r="U1263" t="n">
        <v>38.43709945678711</v>
      </c>
    </row>
    <row r="1264">
      <c r="A1264" s="4" t="n">
        <v>45146</v>
      </c>
      <c r="B1264" t="n">
        <v>35.252197265625</v>
      </c>
      <c r="C1264" t="n">
        <v>30.04062843322754</v>
      </c>
      <c r="D1264" t="n">
        <v>15.79648590087891</v>
      </c>
      <c r="E1264" t="n">
        <v>8.490395545959473</v>
      </c>
      <c r="F1264" t="n">
        <v>11.12446022033691</v>
      </c>
      <c r="G1264" t="n">
        <v>8.617377281188965</v>
      </c>
      <c r="H1264" t="n">
        <v>65.50733947753906</v>
      </c>
      <c r="I1264" t="n">
        <v>13.94699382781982</v>
      </c>
      <c r="J1264" t="n">
        <v>15.37557601928711</v>
      </c>
      <c r="K1264" t="n">
        <v>16.68105888366699</v>
      </c>
      <c r="L1264" t="n">
        <v>17.49496650695801</v>
      </c>
      <c r="M1264" t="n">
        <v>17.93347930908203</v>
      </c>
      <c r="N1264" t="n">
        <v>17.62117576599121</v>
      </c>
      <c r="O1264" t="n">
        <v>22.20997428894043</v>
      </c>
      <c r="P1264" t="n">
        <v>15.03675651550293</v>
      </c>
      <c r="Q1264" t="n">
        <v>14.58864307403564</v>
      </c>
      <c r="R1264" t="n">
        <v>57.79592132568359</v>
      </c>
      <c r="S1264" t="n">
        <v>409.5018615722656</v>
      </c>
      <c r="T1264" t="n">
        <v>58.03923797607422</v>
      </c>
      <c r="U1264" t="n">
        <v>38.09660720825195</v>
      </c>
    </row>
    <row r="1265">
      <c r="A1265" s="4" t="n">
        <v>45147</v>
      </c>
      <c r="B1265" t="n">
        <v>34.96729278564453</v>
      </c>
      <c r="C1265" t="n">
        <v>29.95307731628418</v>
      </c>
      <c r="D1265" t="n">
        <v>15.76728916168213</v>
      </c>
      <c r="E1265" t="n">
        <v>8.499807357788086</v>
      </c>
      <c r="F1265" t="n">
        <v>11.11483764648438</v>
      </c>
      <c r="G1265" t="n">
        <v>8.617377281188965</v>
      </c>
      <c r="H1265" t="n">
        <v>65.11084747314453</v>
      </c>
      <c r="I1265" t="n">
        <v>13.92764949798584</v>
      </c>
      <c r="J1265" t="n">
        <v>15.34645557403564</v>
      </c>
      <c r="K1265" t="n">
        <v>16.62276840209961</v>
      </c>
      <c r="L1265" t="n">
        <v>17.42689323425293</v>
      </c>
      <c r="M1265" t="n">
        <v>17.86536598205566</v>
      </c>
      <c r="N1265" t="n">
        <v>17.54324913024902</v>
      </c>
      <c r="O1265" t="n">
        <v>22.12218856811523</v>
      </c>
      <c r="P1265" t="n">
        <v>14.97817230224609</v>
      </c>
      <c r="Q1265" t="n">
        <v>14.52981758117676</v>
      </c>
      <c r="R1265" t="n">
        <v>57.26729965209961</v>
      </c>
      <c r="S1265" t="n">
        <v>406.65380859375</v>
      </c>
      <c r="T1265" t="n">
        <v>57.33143997192383</v>
      </c>
      <c r="U1265" t="n">
        <v>37.66856002807617</v>
      </c>
    </row>
    <row r="1266">
      <c r="A1266" s="4" t="n">
        <v>45148</v>
      </c>
      <c r="B1266" t="n">
        <v>35.06226348876953</v>
      </c>
      <c r="C1266" t="n">
        <v>29.8752498626709</v>
      </c>
      <c r="D1266" t="n">
        <v>15.73808860778809</v>
      </c>
      <c r="E1266" t="n">
        <v>8.480983734130859</v>
      </c>
      <c r="F1266" t="n">
        <v>11.09559059143066</v>
      </c>
      <c r="G1266" t="n">
        <v>8.617377281188965</v>
      </c>
      <c r="H1266" t="n">
        <v>65.03531646728516</v>
      </c>
      <c r="I1266" t="n">
        <v>13.89863395690918</v>
      </c>
      <c r="J1266" t="n">
        <v>15.31733512878418</v>
      </c>
      <c r="K1266" t="n">
        <v>16.61305236816406</v>
      </c>
      <c r="L1266" t="n">
        <v>17.42689323425293</v>
      </c>
      <c r="M1266" t="n">
        <v>17.86536598205566</v>
      </c>
      <c r="N1266" t="n">
        <v>17.54324913024902</v>
      </c>
      <c r="O1266" t="n">
        <v>22.12218856811523</v>
      </c>
      <c r="P1266" t="n">
        <v>14.96840763092041</v>
      </c>
      <c r="Q1266" t="n">
        <v>14.52981758117676</v>
      </c>
      <c r="R1266" t="n">
        <v>57.32294464111328</v>
      </c>
      <c r="S1266" t="n">
        <v>406.8114318847656</v>
      </c>
      <c r="T1266" t="n">
        <v>57.47100830078125</v>
      </c>
      <c r="U1266" t="n">
        <v>37.74638366699219</v>
      </c>
    </row>
    <row r="1267">
      <c r="A1267" s="4" t="n">
        <v>45149</v>
      </c>
      <c r="B1267" t="n">
        <v>34.8818244934082</v>
      </c>
      <c r="C1267" t="n">
        <v>29.79742431640625</v>
      </c>
      <c r="D1267" t="n">
        <v>15.68942451477051</v>
      </c>
      <c r="E1267" t="n">
        <v>8.462155342102051</v>
      </c>
      <c r="F1267" t="n">
        <v>11.06672096252441</v>
      </c>
      <c r="G1267" t="n">
        <v>8.59864330291748</v>
      </c>
      <c r="H1267" t="n">
        <v>64.78043365478516</v>
      </c>
      <c r="I1267" t="n">
        <v>13.85027313232422</v>
      </c>
      <c r="J1267" t="n">
        <v>15.26880073547363</v>
      </c>
      <c r="K1267" t="n">
        <v>16.55476188659668</v>
      </c>
      <c r="L1267" t="n">
        <v>17.35881996154785</v>
      </c>
      <c r="M1267" t="n">
        <v>17.7972526550293</v>
      </c>
      <c r="N1267" t="n">
        <v>17.47506332397461</v>
      </c>
      <c r="O1267" t="n">
        <v>22.0246467590332</v>
      </c>
      <c r="P1267" t="n">
        <v>14.90982341766357</v>
      </c>
      <c r="Q1267" t="n">
        <v>14.47099304199219</v>
      </c>
      <c r="R1267" t="n">
        <v>57.08181762695312</v>
      </c>
      <c r="S1267" t="n">
        <v>406.4369812011719</v>
      </c>
      <c r="T1267" t="n">
        <v>57.13206481933594</v>
      </c>
      <c r="U1267" t="n">
        <v>37.49344635009766</v>
      </c>
    </row>
    <row r="1268">
      <c r="A1268" s="4" t="n">
        <v>45152</v>
      </c>
      <c r="B1268" t="n">
        <v>35.10974884033203</v>
      </c>
      <c r="C1268" t="n">
        <v>29.83633804321289</v>
      </c>
      <c r="D1268" t="n">
        <v>15.69915580749512</v>
      </c>
      <c r="E1268" t="n">
        <v>8.443330764770508</v>
      </c>
      <c r="F1268" t="n">
        <v>11.04747486114502</v>
      </c>
      <c r="G1268" t="n">
        <v>8.59864330291748</v>
      </c>
      <c r="H1268" t="n">
        <v>65.04476165771484</v>
      </c>
      <c r="I1268" t="n">
        <v>13.85027313232422</v>
      </c>
      <c r="J1268" t="n">
        <v>15.26880073547363</v>
      </c>
      <c r="K1268" t="n">
        <v>16.57419013977051</v>
      </c>
      <c r="L1268" t="n">
        <v>17.38799285888672</v>
      </c>
      <c r="M1268" t="n">
        <v>17.82644271850586</v>
      </c>
      <c r="N1268" t="n">
        <v>17.5140266418457</v>
      </c>
      <c r="O1268" t="n">
        <v>22.07341575622559</v>
      </c>
      <c r="P1268" t="n">
        <v>14.93911552429199</v>
      </c>
      <c r="Q1268" t="n">
        <v>14.50040531158447</v>
      </c>
      <c r="R1268" t="n">
        <v>57.45278167724609</v>
      </c>
      <c r="S1268" t="n">
        <v>408.7923278808594</v>
      </c>
      <c r="T1268" t="n">
        <v>57.84982681274414</v>
      </c>
      <c r="U1268" t="n">
        <v>37.94095230102539</v>
      </c>
    </row>
    <row r="1269">
      <c r="A1269" s="4" t="n">
        <v>45153</v>
      </c>
      <c r="B1269" t="n">
        <v>34.76786422729492</v>
      </c>
      <c r="C1269" t="n">
        <v>29.59313011169434</v>
      </c>
      <c r="D1269" t="n">
        <v>15.56289768218994</v>
      </c>
      <c r="E1269" t="n">
        <v>8.415092468261719</v>
      </c>
      <c r="F1269" t="n">
        <v>10.97048854827881</v>
      </c>
      <c r="G1269" t="n">
        <v>8.589278221130371</v>
      </c>
      <c r="H1269" t="n">
        <v>64.22344207763672</v>
      </c>
      <c r="I1269" t="n">
        <v>13.75355434417725</v>
      </c>
      <c r="J1269" t="n">
        <v>15.15231895446777</v>
      </c>
      <c r="K1269" t="n">
        <v>16.42846298217773</v>
      </c>
      <c r="L1269" t="n">
        <v>17.22267150878906</v>
      </c>
      <c r="M1269" t="n">
        <v>17.64156150817871</v>
      </c>
      <c r="N1269" t="n">
        <v>17.32895088195801</v>
      </c>
      <c r="O1269" t="n">
        <v>21.84907341003418</v>
      </c>
      <c r="P1269" t="n">
        <v>14.79265308380127</v>
      </c>
      <c r="Q1269" t="n">
        <v>14.34353828430176</v>
      </c>
      <c r="R1269" t="n">
        <v>56.77577590942383</v>
      </c>
      <c r="S1269" t="n">
        <v>404.1309509277344</v>
      </c>
      <c r="T1269" t="n">
        <v>57.31150817871094</v>
      </c>
      <c r="U1269" t="n">
        <v>37.52262878417969</v>
      </c>
    </row>
    <row r="1270">
      <c r="A1270" s="4" t="n">
        <v>45154</v>
      </c>
      <c r="B1270" t="n">
        <v>34.48295974731445</v>
      </c>
      <c r="C1270" t="n">
        <v>29.45693778991699</v>
      </c>
      <c r="D1270" t="n">
        <v>15.48503398895264</v>
      </c>
      <c r="E1270" t="n">
        <v>8.396267890930176</v>
      </c>
      <c r="F1270" t="n">
        <v>10.92237281799316</v>
      </c>
      <c r="G1270" t="n">
        <v>8.579911231994629</v>
      </c>
      <c r="H1270" t="n">
        <v>63.82694244384766</v>
      </c>
      <c r="I1270" t="n">
        <v>13.69552230834961</v>
      </c>
      <c r="J1270" t="n">
        <v>15.07466506958008</v>
      </c>
      <c r="K1270" t="n">
        <v>16.3313102722168</v>
      </c>
      <c r="L1270" t="n">
        <v>17.11569786071777</v>
      </c>
      <c r="M1270" t="n">
        <v>17.53452491760254</v>
      </c>
      <c r="N1270" t="n">
        <v>17.2218017578125</v>
      </c>
      <c r="O1270" t="n">
        <v>21.71251678466797</v>
      </c>
      <c r="P1270" t="n">
        <v>14.69501209259033</v>
      </c>
      <c r="Q1270" t="n">
        <v>14.25530052185059</v>
      </c>
      <c r="R1270" t="n">
        <v>56.27497482299805</v>
      </c>
      <c r="S1270" t="n">
        <v>401.1448974609375</v>
      </c>
      <c r="T1270" t="n">
        <v>56.72333908081055</v>
      </c>
      <c r="U1270" t="n">
        <v>37.12376403808594</v>
      </c>
    </row>
    <row r="1271">
      <c r="A1271" s="4" t="n">
        <v>45155</v>
      </c>
      <c r="B1271" t="n">
        <v>34.05559921264648</v>
      </c>
      <c r="C1271" t="n">
        <v>29.30129051208496</v>
      </c>
      <c r="D1271" t="n">
        <v>15.39743804931641</v>
      </c>
      <c r="E1271" t="n">
        <v>8.377440452575684</v>
      </c>
      <c r="F1271" t="n">
        <v>10.88388061523438</v>
      </c>
      <c r="G1271" t="n">
        <v>8.551810264587402</v>
      </c>
      <c r="H1271" t="n">
        <v>63.26995468139648</v>
      </c>
      <c r="I1271" t="n">
        <v>13.63749027252197</v>
      </c>
      <c r="J1271" t="n">
        <v>14.99701023101807</v>
      </c>
      <c r="K1271" t="n">
        <v>16.23415756225586</v>
      </c>
      <c r="L1271" t="n">
        <v>16.9892749786377</v>
      </c>
      <c r="M1271" t="n">
        <v>17.39829635620117</v>
      </c>
      <c r="N1271" t="n">
        <v>17.08543014526367</v>
      </c>
      <c r="O1271" t="n">
        <v>21.52718925476074</v>
      </c>
      <c r="P1271" t="n">
        <v>14.56807899475098</v>
      </c>
      <c r="Q1271" t="n">
        <v>14.13765048980713</v>
      </c>
      <c r="R1271" t="n">
        <v>55.63506698608398</v>
      </c>
      <c r="S1271" t="n">
        <v>398.1292724609375</v>
      </c>
      <c r="T1271" t="n">
        <v>56.05541610717773</v>
      </c>
      <c r="U1271" t="n">
        <v>36.73462295532227</v>
      </c>
    </row>
    <row r="1272">
      <c r="A1272" s="4" t="n">
        <v>45156</v>
      </c>
      <c r="B1272" t="n">
        <v>34.08409118652344</v>
      </c>
      <c r="C1272" t="n">
        <v>29.369384765625</v>
      </c>
      <c r="D1272" t="n">
        <v>15.42663669586182</v>
      </c>
      <c r="E1272" t="n">
        <v>8.377440452575684</v>
      </c>
      <c r="F1272" t="n">
        <v>10.90312576293945</v>
      </c>
      <c r="G1272" t="n">
        <v>8.54244327545166</v>
      </c>
      <c r="H1272" t="n">
        <v>63.38324356079102</v>
      </c>
      <c r="I1272" t="n">
        <v>13.65683460235596</v>
      </c>
      <c r="J1272" t="n">
        <v>15.01642417907715</v>
      </c>
      <c r="K1272" t="n">
        <v>16.25358772277832</v>
      </c>
      <c r="L1272" t="n">
        <v>17.00872421264648</v>
      </c>
      <c r="M1272" t="n">
        <v>17.41775703430176</v>
      </c>
      <c r="N1272" t="n">
        <v>17.09516906738281</v>
      </c>
      <c r="O1272" t="n">
        <v>21.54669952392578</v>
      </c>
      <c r="P1272" t="n">
        <v>14.57784271240234</v>
      </c>
      <c r="Q1272" t="n">
        <v>14.1474552154541</v>
      </c>
      <c r="R1272" t="n">
        <v>55.63506698608398</v>
      </c>
      <c r="S1272" t="n">
        <v>398.0899047851562</v>
      </c>
      <c r="T1272" t="n">
        <v>56.01554107666016</v>
      </c>
      <c r="U1272" t="n">
        <v>36.6762580871582</v>
      </c>
    </row>
    <row r="1273">
      <c r="A1273" s="4" t="n">
        <v>45159</v>
      </c>
      <c r="B1273" t="n">
        <v>34.31201553344727</v>
      </c>
      <c r="C1273" t="n">
        <v>29.40829849243164</v>
      </c>
      <c r="D1273" t="n">
        <v>15.44610118865967</v>
      </c>
      <c r="E1273" t="n">
        <v>8.349202156066895</v>
      </c>
      <c r="F1273" t="n">
        <v>10.8935022354126</v>
      </c>
      <c r="G1273" t="n">
        <v>8.523710250854492</v>
      </c>
      <c r="H1273" t="n">
        <v>63.83639144897461</v>
      </c>
      <c r="I1273" t="n">
        <v>13.65683460235596</v>
      </c>
      <c r="J1273" t="n">
        <v>15.03583717346191</v>
      </c>
      <c r="K1273" t="n">
        <v>16.29244995117188</v>
      </c>
      <c r="L1273" t="n">
        <v>17.06707382202148</v>
      </c>
      <c r="M1273" t="n">
        <v>17.48587226867676</v>
      </c>
      <c r="N1273" t="n">
        <v>17.173095703125</v>
      </c>
      <c r="O1273" t="n">
        <v>21.63448524475098</v>
      </c>
      <c r="P1273" t="n">
        <v>14.64619159698486</v>
      </c>
      <c r="Q1273" t="n">
        <v>14.20627975463867</v>
      </c>
      <c r="R1273" t="n">
        <v>56.17295837402344</v>
      </c>
      <c r="S1273" t="n">
        <v>400.83935546875</v>
      </c>
      <c r="T1273" t="n">
        <v>56.82302474975586</v>
      </c>
      <c r="U1273" t="n">
        <v>37.2794189453125</v>
      </c>
    </row>
    <row r="1274">
      <c r="A1274" s="4" t="n">
        <v>45160</v>
      </c>
      <c r="B1274" t="n">
        <v>34.31201553344727</v>
      </c>
      <c r="C1274" t="n">
        <v>29.34992790222168</v>
      </c>
      <c r="D1274" t="n">
        <v>15.42663669586182</v>
      </c>
      <c r="E1274" t="n">
        <v>8.358616828918457</v>
      </c>
      <c r="F1274" t="n">
        <v>10.88388061523438</v>
      </c>
      <c r="G1274" t="n">
        <v>8.533077239990234</v>
      </c>
      <c r="H1274" t="n">
        <v>63.68533325195312</v>
      </c>
      <c r="I1274" t="n">
        <v>13.64716243743896</v>
      </c>
      <c r="J1274" t="n">
        <v>15.02613067626953</v>
      </c>
      <c r="K1274" t="n">
        <v>16.27301979064941</v>
      </c>
      <c r="L1274" t="n">
        <v>17.0476245880127</v>
      </c>
      <c r="M1274" t="n">
        <v>17.46641159057617</v>
      </c>
      <c r="N1274" t="n">
        <v>17.15361595153809</v>
      </c>
      <c r="O1274" t="n">
        <v>21.61497688293457</v>
      </c>
      <c r="P1274" t="n">
        <v>14.63642692565918</v>
      </c>
      <c r="Q1274" t="n">
        <v>14.1964750289917</v>
      </c>
      <c r="R1274" t="n">
        <v>56.11731338500977</v>
      </c>
      <c r="S1274" t="n">
        <v>399.7356567382812</v>
      </c>
      <c r="T1274" t="n">
        <v>56.8030891418457</v>
      </c>
      <c r="U1274" t="n">
        <v>37.21131896972656</v>
      </c>
    </row>
    <row r="1275">
      <c r="A1275" s="4" t="n">
        <v>45161</v>
      </c>
      <c r="B1275" t="n">
        <v>34.74887084960938</v>
      </c>
      <c r="C1275" t="n">
        <v>29.61258697509766</v>
      </c>
      <c r="D1275" t="n">
        <v>15.56289768218994</v>
      </c>
      <c r="E1275" t="n">
        <v>8.415092468261719</v>
      </c>
      <c r="F1275" t="n">
        <v>10.97048854827881</v>
      </c>
      <c r="G1275" t="n">
        <v>8.561176300048828</v>
      </c>
      <c r="H1275" t="n">
        <v>64.39337158203125</v>
      </c>
      <c r="I1275" t="n">
        <v>13.76322555541992</v>
      </c>
      <c r="J1275" t="n">
        <v>15.16202640533447</v>
      </c>
      <c r="K1275" t="n">
        <v>16.42846298217773</v>
      </c>
      <c r="L1275" t="n">
        <v>17.21294784545898</v>
      </c>
      <c r="M1275" t="n">
        <v>17.64156150817871</v>
      </c>
      <c r="N1275" t="n">
        <v>17.32895088195801</v>
      </c>
      <c r="O1275" t="n">
        <v>21.83931922912598</v>
      </c>
      <c r="P1275" t="n">
        <v>14.7828893661499</v>
      </c>
      <c r="Q1275" t="n">
        <v>14.34353828430176</v>
      </c>
      <c r="R1275" t="n">
        <v>56.7943229675293</v>
      </c>
      <c r="S1275" t="n">
        <v>404.150634765625</v>
      </c>
      <c r="T1275" t="n">
        <v>57.69032287597656</v>
      </c>
      <c r="U1275" t="n">
        <v>37.81447982788086</v>
      </c>
    </row>
    <row r="1276">
      <c r="A1276" s="4" t="n">
        <v>45162</v>
      </c>
      <c r="B1276" t="n">
        <v>34.14107131958008</v>
      </c>
      <c r="C1276" t="n">
        <v>29.34020042419434</v>
      </c>
      <c r="D1276" t="n">
        <v>15.41690349578857</v>
      </c>
      <c r="E1276" t="n">
        <v>8.405679702758789</v>
      </c>
      <c r="F1276" t="n">
        <v>10.8935022354126</v>
      </c>
      <c r="G1276" t="n">
        <v>8.551810264587402</v>
      </c>
      <c r="H1276" t="n">
        <v>63.38324356079102</v>
      </c>
      <c r="I1276" t="n">
        <v>13.65683460235596</v>
      </c>
      <c r="J1276" t="n">
        <v>15.01642417907715</v>
      </c>
      <c r="K1276" t="n">
        <v>16.25358772277832</v>
      </c>
      <c r="L1276" t="n">
        <v>17.00872421264648</v>
      </c>
      <c r="M1276" t="n">
        <v>17.41775703430176</v>
      </c>
      <c r="N1276" t="n">
        <v>17.10490989685059</v>
      </c>
      <c r="O1276" t="n">
        <v>21.55645370483398</v>
      </c>
      <c r="P1276" t="n">
        <v>14.59737110137939</v>
      </c>
      <c r="Q1276" t="n">
        <v>14.15725803375244</v>
      </c>
      <c r="R1276" t="n">
        <v>55.792724609375</v>
      </c>
      <c r="S1276" t="n">
        <v>398.7402954101562</v>
      </c>
      <c r="T1276" t="n">
        <v>56.55386352539062</v>
      </c>
      <c r="U1276" t="n">
        <v>36.98756408691406</v>
      </c>
    </row>
    <row r="1277">
      <c r="A1277" s="4" t="n">
        <v>45163</v>
      </c>
      <c r="B1277" t="n">
        <v>34.34050369262695</v>
      </c>
      <c r="C1277" t="n">
        <v>29.43748092651367</v>
      </c>
      <c r="D1277" t="n">
        <v>15.46556854248047</v>
      </c>
      <c r="E1277" t="n">
        <v>8.405679702758789</v>
      </c>
      <c r="F1277" t="n">
        <v>10.92237281799316</v>
      </c>
      <c r="G1277" t="n">
        <v>8.551810264587402</v>
      </c>
      <c r="H1277" t="n">
        <v>63.71364974975586</v>
      </c>
      <c r="I1277" t="n">
        <v>13.69552230834961</v>
      </c>
      <c r="J1277" t="n">
        <v>15.0649585723877</v>
      </c>
      <c r="K1277" t="n">
        <v>16.31188011169434</v>
      </c>
      <c r="L1277" t="n">
        <v>17.0767993927002</v>
      </c>
      <c r="M1277" t="n">
        <v>17.49560165405273</v>
      </c>
      <c r="N1277" t="n">
        <v>17.18283653259277</v>
      </c>
      <c r="O1277" t="n">
        <v>21.65399360656738</v>
      </c>
      <c r="P1277" t="n">
        <v>14.65595626831055</v>
      </c>
      <c r="Q1277" t="n">
        <v>14.21608352661133</v>
      </c>
      <c r="R1277" t="n">
        <v>56.14513778686523</v>
      </c>
      <c r="S1277" t="n">
        <v>401.4700927734375</v>
      </c>
      <c r="T1277" t="n">
        <v>56.97256088256836</v>
      </c>
      <c r="U1277" t="n">
        <v>37.29887771606445</v>
      </c>
    </row>
    <row r="1278">
      <c r="A1278" s="4" t="n">
        <v>45166</v>
      </c>
      <c r="B1278" t="n">
        <v>34.57792663574219</v>
      </c>
      <c r="C1278" t="n">
        <v>29.60285949707031</v>
      </c>
      <c r="D1278" t="n">
        <v>15.54343128204346</v>
      </c>
      <c r="E1278" t="n">
        <v>8.415092468261719</v>
      </c>
      <c r="F1278" t="n">
        <v>10.97048854827881</v>
      </c>
      <c r="G1278" t="n">
        <v>8.570542335510254</v>
      </c>
      <c r="H1278" t="n">
        <v>64.19512176513672</v>
      </c>
      <c r="I1278" t="n">
        <v>13.75355434417725</v>
      </c>
      <c r="J1278" t="n">
        <v>15.13290596008301</v>
      </c>
      <c r="K1278" t="n">
        <v>16.39931678771973</v>
      </c>
      <c r="L1278" t="n">
        <v>17.17404747009277</v>
      </c>
      <c r="M1278" t="n">
        <v>17.60264015197754</v>
      </c>
      <c r="N1278" t="n">
        <v>17.28998756408691</v>
      </c>
      <c r="O1278" t="n">
        <v>21.78079605102539</v>
      </c>
      <c r="P1278" t="n">
        <v>14.74383354187012</v>
      </c>
      <c r="Q1278" t="n">
        <v>14.3043212890625</v>
      </c>
      <c r="R1278" t="n">
        <v>56.54392242431641</v>
      </c>
      <c r="S1278" t="n">
        <v>403.9831237792969</v>
      </c>
      <c r="T1278" t="n">
        <v>57.33143997192383</v>
      </c>
      <c r="U1278" t="n">
        <v>37.57126998901367</v>
      </c>
    </row>
    <row r="1279">
      <c r="A1279" s="4" t="n">
        <v>45167</v>
      </c>
      <c r="B1279" t="n">
        <v>35.16672515869141</v>
      </c>
      <c r="C1279" t="n">
        <v>29.90443420410156</v>
      </c>
      <c r="D1279" t="n">
        <v>15.7186222076416</v>
      </c>
      <c r="E1279" t="n">
        <v>8.452744483947754</v>
      </c>
      <c r="F1279" t="n">
        <v>11.06672096252441</v>
      </c>
      <c r="G1279" t="n">
        <v>8.589278221130371</v>
      </c>
      <c r="H1279" t="n">
        <v>65.15804290771484</v>
      </c>
      <c r="I1279" t="n">
        <v>13.87929058074951</v>
      </c>
      <c r="J1279" t="n">
        <v>15.3076286315918</v>
      </c>
      <c r="K1279" t="n">
        <v>16.5936222076416</v>
      </c>
      <c r="L1279" t="n">
        <v>17.40744209289551</v>
      </c>
      <c r="M1279" t="n">
        <v>17.84590530395508</v>
      </c>
      <c r="N1279" t="n">
        <v>17.52376747131348</v>
      </c>
      <c r="O1279" t="n">
        <v>22.09292602539062</v>
      </c>
      <c r="P1279" t="n">
        <v>14.95864295959473</v>
      </c>
      <c r="Q1279" t="n">
        <v>14.51021003723145</v>
      </c>
      <c r="R1279" t="n">
        <v>57.59188842773438</v>
      </c>
      <c r="S1279" t="n">
        <v>409.8566589355469</v>
      </c>
      <c r="T1279" t="n">
        <v>58.52771759033203</v>
      </c>
      <c r="U1279" t="n">
        <v>38.37873458862305</v>
      </c>
    </row>
    <row r="1280">
      <c r="A1280" s="4" t="n">
        <v>45168</v>
      </c>
      <c r="B1280" t="n">
        <v>35.35666275024414</v>
      </c>
      <c r="C1280" t="n">
        <v>29.93361854553223</v>
      </c>
      <c r="D1280" t="n">
        <v>15.72835540771484</v>
      </c>
      <c r="E1280" t="n">
        <v>8.462155342102051</v>
      </c>
      <c r="F1280" t="n">
        <v>11.07634353637695</v>
      </c>
      <c r="G1280" t="n">
        <v>8.59864330291748</v>
      </c>
      <c r="H1280" t="n">
        <v>65.31854248046875</v>
      </c>
      <c r="I1280" t="n">
        <v>13.89863395690918</v>
      </c>
      <c r="J1280" t="n">
        <v>15.31733512878418</v>
      </c>
      <c r="K1280" t="n">
        <v>16.62276840209961</v>
      </c>
      <c r="L1280" t="n">
        <v>17.43661880493164</v>
      </c>
      <c r="M1280" t="n">
        <v>17.87509727478027</v>
      </c>
      <c r="N1280" t="n">
        <v>17.56273078918457</v>
      </c>
      <c r="O1280" t="n">
        <v>22.14169692993164</v>
      </c>
      <c r="P1280" t="n">
        <v>14.98793601989746</v>
      </c>
      <c r="Q1280" t="n">
        <v>14.53962230682373</v>
      </c>
      <c r="R1280" t="n">
        <v>57.81446838378906</v>
      </c>
      <c r="S1280" t="n">
        <v>411.4925231933594</v>
      </c>
      <c r="T1280" t="n">
        <v>58.88660049438477</v>
      </c>
      <c r="U1280" t="n">
        <v>38.60248565673828</v>
      </c>
    </row>
    <row r="1281">
      <c r="A1281" s="4" t="n">
        <v>45169</v>
      </c>
      <c r="B1281" t="n">
        <v>35.35666275024414</v>
      </c>
      <c r="C1281" t="n">
        <v>29.90443420410156</v>
      </c>
      <c r="D1281" t="n">
        <v>15.70888900756836</v>
      </c>
      <c r="E1281" t="n">
        <v>8.520856857299805</v>
      </c>
      <c r="F1281" t="n">
        <v>11.06672096252441</v>
      </c>
      <c r="G1281" t="n">
        <v>8.67987060546875</v>
      </c>
      <c r="H1281" t="n">
        <v>65.27133178710938</v>
      </c>
      <c r="I1281" t="n">
        <v>13.88896179199219</v>
      </c>
      <c r="J1281" t="n">
        <v>15.3076286315918</v>
      </c>
      <c r="K1281" t="n">
        <v>16.60333633422852</v>
      </c>
      <c r="L1281" t="n">
        <v>17.41716766357422</v>
      </c>
      <c r="M1281" t="n">
        <v>17.85563468933105</v>
      </c>
      <c r="N1281" t="n">
        <v>17.54324913024902</v>
      </c>
      <c r="O1281" t="n">
        <v>22.11243438720703</v>
      </c>
      <c r="P1281" t="n">
        <v>14.96840763092041</v>
      </c>
      <c r="Q1281" t="n">
        <v>14.52981758117676</v>
      </c>
      <c r="R1281" t="n">
        <v>57.92575454711914</v>
      </c>
      <c r="S1281" t="n">
        <v>410.9308776855469</v>
      </c>
      <c r="T1281" t="n">
        <v>59.14579391479492</v>
      </c>
      <c r="U1281" t="n">
        <v>38.69976806640625</v>
      </c>
    </row>
    <row r="1282">
      <c r="A1282" s="4" t="n">
        <v>45170</v>
      </c>
      <c r="B1282" t="n">
        <v>35.43264007568359</v>
      </c>
      <c r="C1282" t="n">
        <v>29.8460636138916</v>
      </c>
      <c r="D1282" t="n">
        <v>15.68942451477051</v>
      </c>
      <c r="E1282" t="n">
        <v>8.501920700073242</v>
      </c>
      <c r="F1282" t="n">
        <v>11.04747486114502</v>
      </c>
      <c r="G1282" t="n">
        <v>8.67987060546875</v>
      </c>
      <c r="H1282" t="n">
        <v>65.23357391357422</v>
      </c>
      <c r="I1282" t="n">
        <v>13.86961841583252</v>
      </c>
      <c r="J1282" t="n">
        <v>15.29792213439941</v>
      </c>
      <c r="K1282" t="n">
        <v>16.5936222076416</v>
      </c>
      <c r="L1282" t="n">
        <v>17.41716766357422</v>
      </c>
      <c r="M1282" t="n">
        <v>17.85563468933105</v>
      </c>
      <c r="N1282" t="n">
        <v>17.54324913024902</v>
      </c>
      <c r="O1282" t="n">
        <v>22.12218856811523</v>
      </c>
      <c r="P1282" t="n">
        <v>14.97817230224609</v>
      </c>
      <c r="Q1282" t="n">
        <v>14.52981758117676</v>
      </c>
      <c r="R1282" t="n">
        <v>57.97212600708008</v>
      </c>
      <c r="S1282" t="n">
        <v>411.6896667480469</v>
      </c>
      <c r="T1282" t="n">
        <v>59.215576171875</v>
      </c>
      <c r="U1282" t="n">
        <v>38.68031311035156</v>
      </c>
    </row>
    <row r="1283">
      <c r="A1283" s="4" t="n">
        <v>45174</v>
      </c>
      <c r="B1283" t="n">
        <v>35.20471572875977</v>
      </c>
      <c r="C1283" t="n">
        <v>29.6904125213623</v>
      </c>
      <c r="D1283" t="n">
        <v>15.60182952880859</v>
      </c>
      <c r="E1283" t="n">
        <v>8.46405029296875</v>
      </c>
      <c r="F1283" t="n">
        <v>10.98011207580566</v>
      </c>
      <c r="G1283" t="n">
        <v>8.642088890075684</v>
      </c>
      <c r="H1283" t="n">
        <v>64.82762908935547</v>
      </c>
      <c r="I1283" t="n">
        <v>13.7922420501709</v>
      </c>
      <c r="J1283" t="n">
        <v>15.2105598449707</v>
      </c>
      <c r="K1283" t="n">
        <v>16.49646949768066</v>
      </c>
      <c r="L1283" t="n">
        <v>17.31019401550293</v>
      </c>
      <c r="M1283" t="n">
        <v>17.74859809875488</v>
      </c>
      <c r="N1283" t="n">
        <v>17.43610000610352</v>
      </c>
      <c r="O1283" t="n">
        <v>21.98563194274902</v>
      </c>
      <c r="P1283" t="n">
        <v>14.89029502868652</v>
      </c>
      <c r="Q1283" t="n">
        <v>14.44157981872559</v>
      </c>
      <c r="R1283" t="n">
        <v>57.87011337280273</v>
      </c>
      <c r="S1283" t="n">
        <v>409.9847717285156</v>
      </c>
      <c r="T1283" t="n">
        <v>59.28535842895508</v>
      </c>
      <c r="U1283" t="n">
        <v>38.71923065185547</v>
      </c>
    </row>
    <row r="1284">
      <c r="A1284" s="4" t="n">
        <v>45175</v>
      </c>
      <c r="B1284" t="n">
        <v>35.10974884033203</v>
      </c>
      <c r="C1284" t="n">
        <v>29.59313011169434</v>
      </c>
      <c r="D1284" t="n">
        <v>15.54343128204346</v>
      </c>
      <c r="E1284" t="n">
        <v>8.445117950439453</v>
      </c>
      <c r="F1284" t="n">
        <v>10.94161891937256</v>
      </c>
      <c r="G1284" t="n">
        <v>8.623200416564941</v>
      </c>
      <c r="H1284" t="n">
        <v>64.61049652099609</v>
      </c>
      <c r="I1284" t="n">
        <v>13.74388217926025</v>
      </c>
      <c r="J1284" t="n">
        <v>15.15231895446777</v>
      </c>
      <c r="K1284" t="n">
        <v>16.43817901611328</v>
      </c>
      <c r="L1284" t="n">
        <v>17.25184631347656</v>
      </c>
      <c r="M1284" t="n">
        <v>17.68048477172852</v>
      </c>
      <c r="N1284" t="n">
        <v>17.37765502929688</v>
      </c>
      <c r="O1284" t="n">
        <v>21.9075984954834</v>
      </c>
      <c r="P1284" t="n">
        <v>14.83170986175537</v>
      </c>
      <c r="Q1284" t="n">
        <v>14.39256000518799</v>
      </c>
      <c r="R1284" t="n">
        <v>57.62898635864258</v>
      </c>
      <c r="S1284" t="n">
        <v>407.13671875</v>
      </c>
      <c r="T1284" t="n">
        <v>58.90653610229492</v>
      </c>
      <c r="U1284" t="n">
        <v>38.37873458862305</v>
      </c>
    </row>
    <row r="1285">
      <c r="A1285" s="4" t="n">
        <v>45176</v>
      </c>
      <c r="B1285" t="n">
        <v>35.02427673339844</v>
      </c>
      <c r="C1285" t="n">
        <v>29.59313011169434</v>
      </c>
      <c r="D1285" t="n">
        <v>15.53369808197021</v>
      </c>
      <c r="E1285" t="n">
        <v>8.454583168029785</v>
      </c>
      <c r="F1285" t="n">
        <v>10.94161891937256</v>
      </c>
      <c r="G1285" t="n">
        <v>8.623200416564941</v>
      </c>
      <c r="H1285" t="n">
        <v>64.46890258789062</v>
      </c>
      <c r="I1285" t="n">
        <v>13.75355434417725</v>
      </c>
      <c r="J1285" t="n">
        <v>15.15231895446777</v>
      </c>
      <c r="K1285" t="n">
        <v>16.42846298217773</v>
      </c>
      <c r="L1285" t="n">
        <v>17.22267150878906</v>
      </c>
      <c r="M1285" t="n">
        <v>17.64156150817871</v>
      </c>
      <c r="N1285" t="n">
        <v>17.33868980407715</v>
      </c>
      <c r="O1285" t="n">
        <v>21.85882759094238</v>
      </c>
      <c r="P1285" t="n">
        <v>14.79265308380127</v>
      </c>
      <c r="Q1285" t="n">
        <v>14.35334300994873</v>
      </c>
      <c r="R1285" t="n">
        <v>57.4806022644043</v>
      </c>
      <c r="S1285" t="n">
        <v>405.8850708007812</v>
      </c>
      <c r="T1285" t="n">
        <v>58.70715713500977</v>
      </c>
      <c r="U1285" t="n">
        <v>38.09660720825195</v>
      </c>
    </row>
    <row r="1286">
      <c r="A1286" s="4" t="n">
        <v>45177</v>
      </c>
      <c r="B1286" t="n">
        <v>34.99578094482422</v>
      </c>
      <c r="C1286" t="n">
        <v>29.64177322387695</v>
      </c>
      <c r="D1286" t="n">
        <v>15.54343128204346</v>
      </c>
      <c r="E1286" t="n">
        <v>8.46405029296875</v>
      </c>
      <c r="F1286" t="n">
        <v>10.96086502075195</v>
      </c>
      <c r="G1286" t="n">
        <v>8.632644653320312</v>
      </c>
      <c r="H1286" t="n">
        <v>64.56330108642578</v>
      </c>
      <c r="I1286" t="n">
        <v>13.76322555541992</v>
      </c>
      <c r="J1286" t="n">
        <v>15.17173290252686</v>
      </c>
      <c r="K1286" t="n">
        <v>16.43817901611328</v>
      </c>
      <c r="L1286" t="n">
        <v>17.23239517211914</v>
      </c>
      <c r="M1286" t="n">
        <v>17.65129089355469</v>
      </c>
      <c r="N1286" t="n">
        <v>17.34843254089355</v>
      </c>
      <c r="O1286" t="n">
        <v>21.86858177185059</v>
      </c>
      <c r="P1286" t="n">
        <v>14.80241775512695</v>
      </c>
      <c r="Q1286" t="n">
        <v>14.36314678192139</v>
      </c>
      <c r="R1286" t="n">
        <v>57.49914932250977</v>
      </c>
      <c r="S1286" t="n">
        <v>406.4961242675781</v>
      </c>
      <c r="T1286" t="n">
        <v>58.78691101074219</v>
      </c>
      <c r="U1286" t="n">
        <v>38.15497970581055</v>
      </c>
    </row>
    <row r="1287">
      <c r="A1287" s="4" t="n">
        <v>45180</v>
      </c>
      <c r="B1287" t="n">
        <v>35.16672515869141</v>
      </c>
      <c r="C1287" t="n">
        <v>29.71503639221191</v>
      </c>
      <c r="D1287" t="n">
        <v>15.59209537506104</v>
      </c>
      <c r="E1287" t="n">
        <v>8.454583168029785</v>
      </c>
      <c r="F1287" t="n">
        <v>10.98011207580566</v>
      </c>
      <c r="G1287" t="n">
        <v>8.642088890075684</v>
      </c>
      <c r="H1287" t="n">
        <v>64.86539459228516</v>
      </c>
      <c r="I1287" t="n">
        <v>13.7922420501709</v>
      </c>
      <c r="J1287" t="n">
        <v>15.2105598449707</v>
      </c>
      <c r="K1287" t="n">
        <v>16.49646949768066</v>
      </c>
      <c r="L1287" t="n">
        <v>17.31019401550293</v>
      </c>
      <c r="M1287" t="n">
        <v>17.73886680603027</v>
      </c>
      <c r="N1287" t="n">
        <v>17.42635917663574</v>
      </c>
      <c r="O1287" t="n">
        <v>21.97587776184082</v>
      </c>
      <c r="P1287" t="n">
        <v>14.87076568603516</v>
      </c>
      <c r="Q1287" t="n">
        <v>14.43177604675293</v>
      </c>
      <c r="R1287" t="n">
        <v>58.00922393798828</v>
      </c>
      <c r="S1287" t="n">
        <v>409.2259216308594</v>
      </c>
      <c r="T1287" t="n">
        <v>59.41495132446289</v>
      </c>
      <c r="U1287" t="n">
        <v>38.60248565673828</v>
      </c>
    </row>
    <row r="1288">
      <c r="A1288" s="4" t="n">
        <v>45181</v>
      </c>
      <c r="B1288" t="n">
        <v>34.90081787109375</v>
      </c>
      <c r="C1288" t="n">
        <v>29.66619491577148</v>
      </c>
      <c r="D1288" t="n">
        <v>15.56289768218994</v>
      </c>
      <c r="E1288" t="n">
        <v>8.454583168029785</v>
      </c>
      <c r="F1288" t="n">
        <v>10.98011207580566</v>
      </c>
      <c r="G1288" t="n">
        <v>8.642088890075684</v>
      </c>
      <c r="H1288" t="n">
        <v>64.58217620849609</v>
      </c>
      <c r="I1288" t="n">
        <v>13.77289772033691</v>
      </c>
      <c r="J1288" t="n">
        <v>15.18144035339355</v>
      </c>
      <c r="K1288" t="n">
        <v>16.45760917663574</v>
      </c>
      <c r="L1288" t="n">
        <v>17.25184631347656</v>
      </c>
      <c r="M1288" t="n">
        <v>17.67075347900391</v>
      </c>
      <c r="N1288" t="n">
        <v>17.35817337036133</v>
      </c>
      <c r="O1288" t="n">
        <v>21.88809013366699</v>
      </c>
      <c r="P1288" t="n">
        <v>14.81218147277832</v>
      </c>
      <c r="Q1288" t="n">
        <v>14.37295055389404</v>
      </c>
      <c r="R1288" t="n">
        <v>57.63826370239258</v>
      </c>
      <c r="S1288" t="n">
        <v>406.9100036621094</v>
      </c>
      <c r="T1288" t="n">
        <v>58.56759262084961</v>
      </c>
      <c r="U1288" t="n">
        <v>38.1744384765625</v>
      </c>
    </row>
    <row r="1289">
      <c r="A1289" s="4" t="n">
        <v>45182</v>
      </c>
      <c r="B1289" t="n">
        <v>34.84383392333984</v>
      </c>
      <c r="C1289" t="n">
        <v>29.67596244812012</v>
      </c>
      <c r="D1289" t="n">
        <v>15.56289768218994</v>
      </c>
      <c r="E1289" t="n">
        <v>8.46405029296875</v>
      </c>
      <c r="F1289" t="n">
        <v>10.98973560333252</v>
      </c>
      <c r="G1289" t="n">
        <v>8.642088890075684</v>
      </c>
      <c r="H1289" t="n">
        <v>64.5594482421875</v>
      </c>
      <c r="I1289" t="n">
        <v>13.78256988525391</v>
      </c>
      <c r="J1289" t="n">
        <v>15.18144035339355</v>
      </c>
      <c r="K1289" t="n">
        <v>16.4478931427002</v>
      </c>
      <c r="L1289" t="n">
        <v>17.24212074279785</v>
      </c>
      <c r="M1289" t="n">
        <v>17.6610221862793</v>
      </c>
      <c r="N1289" t="n">
        <v>17.34843254089355</v>
      </c>
      <c r="O1289" t="n">
        <v>21.86858177185059</v>
      </c>
      <c r="P1289" t="n">
        <v>14.80241775512695</v>
      </c>
      <c r="Q1289" t="n">
        <v>14.36314678192139</v>
      </c>
      <c r="R1289" t="n">
        <v>57.57334518432617</v>
      </c>
      <c r="S1289" t="n">
        <v>407.41259765625</v>
      </c>
      <c r="T1289" t="n">
        <v>58.72709655761719</v>
      </c>
      <c r="U1289" t="n">
        <v>38.32036209106445</v>
      </c>
    </row>
    <row r="1290">
      <c r="A1290" s="4" t="n">
        <v>45183</v>
      </c>
      <c r="B1290" t="n">
        <v>34.99578094482422</v>
      </c>
      <c r="C1290" t="n">
        <v>29.84202194213867</v>
      </c>
      <c r="D1290" t="n">
        <v>15.6602258682251</v>
      </c>
      <c r="E1290" t="n">
        <v>8.46405029296875</v>
      </c>
      <c r="F1290" t="n">
        <v>11.04747486114502</v>
      </c>
      <c r="G1290" t="n">
        <v>8.651535987854004</v>
      </c>
      <c r="H1290" t="n">
        <v>65.08039093017578</v>
      </c>
      <c r="I1290" t="n">
        <v>13.84060192108154</v>
      </c>
      <c r="J1290" t="n">
        <v>15.24938774108887</v>
      </c>
      <c r="K1290" t="n">
        <v>16.54504585266113</v>
      </c>
      <c r="L1290" t="n">
        <v>17.34909439086914</v>
      </c>
      <c r="M1290" t="n">
        <v>17.77779006958008</v>
      </c>
      <c r="N1290" t="n">
        <v>17.46532249450684</v>
      </c>
      <c r="O1290" t="n">
        <v>22.014892578125</v>
      </c>
      <c r="P1290" t="n">
        <v>14.90005874633789</v>
      </c>
      <c r="Q1290" t="n">
        <v>14.46118831634521</v>
      </c>
      <c r="R1290" t="n">
        <v>57.94430541992188</v>
      </c>
      <c r="S1290" t="n">
        <v>410.9604187011719</v>
      </c>
      <c r="T1290" t="n">
        <v>59.02616500854492</v>
      </c>
      <c r="U1290" t="n">
        <v>38.64140319824219</v>
      </c>
    </row>
    <row r="1291">
      <c r="A1291" s="4" t="n">
        <v>45184</v>
      </c>
      <c r="B1291" t="n">
        <v>34.60641479492188</v>
      </c>
      <c r="C1291" t="n">
        <v>29.62712097167969</v>
      </c>
      <c r="D1291" t="n">
        <v>15.57262992858887</v>
      </c>
      <c r="E1291" t="n">
        <v>8.445117950439453</v>
      </c>
      <c r="F1291" t="n">
        <v>10.99935913085938</v>
      </c>
      <c r="G1291" t="n">
        <v>8.642088890075684</v>
      </c>
      <c r="H1291" t="n">
        <v>64.41737365722656</v>
      </c>
      <c r="I1291" t="n">
        <v>13.77289772033691</v>
      </c>
      <c r="J1291" t="n">
        <v>15.16202640533447</v>
      </c>
      <c r="K1291" t="n">
        <v>16.43817901611328</v>
      </c>
      <c r="L1291" t="n">
        <v>17.23239517211914</v>
      </c>
      <c r="M1291" t="n">
        <v>17.65129089355469</v>
      </c>
      <c r="N1291" t="n">
        <v>17.33868980407715</v>
      </c>
      <c r="O1291" t="n">
        <v>21.84907341003418</v>
      </c>
      <c r="P1291" t="n">
        <v>14.7828893661499</v>
      </c>
      <c r="Q1291" t="n">
        <v>14.34353828430176</v>
      </c>
      <c r="R1291" t="n">
        <v>57.24874877929688</v>
      </c>
      <c r="S1291" t="n">
        <v>405.9836730957031</v>
      </c>
      <c r="T1291" t="n">
        <v>58.01930236816406</v>
      </c>
      <c r="U1291" t="n">
        <v>37.96041107177734</v>
      </c>
    </row>
    <row r="1292">
      <c r="A1292" s="4" t="n">
        <v>45187</v>
      </c>
      <c r="B1292" t="n">
        <v>34.53044128417969</v>
      </c>
      <c r="C1292" t="n">
        <v>29.63688850402832</v>
      </c>
      <c r="D1292" t="n">
        <v>15.56289768218994</v>
      </c>
      <c r="E1292" t="n">
        <v>8.445117950439453</v>
      </c>
      <c r="F1292" t="n">
        <v>10.98973560333252</v>
      </c>
      <c r="G1292" t="n">
        <v>8.632644653320312</v>
      </c>
      <c r="H1292" t="n">
        <v>64.39842987060547</v>
      </c>
      <c r="I1292" t="n">
        <v>13.77289772033691</v>
      </c>
      <c r="J1292" t="n">
        <v>15.15231895446777</v>
      </c>
      <c r="K1292" t="n">
        <v>16.41874694824219</v>
      </c>
      <c r="L1292" t="n">
        <v>17.20322227478027</v>
      </c>
      <c r="M1292" t="n">
        <v>17.62210083007812</v>
      </c>
      <c r="N1292" t="n">
        <v>17.30946922302246</v>
      </c>
      <c r="O1292" t="n">
        <v>21.81005859375</v>
      </c>
      <c r="P1292" t="n">
        <v>14.76336097717285</v>
      </c>
      <c r="Q1292" t="n">
        <v>14.32392978668213</v>
      </c>
      <c r="R1292" t="n">
        <v>57.09109497070312</v>
      </c>
      <c r="S1292" t="n">
        <v>406.2793273925781</v>
      </c>
      <c r="T1292" t="n">
        <v>57.89967346191406</v>
      </c>
      <c r="U1292" t="n">
        <v>38.01878356933594</v>
      </c>
    </row>
    <row r="1293">
      <c r="A1293" s="4" t="n">
        <v>45188</v>
      </c>
      <c r="B1293" t="n">
        <v>34.44496917724609</v>
      </c>
      <c r="C1293" t="n">
        <v>29.54897499084473</v>
      </c>
      <c r="D1293" t="n">
        <v>15.51423263549805</v>
      </c>
      <c r="E1293" t="n">
        <v>8.426178932189941</v>
      </c>
      <c r="F1293" t="n">
        <v>10.97048854827881</v>
      </c>
      <c r="G1293" t="n">
        <v>8.613755226135254</v>
      </c>
      <c r="H1293" t="n">
        <v>64.19951629638672</v>
      </c>
      <c r="I1293" t="n">
        <v>13.73421001434326</v>
      </c>
      <c r="J1293" t="n">
        <v>15.11349201202393</v>
      </c>
      <c r="K1293" t="n">
        <v>16.37988662719727</v>
      </c>
      <c r="L1293" t="n">
        <v>17.15459632873535</v>
      </c>
      <c r="M1293" t="n">
        <v>17.57344627380371</v>
      </c>
      <c r="N1293" t="n">
        <v>17.26076316833496</v>
      </c>
      <c r="O1293" t="n">
        <v>21.74178123474121</v>
      </c>
      <c r="P1293" t="n">
        <v>14.71454048156738</v>
      </c>
      <c r="Q1293" t="n">
        <v>14.28471279144287</v>
      </c>
      <c r="R1293" t="n">
        <v>56.94270706176758</v>
      </c>
      <c r="S1293" t="n">
        <v>405.4022521972656</v>
      </c>
      <c r="T1293" t="n">
        <v>57.76010513305664</v>
      </c>
      <c r="U1293" t="n">
        <v>37.93122863769531</v>
      </c>
    </row>
    <row r="1294">
      <c r="A1294" s="4" t="n">
        <v>45189</v>
      </c>
      <c r="B1294" t="n">
        <v>34.14107131958008</v>
      </c>
      <c r="C1294" t="n">
        <v>29.4122200012207</v>
      </c>
      <c r="D1294" t="n">
        <v>15.45583534240723</v>
      </c>
      <c r="E1294" t="n">
        <v>8.435648918151855</v>
      </c>
      <c r="F1294" t="n">
        <v>10.94161891937256</v>
      </c>
      <c r="G1294" t="n">
        <v>8.623200416564941</v>
      </c>
      <c r="H1294" t="n">
        <v>63.71645355224609</v>
      </c>
      <c r="I1294" t="n">
        <v>13.68585014343262</v>
      </c>
      <c r="J1294" t="n">
        <v>15.05525207519531</v>
      </c>
      <c r="K1294" t="n">
        <v>16.29244995117188</v>
      </c>
      <c r="L1294" t="n">
        <v>17.05735015869141</v>
      </c>
      <c r="M1294" t="n">
        <v>17.46641159057617</v>
      </c>
      <c r="N1294" t="n">
        <v>17.14387512207031</v>
      </c>
      <c r="O1294" t="n">
        <v>21.60522270202637</v>
      </c>
      <c r="P1294" t="n">
        <v>14.62666320800781</v>
      </c>
      <c r="Q1294" t="n">
        <v>14.18667125701904</v>
      </c>
      <c r="R1294" t="n">
        <v>56.31207275390625</v>
      </c>
      <c r="S1294" t="n">
        <v>401.6278076171875</v>
      </c>
      <c r="T1294" t="n">
        <v>56.94265365600586</v>
      </c>
      <c r="U1294" t="n">
        <v>37.38643264770508</v>
      </c>
    </row>
    <row r="1295">
      <c r="A1295" s="4" t="n">
        <v>45190</v>
      </c>
      <c r="B1295" t="n">
        <v>33.45730209350586</v>
      </c>
      <c r="C1295" t="n">
        <v>29.07033157348633</v>
      </c>
      <c r="D1295" t="n">
        <v>15.27091026306152</v>
      </c>
      <c r="E1295" t="n">
        <v>8.378843307495117</v>
      </c>
      <c r="F1295" t="n">
        <v>10.82614040374756</v>
      </c>
      <c r="G1295" t="n">
        <v>8.575977325439453</v>
      </c>
      <c r="H1295" t="n">
        <v>62.63667297363281</v>
      </c>
      <c r="I1295" t="n">
        <v>13.54077053070068</v>
      </c>
      <c r="J1295" t="n">
        <v>14.87082195281982</v>
      </c>
      <c r="K1295" t="n">
        <v>16.07871437072754</v>
      </c>
      <c r="L1295" t="n">
        <v>16.81422996520996</v>
      </c>
      <c r="M1295" t="n">
        <v>17.20368576049805</v>
      </c>
      <c r="N1295" t="n">
        <v>16.8906135559082</v>
      </c>
      <c r="O1295" t="n">
        <v>21.26383018493652</v>
      </c>
      <c r="P1295" t="n">
        <v>14.39232444763184</v>
      </c>
      <c r="Q1295" t="n">
        <v>13.96117496490479</v>
      </c>
      <c r="R1295" t="n">
        <v>55.19918441772461</v>
      </c>
      <c r="S1295" t="n">
        <v>395.044677734375</v>
      </c>
      <c r="T1295" t="n">
        <v>55.73641204833984</v>
      </c>
      <c r="U1295" t="n">
        <v>36.69571304321289</v>
      </c>
    </row>
    <row r="1296">
      <c r="A1296" s="4" t="n">
        <v>45191</v>
      </c>
      <c r="B1296" t="n">
        <v>33.4193115234375</v>
      </c>
      <c r="C1296" t="n">
        <v>29.07033157348633</v>
      </c>
      <c r="D1296" t="n">
        <v>15.2611780166626</v>
      </c>
      <c r="E1296" t="n">
        <v>8.39777660369873</v>
      </c>
      <c r="F1296" t="n">
        <v>10.82614040374756</v>
      </c>
      <c r="G1296" t="n">
        <v>8.575977325439453</v>
      </c>
      <c r="H1296" t="n">
        <v>62.58931732177734</v>
      </c>
      <c r="I1296" t="n">
        <v>13.55044269561768</v>
      </c>
      <c r="J1296" t="n">
        <v>14.88052845001221</v>
      </c>
      <c r="K1296" t="n">
        <v>16.07871437072754</v>
      </c>
      <c r="L1296" t="n">
        <v>16.80450439453125</v>
      </c>
      <c r="M1296" t="n">
        <v>17.19395446777344</v>
      </c>
      <c r="N1296" t="n">
        <v>16.87112998962402</v>
      </c>
      <c r="O1296" t="n">
        <v>21.25407791137695</v>
      </c>
      <c r="P1296" t="n">
        <v>14.38255977630615</v>
      </c>
      <c r="Q1296" t="n">
        <v>13.96117496490479</v>
      </c>
      <c r="R1296" t="n">
        <v>55.11571884155273</v>
      </c>
      <c r="S1296" t="n">
        <v>394.1479187011719</v>
      </c>
      <c r="T1296" t="n">
        <v>55.6666259765625</v>
      </c>
      <c r="U1296" t="n">
        <v>36.71517181396484</v>
      </c>
    </row>
    <row r="1297">
      <c r="A1297" s="4" t="n">
        <v>45194</v>
      </c>
      <c r="B1297" t="n">
        <v>33.54277038574219</v>
      </c>
      <c r="C1297" t="n">
        <v>29.0507926940918</v>
      </c>
      <c r="D1297" t="n">
        <v>15.25144481658936</v>
      </c>
      <c r="E1297" t="n">
        <v>8.359907150268555</v>
      </c>
      <c r="F1297" t="n">
        <v>10.79727077484131</v>
      </c>
      <c r="G1297" t="n">
        <v>8.557085990905762</v>
      </c>
      <c r="H1297" t="n">
        <v>62.75033950805664</v>
      </c>
      <c r="I1297" t="n">
        <v>13.5214262008667</v>
      </c>
      <c r="J1297" t="n">
        <v>14.86111545562744</v>
      </c>
      <c r="K1297" t="n">
        <v>16.06900024414062</v>
      </c>
      <c r="L1297" t="n">
        <v>16.80450439453125</v>
      </c>
      <c r="M1297" t="n">
        <v>17.20368576049805</v>
      </c>
      <c r="N1297" t="n">
        <v>16.8906135559082</v>
      </c>
      <c r="O1297" t="n">
        <v>21.27358436584473</v>
      </c>
      <c r="P1297" t="n">
        <v>14.4020881652832</v>
      </c>
      <c r="Q1297" t="n">
        <v>13.97097873687744</v>
      </c>
      <c r="R1297" t="n">
        <v>55.35684204101562</v>
      </c>
      <c r="S1297" t="n">
        <v>395.7345581054688</v>
      </c>
      <c r="T1297" t="n">
        <v>55.97566604614258</v>
      </c>
      <c r="U1297" t="n">
        <v>36.88055419921875</v>
      </c>
    </row>
    <row r="1298">
      <c r="A1298" s="4" t="n">
        <v>45195</v>
      </c>
      <c r="B1298" t="n">
        <v>33.10591506958008</v>
      </c>
      <c r="C1298" t="n">
        <v>28.79681968688965</v>
      </c>
      <c r="D1298" t="n">
        <v>15.11518287658691</v>
      </c>
      <c r="E1298" t="n">
        <v>8.340971946716309</v>
      </c>
      <c r="F1298" t="n">
        <v>10.72990798950195</v>
      </c>
      <c r="G1298" t="n">
        <v>8.528752326965332</v>
      </c>
      <c r="H1298" t="n">
        <v>61.89788818359375</v>
      </c>
      <c r="I1298" t="n">
        <v>13.42470645904541</v>
      </c>
      <c r="J1298" t="n">
        <v>14.7349271774292</v>
      </c>
      <c r="K1298" t="n">
        <v>15.91355419158936</v>
      </c>
      <c r="L1298" t="n">
        <v>16.61973190307617</v>
      </c>
      <c r="M1298" t="n">
        <v>17.00907325744629</v>
      </c>
      <c r="N1298" t="n">
        <v>16.6957950592041</v>
      </c>
      <c r="O1298" t="n">
        <v>21.02973365783691</v>
      </c>
      <c r="P1298" t="n">
        <v>14.22633361816406</v>
      </c>
      <c r="Q1298" t="n">
        <v>13.80430793762207</v>
      </c>
      <c r="R1298" t="n">
        <v>54.64273834228516</v>
      </c>
      <c r="S1298" t="n">
        <v>389.9299926757812</v>
      </c>
      <c r="T1298" t="n">
        <v>55.11833572387695</v>
      </c>
      <c r="U1298" t="n">
        <v>36.32603073120117</v>
      </c>
    </row>
    <row r="1299">
      <c r="A1299" s="4" t="n">
        <v>45196</v>
      </c>
      <c r="B1299" t="n">
        <v>33.20088577270508</v>
      </c>
      <c r="C1299" t="n">
        <v>28.78705024719238</v>
      </c>
      <c r="D1299" t="n">
        <v>15.10441780090332</v>
      </c>
      <c r="E1299" t="n">
        <v>8.312568664550781</v>
      </c>
      <c r="F1299" t="n">
        <v>10.7010383605957</v>
      </c>
      <c r="G1299" t="n">
        <v>8.50986385345459</v>
      </c>
      <c r="H1299" t="n">
        <v>61.99259567260742</v>
      </c>
      <c r="I1299" t="n">
        <v>13.40536212921143</v>
      </c>
      <c r="J1299" t="n">
        <v>14.7252197265625</v>
      </c>
      <c r="K1299" t="n">
        <v>15.91355419158936</v>
      </c>
      <c r="L1299" t="n">
        <v>16.63918304443359</v>
      </c>
      <c r="M1299" t="n">
        <v>17.0188045501709</v>
      </c>
      <c r="N1299" t="n">
        <v>16.71527671813965</v>
      </c>
      <c r="O1299" t="n">
        <v>21.05899620056152</v>
      </c>
      <c r="P1299" t="n">
        <v>14.2556266784668</v>
      </c>
      <c r="Q1299" t="n">
        <v>13.8239164352417</v>
      </c>
      <c r="R1299" t="n">
        <v>54.88386535644531</v>
      </c>
      <c r="S1299" t="n">
        <v>390.0328674316406</v>
      </c>
      <c r="T1299" t="n">
        <v>55.22799682617188</v>
      </c>
      <c r="U1299" t="n">
        <v>36.41358947753906</v>
      </c>
    </row>
    <row r="1300">
      <c r="A1300" s="4" t="n">
        <v>45197</v>
      </c>
      <c r="B1300" t="n">
        <v>33.46680068969727</v>
      </c>
      <c r="C1300" t="n">
        <v>28.95311164855957</v>
      </c>
      <c r="D1300" t="n">
        <v>15.1827278137207</v>
      </c>
      <c r="E1300" t="n">
        <v>8.312568664550781</v>
      </c>
      <c r="F1300" t="n">
        <v>10.75437355041504</v>
      </c>
      <c r="G1300" t="n">
        <v>8.50986385345459</v>
      </c>
      <c r="H1300" t="n">
        <v>62.47565841674805</v>
      </c>
      <c r="I1300" t="n">
        <v>13.47306728363037</v>
      </c>
      <c r="J1300" t="n">
        <v>14.80287456512451</v>
      </c>
      <c r="K1300" t="n">
        <v>16.01070785522461</v>
      </c>
      <c r="L1300" t="n">
        <v>16.74615478515625</v>
      </c>
      <c r="M1300" t="n">
        <v>17.13557243347168</v>
      </c>
      <c r="N1300" t="n">
        <v>16.82242774963379</v>
      </c>
      <c r="O1300" t="n">
        <v>21.19555282592773</v>
      </c>
      <c r="P1300" t="n">
        <v>14.35326766967773</v>
      </c>
      <c r="Q1300" t="n">
        <v>13.92195796966553</v>
      </c>
      <c r="R1300" t="n">
        <v>55.40321731567383</v>
      </c>
      <c r="S1300" t="n">
        <v>392.3773498535156</v>
      </c>
      <c r="T1300" t="n">
        <v>55.70650482177734</v>
      </c>
      <c r="U1300" t="n">
        <v>36.71517181396484</v>
      </c>
    </row>
    <row r="1301">
      <c r="A1301" s="4" t="n">
        <v>45198</v>
      </c>
      <c r="B1301" t="n">
        <v>33.40981674194336</v>
      </c>
      <c r="C1301" t="n">
        <v>28.86519813537598</v>
      </c>
      <c r="D1301" t="n">
        <v>15.15336036682129</v>
      </c>
      <c r="E1301" t="n">
        <v>8.367782592773438</v>
      </c>
      <c r="F1301" t="n">
        <v>10.72528171539307</v>
      </c>
      <c r="G1301" t="n">
        <v>8.576345443725586</v>
      </c>
      <c r="H1301" t="n">
        <v>62.28622817993164</v>
      </c>
      <c r="I1301" t="n">
        <v>13.44405078887939</v>
      </c>
      <c r="J1301" t="n">
        <v>14.77375411987305</v>
      </c>
      <c r="K1301" t="n">
        <v>15.97184753417969</v>
      </c>
      <c r="L1301" t="n">
        <v>16.69753074645996</v>
      </c>
      <c r="M1301" t="n">
        <v>17.09664916992188</v>
      </c>
      <c r="N1301" t="n">
        <v>16.78346252441406</v>
      </c>
      <c r="O1301" t="n">
        <v>21.14678192138672</v>
      </c>
      <c r="P1301" t="n">
        <v>14.31421089172363</v>
      </c>
      <c r="Q1301" t="n">
        <v>13.89254570007324</v>
      </c>
      <c r="R1301" t="n">
        <v>55.25482940673828</v>
      </c>
      <c r="S1301" t="n">
        <v>391.3287353515625</v>
      </c>
      <c r="T1301" t="n">
        <v>55.62675094604492</v>
      </c>
      <c r="U1301" t="n">
        <v>36.74435424804688</v>
      </c>
    </row>
    <row r="1302">
      <c r="A1302" s="4" t="n">
        <v>45201</v>
      </c>
      <c r="B1302" t="n">
        <v>33.371826171875</v>
      </c>
      <c r="C1302" t="n">
        <v>28.71867370605469</v>
      </c>
      <c r="D1302" t="n">
        <v>15.05547142028809</v>
      </c>
      <c r="E1302" t="n">
        <v>8.320184707641602</v>
      </c>
      <c r="F1302" t="n">
        <v>10.64770221710205</v>
      </c>
      <c r="G1302" t="n">
        <v>8.519359588623047</v>
      </c>
      <c r="H1302" t="n">
        <v>62.03995895385742</v>
      </c>
      <c r="I1302" t="n">
        <v>13.3570032119751</v>
      </c>
      <c r="J1302" t="n">
        <v>14.68639278411865</v>
      </c>
      <c r="K1302" t="n">
        <v>15.88440990447998</v>
      </c>
      <c r="L1302" t="n">
        <v>16.61000633239746</v>
      </c>
      <c r="M1302" t="n">
        <v>16.99934196472168</v>
      </c>
      <c r="N1302" t="n">
        <v>16.6957950592041</v>
      </c>
      <c r="O1302" t="n">
        <v>21.03948783874512</v>
      </c>
      <c r="P1302" t="n">
        <v>14.23609828948975</v>
      </c>
      <c r="Q1302" t="n">
        <v>13.81411170959473</v>
      </c>
      <c r="R1302" t="n">
        <v>55.24555587768555</v>
      </c>
      <c r="S1302" t="n">
        <v>391.3584289550781</v>
      </c>
      <c r="T1302" t="n">
        <v>55.99560165405273</v>
      </c>
      <c r="U1302" t="n">
        <v>37.0556640625</v>
      </c>
    </row>
    <row r="1303">
      <c r="A1303" s="4" t="n">
        <v>45202</v>
      </c>
      <c r="B1303" t="n">
        <v>32.80202102661133</v>
      </c>
      <c r="C1303" t="n">
        <v>28.41585731506348</v>
      </c>
      <c r="D1303" t="n">
        <v>14.89884757995605</v>
      </c>
      <c r="E1303" t="n">
        <v>8.253547668457031</v>
      </c>
      <c r="F1303" t="n">
        <v>10.55072975158691</v>
      </c>
      <c r="G1303" t="n">
        <v>8.462374687194824</v>
      </c>
      <c r="H1303" t="n">
        <v>61.10226058959961</v>
      </c>
      <c r="I1303" t="n">
        <v>13.23126792907715</v>
      </c>
      <c r="J1303" t="n">
        <v>14.53108406066895</v>
      </c>
      <c r="K1303" t="n">
        <v>15.69981956481934</v>
      </c>
      <c r="L1303" t="n">
        <v>16.39606094360352</v>
      </c>
      <c r="M1303" t="n">
        <v>16.77553939819336</v>
      </c>
      <c r="N1303" t="n">
        <v>16.47175598144531</v>
      </c>
      <c r="O1303" t="n">
        <v>20.75662040710449</v>
      </c>
      <c r="P1303" t="n">
        <v>14.05058002471924</v>
      </c>
      <c r="Q1303" t="n">
        <v>13.62783145904541</v>
      </c>
      <c r="R1303" t="n">
        <v>54.26250457763672</v>
      </c>
      <c r="S1303" t="n">
        <v>386.0067138671875</v>
      </c>
      <c r="T1303" t="n">
        <v>54.86911392211914</v>
      </c>
      <c r="U1303" t="n">
        <v>36.38440322875977</v>
      </c>
    </row>
    <row r="1304">
      <c r="A1304" s="4" t="n">
        <v>45203</v>
      </c>
      <c r="B1304" t="n">
        <v>33.10591506958008</v>
      </c>
      <c r="C1304" t="n">
        <v>28.56237983703613</v>
      </c>
      <c r="D1304" t="n">
        <v>14.95758152008057</v>
      </c>
      <c r="E1304" t="n">
        <v>8.263068199157715</v>
      </c>
      <c r="F1304" t="n">
        <v>10.58951854705811</v>
      </c>
      <c r="G1304" t="n">
        <v>8.452875137329102</v>
      </c>
      <c r="H1304" t="n">
        <v>61.51901626586914</v>
      </c>
      <c r="I1304" t="n">
        <v>13.29897117614746</v>
      </c>
      <c r="J1304" t="n">
        <v>14.60873889923096</v>
      </c>
      <c r="K1304" t="n">
        <v>15.77754211425781</v>
      </c>
      <c r="L1304" t="n">
        <v>16.48358535766602</v>
      </c>
      <c r="M1304" t="n">
        <v>16.87284469604492</v>
      </c>
      <c r="N1304" t="n">
        <v>16.56916618347168</v>
      </c>
      <c r="O1304" t="n">
        <v>20.8736686706543</v>
      </c>
      <c r="P1304" t="n">
        <v>14.12869262695312</v>
      </c>
      <c r="Q1304" t="n">
        <v>13.70626544952393</v>
      </c>
      <c r="R1304" t="n">
        <v>54.71693420410156</v>
      </c>
      <c r="S1304" t="n">
        <v>389.142578125</v>
      </c>
      <c r="T1304" t="n">
        <v>55.62675094604492</v>
      </c>
      <c r="U1304" t="n">
        <v>36.90973663330078</v>
      </c>
    </row>
    <row r="1305">
      <c r="A1305" s="4" t="n">
        <v>45204</v>
      </c>
      <c r="B1305" t="n">
        <v>33.05843353271484</v>
      </c>
      <c r="C1305" t="n">
        <v>28.5721492767334</v>
      </c>
      <c r="D1305" t="n">
        <v>14.96737003326416</v>
      </c>
      <c r="E1305" t="n">
        <v>8.263068199157715</v>
      </c>
      <c r="F1305" t="n">
        <v>10.58951854705811</v>
      </c>
      <c r="G1305" t="n">
        <v>8.452875137329102</v>
      </c>
      <c r="H1305" t="n">
        <v>61.57584762573242</v>
      </c>
      <c r="I1305" t="n">
        <v>13.30864334106445</v>
      </c>
      <c r="J1305" t="n">
        <v>14.60873889923096</v>
      </c>
      <c r="K1305" t="n">
        <v>15.78725719451904</v>
      </c>
      <c r="L1305" t="n">
        <v>16.49330902099609</v>
      </c>
      <c r="M1305" t="n">
        <v>16.87284469604492</v>
      </c>
      <c r="N1305" t="n">
        <v>16.56916618347168</v>
      </c>
      <c r="O1305" t="n">
        <v>20.8736686706543</v>
      </c>
      <c r="P1305" t="n">
        <v>14.12869262695312</v>
      </c>
      <c r="Q1305" t="n">
        <v>13.70626544952393</v>
      </c>
      <c r="R1305" t="n">
        <v>54.64273834228516</v>
      </c>
      <c r="S1305" t="n">
        <v>388.7073059082031</v>
      </c>
      <c r="T1305" t="n">
        <v>55.57690811157227</v>
      </c>
      <c r="U1305" t="n">
        <v>36.77354049682617</v>
      </c>
    </row>
    <row r="1306">
      <c r="A1306" s="4" t="n">
        <v>45205</v>
      </c>
      <c r="B1306" t="n">
        <v>33.53327560424805</v>
      </c>
      <c r="C1306" t="n">
        <v>28.75774574279785</v>
      </c>
      <c r="D1306" t="n">
        <v>15.07504940032959</v>
      </c>
      <c r="E1306" t="n">
        <v>8.244027137756348</v>
      </c>
      <c r="F1306" t="n">
        <v>10.6283073425293</v>
      </c>
      <c r="G1306" t="n">
        <v>8.452875137329102</v>
      </c>
      <c r="H1306" t="n">
        <v>62.38094711303711</v>
      </c>
      <c r="I1306" t="n">
        <v>13.3570032119751</v>
      </c>
      <c r="J1306" t="n">
        <v>14.69610023498535</v>
      </c>
      <c r="K1306" t="n">
        <v>15.91355419158936</v>
      </c>
      <c r="L1306" t="n">
        <v>16.64890670776367</v>
      </c>
      <c r="M1306" t="n">
        <v>17.04799652099609</v>
      </c>
      <c r="N1306" t="n">
        <v>16.7445011138916</v>
      </c>
      <c r="O1306" t="n">
        <v>21.10776519775391</v>
      </c>
      <c r="P1306" t="n">
        <v>14.28491878509521</v>
      </c>
      <c r="Q1306" t="n">
        <v>13.86313343048096</v>
      </c>
      <c r="R1306" t="n">
        <v>55.54232406616211</v>
      </c>
      <c r="S1306" t="n">
        <v>393.356689453125</v>
      </c>
      <c r="T1306" t="n">
        <v>56.57380294799805</v>
      </c>
      <c r="U1306" t="n">
        <v>37.39616012573242</v>
      </c>
    </row>
    <row r="1307">
      <c r="A1307" s="4" t="n">
        <v>45208</v>
      </c>
      <c r="B1307" t="n">
        <v>33.64723587036133</v>
      </c>
      <c r="C1307" t="n">
        <v>29.01172256469727</v>
      </c>
      <c r="D1307" t="n">
        <v>15.17293834686279</v>
      </c>
      <c r="E1307" t="n">
        <v>8.282105445861816</v>
      </c>
      <c r="F1307" t="n">
        <v>10.71558475494385</v>
      </c>
      <c r="G1307" t="n">
        <v>8.452875137329102</v>
      </c>
      <c r="H1307" t="n">
        <v>62.71245574951172</v>
      </c>
      <c r="I1307" t="n">
        <v>13.45372295379639</v>
      </c>
      <c r="J1307" t="n">
        <v>14.79316711425781</v>
      </c>
      <c r="K1307" t="n">
        <v>16.00099182128906</v>
      </c>
      <c r="L1307" t="n">
        <v>16.73642921447754</v>
      </c>
      <c r="M1307" t="n">
        <v>17.13557243347168</v>
      </c>
      <c r="N1307" t="n">
        <v>16.82242774963379</v>
      </c>
      <c r="O1307" t="n">
        <v>21.20530700683594</v>
      </c>
      <c r="P1307" t="n">
        <v>14.35326766967773</v>
      </c>
      <c r="Q1307" t="n">
        <v>13.92195796966553</v>
      </c>
      <c r="R1307" t="n">
        <v>55.7556266784668</v>
      </c>
      <c r="S1307" t="n">
        <v>395.8396301269531</v>
      </c>
      <c r="T1307" t="n">
        <v>56.78314971923828</v>
      </c>
      <c r="U1307" t="n">
        <v>37.58100128173828</v>
      </c>
    </row>
    <row r="1308">
      <c r="A1308" s="4" t="n">
        <v>45209</v>
      </c>
      <c r="B1308" t="n">
        <v>33.91314315795898</v>
      </c>
      <c r="C1308" t="n">
        <v>29.12893867492676</v>
      </c>
      <c r="D1308" t="n">
        <v>15.27082920074463</v>
      </c>
      <c r="E1308" t="n">
        <v>8.320184707641602</v>
      </c>
      <c r="F1308" t="n">
        <v>10.77376842498779</v>
      </c>
      <c r="G1308" t="n">
        <v>8.519359588623047</v>
      </c>
      <c r="H1308" t="n">
        <v>63.21445083618164</v>
      </c>
      <c r="I1308" t="n">
        <v>13.51175498962402</v>
      </c>
      <c r="J1308" t="n">
        <v>14.87082195281982</v>
      </c>
      <c r="K1308" t="n">
        <v>16.10786056518555</v>
      </c>
      <c r="L1308" t="n">
        <v>16.86285209655762</v>
      </c>
      <c r="M1308" t="n">
        <v>17.2620677947998</v>
      </c>
      <c r="N1308" t="n">
        <v>16.95879936218262</v>
      </c>
      <c r="O1308" t="n">
        <v>21.37112617492676</v>
      </c>
      <c r="P1308" t="n">
        <v>14.46067333221436</v>
      </c>
      <c r="Q1308" t="n">
        <v>14.02980422973633</v>
      </c>
      <c r="R1308" t="n">
        <v>56.23787689208984</v>
      </c>
      <c r="S1308" t="n">
        <v>397.9071044921875</v>
      </c>
      <c r="T1308" t="n">
        <v>57.10215377807617</v>
      </c>
      <c r="U1308" t="n">
        <v>37.79502487182617</v>
      </c>
    </row>
    <row r="1309">
      <c r="A1309" s="4" t="n">
        <v>45210</v>
      </c>
      <c r="B1309" t="n">
        <v>34.00811767578125</v>
      </c>
      <c r="C1309" t="n">
        <v>29.26569557189941</v>
      </c>
      <c r="D1309" t="n">
        <v>15.31977367401123</v>
      </c>
      <c r="E1309" t="n">
        <v>8.339224815368652</v>
      </c>
      <c r="F1309" t="n">
        <v>10.80286026000977</v>
      </c>
      <c r="G1309" t="n">
        <v>8.519359588623047</v>
      </c>
      <c r="H1309" t="n">
        <v>63.5364990234375</v>
      </c>
      <c r="I1309" t="n">
        <v>13.56011486053467</v>
      </c>
      <c r="J1309" t="n">
        <v>14.91935634613037</v>
      </c>
      <c r="K1309" t="n">
        <v>16.15643501281738</v>
      </c>
      <c r="L1309" t="n">
        <v>16.92120170593262</v>
      </c>
      <c r="M1309" t="n">
        <v>17.3301830291748</v>
      </c>
      <c r="N1309" t="n">
        <v>17.01724243164062</v>
      </c>
      <c r="O1309" t="n">
        <v>21.44915771484375</v>
      </c>
      <c r="P1309" t="n">
        <v>14.51925754547119</v>
      </c>
      <c r="Q1309" t="n">
        <v>14.0886287689209</v>
      </c>
      <c r="R1309" t="n">
        <v>56.49755096435547</v>
      </c>
      <c r="S1309" t="n">
        <v>399.6283874511719</v>
      </c>
      <c r="T1309" t="n">
        <v>57.52085494995117</v>
      </c>
      <c r="U1309" t="n">
        <v>38.06742477416992</v>
      </c>
    </row>
    <row r="1310">
      <c r="A1310" s="4" t="n">
        <v>45211</v>
      </c>
      <c r="B1310" t="n">
        <v>33.67572784423828</v>
      </c>
      <c r="C1310" t="n">
        <v>29.10940170288086</v>
      </c>
      <c r="D1310" t="n">
        <v>15.23167324066162</v>
      </c>
      <c r="E1310" t="n">
        <v>8.2916259765625</v>
      </c>
      <c r="F1310" t="n">
        <v>10.73497772216797</v>
      </c>
      <c r="G1310" t="n">
        <v>8.490864753723145</v>
      </c>
      <c r="H1310" t="n">
        <v>63.22392272949219</v>
      </c>
      <c r="I1310" t="n">
        <v>13.47306728363037</v>
      </c>
      <c r="J1310" t="n">
        <v>14.82228851318359</v>
      </c>
      <c r="K1310" t="n">
        <v>16.04956817626953</v>
      </c>
      <c r="L1310" t="n">
        <v>16.81422996520996</v>
      </c>
      <c r="M1310" t="n">
        <v>17.21341705322266</v>
      </c>
      <c r="N1310" t="n">
        <v>16.91009521484375</v>
      </c>
      <c r="O1310" t="n">
        <v>21.30284690856934</v>
      </c>
      <c r="P1310" t="n">
        <v>14.42161750793457</v>
      </c>
      <c r="Q1310" t="n">
        <v>13.99058818817139</v>
      </c>
      <c r="R1310" t="n">
        <v>56.02457427978516</v>
      </c>
      <c r="S1310" t="n">
        <v>397.1750793457031</v>
      </c>
      <c r="T1310" t="n">
        <v>57.26165771484375</v>
      </c>
      <c r="U1310" t="n">
        <v>37.9214973449707</v>
      </c>
    </row>
    <row r="1311">
      <c r="A1311" s="4" t="n">
        <v>45212</v>
      </c>
      <c r="B1311" t="n">
        <v>33.40031814575195</v>
      </c>
      <c r="C1311" t="n">
        <v>29.09963607788086</v>
      </c>
      <c r="D1311" t="n">
        <v>15.20230579376221</v>
      </c>
      <c r="E1311" t="n">
        <v>8.310665130615234</v>
      </c>
      <c r="F1311" t="n">
        <v>10.7446756362915</v>
      </c>
      <c r="G1311" t="n">
        <v>8.500363349914551</v>
      </c>
      <c r="H1311" t="n">
        <v>62.88294982910156</v>
      </c>
      <c r="I1311" t="n">
        <v>13.46339511871338</v>
      </c>
      <c r="J1311" t="n">
        <v>14.80287456512451</v>
      </c>
      <c r="K1311" t="n">
        <v>16.00099182128906</v>
      </c>
      <c r="L1311" t="n">
        <v>16.73642921447754</v>
      </c>
      <c r="M1311" t="n">
        <v>17.13557243347168</v>
      </c>
      <c r="N1311" t="n">
        <v>16.82242774963379</v>
      </c>
      <c r="O1311" t="n">
        <v>21.19555282592773</v>
      </c>
      <c r="P1311" t="n">
        <v>14.34350299835205</v>
      </c>
      <c r="Q1311" t="n">
        <v>13.91215324401855</v>
      </c>
      <c r="R1311" t="n">
        <v>55.4774055480957</v>
      </c>
      <c r="S1311" t="n">
        <v>395.186767578125</v>
      </c>
      <c r="T1311" t="n">
        <v>56.47411346435547</v>
      </c>
      <c r="U1311" t="n">
        <v>37.45452880859375</v>
      </c>
    </row>
    <row r="1312">
      <c r="A1312" s="4" t="n">
        <v>45215</v>
      </c>
      <c r="B1312" t="n">
        <v>33.80868148803711</v>
      </c>
      <c r="C1312" t="n">
        <v>29.24615859985352</v>
      </c>
      <c r="D1312" t="n">
        <v>15.28061771392822</v>
      </c>
      <c r="E1312" t="n">
        <v>8.282105445861816</v>
      </c>
      <c r="F1312" t="n">
        <v>10.77376842498779</v>
      </c>
      <c r="G1312" t="n">
        <v>8.48137092590332</v>
      </c>
      <c r="H1312" t="n">
        <v>63.60280227661133</v>
      </c>
      <c r="I1312" t="n">
        <v>13.51175498962402</v>
      </c>
      <c r="J1312" t="n">
        <v>14.86111545562744</v>
      </c>
      <c r="K1312" t="n">
        <v>16.09814453125</v>
      </c>
      <c r="L1312" t="n">
        <v>16.86285209655762</v>
      </c>
      <c r="M1312" t="n">
        <v>17.27179908752441</v>
      </c>
      <c r="N1312" t="n">
        <v>16.95879936218262</v>
      </c>
      <c r="O1312" t="n">
        <v>21.37112617492676</v>
      </c>
      <c r="P1312" t="n">
        <v>14.46067333221436</v>
      </c>
      <c r="Q1312" t="n">
        <v>14.02980422973633</v>
      </c>
      <c r="R1312" t="n">
        <v>56.14513778686523</v>
      </c>
      <c r="S1312" t="n">
        <v>399.3909606933594</v>
      </c>
      <c r="T1312" t="n">
        <v>57.19187545776367</v>
      </c>
      <c r="U1312" t="n">
        <v>37.89231109619141</v>
      </c>
    </row>
    <row r="1313">
      <c r="A1313" s="4" t="n">
        <v>45216</v>
      </c>
      <c r="B1313" t="n">
        <v>33.89414978027344</v>
      </c>
      <c r="C1313" t="n">
        <v>29.19731712341309</v>
      </c>
      <c r="D1313" t="n">
        <v>15.26103973388672</v>
      </c>
      <c r="E1313" t="n">
        <v>8.244027137756348</v>
      </c>
      <c r="F1313" t="n">
        <v>10.7446756362915</v>
      </c>
      <c r="G1313" t="n">
        <v>8.443377494812012</v>
      </c>
      <c r="H1313" t="n">
        <v>63.75434494018555</v>
      </c>
      <c r="I1313" t="n">
        <v>13.47306728363037</v>
      </c>
      <c r="J1313" t="n">
        <v>14.84170150756836</v>
      </c>
      <c r="K1313" t="n">
        <v>16.08842849731445</v>
      </c>
      <c r="L1313" t="n">
        <v>16.87257766723633</v>
      </c>
      <c r="M1313" t="n">
        <v>17.28153038024902</v>
      </c>
      <c r="N1313" t="n">
        <v>16.97828102111816</v>
      </c>
      <c r="O1313" t="n">
        <v>21.39063453674316</v>
      </c>
      <c r="P1313" t="n">
        <v>14.47043704986572</v>
      </c>
      <c r="Q1313" t="n">
        <v>14.03960800170898</v>
      </c>
      <c r="R1313" t="n">
        <v>56.21932983398438</v>
      </c>
      <c r="S1313" t="n">
        <v>399.3514099121094</v>
      </c>
      <c r="T1313" t="n">
        <v>57.07225036621094</v>
      </c>
      <c r="U1313" t="n">
        <v>37.76584243774414</v>
      </c>
    </row>
    <row r="1314">
      <c r="A1314" s="4" t="n">
        <v>45217</v>
      </c>
      <c r="B1314" t="n">
        <v>33.34333801269531</v>
      </c>
      <c r="C1314" t="n">
        <v>28.9335765838623</v>
      </c>
      <c r="D1314" t="n">
        <v>15.1142053604126</v>
      </c>
      <c r="E1314" t="n">
        <v>8.205948829650879</v>
      </c>
      <c r="F1314" t="n">
        <v>10.66709804534912</v>
      </c>
      <c r="G1314" t="n">
        <v>8.414885520935059</v>
      </c>
      <c r="H1314" t="n">
        <v>62.91135787963867</v>
      </c>
      <c r="I1314" t="n">
        <v>13.36667442321777</v>
      </c>
      <c r="J1314" t="n">
        <v>14.69610023498535</v>
      </c>
      <c r="K1314" t="n">
        <v>15.91355419158936</v>
      </c>
      <c r="L1314" t="n">
        <v>16.66835594177246</v>
      </c>
      <c r="M1314" t="n">
        <v>17.06745719909668</v>
      </c>
      <c r="N1314" t="n">
        <v>16.75424194335938</v>
      </c>
      <c r="O1314" t="n">
        <v>21.10776519775391</v>
      </c>
      <c r="P1314" t="n">
        <v>14.28491878509521</v>
      </c>
      <c r="Q1314" t="n">
        <v>13.85332870483398</v>
      </c>
      <c r="R1314" t="n">
        <v>55.26410293579102</v>
      </c>
      <c r="S1314" t="n">
        <v>393.9996643066406</v>
      </c>
      <c r="T1314" t="n">
        <v>56.05541610717773</v>
      </c>
      <c r="U1314" t="n">
        <v>37.24050521850586</v>
      </c>
    </row>
    <row r="1315">
      <c r="A1315" s="4" t="n">
        <v>45218</v>
      </c>
      <c r="B1315" t="n">
        <v>33.06792831420898</v>
      </c>
      <c r="C1315" t="n">
        <v>28.74798011779785</v>
      </c>
      <c r="D1315" t="n">
        <v>15.01631546020508</v>
      </c>
      <c r="E1315" t="n">
        <v>8.167869567871094</v>
      </c>
      <c r="F1315" t="n">
        <v>10.60891246795654</v>
      </c>
      <c r="G1315" t="n">
        <v>8.395890235900879</v>
      </c>
      <c r="H1315" t="n">
        <v>62.28622817993164</v>
      </c>
      <c r="I1315" t="n">
        <v>13.29897117614746</v>
      </c>
      <c r="J1315" t="n">
        <v>14.60873889923096</v>
      </c>
      <c r="K1315" t="n">
        <v>15.80668830871582</v>
      </c>
      <c r="L1315" t="n">
        <v>16.54193305969238</v>
      </c>
      <c r="M1315" t="n">
        <v>16.93122863769531</v>
      </c>
      <c r="N1315" t="n">
        <v>16.61786842346191</v>
      </c>
      <c r="O1315" t="n">
        <v>20.93219184875488</v>
      </c>
      <c r="P1315" t="n">
        <v>14.16774940490723</v>
      </c>
      <c r="Q1315" t="n">
        <v>13.74548244476318</v>
      </c>
      <c r="R1315" t="n">
        <v>54.77257919311523</v>
      </c>
      <c r="S1315" t="n">
        <v>390.6857604980469</v>
      </c>
      <c r="T1315" t="n">
        <v>55.68656539916992</v>
      </c>
      <c r="U1315" t="n">
        <v>36.91946792602539</v>
      </c>
    </row>
    <row r="1316">
      <c r="A1316" s="4" t="n">
        <v>45219</v>
      </c>
      <c r="B1316" t="n">
        <v>32.71654891967773</v>
      </c>
      <c r="C1316" t="n">
        <v>28.58191680908203</v>
      </c>
      <c r="D1316" t="n">
        <v>14.92821407318115</v>
      </c>
      <c r="E1316" t="n">
        <v>8.17739200592041</v>
      </c>
      <c r="F1316" t="n">
        <v>10.57012367248535</v>
      </c>
      <c r="G1316" t="n">
        <v>8.386392593383789</v>
      </c>
      <c r="H1316" t="n">
        <v>61.64214706420898</v>
      </c>
      <c r="I1316" t="n">
        <v>13.25061130523682</v>
      </c>
      <c r="J1316" t="n">
        <v>14.54079055786133</v>
      </c>
      <c r="K1316" t="n">
        <v>15.70953559875488</v>
      </c>
      <c r="L1316" t="n">
        <v>16.4155101776123</v>
      </c>
      <c r="M1316" t="n">
        <v>16.78527069091797</v>
      </c>
      <c r="N1316" t="n">
        <v>16.48149681091309</v>
      </c>
      <c r="O1316" t="n">
        <v>20.75662040710449</v>
      </c>
      <c r="P1316" t="n">
        <v>14.04081535339355</v>
      </c>
      <c r="Q1316" t="n">
        <v>13.62783145904541</v>
      </c>
      <c r="R1316" t="n">
        <v>54.05847549438477</v>
      </c>
      <c r="S1316" t="n">
        <v>385.7791748046875</v>
      </c>
      <c r="T1316" t="n">
        <v>54.8591423034668</v>
      </c>
      <c r="U1316" t="n">
        <v>36.36494445800781</v>
      </c>
    </row>
    <row r="1317">
      <c r="A1317" s="4" t="n">
        <v>45222</v>
      </c>
      <c r="B1317" t="n">
        <v>32.71654891967773</v>
      </c>
      <c r="C1317" t="n">
        <v>28.58191680908203</v>
      </c>
      <c r="D1317" t="n">
        <v>14.91842555999756</v>
      </c>
      <c r="E1317" t="n">
        <v>8.196429252624512</v>
      </c>
      <c r="F1317" t="n">
        <v>10.57012367248535</v>
      </c>
      <c r="G1317" t="n">
        <v>8.395890235900879</v>
      </c>
      <c r="H1317" t="n">
        <v>61.57584762573242</v>
      </c>
      <c r="I1317" t="n">
        <v>13.25061130523682</v>
      </c>
      <c r="J1317" t="n">
        <v>14.54079055786133</v>
      </c>
      <c r="K1317" t="n">
        <v>15.70953559875488</v>
      </c>
      <c r="L1317" t="n">
        <v>16.39606094360352</v>
      </c>
      <c r="M1317" t="n">
        <v>16.77553939819336</v>
      </c>
      <c r="N1317" t="n">
        <v>16.46201515197754</v>
      </c>
      <c r="O1317" t="n">
        <v>20.73711204528809</v>
      </c>
      <c r="P1317" t="n">
        <v>14.03105163574219</v>
      </c>
      <c r="Q1317" t="n">
        <v>13.61802864074707</v>
      </c>
      <c r="R1317" t="n">
        <v>54.15121459960938</v>
      </c>
      <c r="S1317" t="n">
        <v>385.1263122558594</v>
      </c>
      <c r="T1317" t="n">
        <v>55.0684928894043</v>
      </c>
      <c r="U1317" t="n">
        <v>36.47195816040039</v>
      </c>
    </row>
    <row r="1318">
      <c r="A1318" s="4" t="n">
        <v>45223</v>
      </c>
      <c r="B1318" t="n">
        <v>32.97296524047852</v>
      </c>
      <c r="C1318" t="n">
        <v>28.70890426635742</v>
      </c>
      <c r="D1318" t="n">
        <v>14.99673748016357</v>
      </c>
      <c r="E1318" t="n">
        <v>8.23450756072998</v>
      </c>
      <c r="F1318" t="n">
        <v>10.60891246795654</v>
      </c>
      <c r="G1318" t="n">
        <v>8.424381256103516</v>
      </c>
      <c r="H1318" t="n">
        <v>62.00206756591797</v>
      </c>
      <c r="I1318" t="n">
        <v>13.30864334106445</v>
      </c>
      <c r="J1318" t="n">
        <v>14.60873889923096</v>
      </c>
      <c r="K1318" t="n">
        <v>15.78725719451904</v>
      </c>
      <c r="L1318" t="n">
        <v>16.49330902099609</v>
      </c>
      <c r="M1318" t="n">
        <v>16.87284469604492</v>
      </c>
      <c r="N1318" t="n">
        <v>16.55942344665527</v>
      </c>
      <c r="O1318" t="n">
        <v>20.86391448974609</v>
      </c>
      <c r="P1318" t="n">
        <v>14.11892890930176</v>
      </c>
      <c r="Q1318" t="n">
        <v>13.69646167755127</v>
      </c>
      <c r="R1318" t="n">
        <v>54.59637069702148</v>
      </c>
      <c r="S1318" t="n">
        <v>387.9356994628906</v>
      </c>
      <c r="T1318" t="n">
        <v>55.6068115234375</v>
      </c>
      <c r="U1318" t="n">
        <v>36.82218170166016</v>
      </c>
    </row>
    <row r="1319">
      <c r="A1319" s="4" t="n">
        <v>45224</v>
      </c>
      <c r="B1319" t="n">
        <v>32.32717895507812</v>
      </c>
      <c r="C1319" t="n">
        <v>28.45493125915527</v>
      </c>
      <c r="D1319" t="n">
        <v>14.87926959991455</v>
      </c>
      <c r="E1319" t="n">
        <v>8.196429252624512</v>
      </c>
      <c r="F1319" t="n">
        <v>10.55072975158691</v>
      </c>
      <c r="G1319" t="n">
        <v>8.414885520935059</v>
      </c>
      <c r="H1319" t="n">
        <v>61.16856002807617</v>
      </c>
      <c r="I1319" t="n">
        <v>13.21192264556885</v>
      </c>
      <c r="J1319" t="n">
        <v>14.4825496673584</v>
      </c>
      <c r="K1319" t="n">
        <v>15.63181400299072</v>
      </c>
      <c r="L1319" t="n">
        <v>16.31826400756836</v>
      </c>
      <c r="M1319" t="n">
        <v>16.68796348571777</v>
      </c>
      <c r="N1319" t="n">
        <v>16.37434768676758</v>
      </c>
      <c r="O1319" t="n">
        <v>20.62006378173828</v>
      </c>
      <c r="P1319" t="n">
        <v>13.95293807983398</v>
      </c>
      <c r="Q1319" t="n">
        <v>13.53959465026855</v>
      </c>
      <c r="R1319" t="n">
        <v>53.50202941894531</v>
      </c>
      <c r="S1319" t="n">
        <v>382.3762512207031</v>
      </c>
      <c r="T1319" t="n">
        <v>54.28094482421875</v>
      </c>
      <c r="U1319" t="n">
        <v>35.91743087768555</v>
      </c>
    </row>
    <row r="1320">
      <c r="A1320" s="4" t="n">
        <v>45225</v>
      </c>
      <c r="B1320" t="n">
        <v>31.92831039428711</v>
      </c>
      <c r="C1320" t="n">
        <v>28.29863739013672</v>
      </c>
      <c r="D1320" t="n">
        <v>14.81074619293213</v>
      </c>
      <c r="E1320" t="n">
        <v>8.21546745300293</v>
      </c>
      <c r="F1320" t="n">
        <v>10.54103183746338</v>
      </c>
      <c r="G1320" t="n">
        <v>8.405388832092285</v>
      </c>
      <c r="H1320" t="n">
        <v>60.40134429931641</v>
      </c>
      <c r="I1320" t="n">
        <v>13.18290710449219</v>
      </c>
      <c r="J1320" t="n">
        <v>14.43401622772217</v>
      </c>
      <c r="K1320" t="n">
        <v>15.54437637329102</v>
      </c>
      <c r="L1320" t="n">
        <v>16.19183921813965</v>
      </c>
      <c r="M1320" t="n">
        <v>16.54200553894043</v>
      </c>
      <c r="N1320" t="n">
        <v>16.22823524475098</v>
      </c>
      <c r="O1320" t="n">
        <v>20.43473815917969</v>
      </c>
      <c r="P1320" t="n">
        <v>13.82600498199463</v>
      </c>
      <c r="Q1320" t="n">
        <v>13.41213989257812</v>
      </c>
      <c r="R1320" t="n">
        <v>52.6951904296875</v>
      </c>
      <c r="S1320" t="n">
        <v>377.85546875</v>
      </c>
      <c r="T1320" t="n">
        <v>53.07470321655273</v>
      </c>
      <c r="U1320" t="n">
        <v>35.23644638061523</v>
      </c>
    </row>
    <row r="1321">
      <c r="A1321" s="4" t="n">
        <v>45226</v>
      </c>
      <c r="B1321" t="n">
        <v>31.84284019470215</v>
      </c>
      <c r="C1321" t="n">
        <v>28.17164993286133</v>
      </c>
      <c r="D1321" t="n">
        <v>14.74222469329834</v>
      </c>
      <c r="E1321" t="n">
        <v>8.21546745300293</v>
      </c>
      <c r="F1321" t="n">
        <v>10.48284721374512</v>
      </c>
      <c r="G1321" t="n">
        <v>8.405388832092285</v>
      </c>
      <c r="H1321" t="n">
        <v>60.12666702270508</v>
      </c>
      <c r="I1321" t="n">
        <v>13.14421939849854</v>
      </c>
      <c r="J1321" t="n">
        <v>14.38548183441162</v>
      </c>
      <c r="K1321" t="n">
        <v>15.49580001831055</v>
      </c>
      <c r="L1321" t="n">
        <v>16.12376594543457</v>
      </c>
      <c r="M1321" t="n">
        <v>16.47389030456543</v>
      </c>
      <c r="N1321" t="n">
        <v>16.16979026794434</v>
      </c>
      <c r="O1321" t="n">
        <v>20.35670471191406</v>
      </c>
      <c r="P1321" t="n">
        <v>13.77718353271484</v>
      </c>
      <c r="Q1321" t="n">
        <v>13.36311912536621</v>
      </c>
      <c r="R1321" t="n">
        <v>52.64881896972656</v>
      </c>
      <c r="S1321" t="n">
        <v>376.0451965332031</v>
      </c>
      <c r="T1321" t="n">
        <v>53.35383224487305</v>
      </c>
      <c r="U1321" t="n">
        <v>35.41155624389648</v>
      </c>
    </row>
    <row r="1322">
      <c r="A1322" s="4" t="n">
        <v>45229</v>
      </c>
      <c r="B1322" t="n">
        <v>32.1942253112793</v>
      </c>
      <c r="C1322" t="n">
        <v>28.36701774597168</v>
      </c>
      <c r="D1322" t="n">
        <v>14.84011363983154</v>
      </c>
      <c r="E1322" t="n">
        <v>8.205948829650879</v>
      </c>
      <c r="F1322" t="n">
        <v>10.54103183746338</v>
      </c>
      <c r="G1322" t="n">
        <v>8.395890235900879</v>
      </c>
      <c r="H1322" t="n">
        <v>60.77074813842773</v>
      </c>
      <c r="I1322" t="n">
        <v>13.21192264556885</v>
      </c>
      <c r="J1322" t="n">
        <v>14.47284317016602</v>
      </c>
      <c r="K1322" t="n">
        <v>15.61238288879395</v>
      </c>
      <c r="L1322" t="n">
        <v>16.26963806152344</v>
      </c>
      <c r="M1322" t="n">
        <v>16.62957954406738</v>
      </c>
      <c r="N1322" t="n">
        <v>16.32564353942871</v>
      </c>
      <c r="O1322" t="n">
        <v>20.56153869628906</v>
      </c>
      <c r="P1322" t="n">
        <v>13.9138822555542</v>
      </c>
      <c r="Q1322" t="n">
        <v>13.5003776550293</v>
      </c>
      <c r="R1322" t="n">
        <v>53.30727767944336</v>
      </c>
      <c r="S1322" t="n">
        <v>380.5956115722656</v>
      </c>
      <c r="T1322" t="n">
        <v>54.05165863037109</v>
      </c>
      <c r="U1322" t="n">
        <v>35.80069351196289</v>
      </c>
    </row>
    <row r="1323">
      <c r="A1323" s="4" t="n">
        <v>45230</v>
      </c>
      <c r="B1323" t="n">
        <v>32.42214584350586</v>
      </c>
      <c r="C1323" t="n">
        <v>28.42562675476074</v>
      </c>
      <c r="D1323" t="n">
        <v>14.86948013305664</v>
      </c>
      <c r="E1323" t="n">
        <v>8.255752563476562</v>
      </c>
      <c r="F1323" t="n">
        <v>10.56042671203613</v>
      </c>
      <c r="G1323" t="n">
        <v>8.469496726989746</v>
      </c>
      <c r="H1323" t="n">
        <v>61.04542541503906</v>
      </c>
      <c r="I1323" t="n">
        <v>13.24093914031982</v>
      </c>
      <c r="J1323" t="n">
        <v>14.51167011260986</v>
      </c>
      <c r="K1323" t="n">
        <v>15.65124416351318</v>
      </c>
      <c r="L1323" t="n">
        <v>16.32798767089844</v>
      </c>
      <c r="M1323" t="n">
        <v>16.69769477844238</v>
      </c>
      <c r="N1323" t="n">
        <v>16.38408851623535</v>
      </c>
      <c r="O1323" t="n">
        <v>20.62981796264648</v>
      </c>
      <c r="P1323" t="n">
        <v>13.96270275115967</v>
      </c>
      <c r="Q1323" t="n">
        <v>13.54939842224121</v>
      </c>
      <c r="R1323" t="n">
        <v>53.54840469360352</v>
      </c>
      <c r="S1323" t="n">
        <v>383.0885009765625</v>
      </c>
      <c r="T1323" t="n">
        <v>54.28094482421875</v>
      </c>
      <c r="U1323" t="n">
        <v>35.98553848266602</v>
      </c>
    </row>
    <row r="1324">
      <c r="A1324" s="4" t="n">
        <v>45231</v>
      </c>
      <c r="B1324" t="n">
        <v>32.72604370117188</v>
      </c>
      <c r="C1324" t="n">
        <v>28.67960166931152</v>
      </c>
      <c r="D1324" t="n">
        <v>14.99673748016357</v>
      </c>
      <c r="E1324" t="n">
        <v>8.303638458251953</v>
      </c>
      <c r="F1324" t="n">
        <v>10.63800525665283</v>
      </c>
      <c r="G1324" t="n">
        <v>8.488615036010742</v>
      </c>
      <c r="H1324" t="n">
        <v>61.68950271606445</v>
      </c>
      <c r="I1324" t="n">
        <v>13.34733104705811</v>
      </c>
      <c r="J1324" t="n">
        <v>14.63785839080811</v>
      </c>
      <c r="K1324" t="n">
        <v>15.79697227478027</v>
      </c>
      <c r="L1324" t="n">
        <v>16.4738597869873</v>
      </c>
      <c r="M1324" t="n">
        <v>16.84365272521973</v>
      </c>
      <c r="N1324" t="n">
        <v>16.53020095825195</v>
      </c>
      <c r="O1324" t="n">
        <v>20.81514549255371</v>
      </c>
      <c r="P1324" t="n">
        <v>14.08963680267334</v>
      </c>
      <c r="Q1324" t="n">
        <v>13.66704845428467</v>
      </c>
      <c r="R1324" t="n">
        <v>54.19758605957031</v>
      </c>
      <c r="S1324" t="n">
        <v>387.1146240234375</v>
      </c>
      <c r="T1324" t="n">
        <v>55.32768249511719</v>
      </c>
      <c r="U1324" t="n">
        <v>36.62761306762695</v>
      </c>
    </row>
    <row r="1325">
      <c r="A1325" s="4" t="n">
        <v>45232</v>
      </c>
      <c r="B1325" t="n">
        <v>33.38132476806641</v>
      </c>
      <c r="C1325" t="n">
        <v>29.09963607788086</v>
      </c>
      <c r="D1325" t="n">
        <v>15.22188377380371</v>
      </c>
      <c r="E1325" t="n">
        <v>8.389836311340332</v>
      </c>
      <c r="F1325" t="n">
        <v>10.77376842498779</v>
      </c>
      <c r="G1325" t="n">
        <v>8.584206581115723</v>
      </c>
      <c r="H1325" t="n">
        <v>62.88294982910156</v>
      </c>
      <c r="I1325" t="n">
        <v>13.51175498962402</v>
      </c>
      <c r="J1325" t="n">
        <v>14.83199501037598</v>
      </c>
      <c r="K1325" t="n">
        <v>16.03013801574707</v>
      </c>
      <c r="L1325" t="n">
        <v>16.74615478515625</v>
      </c>
      <c r="M1325" t="n">
        <v>17.13557243347168</v>
      </c>
      <c r="N1325" t="n">
        <v>16.82242774963379</v>
      </c>
      <c r="O1325" t="n">
        <v>21.18579864501953</v>
      </c>
      <c r="P1325" t="n">
        <v>14.333740234375</v>
      </c>
      <c r="Q1325" t="n">
        <v>13.91215324401855</v>
      </c>
      <c r="R1325" t="n">
        <v>55.30120086669922</v>
      </c>
      <c r="S1325" t="n">
        <v>394.4349365234375</v>
      </c>
      <c r="T1325" t="n">
        <v>56.36445617675781</v>
      </c>
      <c r="U1325" t="n">
        <v>37.25996017456055</v>
      </c>
    </row>
    <row r="1326">
      <c r="A1326" s="4" t="n">
        <v>45233</v>
      </c>
      <c r="B1326" t="n">
        <v>33.8466682434082</v>
      </c>
      <c r="C1326" t="n">
        <v>29.32430648803711</v>
      </c>
      <c r="D1326" t="n">
        <v>15.35892963409424</v>
      </c>
      <c r="E1326" t="n">
        <v>8.456876754760742</v>
      </c>
      <c r="F1326" t="n">
        <v>10.86104393005371</v>
      </c>
      <c r="G1326" t="n">
        <v>8.651122093200684</v>
      </c>
      <c r="H1326" t="n">
        <v>63.49861526489258</v>
      </c>
      <c r="I1326" t="n">
        <v>13.62781810760498</v>
      </c>
      <c r="J1326" t="n">
        <v>14.9678897857666</v>
      </c>
      <c r="K1326" t="n">
        <v>16.18558120727539</v>
      </c>
      <c r="L1326" t="n">
        <v>16.92120170593262</v>
      </c>
      <c r="M1326" t="n">
        <v>17.31072235107422</v>
      </c>
      <c r="N1326" t="n">
        <v>16.99776268005371</v>
      </c>
      <c r="O1326" t="n">
        <v>21.41989517211914</v>
      </c>
      <c r="P1326" t="n">
        <v>14.48996543884277</v>
      </c>
      <c r="Q1326" t="n">
        <v>14.05921649932861</v>
      </c>
      <c r="R1326" t="n">
        <v>56.08021926879883</v>
      </c>
      <c r="S1326" t="n">
        <v>398.1643371582031</v>
      </c>
      <c r="T1326" t="n">
        <v>57.07225036621094</v>
      </c>
      <c r="U1326" t="n">
        <v>37.70746994018555</v>
      </c>
    </row>
    <row r="1327">
      <c r="A1327" s="4" t="n">
        <v>45236</v>
      </c>
      <c r="B1327" t="n">
        <v>33.80868148803711</v>
      </c>
      <c r="C1327" t="n">
        <v>29.27546310424805</v>
      </c>
      <c r="D1327" t="n">
        <v>15.32956314086914</v>
      </c>
      <c r="E1327" t="n">
        <v>8.437723159790039</v>
      </c>
      <c r="F1327" t="n">
        <v>10.83195209503174</v>
      </c>
      <c r="G1327" t="n">
        <v>8.641563415527344</v>
      </c>
      <c r="H1327" t="n">
        <v>63.56491088867188</v>
      </c>
      <c r="I1327" t="n">
        <v>13.58913040161133</v>
      </c>
      <c r="J1327" t="n">
        <v>14.93877029418945</v>
      </c>
      <c r="K1327" t="n">
        <v>16.16615104675293</v>
      </c>
      <c r="L1327" t="n">
        <v>16.91147613525391</v>
      </c>
      <c r="M1327" t="n">
        <v>17.30099105834961</v>
      </c>
      <c r="N1327" t="n">
        <v>16.98802185058594</v>
      </c>
      <c r="O1327" t="n">
        <v>21.41014289855957</v>
      </c>
      <c r="P1327" t="n">
        <v>14.48996543884277</v>
      </c>
      <c r="Q1327" t="n">
        <v>14.05921649932861</v>
      </c>
      <c r="R1327" t="n">
        <v>56.07094573974609</v>
      </c>
      <c r="S1327" t="n">
        <v>398.8765563964844</v>
      </c>
      <c r="T1327" t="n">
        <v>57.40122604370117</v>
      </c>
      <c r="U1327" t="n">
        <v>37.85339736938477</v>
      </c>
    </row>
    <row r="1328">
      <c r="A1328" s="4" t="n">
        <v>45237</v>
      </c>
      <c r="B1328" t="n">
        <v>34.06509399414062</v>
      </c>
      <c r="C1328" t="n">
        <v>29.31453704833984</v>
      </c>
      <c r="D1328" t="n">
        <v>15.33935165405273</v>
      </c>
      <c r="E1328" t="n">
        <v>8.447299003601074</v>
      </c>
      <c r="F1328" t="n">
        <v>10.82225513458252</v>
      </c>
      <c r="G1328" t="n">
        <v>8.63200569152832</v>
      </c>
      <c r="H1328" t="n">
        <v>63.68804168701172</v>
      </c>
      <c r="I1328" t="n">
        <v>13.608473777771</v>
      </c>
      <c r="J1328" t="n">
        <v>14.95818328857422</v>
      </c>
      <c r="K1328" t="n">
        <v>16.18558120727539</v>
      </c>
      <c r="L1328" t="n">
        <v>16.93092727661133</v>
      </c>
      <c r="M1328" t="n">
        <v>17.3301830291748</v>
      </c>
      <c r="N1328" t="n">
        <v>17.01724243164062</v>
      </c>
      <c r="O1328" t="n">
        <v>21.43940353393555</v>
      </c>
      <c r="P1328" t="n">
        <v>14.50949382781982</v>
      </c>
      <c r="Q1328" t="n">
        <v>14.07882499694824</v>
      </c>
      <c r="R1328" t="n">
        <v>56.38626480102539</v>
      </c>
      <c r="S1328" t="n">
        <v>400.01416015625</v>
      </c>
      <c r="T1328" t="n">
        <v>57.92958068847656</v>
      </c>
      <c r="U1328" t="n">
        <v>38.20362091064453</v>
      </c>
    </row>
    <row r="1329">
      <c r="A1329" s="4" t="n">
        <v>45238</v>
      </c>
      <c r="B1329" t="n">
        <v>34.08409118652344</v>
      </c>
      <c r="C1329" t="n">
        <v>29.36337661743164</v>
      </c>
      <c r="D1329" t="n">
        <v>15.34914207458496</v>
      </c>
      <c r="E1329" t="n">
        <v>8.456876754760742</v>
      </c>
      <c r="F1329" t="n">
        <v>10.83195209503174</v>
      </c>
      <c r="G1329" t="n">
        <v>8.63200569152832</v>
      </c>
      <c r="H1329" t="n">
        <v>63.73540496826172</v>
      </c>
      <c r="I1329" t="n">
        <v>13.62781810760498</v>
      </c>
      <c r="J1329" t="n">
        <v>14.9775972366333</v>
      </c>
      <c r="K1329" t="n">
        <v>16.19529724121094</v>
      </c>
      <c r="L1329" t="n">
        <v>16.94065093994141</v>
      </c>
      <c r="M1329" t="n">
        <v>17.33991241455078</v>
      </c>
      <c r="N1329" t="n">
        <v>17.0269832611084</v>
      </c>
      <c r="O1329" t="n">
        <v>21.45891189575195</v>
      </c>
      <c r="P1329" t="n">
        <v>14.52902221679688</v>
      </c>
      <c r="Q1329" t="n">
        <v>14.0886287689209</v>
      </c>
      <c r="R1329" t="n">
        <v>56.46973037719727</v>
      </c>
      <c r="S1329" t="n">
        <v>400.4296569824219</v>
      </c>
      <c r="T1329" t="n">
        <v>58.1987419128418</v>
      </c>
      <c r="U1329" t="n">
        <v>38.24253463745117</v>
      </c>
    </row>
    <row r="1330">
      <c r="A1330" s="4" t="n">
        <v>45239</v>
      </c>
      <c r="B1330" t="n">
        <v>33.85616683959961</v>
      </c>
      <c r="C1330" t="n">
        <v>29.15824508666992</v>
      </c>
      <c r="D1330" t="n">
        <v>15.25125026702881</v>
      </c>
      <c r="E1330" t="n">
        <v>8.41856861114502</v>
      </c>
      <c r="F1330" t="n">
        <v>10.76407241821289</v>
      </c>
      <c r="G1330" t="n">
        <v>8.622445106506348</v>
      </c>
      <c r="H1330" t="n">
        <v>63.46072006225586</v>
      </c>
      <c r="I1330" t="n">
        <v>13.54077053070068</v>
      </c>
      <c r="J1330" t="n">
        <v>14.88052845001221</v>
      </c>
      <c r="K1330" t="n">
        <v>16.09814453125</v>
      </c>
      <c r="L1330" t="n">
        <v>16.83367729187012</v>
      </c>
      <c r="M1330" t="n">
        <v>17.23287582397461</v>
      </c>
      <c r="N1330" t="n">
        <v>16.91983604431152</v>
      </c>
      <c r="O1330" t="n">
        <v>21.32235527038574</v>
      </c>
      <c r="P1330" t="n">
        <v>14.43138027191162</v>
      </c>
      <c r="Q1330" t="n">
        <v>14.00039100646973</v>
      </c>
      <c r="R1330" t="n">
        <v>55.98748016357422</v>
      </c>
      <c r="S1330" t="n">
        <v>397.2740173339844</v>
      </c>
      <c r="T1330" t="n">
        <v>57.71026229858398</v>
      </c>
      <c r="U1330" t="n">
        <v>37.94095230102539</v>
      </c>
    </row>
    <row r="1331">
      <c r="A1331" s="4" t="n">
        <v>45240</v>
      </c>
      <c r="B1331" t="n">
        <v>34.39748382568359</v>
      </c>
      <c r="C1331" t="n">
        <v>29.45129203796387</v>
      </c>
      <c r="D1331" t="n">
        <v>15.37850761413574</v>
      </c>
      <c r="E1331" t="n">
        <v>8.41856861114502</v>
      </c>
      <c r="F1331" t="n">
        <v>10.82225513458252</v>
      </c>
      <c r="G1331" t="n">
        <v>8.622445106506348</v>
      </c>
      <c r="H1331" t="n">
        <v>64.38895416259766</v>
      </c>
      <c r="I1331" t="n">
        <v>13.61814594268799</v>
      </c>
      <c r="J1331" t="n">
        <v>14.98730373382568</v>
      </c>
      <c r="K1331" t="n">
        <v>16.24387359619141</v>
      </c>
      <c r="L1331" t="n">
        <v>17.00872421264648</v>
      </c>
      <c r="M1331" t="n">
        <v>17.41775703430176</v>
      </c>
      <c r="N1331" t="n">
        <v>17.11465263366699</v>
      </c>
      <c r="O1331" t="n">
        <v>21.56620788574219</v>
      </c>
      <c r="P1331" t="n">
        <v>14.59737110137939</v>
      </c>
      <c r="Q1331" t="n">
        <v>14.16706275939941</v>
      </c>
      <c r="R1331" t="n">
        <v>56.93343353271484</v>
      </c>
      <c r="S1331" t="n">
        <v>403.5358276367188</v>
      </c>
      <c r="T1331" t="n">
        <v>57.71026229858398</v>
      </c>
      <c r="U1331" t="n">
        <v>38.79705810546875</v>
      </c>
    </row>
    <row r="1332">
      <c r="A1332" s="4" t="n">
        <v>45243</v>
      </c>
      <c r="B1332" t="n">
        <v>34.41648101806641</v>
      </c>
      <c r="C1332" t="n">
        <v>29.4317569732666</v>
      </c>
      <c r="D1332" t="n">
        <v>15.37850761413574</v>
      </c>
      <c r="E1332" t="n">
        <v>8.428145408630371</v>
      </c>
      <c r="F1332" t="n">
        <v>10.82225513458252</v>
      </c>
      <c r="G1332" t="n">
        <v>8.63200569152832</v>
      </c>
      <c r="H1332" t="n">
        <v>64.35106658935547</v>
      </c>
      <c r="I1332" t="n">
        <v>13.61814594268799</v>
      </c>
      <c r="J1332" t="n">
        <v>14.99701023101807</v>
      </c>
      <c r="K1332" t="n">
        <v>16.24387359619141</v>
      </c>
      <c r="L1332" t="n">
        <v>17.0184497833252</v>
      </c>
      <c r="M1332" t="n">
        <v>17.41775703430176</v>
      </c>
      <c r="N1332" t="n">
        <v>17.11465263366699</v>
      </c>
      <c r="O1332" t="n">
        <v>21.57596206665039</v>
      </c>
      <c r="P1332" t="n">
        <v>14.59737110137939</v>
      </c>
      <c r="Q1332" t="n">
        <v>14.16706275939941</v>
      </c>
      <c r="R1332" t="n">
        <v>57.04471969604492</v>
      </c>
      <c r="S1332" t="n">
        <v>403.21923828125</v>
      </c>
      <c r="T1332" t="n">
        <v>58.80685043334961</v>
      </c>
      <c r="U1332" t="n">
        <v>38.68031311035156</v>
      </c>
    </row>
    <row r="1333">
      <c r="A1333" s="4" t="n">
        <v>45244</v>
      </c>
      <c r="B1333" t="n">
        <v>35.252197265625</v>
      </c>
      <c r="C1333" t="n">
        <v>29.91040229797363</v>
      </c>
      <c r="D1333" t="n">
        <v>15.6525993347168</v>
      </c>
      <c r="E1333" t="n">
        <v>8.51434326171875</v>
      </c>
      <c r="F1333" t="n">
        <v>10.99680805206299</v>
      </c>
      <c r="G1333" t="n">
        <v>8.708478927612305</v>
      </c>
      <c r="H1333" t="n">
        <v>65.66764068603516</v>
      </c>
      <c r="I1333" t="n">
        <v>13.84060192108154</v>
      </c>
      <c r="J1333" t="n">
        <v>15.25909423828125</v>
      </c>
      <c r="K1333" t="n">
        <v>16.54504585266113</v>
      </c>
      <c r="L1333" t="n">
        <v>17.35881996154785</v>
      </c>
      <c r="M1333" t="n">
        <v>17.77779006958008</v>
      </c>
      <c r="N1333" t="n">
        <v>17.47506332397461</v>
      </c>
      <c r="O1333" t="n">
        <v>22.03440093994141</v>
      </c>
      <c r="P1333" t="n">
        <v>14.90982341766357</v>
      </c>
      <c r="Q1333" t="n">
        <v>14.47099304199219</v>
      </c>
      <c r="R1333" t="n">
        <v>58.39873504638672</v>
      </c>
      <c r="S1333" t="n">
        <v>410.9945983886719</v>
      </c>
      <c r="T1333" t="n">
        <v>59.95327758789062</v>
      </c>
      <c r="U1333" t="n">
        <v>39.50723266601562</v>
      </c>
    </row>
    <row r="1334">
      <c r="A1334" s="4" t="n">
        <v>45245</v>
      </c>
      <c r="B1334" t="n">
        <v>35.32817459106445</v>
      </c>
      <c r="C1334" t="n">
        <v>29.88109588623047</v>
      </c>
      <c r="D1334" t="n">
        <v>15.6525993347168</v>
      </c>
      <c r="E1334" t="n">
        <v>8.495185852050781</v>
      </c>
      <c r="F1334" t="n">
        <v>10.97741317749023</v>
      </c>
      <c r="G1334" t="n">
        <v>8.689358711242676</v>
      </c>
      <c r="H1334" t="n">
        <v>65.76235961914062</v>
      </c>
      <c r="I1334" t="n">
        <v>13.82125759124756</v>
      </c>
      <c r="J1334" t="n">
        <v>15.24938774108887</v>
      </c>
      <c r="K1334" t="n">
        <v>16.54504585266113</v>
      </c>
      <c r="L1334" t="n">
        <v>17.36854362487793</v>
      </c>
      <c r="M1334" t="n">
        <v>17.7972526550293</v>
      </c>
      <c r="N1334" t="n">
        <v>17.48480415344238</v>
      </c>
      <c r="O1334" t="n">
        <v>22.05390930175781</v>
      </c>
      <c r="P1334" t="n">
        <v>14.92935085296631</v>
      </c>
      <c r="Q1334" t="n">
        <v>14.49060153961182</v>
      </c>
      <c r="R1334" t="n">
        <v>58.44510650634766</v>
      </c>
      <c r="S1334" t="n">
        <v>411.7266235351562</v>
      </c>
      <c r="T1334" t="n">
        <v>59.78380584716797</v>
      </c>
      <c r="U1334" t="n">
        <v>39.52669525146484</v>
      </c>
    </row>
    <row r="1335">
      <c r="A1335" s="4" t="n">
        <v>45246</v>
      </c>
      <c r="B1335" t="n">
        <v>35.30918121337891</v>
      </c>
      <c r="C1335" t="n">
        <v>29.92993545532227</v>
      </c>
      <c r="D1335" t="n">
        <v>15.66238880157471</v>
      </c>
      <c r="E1335" t="n">
        <v>8.51434326171875</v>
      </c>
      <c r="F1335" t="n">
        <v>10.99680805206299</v>
      </c>
      <c r="G1335" t="n">
        <v>8.679800033569336</v>
      </c>
      <c r="H1335" t="n">
        <v>65.65817260742188</v>
      </c>
      <c r="I1335" t="n">
        <v>13.85027313232422</v>
      </c>
      <c r="J1335" t="n">
        <v>15.26880073547363</v>
      </c>
      <c r="K1335" t="n">
        <v>16.56447601318359</v>
      </c>
      <c r="L1335" t="n">
        <v>17.36854362487793</v>
      </c>
      <c r="M1335" t="n">
        <v>17.7972526550293</v>
      </c>
      <c r="N1335" t="n">
        <v>17.48480415344238</v>
      </c>
      <c r="O1335" t="n">
        <v>22.04415512084961</v>
      </c>
      <c r="P1335" t="n">
        <v>14.91958713531494</v>
      </c>
      <c r="Q1335" t="n">
        <v>14.48079776763916</v>
      </c>
      <c r="R1335" t="n">
        <v>58.38018798828125</v>
      </c>
      <c r="S1335" t="n">
        <v>412.3201904296875</v>
      </c>
      <c r="T1335" t="n">
        <v>60.00312042236328</v>
      </c>
      <c r="U1335" t="n">
        <v>39.57533264160156</v>
      </c>
    </row>
    <row r="1336">
      <c r="A1336" s="4" t="n">
        <v>45247</v>
      </c>
      <c r="B1336" t="n">
        <v>35.40414810180664</v>
      </c>
      <c r="C1336" t="n">
        <v>30.01785278320312</v>
      </c>
      <c r="D1336" t="n">
        <v>15.73091220855713</v>
      </c>
      <c r="E1336" t="n">
        <v>8.523919105529785</v>
      </c>
      <c r="F1336" t="n">
        <v>11.03559684753418</v>
      </c>
      <c r="G1336" t="n">
        <v>8.689358711242676</v>
      </c>
      <c r="H1336" t="n">
        <v>65.91390228271484</v>
      </c>
      <c r="I1336" t="n">
        <v>13.88896179199219</v>
      </c>
      <c r="J1336" t="n">
        <v>15.31733512878418</v>
      </c>
      <c r="K1336" t="n">
        <v>16.62276840209961</v>
      </c>
      <c r="L1336" t="n">
        <v>17.44634246826172</v>
      </c>
      <c r="M1336" t="n">
        <v>17.87509727478027</v>
      </c>
      <c r="N1336" t="n">
        <v>17.56273078918457</v>
      </c>
      <c r="O1336" t="n">
        <v>22.15144920349121</v>
      </c>
      <c r="P1336" t="n">
        <v>14.98793601989746</v>
      </c>
      <c r="Q1336" t="n">
        <v>14.5494270324707</v>
      </c>
      <c r="R1336" t="n">
        <v>58.62131118774414</v>
      </c>
      <c r="S1336" t="n">
        <v>412.8543701171875</v>
      </c>
      <c r="T1336" t="n">
        <v>60.09284210205078</v>
      </c>
      <c r="U1336" t="n">
        <v>39.58506011962891</v>
      </c>
    </row>
    <row r="1337">
      <c r="A1337" s="4" t="n">
        <v>45250</v>
      </c>
      <c r="B1337" t="n">
        <v>35.74603271484375</v>
      </c>
      <c r="C1337" t="n">
        <v>30.17414283752441</v>
      </c>
      <c r="D1337" t="n">
        <v>15.81901359558105</v>
      </c>
      <c r="E1337" t="n">
        <v>8.543075561523438</v>
      </c>
      <c r="F1337" t="n">
        <v>11.07438659667969</v>
      </c>
      <c r="G1337" t="n">
        <v>8.708478927612305</v>
      </c>
      <c r="H1337" t="n">
        <v>66.48221588134766</v>
      </c>
      <c r="I1337" t="n">
        <v>13.94699382781982</v>
      </c>
      <c r="J1337" t="n">
        <v>15.40469646453857</v>
      </c>
      <c r="K1337" t="n">
        <v>16.71991920471191</v>
      </c>
      <c r="L1337" t="n">
        <v>17.56303977966309</v>
      </c>
      <c r="M1337" t="n">
        <v>18.00159454345703</v>
      </c>
      <c r="N1337" t="n">
        <v>17.68936157226562</v>
      </c>
      <c r="O1337" t="n">
        <v>22.31726837158203</v>
      </c>
      <c r="P1337" t="n">
        <v>15.10510540008545</v>
      </c>
      <c r="Q1337" t="n">
        <v>14.65727233886719</v>
      </c>
      <c r="R1337" t="n">
        <v>59.19630432128906</v>
      </c>
      <c r="S1337" t="n">
        <v>415.9506530761719</v>
      </c>
      <c r="T1337" t="n">
        <v>60.79066848754883</v>
      </c>
      <c r="U1337" t="n">
        <v>40.05202484130859</v>
      </c>
    </row>
    <row r="1338">
      <c r="A1338" s="4" t="n">
        <v>45251</v>
      </c>
      <c r="B1338" t="n">
        <v>35.68905639648438</v>
      </c>
      <c r="C1338" t="n">
        <v>30.11553573608398</v>
      </c>
      <c r="D1338" t="n">
        <v>15.78964614868164</v>
      </c>
      <c r="E1338" t="n">
        <v>8.552653312683105</v>
      </c>
      <c r="F1338" t="n">
        <v>11.06468963623047</v>
      </c>
      <c r="G1338" t="n">
        <v>8.708478927612305</v>
      </c>
      <c r="H1338" t="n">
        <v>66.23593902587891</v>
      </c>
      <c r="I1338" t="n">
        <v>13.93732166290283</v>
      </c>
      <c r="J1338" t="n">
        <v>15.38528347015381</v>
      </c>
      <c r="K1338" t="n">
        <v>16.69077491760254</v>
      </c>
      <c r="L1338" t="n">
        <v>17.5144157409668</v>
      </c>
      <c r="M1338" t="n">
        <v>17.95294189453125</v>
      </c>
      <c r="N1338" t="n">
        <v>17.64065742492676</v>
      </c>
      <c r="O1338" t="n">
        <v>22.24898910522461</v>
      </c>
      <c r="P1338" t="n">
        <v>15.05628490447998</v>
      </c>
      <c r="Q1338" t="n">
        <v>14.60825157165527</v>
      </c>
      <c r="R1338" t="n">
        <v>58.98299789428711</v>
      </c>
      <c r="S1338" t="n">
        <v>415.1197204589844</v>
      </c>
      <c r="T1338" t="n">
        <v>60.50156784057617</v>
      </c>
      <c r="U1338" t="n">
        <v>39.81854248046875</v>
      </c>
    </row>
    <row r="1339">
      <c r="A1339" s="4" t="n">
        <v>45252</v>
      </c>
      <c r="B1339" t="n">
        <v>35.8694953918457</v>
      </c>
      <c r="C1339" t="n">
        <v>30.19367980957031</v>
      </c>
      <c r="D1339" t="n">
        <v>15.81901359558105</v>
      </c>
      <c r="E1339" t="n">
        <v>8.562230110168457</v>
      </c>
      <c r="F1339" t="n">
        <v>11.08408355712891</v>
      </c>
      <c r="G1339" t="n">
        <v>8.718036651611328</v>
      </c>
      <c r="H1339" t="n">
        <v>66.52010345458984</v>
      </c>
      <c r="I1339" t="n">
        <v>13.95666599273682</v>
      </c>
      <c r="J1339" t="n">
        <v>15.40469646453857</v>
      </c>
      <c r="K1339" t="n">
        <v>16.72963523864746</v>
      </c>
      <c r="L1339" t="n">
        <v>17.5727653503418</v>
      </c>
      <c r="M1339" t="n">
        <v>18.01132392883301</v>
      </c>
      <c r="N1339" t="n">
        <v>17.6991024017334</v>
      </c>
      <c r="O1339" t="n">
        <v>22.31726837158203</v>
      </c>
      <c r="P1339" t="n">
        <v>15.10510540008545</v>
      </c>
      <c r="Q1339" t="n">
        <v>14.65727233886719</v>
      </c>
      <c r="R1339" t="n">
        <v>59.22412490844727</v>
      </c>
      <c r="S1339" t="n">
        <v>416.8211364746094</v>
      </c>
      <c r="T1339" t="n">
        <v>60.81060791015625</v>
      </c>
      <c r="U1339" t="n">
        <v>39.99365615844727</v>
      </c>
    </row>
    <row r="1340">
      <c r="A1340" s="4" t="n">
        <v>45254</v>
      </c>
      <c r="B1340" t="n">
        <v>35.91697692871094</v>
      </c>
      <c r="C1340" t="n">
        <v>30.20344924926758</v>
      </c>
      <c r="D1340" t="n">
        <v>15.83859157562256</v>
      </c>
      <c r="E1340" t="n">
        <v>8.552653312683105</v>
      </c>
      <c r="F1340" t="n">
        <v>11.08408355712891</v>
      </c>
      <c r="G1340" t="n">
        <v>8.718036651611328</v>
      </c>
      <c r="H1340" t="n">
        <v>66.69058990478516</v>
      </c>
      <c r="I1340" t="n">
        <v>13.95666599273682</v>
      </c>
      <c r="J1340" t="n">
        <v>15.41440296173096</v>
      </c>
      <c r="K1340" t="n">
        <v>16.74906539916992</v>
      </c>
      <c r="L1340" t="n">
        <v>17.6019401550293</v>
      </c>
      <c r="M1340" t="n">
        <v>18.05024528503418</v>
      </c>
      <c r="N1340" t="n">
        <v>17.73806381225586</v>
      </c>
      <c r="O1340" t="n">
        <v>22.36603927612305</v>
      </c>
      <c r="P1340" t="n">
        <v>15.14416217803955</v>
      </c>
      <c r="Q1340" t="n">
        <v>14.68668460845947</v>
      </c>
      <c r="R1340" t="n">
        <v>59.28904342651367</v>
      </c>
      <c r="S1340" t="n">
        <v>417.078369140625</v>
      </c>
      <c r="T1340" t="n">
        <v>60.74082565307617</v>
      </c>
      <c r="U1340" t="n">
        <v>39.94501495361328</v>
      </c>
    </row>
    <row r="1341">
      <c r="A1341" s="4" t="n">
        <v>45257</v>
      </c>
      <c r="B1341" t="n">
        <v>35.8220100402832</v>
      </c>
      <c r="C1341" t="n">
        <v>30.16437530517578</v>
      </c>
      <c r="D1341" t="n">
        <v>15.81901359558105</v>
      </c>
      <c r="E1341" t="n">
        <v>8.58138370513916</v>
      </c>
      <c r="F1341" t="n">
        <v>11.09378147125244</v>
      </c>
      <c r="G1341" t="n">
        <v>8.727597236633301</v>
      </c>
      <c r="H1341" t="n">
        <v>66.40643310546875</v>
      </c>
      <c r="I1341" t="n">
        <v>13.96633720397949</v>
      </c>
      <c r="J1341" t="n">
        <v>15.41440296173096</v>
      </c>
      <c r="K1341" t="n">
        <v>16.72963523864746</v>
      </c>
      <c r="L1341" t="n">
        <v>17.56303977966309</v>
      </c>
      <c r="M1341" t="n">
        <v>18.00159454345703</v>
      </c>
      <c r="N1341" t="n">
        <v>17.68936157226562</v>
      </c>
      <c r="O1341" t="n">
        <v>22.30751609802246</v>
      </c>
      <c r="P1341" t="n">
        <v>15.10510540008545</v>
      </c>
      <c r="Q1341" t="n">
        <v>14.64746761322021</v>
      </c>
      <c r="R1341" t="n">
        <v>59.15920639038086</v>
      </c>
      <c r="S1341" t="n">
        <v>416.2671813964844</v>
      </c>
      <c r="T1341" t="n">
        <v>60.73085403442383</v>
      </c>
      <c r="U1341" t="n">
        <v>39.89636993408203</v>
      </c>
    </row>
    <row r="1342">
      <c r="A1342" s="4" t="n">
        <v>45258</v>
      </c>
      <c r="B1342" t="n">
        <v>35.74603271484375</v>
      </c>
      <c r="C1342" t="n">
        <v>30.23275375366211</v>
      </c>
      <c r="D1342" t="n">
        <v>15.84838008880615</v>
      </c>
      <c r="E1342" t="n">
        <v>8.60053825378418</v>
      </c>
      <c r="F1342" t="n">
        <v>11.12287330627441</v>
      </c>
      <c r="G1342" t="n">
        <v>8.74671459197998</v>
      </c>
      <c r="H1342" t="n">
        <v>66.38748931884766</v>
      </c>
      <c r="I1342" t="n">
        <v>14.00502490997314</v>
      </c>
      <c r="J1342" t="n">
        <v>15.45323085784912</v>
      </c>
      <c r="K1342" t="n">
        <v>16.75878143310547</v>
      </c>
      <c r="L1342" t="n">
        <v>17.58249092102051</v>
      </c>
      <c r="M1342" t="n">
        <v>18.02105522155762</v>
      </c>
      <c r="N1342" t="n">
        <v>17.6991024017334</v>
      </c>
      <c r="O1342" t="n">
        <v>22.32702255249023</v>
      </c>
      <c r="P1342" t="n">
        <v>15.10510540008545</v>
      </c>
      <c r="Q1342" t="n">
        <v>14.65727233886719</v>
      </c>
      <c r="R1342" t="n">
        <v>59.22412490844727</v>
      </c>
      <c r="S1342" t="n">
        <v>416.6826782226562</v>
      </c>
      <c r="T1342" t="n">
        <v>60.79066848754883</v>
      </c>
      <c r="U1342" t="n">
        <v>40.01311111450195</v>
      </c>
    </row>
    <row r="1343">
      <c r="A1343" s="4" t="n">
        <v>45259</v>
      </c>
      <c r="B1343" t="n">
        <v>35.77452087402344</v>
      </c>
      <c r="C1343" t="n">
        <v>30.28159523010254</v>
      </c>
      <c r="D1343" t="n">
        <v>15.87774658203125</v>
      </c>
      <c r="E1343" t="n">
        <v>8.658001899719238</v>
      </c>
      <c r="F1343" t="n">
        <v>11.15196514129639</v>
      </c>
      <c r="G1343" t="n">
        <v>8.804069519042969</v>
      </c>
      <c r="H1343" t="n">
        <v>66.40643310546875</v>
      </c>
      <c r="I1343" t="n">
        <v>14.04371356964111</v>
      </c>
      <c r="J1343" t="n">
        <v>15.48235034942627</v>
      </c>
      <c r="K1343" t="n">
        <v>16.78792762756348</v>
      </c>
      <c r="L1343" t="n">
        <v>17.6019401550293</v>
      </c>
      <c r="M1343" t="n">
        <v>18.04051780700684</v>
      </c>
      <c r="N1343" t="n">
        <v>17.71858406066895</v>
      </c>
      <c r="O1343" t="n">
        <v>22.34653091430664</v>
      </c>
      <c r="P1343" t="n">
        <v>15.1246337890625</v>
      </c>
      <c r="Q1343" t="n">
        <v>14.67688179016113</v>
      </c>
      <c r="R1343" t="n">
        <v>59.29831695556641</v>
      </c>
      <c r="S1343" t="n">
        <v>416.3562316894531</v>
      </c>
      <c r="T1343" t="n">
        <v>60.69097900390625</v>
      </c>
      <c r="U1343" t="n">
        <v>39.95474243164062</v>
      </c>
    </row>
    <row r="1344">
      <c r="A1344" s="4" t="n">
        <v>45260</v>
      </c>
      <c r="B1344" t="n">
        <v>35.9074821472168</v>
      </c>
      <c r="C1344" t="n">
        <v>30.33043479919434</v>
      </c>
      <c r="D1344" t="n">
        <v>15.90711402893066</v>
      </c>
      <c r="E1344" t="n">
        <v>8.686895370483398</v>
      </c>
      <c r="F1344" t="n">
        <v>11.16166305541992</v>
      </c>
      <c r="G1344" t="n">
        <v>8.844447135925293</v>
      </c>
      <c r="H1344" t="n">
        <v>66.69058990478516</v>
      </c>
      <c r="I1344" t="n">
        <v>14.04371356964111</v>
      </c>
      <c r="J1344" t="n">
        <v>15.49205780029297</v>
      </c>
      <c r="K1344" t="n">
        <v>16.81707191467285</v>
      </c>
      <c r="L1344" t="n">
        <v>17.65056419372559</v>
      </c>
      <c r="M1344" t="n">
        <v>18.07943916320801</v>
      </c>
      <c r="N1344" t="n">
        <v>17.76728820800781</v>
      </c>
      <c r="O1344" t="n">
        <v>22.40505409240723</v>
      </c>
      <c r="P1344" t="n">
        <v>15.1636905670166</v>
      </c>
      <c r="Q1344" t="n">
        <v>14.71609783172607</v>
      </c>
      <c r="R1344" t="n">
        <v>59.40033340454102</v>
      </c>
      <c r="S1344" t="n">
        <v>418.0576782226562</v>
      </c>
      <c r="T1344" t="n">
        <v>60.62119674682617</v>
      </c>
      <c r="U1344" t="n">
        <v>39.8671875</v>
      </c>
    </row>
    <row r="1345">
      <c r="A1345" s="4" t="n">
        <v>45261</v>
      </c>
      <c r="B1345" t="n">
        <v>36.26835632324219</v>
      </c>
      <c r="C1345" t="n">
        <v>30.53556823730469</v>
      </c>
      <c r="D1345" t="n">
        <v>16.02458381652832</v>
      </c>
      <c r="E1345" t="n">
        <v>8.735049247741699</v>
      </c>
      <c r="F1345" t="n">
        <v>11.25863552093506</v>
      </c>
      <c r="G1345" t="n">
        <v>8.882902145385742</v>
      </c>
      <c r="H1345" t="n">
        <v>67.22100830078125</v>
      </c>
      <c r="I1345" t="n">
        <v>14.15977764129639</v>
      </c>
      <c r="J1345" t="n">
        <v>15.61824607849121</v>
      </c>
      <c r="K1345" t="n">
        <v>16.95308685302734</v>
      </c>
      <c r="L1345" t="n">
        <v>17.78671264648438</v>
      </c>
      <c r="M1345" t="n">
        <v>18.23512840270996</v>
      </c>
      <c r="N1345" t="n">
        <v>17.91340065002441</v>
      </c>
      <c r="O1345" t="n">
        <v>22.59038162231445</v>
      </c>
      <c r="P1345" t="n">
        <v>15.29062366485596</v>
      </c>
      <c r="Q1345" t="n">
        <v>14.83374786376953</v>
      </c>
      <c r="R1345" t="n">
        <v>59.86403656005859</v>
      </c>
      <c r="S1345" t="n">
        <v>420.5505676269531</v>
      </c>
      <c r="T1345" t="n">
        <v>60.84051132202148</v>
      </c>
      <c r="U1345" t="n">
        <v>39.99365615844727</v>
      </c>
    </row>
    <row r="1346">
      <c r="A1346" s="4" t="n">
        <v>45264</v>
      </c>
      <c r="B1346" t="n">
        <v>36.11640930175781</v>
      </c>
      <c r="C1346" t="n">
        <v>30.41834831237793</v>
      </c>
      <c r="D1346" t="n">
        <v>15.96584701538086</v>
      </c>
      <c r="E1346" t="n">
        <v>8.725418090820312</v>
      </c>
      <c r="F1346" t="n">
        <v>11.21984672546387</v>
      </c>
      <c r="G1346" t="n">
        <v>8.882902145385742</v>
      </c>
      <c r="H1346" t="n">
        <v>66.82318878173828</v>
      </c>
      <c r="I1346" t="n">
        <v>14.11141777038574</v>
      </c>
      <c r="J1346" t="n">
        <v>15.5600061416626</v>
      </c>
      <c r="K1346" t="n">
        <v>16.88507843017578</v>
      </c>
      <c r="L1346" t="n">
        <v>17.70891189575195</v>
      </c>
      <c r="M1346" t="n">
        <v>18.14755249023438</v>
      </c>
      <c r="N1346" t="n">
        <v>17.83547401428223</v>
      </c>
      <c r="O1346" t="n">
        <v>22.48308753967285</v>
      </c>
      <c r="P1346" t="n">
        <v>15.22227573394775</v>
      </c>
      <c r="Q1346" t="n">
        <v>14.7651195526123</v>
      </c>
      <c r="R1346" t="n">
        <v>59.50234985351562</v>
      </c>
      <c r="S1346" t="n">
        <v>418.2753295898438</v>
      </c>
      <c r="T1346" t="n">
        <v>60.1725959777832</v>
      </c>
      <c r="U1346" t="n">
        <v>39.60451889038086</v>
      </c>
    </row>
    <row r="1347">
      <c r="A1347" s="4" t="n">
        <v>45265</v>
      </c>
      <c r="B1347" t="n">
        <v>35.92647552490234</v>
      </c>
      <c r="C1347" t="n">
        <v>30.3792781829834</v>
      </c>
      <c r="D1347" t="n">
        <v>15.94627094268799</v>
      </c>
      <c r="E1347" t="n">
        <v>8.754311561584473</v>
      </c>
      <c r="F1347" t="n">
        <v>11.21984672546387</v>
      </c>
      <c r="G1347" t="n">
        <v>8.902129173278809</v>
      </c>
      <c r="H1347" t="n">
        <v>66.58640289306641</v>
      </c>
      <c r="I1347" t="n">
        <v>14.10174560546875</v>
      </c>
      <c r="J1347" t="n">
        <v>15.54059219360352</v>
      </c>
      <c r="K1347" t="n">
        <v>16.84621810913086</v>
      </c>
      <c r="L1347" t="n">
        <v>17.66028785705566</v>
      </c>
      <c r="M1347" t="n">
        <v>18.08916854858398</v>
      </c>
      <c r="N1347" t="n">
        <v>17.77702903747559</v>
      </c>
      <c r="O1347" t="n">
        <v>22.40505409240723</v>
      </c>
      <c r="P1347" t="n">
        <v>15.1636905670166</v>
      </c>
      <c r="Q1347" t="n">
        <v>14.71609783172607</v>
      </c>
      <c r="R1347" t="n">
        <v>59.34468841552734</v>
      </c>
      <c r="S1347" t="n">
        <v>418.0576782226562</v>
      </c>
      <c r="T1347" t="n">
        <v>60.33209609985352</v>
      </c>
      <c r="U1347" t="n">
        <v>39.69207382202148</v>
      </c>
    </row>
    <row r="1348">
      <c r="A1348" s="4" t="n">
        <v>45266</v>
      </c>
      <c r="B1348" t="n">
        <v>35.79351425170898</v>
      </c>
      <c r="C1348" t="n">
        <v>30.32066917419434</v>
      </c>
      <c r="D1348" t="n">
        <v>15.91690349578857</v>
      </c>
      <c r="E1348" t="n">
        <v>8.773571968078613</v>
      </c>
      <c r="F1348" t="n">
        <v>11.21014976501465</v>
      </c>
      <c r="G1348" t="n">
        <v>8.911742210388184</v>
      </c>
      <c r="H1348" t="n">
        <v>66.21700286865234</v>
      </c>
      <c r="I1348" t="n">
        <v>14.09207344055176</v>
      </c>
      <c r="J1348" t="n">
        <v>15.52117729187012</v>
      </c>
      <c r="K1348" t="n">
        <v>16.81707191467285</v>
      </c>
      <c r="L1348" t="n">
        <v>17.62138938903809</v>
      </c>
      <c r="M1348" t="n">
        <v>18.05024528503418</v>
      </c>
      <c r="N1348" t="n">
        <v>17.72832489013672</v>
      </c>
      <c r="O1348" t="n">
        <v>22.34653091430664</v>
      </c>
      <c r="P1348" t="n">
        <v>15.1246337890625</v>
      </c>
      <c r="Q1348" t="n">
        <v>14.67688179016113</v>
      </c>
      <c r="R1348" t="n">
        <v>59.13138198852539</v>
      </c>
      <c r="S1348" t="n">
        <v>416.4353637695312</v>
      </c>
      <c r="T1348" t="n">
        <v>59.96324920654297</v>
      </c>
      <c r="U1348" t="n">
        <v>39.46831893920898</v>
      </c>
    </row>
    <row r="1349">
      <c r="A1349" s="4" t="n">
        <v>45267</v>
      </c>
      <c r="B1349" t="n">
        <v>36.06892395019531</v>
      </c>
      <c r="C1349" t="n">
        <v>30.4281177520752</v>
      </c>
      <c r="D1349" t="n">
        <v>15.96584701538086</v>
      </c>
      <c r="E1349" t="n">
        <v>8.763941764831543</v>
      </c>
      <c r="F1349" t="n">
        <v>11.22954368591309</v>
      </c>
      <c r="G1349" t="n">
        <v>8.921354293823242</v>
      </c>
      <c r="H1349" t="n">
        <v>66.67164611816406</v>
      </c>
      <c r="I1349" t="n">
        <v>14.13076114654541</v>
      </c>
      <c r="J1349" t="n">
        <v>15.57941818237305</v>
      </c>
      <c r="K1349" t="n">
        <v>16.88507843017578</v>
      </c>
      <c r="L1349" t="n">
        <v>17.70891189575195</v>
      </c>
      <c r="M1349" t="n">
        <v>18.13782119750977</v>
      </c>
      <c r="N1349" t="n">
        <v>17.82573318481445</v>
      </c>
      <c r="O1349" t="n">
        <v>22.47333526611328</v>
      </c>
      <c r="P1349" t="n">
        <v>15.21251106262207</v>
      </c>
      <c r="Q1349" t="n">
        <v>14.75531482696533</v>
      </c>
      <c r="R1349" t="n">
        <v>59.69710540771484</v>
      </c>
      <c r="S1349" t="n">
        <v>419.8185424804688</v>
      </c>
      <c r="T1349" t="n">
        <v>60.70094680786133</v>
      </c>
      <c r="U1349" t="n">
        <v>40.0617561340332</v>
      </c>
    </row>
    <row r="1350">
      <c r="A1350" s="4" t="n">
        <v>45268</v>
      </c>
      <c r="B1350" t="n">
        <v>36.26835632324219</v>
      </c>
      <c r="C1350" t="n">
        <v>30.48672676086426</v>
      </c>
      <c r="D1350" t="n">
        <v>16.0050048828125</v>
      </c>
      <c r="E1350" t="n">
        <v>8.744678497314453</v>
      </c>
      <c r="F1350" t="n">
        <v>11.23924160003662</v>
      </c>
      <c r="G1350" t="n">
        <v>8.902129173278809</v>
      </c>
      <c r="H1350" t="n">
        <v>67.0694580078125</v>
      </c>
      <c r="I1350" t="n">
        <v>14.13076114654541</v>
      </c>
      <c r="J1350" t="n">
        <v>15.59883213043213</v>
      </c>
      <c r="K1350" t="n">
        <v>16.92394065856934</v>
      </c>
      <c r="L1350" t="n">
        <v>17.76726150512695</v>
      </c>
      <c r="M1350" t="n">
        <v>18.21566581726074</v>
      </c>
      <c r="N1350" t="n">
        <v>17.89391899108887</v>
      </c>
      <c r="O1350" t="n">
        <v>22.56111907958984</v>
      </c>
      <c r="P1350" t="n">
        <v>15.27109622955322</v>
      </c>
      <c r="Q1350" t="n">
        <v>14.82394409179688</v>
      </c>
      <c r="R1350" t="n">
        <v>60.11443328857422</v>
      </c>
      <c r="S1350" t="n">
        <v>421.5496826171875</v>
      </c>
      <c r="T1350" t="n">
        <v>61.14955139160156</v>
      </c>
      <c r="U1350" t="n">
        <v>40.21741104125977</v>
      </c>
    </row>
    <row r="1351">
      <c r="A1351" s="4" t="n">
        <v>45271</v>
      </c>
      <c r="B1351" t="n">
        <v>36.56275939941406</v>
      </c>
      <c r="C1351" t="n">
        <v>30.67232322692871</v>
      </c>
      <c r="D1351" t="n">
        <v>16.09310722351074</v>
      </c>
      <c r="E1351" t="n">
        <v>8.735049247741699</v>
      </c>
      <c r="F1351" t="n">
        <v>11.27803134918213</v>
      </c>
      <c r="G1351" t="n">
        <v>8.892516136169434</v>
      </c>
      <c r="H1351" t="n">
        <v>67.67564392089844</v>
      </c>
      <c r="I1351" t="n">
        <v>14.18879318237305</v>
      </c>
      <c r="J1351" t="n">
        <v>15.66677951812744</v>
      </c>
      <c r="K1351" t="n">
        <v>17.02109336853027</v>
      </c>
      <c r="L1351" t="n">
        <v>17.87423324584961</v>
      </c>
      <c r="M1351" t="n">
        <v>18.33243370056152</v>
      </c>
      <c r="N1351" t="n">
        <v>18.01080894470215</v>
      </c>
      <c r="O1351" t="n">
        <v>22.71718597412109</v>
      </c>
      <c r="P1351" t="n">
        <v>15.37850093841553</v>
      </c>
      <c r="Q1351" t="n">
        <v>14.92198657989502</v>
      </c>
      <c r="R1351" t="n">
        <v>60.43902587890625</v>
      </c>
      <c r="S1351" t="n">
        <v>423.2016906738281</v>
      </c>
      <c r="T1351" t="n">
        <v>61.27914810180664</v>
      </c>
      <c r="U1351" t="n">
        <v>40.55790328979492</v>
      </c>
    </row>
    <row r="1352">
      <c r="A1352" s="4" t="n">
        <v>45272</v>
      </c>
      <c r="B1352" t="n">
        <v>36.83816909790039</v>
      </c>
      <c r="C1352" t="n">
        <v>30.79036903381348</v>
      </c>
      <c r="D1352" t="n">
        <v>16.1518383026123</v>
      </c>
      <c r="E1352" t="n">
        <v>8.754311561584473</v>
      </c>
      <c r="F1352" t="n">
        <v>11.3071231842041</v>
      </c>
      <c r="G1352" t="n">
        <v>8.892516136169434</v>
      </c>
      <c r="H1352" t="n">
        <v>68.1397705078125</v>
      </c>
      <c r="I1352" t="n">
        <v>14.2274808883667</v>
      </c>
      <c r="J1352" t="n">
        <v>15.72502136230469</v>
      </c>
      <c r="K1352" t="n">
        <v>17.07938385009766</v>
      </c>
      <c r="L1352" t="n">
        <v>17.9520320892334</v>
      </c>
      <c r="M1352" t="n">
        <v>18.4102783203125</v>
      </c>
      <c r="N1352" t="n">
        <v>18.09847640991211</v>
      </c>
      <c r="O1352" t="n">
        <v>22.81472396850586</v>
      </c>
      <c r="P1352" t="n">
        <v>15.44684982299805</v>
      </c>
      <c r="Q1352" t="n">
        <v>14.99061489105225</v>
      </c>
      <c r="R1352" t="n">
        <v>60.82853317260742</v>
      </c>
      <c r="S1352" t="n">
        <v>425.1603698730469</v>
      </c>
      <c r="T1352" t="n">
        <v>61.63803100585938</v>
      </c>
      <c r="U1352" t="n">
        <v>40.888671875</v>
      </c>
    </row>
    <row r="1353">
      <c r="A1353" s="4" t="n">
        <v>45273</v>
      </c>
      <c r="B1353" t="n">
        <v>37.42794799804688</v>
      </c>
      <c r="C1353" t="n">
        <v>31.22682952880859</v>
      </c>
      <c r="D1353" t="n">
        <v>16.37698364257812</v>
      </c>
      <c r="E1353" t="n">
        <v>8.831356048583984</v>
      </c>
      <c r="F1353" t="n">
        <v>11.4622802734375</v>
      </c>
      <c r="G1353" t="n">
        <v>8.940582275390625</v>
      </c>
      <c r="H1353" t="n">
        <v>69.14376831054688</v>
      </c>
      <c r="I1353" t="n">
        <v>14.42092037200928</v>
      </c>
      <c r="J1353" t="n">
        <v>15.93857097625732</v>
      </c>
      <c r="K1353" t="n">
        <v>17.32226371765137</v>
      </c>
      <c r="L1353" t="n">
        <v>18.21460342407227</v>
      </c>
      <c r="M1353" t="n">
        <v>18.67300415039062</v>
      </c>
      <c r="N1353" t="n">
        <v>18.36147880554199</v>
      </c>
      <c r="O1353" t="n">
        <v>23.1463623046875</v>
      </c>
      <c r="P1353" t="n">
        <v>15.67142391204834</v>
      </c>
      <c r="Q1353" t="n">
        <v>15.20630741119385</v>
      </c>
      <c r="R1353" t="n">
        <v>61.70029830932617</v>
      </c>
      <c r="S1353" t="n">
        <v>430.97705078125</v>
      </c>
      <c r="T1353" t="n">
        <v>62.27604293823242</v>
      </c>
      <c r="U1353" t="n">
        <v>41.41592788696289</v>
      </c>
    </row>
    <row r="1354">
      <c r="A1354" s="4" t="n">
        <v>45274</v>
      </c>
      <c r="B1354" t="n">
        <v>37.61440277099609</v>
      </c>
      <c r="C1354" t="n">
        <v>31.41530227661133</v>
      </c>
      <c r="D1354" t="n">
        <v>16.50424385070801</v>
      </c>
      <c r="E1354" t="n">
        <v>8.93729305267334</v>
      </c>
      <c r="F1354" t="n">
        <v>11.55925369262695</v>
      </c>
      <c r="G1354" t="n">
        <v>9.055944442749023</v>
      </c>
      <c r="H1354" t="n">
        <v>69.57947540283203</v>
      </c>
      <c r="I1354" t="n">
        <v>14.52731323242188</v>
      </c>
      <c r="J1354" t="n">
        <v>16.0550537109375</v>
      </c>
      <c r="K1354" t="n">
        <v>17.44856071472168</v>
      </c>
      <c r="L1354" t="n">
        <v>18.35075187683105</v>
      </c>
      <c r="M1354" t="n">
        <v>18.80923271179199</v>
      </c>
      <c r="N1354" t="n">
        <v>18.48810958862305</v>
      </c>
      <c r="O1354" t="n">
        <v>23.32193565368652</v>
      </c>
      <c r="P1354" t="n">
        <v>15.78859424591064</v>
      </c>
      <c r="Q1354" t="n">
        <v>15.32395839691162</v>
      </c>
      <c r="R1354" t="n">
        <v>62.16400146484375</v>
      </c>
      <c r="S1354" t="n">
        <v>432.2135314941406</v>
      </c>
      <c r="T1354" t="n">
        <v>62.07666397094727</v>
      </c>
      <c r="U1354" t="n">
        <v>41.35635375976562</v>
      </c>
    </row>
    <row r="1355">
      <c r="A1355" s="4" t="n">
        <v>45275</v>
      </c>
      <c r="B1355" t="n">
        <v>37.63402557373047</v>
      </c>
      <c r="C1355" t="n">
        <v>31.38554382324219</v>
      </c>
      <c r="D1355" t="n">
        <v>16.47487449645996</v>
      </c>
      <c r="E1355" t="n">
        <v>8.927664756774902</v>
      </c>
      <c r="F1355" t="n">
        <v>11.5301628112793</v>
      </c>
      <c r="G1355" t="n">
        <v>9.046332359313965</v>
      </c>
      <c r="H1355" t="n">
        <v>69.51129150390625</v>
      </c>
      <c r="I1355" t="n">
        <v>14.49829578399658</v>
      </c>
      <c r="J1355" t="n">
        <v>16.02593231201172</v>
      </c>
      <c r="K1355" t="n">
        <v>17.4194164276123</v>
      </c>
      <c r="L1355" t="n">
        <v>18.32157707214355</v>
      </c>
      <c r="M1355" t="n">
        <v>18.78977012634277</v>
      </c>
      <c r="N1355" t="n">
        <v>18.4686279296875</v>
      </c>
      <c r="O1355" t="n">
        <v>23.30242729187012</v>
      </c>
      <c r="P1355" t="n">
        <v>15.77883052825928</v>
      </c>
      <c r="Q1355" t="n">
        <v>15.30434894561768</v>
      </c>
      <c r="R1355" t="n">
        <v>62.27000045776367</v>
      </c>
      <c r="S1355" t="n">
        <v>432.2036743164062</v>
      </c>
      <c r="T1355" t="n">
        <v>62.36576461791992</v>
      </c>
      <c r="U1355" t="n">
        <v>41.57480239868164</v>
      </c>
    </row>
    <row r="1356">
      <c r="A1356" s="4" t="n">
        <v>45278</v>
      </c>
      <c r="B1356" t="n">
        <v>37.80085372924805</v>
      </c>
      <c r="C1356" t="n">
        <v>31.45497894287109</v>
      </c>
      <c r="D1356" t="n">
        <v>16.50424385070801</v>
      </c>
      <c r="E1356" t="n">
        <v>8.918032646179199</v>
      </c>
      <c r="F1356" t="n">
        <v>11.53985977172852</v>
      </c>
      <c r="G1356" t="n">
        <v>9.036717414855957</v>
      </c>
      <c r="H1356" t="n">
        <v>69.82747650146484</v>
      </c>
      <c r="I1356" t="n">
        <v>14.50796890258789</v>
      </c>
      <c r="J1356" t="n">
        <v>16.04534530639648</v>
      </c>
      <c r="K1356" t="n">
        <v>17.44856071472168</v>
      </c>
      <c r="L1356" t="n">
        <v>18.36047554016113</v>
      </c>
      <c r="M1356" t="n">
        <v>18.82869338989258</v>
      </c>
      <c r="N1356" t="n">
        <v>18.51733207702637</v>
      </c>
      <c r="O1356" t="n">
        <v>23.36095237731934</v>
      </c>
      <c r="P1356" t="n">
        <v>15.81788730621338</v>
      </c>
      <c r="Q1356" t="n">
        <v>15.34356594085693</v>
      </c>
      <c r="R1356" t="n">
        <v>62.56999969482422</v>
      </c>
      <c r="S1356" t="n">
        <v>434.162353515625</v>
      </c>
      <c r="T1356" t="n">
        <v>62.90408706665039</v>
      </c>
      <c r="U1356" t="n">
        <v>41.84289932250977</v>
      </c>
    </row>
    <row r="1357">
      <c r="A1357" s="4" t="n">
        <v>45279</v>
      </c>
      <c r="B1357" t="n">
        <v>38.09525299072266</v>
      </c>
      <c r="C1357" t="n">
        <v>31.60377502441406</v>
      </c>
      <c r="D1357" t="n">
        <v>16.58255577087402</v>
      </c>
      <c r="E1357" t="n">
        <v>8.927664756774902</v>
      </c>
      <c r="F1357" t="n">
        <v>11.57864856719971</v>
      </c>
      <c r="G1357" t="n">
        <v>9.075170516967773</v>
      </c>
      <c r="H1357" t="n">
        <v>70.34128570556641</v>
      </c>
      <c r="I1357" t="n">
        <v>14.56600093841553</v>
      </c>
      <c r="J1357" t="n">
        <v>16.12300109863281</v>
      </c>
      <c r="K1357" t="n">
        <v>17.54571342468262</v>
      </c>
      <c r="L1357" t="n">
        <v>18.47717475891113</v>
      </c>
      <c r="M1357" t="n">
        <v>18.95519065856934</v>
      </c>
      <c r="N1357" t="n">
        <v>18.64396286010742</v>
      </c>
      <c r="O1357" t="n">
        <v>23.51701736450195</v>
      </c>
      <c r="P1357" t="n">
        <v>15.92529201507568</v>
      </c>
      <c r="Q1357" t="n">
        <v>15.45141315460205</v>
      </c>
      <c r="R1357" t="n">
        <v>63.08000183105469</v>
      </c>
      <c r="S1357" t="n">
        <v>436.7509155273438</v>
      </c>
      <c r="T1357" t="n">
        <v>63.25300216674805</v>
      </c>
      <c r="U1357" t="n">
        <v>42.05141830444336</v>
      </c>
    </row>
    <row r="1358">
      <c r="A1358" s="4" t="n">
        <v>45280</v>
      </c>
      <c r="B1358" t="n">
        <v>37.50645446777344</v>
      </c>
      <c r="C1358" t="n">
        <v>31.35578536987305</v>
      </c>
      <c r="D1358" t="n">
        <v>16.44550704956055</v>
      </c>
      <c r="E1358" t="n">
        <v>8.956555366516113</v>
      </c>
      <c r="F1358" t="n">
        <v>11.52046585083008</v>
      </c>
      <c r="G1358" t="n">
        <v>9.094399452209473</v>
      </c>
      <c r="H1358" t="n">
        <v>69.26427459716797</v>
      </c>
      <c r="I1358" t="n">
        <v>14.48862361907959</v>
      </c>
      <c r="J1358" t="n">
        <v>16.00651741027832</v>
      </c>
      <c r="K1358" t="n">
        <v>17.3902702331543</v>
      </c>
      <c r="L1358" t="n">
        <v>18.26322937011719</v>
      </c>
      <c r="M1358" t="n">
        <v>18.73138809204102</v>
      </c>
      <c r="N1358" t="n">
        <v>18.41018295288086</v>
      </c>
      <c r="O1358" t="n">
        <v>23.22439575195312</v>
      </c>
      <c r="P1358" t="n">
        <v>15.73001003265381</v>
      </c>
      <c r="Q1358" t="n">
        <v>15.25532913208008</v>
      </c>
      <c r="R1358" t="n">
        <v>62.11000061035156</v>
      </c>
      <c r="S1358" t="n">
        <v>430.3937072753906</v>
      </c>
      <c r="T1358" t="n">
        <v>62.31000137329102</v>
      </c>
      <c r="U1358" t="n">
        <v>41.40600204467773</v>
      </c>
    </row>
    <row r="1359">
      <c r="A1359" s="4" t="n">
        <v>45281</v>
      </c>
      <c r="B1359" t="n">
        <v>38.03637313842773</v>
      </c>
      <c r="C1359" t="n">
        <v>31.55417442321777</v>
      </c>
      <c r="D1359" t="n">
        <v>16.57276344299316</v>
      </c>
      <c r="E1359" t="n">
        <v>8.956555366516113</v>
      </c>
      <c r="F1359" t="n">
        <v>11.57864856719971</v>
      </c>
      <c r="G1359" t="n">
        <v>9.104013442993164</v>
      </c>
      <c r="H1359" t="n">
        <v>70.11402130126953</v>
      </c>
      <c r="I1359" t="n">
        <v>14.56600093841553</v>
      </c>
      <c r="J1359" t="n">
        <v>16.12300109863281</v>
      </c>
      <c r="K1359" t="n">
        <v>17.5359992980957</v>
      </c>
      <c r="L1359" t="n">
        <v>18.44799995422363</v>
      </c>
      <c r="M1359" t="n">
        <v>18.92600059509277</v>
      </c>
      <c r="N1359" t="n">
        <v>18.60500144958496</v>
      </c>
      <c r="O1359" t="n">
        <v>23.47800064086914</v>
      </c>
      <c r="P1359" t="n">
        <v>15.89600086212158</v>
      </c>
      <c r="Q1359" t="n">
        <v>15.42199993133545</v>
      </c>
      <c r="R1359" t="n">
        <v>62.97000122070312</v>
      </c>
      <c r="S1359" t="n">
        <v>434.8238830566406</v>
      </c>
      <c r="T1359" t="n">
        <v>63.02999877929688</v>
      </c>
      <c r="U1359" t="n">
        <v>41.91999816894531</v>
      </c>
    </row>
    <row r="1360">
      <c r="A1360" s="4" t="n">
        <v>45282</v>
      </c>
      <c r="B1360" t="n">
        <v>38.1148796081543</v>
      </c>
      <c r="C1360" t="n">
        <v>31.60377502441406</v>
      </c>
      <c r="D1360" t="n">
        <v>16.60213088989258</v>
      </c>
      <c r="E1360" t="n">
        <v>8.956555366516113</v>
      </c>
      <c r="F1360" t="n">
        <v>11.59804439544678</v>
      </c>
      <c r="G1360" t="n">
        <v>9.113625526428223</v>
      </c>
      <c r="H1360" t="n">
        <v>70.31163787841797</v>
      </c>
      <c r="I1360" t="n">
        <v>14.59000015258789</v>
      </c>
      <c r="J1360" t="n">
        <v>16.14999961853027</v>
      </c>
      <c r="K1360" t="n">
        <v>17.56999969482422</v>
      </c>
      <c r="L1360" t="n">
        <v>18.48999977111816</v>
      </c>
      <c r="M1360" t="n">
        <v>18.95999908447266</v>
      </c>
      <c r="N1360" t="n">
        <v>18.63999938964844</v>
      </c>
      <c r="O1360" t="n">
        <v>23.53000068664551</v>
      </c>
      <c r="P1360" t="n">
        <v>15.93000030517578</v>
      </c>
      <c r="Q1360" t="n">
        <v>15.46000003814697</v>
      </c>
      <c r="R1360" t="n">
        <v>63.09000015258789</v>
      </c>
      <c r="S1360" t="n">
        <v>435.5490112304688</v>
      </c>
      <c r="T1360" t="n">
        <v>62.97000122070312</v>
      </c>
      <c r="U1360" t="n">
        <v>41.97000122070312</v>
      </c>
    </row>
    <row r="1361">
      <c r="A1361" s="4" t="n">
        <v>45286</v>
      </c>
      <c r="B1361" t="n">
        <v>38.30133056640625</v>
      </c>
      <c r="C1361" t="n">
        <v>31.72280883789062</v>
      </c>
      <c r="D1361" t="n">
        <v>16.66086769104004</v>
      </c>
      <c r="E1361" t="n">
        <v>8.956555366516113</v>
      </c>
      <c r="F1361" t="n">
        <v>11.62713623046875</v>
      </c>
      <c r="G1361" t="n">
        <v>9.113625526428223</v>
      </c>
      <c r="H1361" t="n">
        <v>70.657470703125</v>
      </c>
      <c r="I1361" t="n">
        <v>14.63000011444092</v>
      </c>
      <c r="J1361" t="n">
        <v>16.19000053405762</v>
      </c>
      <c r="K1361" t="n">
        <v>17.6299991607666</v>
      </c>
      <c r="L1361" t="n">
        <v>18.55999946594238</v>
      </c>
      <c r="M1361" t="n">
        <v>19.04000091552734</v>
      </c>
      <c r="N1361" t="n">
        <v>18.71999931335449</v>
      </c>
      <c r="O1361" t="n">
        <v>23.6299991607666</v>
      </c>
      <c r="P1361" t="n">
        <v>16</v>
      </c>
      <c r="Q1361" t="n">
        <v>15.52000045776367</v>
      </c>
      <c r="R1361" t="n">
        <v>63.40000152587891</v>
      </c>
      <c r="S1361" t="n">
        <v>437.3965759277344</v>
      </c>
      <c r="T1361" t="n">
        <v>63.20999908447266</v>
      </c>
      <c r="U1361" t="n">
        <v>42.22000122070312</v>
      </c>
    </row>
    <row r="1362">
      <c r="A1362" s="4" t="n">
        <v>45287</v>
      </c>
      <c r="B1362" t="n">
        <v>38.39946746826172</v>
      </c>
      <c r="C1362" t="n">
        <v>31.82200622558594</v>
      </c>
      <c r="D1362" t="n">
        <v>16.72626304626465</v>
      </c>
      <c r="E1362" t="n">
        <v>8.995078086853027</v>
      </c>
      <c r="F1362" t="n">
        <v>11.6853199005127</v>
      </c>
      <c r="G1362" t="n">
        <v>9.132853507995605</v>
      </c>
      <c r="H1362" t="n">
        <v>70.85507965087891</v>
      </c>
      <c r="I1362" t="n">
        <v>14.6899995803833</v>
      </c>
      <c r="J1362" t="n">
        <v>16.26000022888184</v>
      </c>
      <c r="K1362" t="n">
        <v>17.70000076293945</v>
      </c>
      <c r="L1362" t="n">
        <v>18.6299991607666</v>
      </c>
      <c r="M1362" t="n">
        <v>19.1200008392334</v>
      </c>
      <c r="N1362" t="n">
        <v>18.79999923706055</v>
      </c>
      <c r="O1362" t="n">
        <v>23.71999931335449</v>
      </c>
      <c r="P1362" t="n">
        <v>16.06999969482422</v>
      </c>
      <c r="Q1362" t="n">
        <v>15.59000015258789</v>
      </c>
      <c r="R1362" t="n">
        <v>63.61999893188477</v>
      </c>
      <c r="S1362" t="n">
        <v>438.0521545410156</v>
      </c>
      <c r="T1362" t="n">
        <v>63.43000030517578</v>
      </c>
      <c r="U1362" t="n">
        <v>42.29000091552734</v>
      </c>
    </row>
    <row r="1363">
      <c r="A1363" s="4" t="n">
        <v>45288</v>
      </c>
      <c r="B1363" t="n">
        <v>38.41909408569336</v>
      </c>
      <c r="C1363" t="n">
        <v>31.79224395751953</v>
      </c>
      <c r="D1363" t="n">
        <v>16.70644760131836</v>
      </c>
      <c r="E1363" t="n">
        <v>8.985446929931641</v>
      </c>
      <c r="F1363" t="n">
        <v>11.66658306121826</v>
      </c>
      <c r="G1363" t="n">
        <v>9.132853507995605</v>
      </c>
      <c r="H1363" t="n">
        <v>70.85507965087891</v>
      </c>
      <c r="I1363" t="n">
        <v>14.67000007629395</v>
      </c>
      <c r="J1363" t="n">
        <v>16.23999977111816</v>
      </c>
      <c r="K1363" t="n">
        <v>17.68000030517578</v>
      </c>
      <c r="L1363" t="n">
        <v>18.6299991607666</v>
      </c>
      <c r="M1363" t="n">
        <v>19.11000061035156</v>
      </c>
      <c r="N1363" t="n">
        <v>18.79000091552734</v>
      </c>
      <c r="O1363" t="n">
        <v>23.71999931335449</v>
      </c>
      <c r="P1363" t="n">
        <v>16.05999946594238</v>
      </c>
      <c r="Q1363" t="n">
        <v>15.57999992370605</v>
      </c>
      <c r="R1363" t="n">
        <v>63.54999923706055</v>
      </c>
      <c r="S1363" t="n">
        <v>438.2607421875</v>
      </c>
      <c r="T1363" t="n">
        <v>63.40000152587891</v>
      </c>
      <c r="U1363" t="n">
        <v>42.27000045776367</v>
      </c>
    </row>
    <row r="1364">
      <c r="A1364" s="4" t="n">
        <v>45289</v>
      </c>
      <c r="B1364" t="n">
        <v>38.22282791137695</v>
      </c>
      <c r="C1364" t="n">
        <v>31.74264717102051</v>
      </c>
      <c r="D1364" t="n">
        <v>16.6866283416748</v>
      </c>
      <c r="E1364" t="n">
        <v>9.025150299072266</v>
      </c>
      <c r="F1364" t="n">
        <v>11.65672016143799</v>
      </c>
      <c r="G1364" t="n">
        <v>9.189927101135254</v>
      </c>
      <c r="H1364" t="n">
        <v>70.62783050537109</v>
      </c>
      <c r="I1364" t="n">
        <v>14.64999961853027</v>
      </c>
      <c r="J1364" t="n">
        <v>16.21999931335449</v>
      </c>
      <c r="K1364" t="n">
        <v>17.64999961853027</v>
      </c>
      <c r="L1364" t="n">
        <v>18.57999992370605</v>
      </c>
      <c r="M1364" t="n">
        <v>19.06999969482422</v>
      </c>
      <c r="N1364" t="n">
        <v>18.75</v>
      </c>
      <c r="O1364" t="n">
        <v>23.64999961853027</v>
      </c>
      <c r="P1364" t="n">
        <v>16.02000045776367</v>
      </c>
      <c r="Q1364" t="n">
        <v>15.53999996185303</v>
      </c>
      <c r="R1364" t="n">
        <v>63.20999908447266</v>
      </c>
      <c r="S1364" t="n">
        <v>437.0488891601562</v>
      </c>
      <c r="T1364" t="n">
        <v>63.40000152587891</v>
      </c>
      <c r="U1364" t="n">
        <v>42.09000015258789</v>
      </c>
    </row>
    <row r="1365">
      <c r="A1365" s="4" t="n">
        <v>45293</v>
      </c>
      <c r="B1365" t="n">
        <v>37.80085372924805</v>
      </c>
      <c r="C1365" t="n">
        <v>31.60377502441406</v>
      </c>
      <c r="D1365" t="n">
        <v>16.59744834899902</v>
      </c>
      <c r="E1365" t="n">
        <v>8.986414909362793</v>
      </c>
      <c r="F1365" t="n">
        <v>11.62713527679443</v>
      </c>
      <c r="G1365" t="n">
        <v>9.151233673095703</v>
      </c>
      <c r="H1365" t="n">
        <v>70.11402130126953</v>
      </c>
      <c r="I1365" t="n">
        <v>14.57999992370605</v>
      </c>
      <c r="J1365" t="n">
        <v>16.1200008392334</v>
      </c>
      <c r="K1365" t="n">
        <v>17.53000068664551</v>
      </c>
      <c r="L1365" t="n">
        <v>18.45000076293945</v>
      </c>
      <c r="M1365" t="n">
        <v>18.92000007629395</v>
      </c>
      <c r="N1365" t="n">
        <v>18.59000015258789</v>
      </c>
      <c r="O1365" t="n">
        <v>23.45000076293945</v>
      </c>
      <c r="P1365" t="n">
        <v>15.88000011444092</v>
      </c>
      <c r="Q1365" t="n">
        <v>15.40999984741211</v>
      </c>
      <c r="R1365" t="n">
        <v>62.38000106811523</v>
      </c>
      <c r="S1365" t="n">
        <v>434.5855102539062</v>
      </c>
      <c r="T1365" t="n">
        <v>62.09000015258789</v>
      </c>
      <c r="U1365" t="n">
        <v>41.38999938964844</v>
      </c>
    </row>
    <row r="1366">
      <c r="A1366" s="4" t="n">
        <v>45294</v>
      </c>
      <c r="B1366" t="n">
        <v>37.22187042236328</v>
      </c>
      <c r="C1366" t="n">
        <v>31.46489906311035</v>
      </c>
      <c r="D1366" t="n">
        <v>16.50826644897461</v>
      </c>
      <c r="E1366" t="n">
        <v>8.957364082336426</v>
      </c>
      <c r="F1366" t="n">
        <v>11.57782554626465</v>
      </c>
      <c r="G1366" t="n">
        <v>9.11253833770752</v>
      </c>
      <c r="H1366" t="n">
        <v>69.42237091064453</v>
      </c>
      <c r="I1366" t="n">
        <v>14.52000045776367</v>
      </c>
      <c r="J1366" t="n">
        <v>16.04000091552734</v>
      </c>
      <c r="K1366" t="n">
        <v>17.40999984741211</v>
      </c>
      <c r="L1366" t="n">
        <v>18.29000091552734</v>
      </c>
      <c r="M1366" t="n">
        <v>18.75</v>
      </c>
      <c r="N1366" t="n">
        <v>18.43000030517578</v>
      </c>
      <c r="O1366" t="n">
        <v>23.22999954223633</v>
      </c>
      <c r="P1366" t="n">
        <v>15.72999954223633</v>
      </c>
      <c r="Q1366" t="n">
        <v>15.26000022888184</v>
      </c>
      <c r="R1366" t="n">
        <v>61.61000061035156</v>
      </c>
      <c r="S1366" t="n">
        <v>431.1188049316406</v>
      </c>
      <c r="T1366" t="n">
        <v>61.56000137329102</v>
      </c>
      <c r="U1366" t="n">
        <v>40.95999908447266</v>
      </c>
    </row>
    <row r="1367">
      <c r="A1367" s="4" t="n">
        <v>45295</v>
      </c>
      <c r="B1367" t="n">
        <v>37.20223999023438</v>
      </c>
      <c r="C1367" t="n">
        <v>31.3657054901123</v>
      </c>
      <c r="D1367" t="n">
        <v>16.47854042053223</v>
      </c>
      <c r="E1367" t="n">
        <v>8.928314208984375</v>
      </c>
      <c r="F1367" t="n">
        <v>11.55810165405273</v>
      </c>
      <c r="G1367" t="n">
        <v>9.102865219116211</v>
      </c>
      <c r="H1367" t="n">
        <v>69.37296295166016</v>
      </c>
      <c r="I1367" t="n">
        <v>14.5</v>
      </c>
      <c r="J1367" t="n">
        <v>16.01000022888184</v>
      </c>
      <c r="K1367" t="n">
        <v>17.38999938964844</v>
      </c>
      <c r="L1367" t="n">
        <v>18.28000068664551</v>
      </c>
      <c r="M1367" t="n">
        <v>18.75</v>
      </c>
      <c r="N1367" t="n">
        <v>18.42000007629395</v>
      </c>
      <c r="O1367" t="n">
        <v>23.22999954223633</v>
      </c>
      <c r="P1367" t="n">
        <v>15.72999954223633</v>
      </c>
      <c r="Q1367" t="n">
        <v>15.26000022888184</v>
      </c>
      <c r="R1367" t="n">
        <v>61.59000015258789</v>
      </c>
      <c r="S1367" t="n">
        <v>429.6983642578125</v>
      </c>
      <c r="T1367" t="n">
        <v>61.34000015258789</v>
      </c>
      <c r="U1367" t="n">
        <v>40.7400016784668</v>
      </c>
    </row>
    <row r="1368">
      <c r="A1368" s="4" t="n">
        <v>45296</v>
      </c>
      <c r="B1368" t="n">
        <v>37.19242858886719</v>
      </c>
      <c r="C1368" t="n">
        <v>31.37562370300293</v>
      </c>
      <c r="D1368" t="n">
        <v>16.46863174438477</v>
      </c>
      <c r="E1368" t="n">
        <v>8.918630599975586</v>
      </c>
      <c r="F1368" t="n">
        <v>11.55810165405273</v>
      </c>
      <c r="G1368" t="n">
        <v>9.102865219116211</v>
      </c>
      <c r="H1368" t="n">
        <v>69.41249084472656</v>
      </c>
      <c r="I1368" t="n">
        <v>14.48999977111816</v>
      </c>
      <c r="J1368" t="n">
        <v>16</v>
      </c>
      <c r="K1368" t="n">
        <v>17.38999938964844</v>
      </c>
      <c r="L1368" t="n">
        <v>18.28000068664551</v>
      </c>
      <c r="M1368" t="n">
        <v>18.73999977111816</v>
      </c>
      <c r="N1368" t="n">
        <v>18.42000007629395</v>
      </c>
      <c r="O1368" t="n">
        <v>23.21999931335449</v>
      </c>
      <c r="P1368" t="n">
        <v>15.72000026702881</v>
      </c>
      <c r="Q1368" t="n">
        <v>15.25</v>
      </c>
      <c r="R1368" t="n">
        <v>61.7400016784668</v>
      </c>
      <c r="S1368" t="n">
        <v>430.4830932617188</v>
      </c>
      <c r="T1368" t="n">
        <v>61.52999877929688</v>
      </c>
      <c r="U1368" t="n">
        <v>40.79999923706055</v>
      </c>
    </row>
    <row r="1369">
      <c r="A1369" s="4" t="n">
        <v>45299</v>
      </c>
      <c r="B1369" t="n">
        <v>37.84991836547852</v>
      </c>
      <c r="C1369" t="n">
        <v>31.62361335754395</v>
      </c>
      <c r="D1369" t="n">
        <v>16.59744834899902</v>
      </c>
      <c r="E1369" t="n">
        <v>8.947681427001953</v>
      </c>
      <c r="F1369" t="n">
        <v>11.62713527679443</v>
      </c>
      <c r="G1369" t="n">
        <v>9.122212409973145</v>
      </c>
      <c r="H1369" t="n">
        <v>70.26223754882812</v>
      </c>
      <c r="I1369" t="n">
        <v>14.59000015258789</v>
      </c>
      <c r="J1369" t="n">
        <v>16.1299991607666</v>
      </c>
      <c r="K1369" t="n">
        <v>17.54999923706055</v>
      </c>
      <c r="L1369" t="n">
        <v>18.46999931335449</v>
      </c>
      <c r="M1369" t="n">
        <v>18.95000076293945</v>
      </c>
      <c r="N1369" t="n">
        <v>18.6200008392334</v>
      </c>
      <c r="O1369" t="n">
        <v>23.48999977111816</v>
      </c>
      <c r="P1369" t="n">
        <v>15.89999961853027</v>
      </c>
      <c r="Q1369" t="n">
        <v>15.43000030517578</v>
      </c>
      <c r="R1369" t="n">
        <v>62.72999954223633</v>
      </c>
      <c r="S1369" t="n">
        <v>436.5621948242188</v>
      </c>
      <c r="T1369" t="n">
        <v>62.84999847412109</v>
      </c>
      <c r="U1369" t="n">
        <v>41.65999984741211</v>
      </c>
    </row>
    <row r="1370">
      <c r="A1370" s="4" t="n">
        <v>45300</v>
      </c>
      <c r="B1370" t="n">
        <v>37.87936019897461</v>
      </c>
      <c r="C1370" t="n">
        <v>31.57401466369629</v>
      </c>
      <c r="D1370" t="n">
        <v>16.55781173706055</v>
      </c>
      <c r="E1370" t="n">
        <v>8.947681427001953</v>
      </c>
      <c r="F1370" t="n">
        <v>11.59754943847656</v>
      </c>
      <c r="G1370" t="n">
        <v>9.131884574890137</v>
      </c>
      <c r="H1370" t="n">
        <v>70.1239013671875</v>
      </c>
      <c r="I1370" t="n">
        <v>14.5600004196167</v>
      </c>
      <c r="J1370" t="n">
        <v>16.10000038146973</v>
      </c>
      <c r="K1370" t="n">
        <v>17.51000022888184</v>
      </c>
      <c r="L1370" t="n">
        <v>18.43000030517578</v>
      </c>
      <c r="M1370" t="n">
        <v>18.89999961853027</v>
      </c>
      <c r="N1370" t="n">
        <v>18.57999992370605</v>
      </c>
      <c r="O1370" t="n">
        <v>23.43000030517578</v>
      </c>
      <c r="P1370" t="n">
        <v>15.85999965667725</v>
      </c>
      <c r="Q1370" t="n">
        <v>15.39000034332275</v>
      </c>
      <c r="R1370" t="n">
        <v>62.70000076293945</v>
      </c>
      <c r="S1370" t="n">
        <v>435.9761352539062</v>
      </c>
      <c r="T1370" t="n">
        <v>63.04999923706055</v>
      </c>
      <c r="U1370" t="n">
        <v>41.72999954223633</v>
      </c>
    </row>
    <row r="1371">
      <c r="A1371" s="4" t="n">
        <v>45301</v>
      </c>
      <c r="B1371" t="n">
        <v>38.1148796081543</v>
      </c>
      <c r="C1371" t="n">
        <v>31.62361335754395</v>
      </c>
      <c r="D1371" t="n">
        <v>16.58753967285156</v>
      </c>
      <c r="E1371" t="n">
        <v>8.967048645019531</v>
      </c>
      <c r="F1371" t="n">
        <v>11.60741138458252</v>
      </c>
      <c r="G1371" t="n">
        <v>9.151233673095703</v>
      </c>
      <c r="H1371" t="n">
        <v>70.39068603515625</v>
      </c>
      <c r="I1371" t="n">
        <v>14.57999992370605</v>
      </c>
      <c r="J1371" t="n">
        <v>16.1299991607666</v>
      </c>
      <c r="K1371" t="n">
        <v>17.55999946594238</v>
      </c>
      <c r="L1371" t="n">
        <v>18.48999977111816</v>
      </c>
      <c r="M1371" t="n">
        <v>18.95999908447266</v>
      </c>
      <c r="N1371" t="n">
        <v>18.63999938964844</v>
      </c>
      <c r="O1371" t="n">
        <v>23.52000045776367</v>
      </c>
      <c r="P1371" t="n">
        <v>15.92000007629395</v>
      </c>
      <c r="Q1371" t="n">
        <v>15.44999980926514</v>
      </c>
      <c r="R1371" t="n">
        <v>63.13999938964844</v>
      </c>
      <c r="S1371" t="n">
        <v>438.4494934082031</v>
      </c>
      <c r="T1371" t="n">
        <v>63.77999877929688</v>
      </c>
      <c r="U1371" t="n">
        <v>42.02000045776367</v>
      </c>
    </row>
    <row r="1372">
      <c r="A1372" s="4" t="n">
        <v>45302</v>
      </c>
      <c r="B1372" t="n">
        <v>38.2130126953125</v>
      </c>
      <c r="C1372" t="n">
        <v>31.69305038452148</v>
      </c>
      <c r="D1372" t="n">
        <v>16.60735702514648</v>
      </c>
      <c r="E1372" t="n">
        <v>8.986414909362793</v>
      </c>
      <c r="F1372" t="n">
        <v>11.61727333068848</v>
      </c>
      <c r="G1372" t="n">
        <v>9.160906791687012</v>
      </c>
      <c r="H1372" t="n">
        <v>70.41044616699219</v>
      </c>
      <c r="I1372" t="n">
        <v>14.60999965667725</v>
      </c>
      <c r="J1372" t="n">
        <v>16.15999984741211</v>
      </c>
      <c r="K1372" t="n">
        <v>17.57999992370605</v>
      </c>
      <c r="L1372" t="n">
        <v>18.5</v>
      </c>
      <c r="M1372" t="n">
        <v>18.97999954223633</v>
      </c>
      <c r="N1372" t="n">
        <v>18.64999961853027</v>
      </c>
      <c r="O1372" t="n">
        <v>23.53000068664551</v>
      </c>
      <c r="P1372" t="n">
        <v>15.9399995803833</v>
      </c>
      <c r="Q1372" t="n">
        <v>15.46000003814697</v>
      </c>
      <c r="R1372" t="n">
        <v>63.22000122070312</v>
      </c>
      <c r="S1372" t="n">
        <v>438.1713562011719</v>
      </c>
      <c r="T1372" t="n">
        <v>64.02999877929688</v>
      </c>
      <c r="U1372" t="n">
        <v>42.09000015258789</v>
      </c>
    </row>
    <row r="1373">
      <c r="A1373" s="4" t="n">
        <v>45303</v>
      </c>
      <c r="B1373" t="n">
        <v>38.22282791137695</v>
      </c>
      <c r="C1373" t="n">
        <v>31.75256538391113</v>
      </c>
      <c r="D1373" t="n">
        <v>16.65690040588379</v>
      </c>
      <c r="E1373" t="n">
        <v>9.015466690063477</v>
      </c>
      <c r="F1373" t="n">
        <v>11.65672016143799</v>
      </c>
      <c r="G1373" t="n">
        <v>9.180253028869629</v>
      </c>
      <c r="H1373" t="n">
        <v>70.50925445556641</v>
      </c>
      <c r="I1373" t="n">
        <v>14.64999961853027</v>
      </c>
      <c r="J1373" t="n">
        <v>16.20999908447266</v>
      </c>
      <c r="K1373" t="n">
        <v>17.6200008392334</v>
      </c>
      <c r="L1373" t="n">
        <v>18.54000091552734</v>
      </c>
      <c r="M1373" t="n">
        <v>19.01000022888184</v>
      </c>
      <c r="N1373" t="n">
        <v>18.69000053405762</v>
      </c>
      <c r="O1373" t="n">
        <v>23.57999992370605</v>
      </c>
      <c r="P1373" t="n">
        <v>15.97000026702881</v>
      </c>
      <c r="Q1373" t="n">
        <v>15.48999977111816</v>
      </c>
      <c r="R1373" t="n">
        <v>63.15000152587891</v>
      </c>
      <c r="S1373" t="n">
        <v>438.5388793945312</v>
      </c>
      <c r="T1373" t="n">
        <v>64.19000244140625</v>
      </c>
      <c r="U1373" t="n">
        <v>42.11999893188477</v>
      </c>
    </row>
    <row r="1374">
      <c r="A1374" s="4" t="n">
        <v>45307</v>
      </c>
      <c r="B1374" t="n">
        <v>38.07562637329102</v>
      </c>
      <c r="C1374" t="n">
        <v>31.58393478393555</v>
      </c>
      <c r="D1374" t="n">
        <v>16.53799438476562</v>
      </c>
      <c r="E1374" t="n">
        <v>8.976733207702637</v>
      </c>
      <c r="F1374" t="n">
        <v>11.57782554626465</v>
      </c>
      <c r="G1374" t="n">
        <v>9.160906791687012</v>
      </c>
      <c r="H1374" t="n">
        <v>70.1239013671875</v>
      </c>
      <c r="I1374" t="n">
        <v>14.5600004196167</v>
      </c>
      <c r="J1374" t="n">
        <v>16.10000038146973</v>
      </c>
      <c r="K1374" t="n">
        <v>17.51000022888184</v>
      </c>
      <c r="L1374" t="n">
        <v>18.42000007629395</v>
      </c>
      <c r="M1374" t="n">
        <v>18.8799991607666</v>
      </c>
      <c r="N1374" t="n">
        <v>18.55999946594238</v>
      </c>
      <c r="O1374" t="n">
        <v>23.42000007629395</v>
      </c>
      <c r="P1374" t="n">
        <v>15.85999965667725</v>
      </c>
      <c r="Q1374" t="n">
        <v>15.38000011444092</v>
      </c>
      <c r="R1374" t="n">
        <v>62.84000015258789</v>
      </c>
      <c r="S1374" t="n">
        <v>436.9098510742188</v>
      </c>
      <c r="T1374" t="n">
        <v>64.12999725341797</v>
      </c>
      <c r="U1374" t="n">
        <v>42.11000061035156</v>
      </c>
    </row>
    <row r="1375">
      <c r="A1375" s="4" t="n">
        <v>45308</v>
      </c>
      <c r="B1375" t="n">
        <v>37.85973358154297</v>
      </c>
      <c r="C1375" t="n">
        <v>31.41530227661133</v>
      </c>
      <c r="D1375" t="n">
        <v>16.43890571594238</v>
      </c>
      <c r="E1375" t="n">
        <v>8.947681427001953</v>
      </c>
      <c r="F1375" t="n">
        <v>11.50879287719727</v>
      </c>
      <c r="G1375" t="n">
        <v>9.131884574890137</v>
      </c>
      <c r="H1375" t="n">
        <v>69.69902801513672</v>
      </c>
      <c r="I1375" t="n">
        <v>14.47999954223633</v>
      </c>
      <c r="J1375" t="n">
        <v>16.01000022888184</v>
      </c>
      <c r="K1375" t="n">
        <v>17.39999961853027</v>
      </c>
      <c r="L1375" t="n">
        <v>18.29999923706055</v>
      </c>
      <c r="M1375" t="n">
        <v>18.76000022888184</v>
      </c>
      <c r="N1375" t="n">
        <v>18.44000053405762</v>
      </c>
      <c r="O1375" t="n">
        <v>23.25</v>
      </c>
      <c r="P1375" t="n">
        <v>15.75</v>
      </c>
      <c r="Q1375" t="n">
        <v>15.27999973297119</v>
      </c>
      <c r="R1375" t="n">
        <v>62.5</v>
      </c>
      <c r="S1375" t="n">
        <v>434.4662780761719</v>
      </c>
      <c r="T1375" t="n">
        <v>63.75</v>
      </c>
      <c r="U1375" t="n">
        <v>41.86999893188477</v>
      </c>
    </row>
    <row r="1376">
      <c r="A1376" s="4" t="n">
        <v>45309</v>
      </c>
      <c r="B1376" t="n">
        <v>38.30133056640625</v>
      </c>
      <c r="C1376" t="n">
        <v>31.56409454345703</v>
      </c>
      <c r="D1376" t="n">
        <v>16.50826644897461</v>
      </c>
      <c r="E1376" t="n">
        <v>8.947681427001953</v>
      </c>
      <c r="F1376" t="n">
        <v>11.53837776184082</v>
      </c>
      <c r="G1376" t="n">
        <v>9.131884574890137</v>
      </c>
      <c r="H1376" t="n">
        <v>70.32151794433594</v>
      </c>
      <c r="I1376" t="n">
        <v>14.52999973297119</v>
      </c>
      <c r="J1376" t="n">
        <v>16.07999992370605</v>
      </c>
      <c r="K1376" t="n">
        <v>17.48999977111816</v>
      </c>
      <c r="L1376" t="n">
        <v>18.40999984741211</v>
      </c>
      <c r="M1376" t="n">
        <v>18.88999938964844</v>
      </c>
      <c r="N1376" t="n">
        <v>18.56999969482422</v>
      </c>
      <c r="O1376" t="n">
        <v>23.42000007629395</v>
      </c>
      <c r="P1376" t="n">
        <v>15.85999965667725</v>
      </c>
      <c r="Q1376" t="n">
        <v>15.39000034332275</v>
      </c>
      <c r="R1376" t="n">
        <v>63.20999908447266</v>
      </c>
      <c r="S1376" t="n">
        <v>438.3203430175781</v>
      </c>
      <c r="T1376" t="n">
        <v>64.51000213623047</v>
      </c>
      <c r="U1376" t="n">
        <v>42.4900016784668</v>
      </c>
    </row>
    <row r="1377">
      <c r="A1377" s="4" t="n">
        <v>45310</v>
      </c>
      <c r="B1377" t="n">
        <v>38.73311996459961</v>
      </c>
      <c r="C1377" t="n">
        <v>31.79224395751953</v>
      </c>
      <c r="D1377" t="n">
        <v>16.61726570129395</v>
      </c>
      <c r="E1377" t="n">
        <v>8.947681427001953</v>
      </c>
      <c r="F1377" t="n">
        <v>11.58768749237061</v>
      </c>
      <c r="G1377" t="n">
        <v>9.141558647155762</v>
      </c>
      <c r="H1377" t="n">
        <v>71.11198425292969</v>
      </c>
      <c r="I1377" t="n">
        <v>14.60000038146973</v>
      </c>
      <c r="J1377" t="n">
        <v>16.17000007629395</v>
      </c>
      <c r="K1377" t="n">
        <v>17.6200008392334</v>
      </c>
      <c r="L1377" t="n">
        <v>18.56999969482422</v>
      </c>
      <c r="M1377" t="n">
        <v>19.05999946594238</v>
      </c>
      <c r="N1377" t="n">
        <v>18.73999977111816</v>
      </c>
      <c r="O1377" t="n">
        <v>23.63999938964844</v>
      </c>
      <c r="P1377" t="n">
        <v>16.01000022888184</v>
      </c>
      <c r="Q1377" t="n">
        <v>15.52999973297119</v>
      </c>
      <c r="R1377" t="n">
        <v>64.04000091552734</v>
      </c>
      <c r="S1377" t="n">
        <v>443.7438659667969</v>
      </c>
      <c r="T1377" t="n">
        <v>65.48000335693359</v>
      </c>
      <c r="U1377" t="n">
        <v>43.31999969482422</v>
      </c>
    </row>
    <row r="1378">
      <c r="A1378" s="4" t="n">
        <v>45313</v>
      </c>
      <c r="B1378" t="n">
        <v>38.92938232421875</v>
      </c>
      <c r="C1378" t="n">
        <v>31.84184074401855</v>
      </c>
      <c r="D1378" t="n">
        <v>16.6370849609375</v>
      </c>
      <c r="E1378" t="n">
        <v>8.967048645019531</v>
      </c>
      <c r="F1378" t="n">
        <v>11.59754943847656</v>
      </c>
      <c r="G1378" t="n">
        <v>9.160906791687012</v>
      </c>
      <c r="H1378" t="n">
        <v>71.25031280517578</v>
      </c>
      <c r="I1378" t="n">
        <v>14.61999988555908</v>
      </c>
      <c r="J1378" t="n">
        <v>16.20000076293945</v>
      </c>
      <c r="K1378" t="n">
        <v>17.64999961853027</v>
      </c>
      <c r="L1378" t="n">
        <v>18.61000061035156</v>
      </c>
      <c r="M1378" t="n">
        <v>19.09000015258789</v>
      </c>
      <c r="N1378" t="n">
        <v>18.77000045776367</v>
      </c>
      <c r="O1378" t="n">
        <v>23.69000053405762</v>
      </c>
      <c r="P1378" t="n">
        <v>16.04999923706055</v>
      </c>
      <c r="Q1378" t="n">
        <v>15.56999969482422</v>
      </c>
      <c r="R1378" t="n">
        <v>64.29000091552734</v>
      </c>
      <c r="S1378" t="n">
        <v>444.7173156738281</v>
      </c>
      <c r="T1378" t="n">
        <v>65.63999938964844</v>
      </c>
      <c r="U1378" t="n">
        <v>43.36000061035156</v>
      </c>
    </row>
    <row r="1379">
      <c r="A1379" s="4" t="n">
        <v>45314</v>
      </c>
      <c r="B1379" t="n">
        <v>38.91957092285156</v>
      </c>
      <c r="C1379" t="n">
        <v>31.86168098449707</v>
      </c>
      <c r="D1379" t="n">
        <v>16.64699172973633</v>
      </c>
      <c r="E1379" t="n">
        <v>8.947681427001953</v>
      </c>
      <c r="F1379" t="n">
        <v>11.59754943847656</v>
      </c>
      <c r="G1379" t="n">
        <v>9.151233673095703</v>
      </c>
      <c r="H1379" t="n">
        <v>71.29972076416016</v>
      </c>
      <c r="I1379" t="n">
        <v>14.61999988555908</v>
      </c>
      <c r="J1379" t="n">
        <v>16.20000076293945</v>
      </c>
      <c r="K1379" t="n">
        <v>17.64999961853027</v>
      </c>
      <c r="L1379" t="n">
        <v>18.61000061035156</v>
      </c>
      <c r="M1379" t="n">
        <v>19.10000038146973</v>
      </c>
      <c r="N1379" t="n">
        <v>18.78000068664551</v>
      </c>
      <c r="O1379" t="n">
        <v>23.70000076293945</v>
      </c>
      <c r="P1379" t="n">
        <v>16.04999923706055</v>
      </c>
      <c r="Q1379" t="n">
        <v>15.56999969482422</v>
      </c>
      <c r="R1379" t="n">
        <v>64.30999755859375</v>
      </c>
      <c r="S1379" t="n">
        <v>446.0284729003906</v>
      </c>
      <c r="T1379" t="n">
        <v>65.79000091552734</v>
      </c>
      <c r="U1379" t="n">
        <v>43.54000091552734</v>
      </c>
    </row>
    <row r="1380">
      <c r="A1380" s="4" t="n">
        <v>45315</v>
      </c>
      <c r="B1380" t="n">
        <v>38.9391975402832</v>
      </c>
      <c r="C1380" t="n">
        <v>31.91127777099609</v>
      </c>
      <c r="D1380" t="n">
        <v>16.67671966552734</v>
      </c>
      <c r="E1380" t="n">
        <v>8.947681427001953</v>
      </c>
      <c r="F1380" t="n">
        <v>11.59754943847656</v>
      </c>
      <c r="G1380" t="n">
        <v>9.160906791687012</v>
      </c>
      <c r="H1380" t="n">
        <v>71.58625030517578</v>
      </c>
      <c r="I1380" t="n">
        <v>14.61999988555908</v>
      </c>
      <c r="J1380" t="n">
        <v>16.20999908447266</v>
      </c>
      <c r="K1380" t="n">
        <v>17.67000007629395</v>
      </c>
      <c r="L1380" t="n">
        <v>18.64999961853027</v>
      </c>
      <c r="M1380" t="n">
        <v>19.13999938964844</v>
      </c>
      <c r="N1380" t="n">
        <v>18.81999969482422</v>
      </c>
      <c r="O1380" t="n">
        <v>23.76000022888184</v>
      </c>
      <c r="P1380" t="n">
        <v>16.09000015258789</v>
      </c>
      <c r="Q1380" t="n">
        <v>15.60999965667725</v>
      </c>
      <c r="R1380" t="n">
        <v>64.55999755859375</v>
      </c>
      <c r="S1380" t="n">
        <v>446.3960266113281</v>
      </c>
      <c r="T1380" t="n">
        <v>66.33999633789062</v>
      </c>
      <c r="U1380" t="n">
        <v>43.77999877929688</v>
      </c>
    </row>
    <row r="1381">
      <c r="A1381" s="4" t="n">
        <v>45316</v>
      </c>
      <c r="B1381" t="n">
        <v>39.15509033203125</v>
      </c>
      <c r="C1381" t="n">
        <v>32.04023361206055</v>
      </c>
      <c r="D1381" t="n">
        <v>16.72626304626465</v>
      </c>
      <c r="E1381" t="n">
        <v>8.976733207702637</v>
      </c>
      <c r="F1381" t="n">
        <v>11.64685916900635</v>
      </c>
      <c r="G1381" t="n">
        <v>9.170580863952637</v>
      </c>
      <c r="H1381" t="n">
        <v>71.872802734375</v>
      </c>
      <c r="I1381" t="n">
        <v>14.68000030517578</v>
      </c>
      <c r="J1381" t="n">
        <v>16.28000068664551</v>
      </c>
      <c r="K1381" t="n">
        <v>17.73999977111816</v>
      </c>
      <c r="L1381" t="n">
        <v>18.70999908447266</v>
      </c>
      <c r="M1381" t="n">
        <v>19.20999908447266</v>
      </c>
      <c r="N1381" t="n">
        <v>18.88999938964844</v>
      </c>
      <c r="O1381" t="n">
        <v>23.84000015258789</v>
      </c>
      <c r="P1381" t="n">
        <v>16.13999938964844</v>
      </c>
      <c r="Q1381" t="n">
        <v>15.65999984741211</v>
      </c>
      <c r="R1381" t="n">
        <v>64.79000091552734</v>
      </c>
      <c r="S1381" t="n">
        <v>448.7700500488281</v>
      </c>
      <c r="T1381" t="n">
        <v>66.54000091552734</v>
      </c>
      <c r="U1381" t="n">
        <v>43.81999969482422</v>
      </c>
    </row>
    <row r="1382">
      <c r="A1382" s="4" t="n">
        <v>45317</v>
      </c>
      <c r="B1382" t="n">
        <v>39.17471313476562</v>
      </c>
      <c r="C1382" t="n">
        <v>32.04023361206055</v>
      </c>
      <c r="D1382" t="n">
        <v>16.73617172241211</v>
      </c>
      <c r="E1382" t="n">
        <v>8.976733207702637</v>
      </c>
      <c r="F1382" t="n">
        <v>11.65672016143799</v>
      </c>
      <c r="G1382" t="n">
        <v>9.180253028869629</v>
      </c>
      <c r="H1382" t="n">
        <v>71.91232299804688</v>
      </c>
      <c r="I1382" t="n">
        <v>14.68000030517578</v>
      </c>
      <c r="J1382" t="n">
        <v>16.28000068664551</v>
      </c>
      <c r="K1382" t="n">
        <v>17.75</v>
      </c>
      <c r="L1382" t="n">
        <v>18.72999954223633</v>
      </c>
      <c r="M1382" t="n">
        <v>19.21999931335449</v>
      </c>
      <c r="N1382" t="n">
        <v>18.89999961853027</v>
      </c>
      <c r="O1382" t="n">
        <v>23.85000038146973</v>
      </c>
      <c r="P1382" t="n">
        <v>16.14999961853027</v>
      </c>
      <c r="Q1382" t="n">
        <v>15.67000007629395</v>
      </c>
      <c r="R1382" t="n">
        <v>64.86000061035156</v>
      </c>
      <c r="S1382" t="n">
        <v>448.4720458984375</v>
      </c>
      <c r="T1382" t="n">
        <v>66.54000091552734</v>
      </c>
      <c r="U1382" t="n">
        <v>43.58000183105469</v>
      </c>
    </row>
    <row r="1383">
      <c r="A1383" s="4" t="n">
        <v>45320</v>
      </c>
      <c r="B1383" t="n">
        <v>39.57706451416016</v>
      </c>
      <c r="C1383" t="n">
        <v>32.21878433227539</v>
      </c>
      <c r="D1383" t="n">
        <v>16.82535362243652</v>
      </c>
      <c r="E1383" t="n">
        <v>8.996098518371582</v>
      </c>
      <c r="F1383" t="n">
        <v>11.70602893829346</v>
      </c>
      <c r="G1383" t="n">
        <v>9.189927101135254</v>
      </c>
      <c r="H1383" t="n">
        <v>72.51505279541016</v>
      </c>
      <c r="I1383" t="n">
        <v>14.75</v>
      </c>
      <c r="J1383" t="n">
        <v>16.3700008392334</v>
      </c>
      <c r="K1383" t="n">
        <v>17.86000061035156</v>
      </c>
      <c r="L1383" t="n">
        <v>18.85000038146973</v>
      </c>
      <c r="M1383" t="n">
        <v>19.36000061035156</v>
      </c>
      <c r="N1383" t="n">
        <v>19.04000091552734</v>
      </c>
      <c r="O1383" t="n">
        <v>24.03000068664551</v>
      </c>
      <c r="P1383" t="n">
        <v>16.28000068664551</v>
      </c>
      <c r="Q1383" t="n">
        <v>15.78999996185303</v>
      </c>
      <c r="R1383" t="n">
        <v>65.62999725341797</v>
      </c>
      <c r="S1383" t="n">
        <v>451.8691711425781</v>
      </c>
      <c r="T1383" t="n">
        <v>67.37999725341797</v>
      </c>
      <c r="U1383" t="n">
        <v>44.02000045776367</v>
      </c>
    </row>
    <row r="1384">
      <c r="A1384" s="4" t="n">
        <v>45321</v>
      </c>
      <c r="B1384" t="n">
        <v>39.42986297607422</v>
      </c>
      <c r="C1384" t="n">
        <v>32.20886993408203</v>
      </c>
      <c r="D1384" t="n">
        <v>16.82535362243652</v>
      </c>
      <c r="E1384" t="n">
        <v>9.005783081054688</v>
      </c>
      <c r="F1384" t="n">
        <v>11.70602893829346</v>
      </c>
      <c r="G1384" t="n">
        <v>9.189927101135254</v>
      </c>
      <c r="H1384" t="n">
        <v>72.41624450683594</v>
      </c>
      <c r="I1384" t="n">
        <v>14.75</v>
      </c>
      <c r="J1384" t="n">
        <v>16.36000061035156</v>
      </c>
      <c r="K1384" t="n">
        <v>17.84000015258789</v>
      </c>
      <c r="L1384" t="n">
        <v>18.82999992370605</v>
      </c>
      <c r="M1384" t="n">
        <v>19.32999992370605</v>
      </c>
      <c r="N1384" t="n">
        <v>19.01000022888184</v>
      </c>
      <c r="O1384" t="n">
        <v>24</v>
      </c>
      <c r="P1384" t="n">
        <v>16.25</v>
      </c>
      <c r="Q1384" t="n">
        <v>15.76000022888184</v>
      </c>
      <c r="R1384" t="n">
        <v>65.44000244140625</v>
      </c>
      <c r="S1384" t="n">
        <v>451.6307678222656</v>
      </c>
      <c r="T1384" t="n">
        <v>67.13999938964844</v>
      </c>
      <c r="U1384" t="n">
        <v>43.72999954223633</v>
      </c>
    </row>
    <row r="1385">
      <c r="A1385" s="4" t="n">
        <v>45322</v>
      </c>
      <c r="B1385" t="n">
        <v>38.78218460083008</v>
      </c>
      <c r="C1385" t="n">
        <v>31.98072052001953</v>
      </c>
      <c r="D1385" t="n">
        <v>16.71635627746582</v>
      </c>
      <c r="E1385" t="n">
        <v>9.06419849395752</v>
      </c>
      <c r="F1385" t="n">
        <v>11.66658306121826</v>
      </c>
      <c r="G1385" t="n">
        <v>9.233712196350098</v>
      </c>
      <c r="H1385" t="n">
        <v>71.41828918457031</v>
      </c>
      <c r="I1385" t="n">
        <v>14.69999980926514</v>
      </c>
      <c r="J1385" t="n">
        <v>16.28000068664551</v>
      </c>
      <c r="K1385" t="n">
        <v>17.70999908447266</v>
      </c>
      <c r="L1385" t="n">
        <v>18.64999961853027</v>
      </c>
      <c r="M1385" t="n">
        <v>19.13999938964844</v>
      </c>
      <c r="N1385" t="n">
        <v>18.81999969482422</v>
      </c>
      <c r="O1385" t="n">
        <v>23.73999977111816</v>
      </c>
      <c r="P1385" t="n">
        <v>16.07999992370605</v>
      </c>
      <c r="Q1385" t="n">
        <v>15.60000038146973</v>
      </c>
      <c r="R1385" t="n">
        <v>64.33000183105469</v>
      </c>
      <c r="S1385" t="n">
        <v>444.36962890625</v>
      </c>
      <c r="T1385" t="n">
        <v>65.86000061035156</v>
      </c>
      <c r="U1385" t="n">
        <v>42.88000106811523</v>
      </c>
    </row>
    <row r="1386">
      <c r="A1386" s="4" t="n">
        <v>45323</v>
      </c>
      <c r="B1386" t="n">
        <v>39.3415412902832</v>
      </c>
      <c r="C1386" t="n">
        <v>32.27830505371094</v>
      </c>
      <c r="D1386" t="n">
        <v>16.85507965087891</v>
      </c>
      <c r="E1386" t="n">
        <v>9.093405723571777</v>
      </c>
      <c r="F1386" t="n">
        <v>11.74547672271729</v>
      </c>
      <c r="G1386" t="n">
        <v>9.253171920776367</v>
      </c>
      <c r="H1386" t="n">
        <v>72.31743621826172</v>
      </c>
      <c r="I1386" t="n">
        <v>14.80000019073486</v>
      </c>
      <c r="J1386" t="n">
        <v>16.40999984741211</v>
      </c>
      <c r="K1386" t="n">
        <v>17.8700008392334</v>
      </c>
      <c r="L1386" t="n">
        <v>18.85000038146973</v>
      </c>
      <c r="M1386" t="n">
        <v>19.34000015258789</v>
      </c>
      <c r="N1386" t="n">
        <v>19.02000045776367</v>
      </c>
      <c r="O1386" t="n">
        <v>24</v>
      </c>
      <c r="P1386" t="n">
        <v>16.25</v>
      </c>
      <c r="Q1386" t="n">
        <v>15.77000045776367</v>
      </c>
      <c r="R1386" t="n">
        <v>65.09999847412109</v>
      </c>
      <c r="S1386" t="n">
        <v>449.9421691894531</v>
      </c>
      <c r="T1386" t="n">
        <v>66.93000030517578</v>
      </c>
      <c r="U1386" t="n">
        <v>43.40000152587891</v>
      </c>
    </row>
    <row r="1387">
      <c r="A1387" s="4" t="n">
        <v>45324</v>
      </c>
      <c r="B1387" t="n">
        <v>39.87146377563477</v>
      </c>
      <c r="C1387" t="n">
        <v>32.29814529418945</v>
      </c>
      <c r="D1387" t="n">
        <v>16.83526229858398</v>
      </c>
      <c r="E1387" t="n">
        <v>9.044726371765137</v>
      </c>
      <c r="F1387" t="n">
        <v>11.68630695343018</v>
      </c>
      <c r="G1387" t="n">
        <v>9.233712196350098</v>
      </c>
      <c r="H1387" t="n">
        <v>72.99921417236328</v>
      </c>
      <c r="I1387" t="n">
        <v>14.75</v>
      </c>
      <c r="J1387" t="n">
        <v>16.3799991607666</v>
      </c>
      <c r="K1387" t="n">
        <v>17.88999938964844</v>
      </c>
      <c r="L1387" t="n">
        <v>18.89999961853027</v>
      </c>
      <c r="M1387" t="n">
        <v>19.40999984741211</v>
      </c>
      <c r="N1387" t="n">
        <v>19.09000015258789</v>
      </c>
      <c r="O1387" t="n">
        <v>24.11000061035156</v>
      </c>
      <c r="P1387" t="n">
        <v>16.32999992370605</v>
      </c>
      <c r="Q1387" t="n">
        <v>15.84000015258789</v>
      </c>
      <c r="R1387" t="n">
        <v>66.30000305175781</v>
      </c>
      <c r="S1387" t="n">
        <v>454.7796020507812</v>
      </c>
      <c r="T1387" t="n">
        <v>68.83999633789062</v>
      </c>
      <c r="U1387" t="n">
        <v>44.13999938964844</v>
      </c>
    </row>
    <row r="1388">
      <c r="A1388" s="4" t="n">
        <v>45327</v>
      </c>
      <c r="B1388" t="n">
        <v>39.72426223754883</v>
      </c>
      <c r="C1388" t="n">
        <v>32.13943099975586</v>
      </c>
      <c r="D1388" t="n">
        <v>16.73617172241211</v>
      </c>
      <c r="E1388" t="n">
        <v>9.005782127380371</v>
      </c>
      <c r="F1388" t="n">
        <v>11.61727333068848</v>
      </c>
      <c r="G1388" t="n">
        <v>9.194791793823242</v>
      </c>
      <c r="H1388" t="n">
        <v>72.69290924072266</v>
      </c>
      <c r="I1388" t="n">
        <v>14.67000007629395</v>
      </c>
      <c r="J1388" t="n">
        <v>16.29999923706055</v>
      </c>
      <c r="K1388" t="n">
        <v>17.79999923706055</v>
      </c>
      <c r="L1388" t="n">
        <v>18.80999946594238</v>
      </c>
      <c r="M1388" t="n">
        <v>19.30999946594238</v>
      </c>
      <c r="N1388" t="n">
        <v>19</v>
      </c>
      <c r="O1388" t="n">
        <v>23.98999977111816</v>
      </c>
      <c r="P1388" t="n">
        <v>16.25</v>
      </c>
      <c r="Q1388" t="n">
        <v>15.76000022888184</v>
      </c>
      <c r="R1388" t="n">
        <v>66.01000213623047</v>
      </c>
      <c r="S1388" t="n">
        <v>453.329345703125</v>
      </c>
      <c r="T1388" t="n">
        <v>68.87000274658203</v>
      </c>
      <c r="U1388" t="n">
        <v>44.06999969482422</v>
      </c>
    </row>
    <row r="1389">
      <c r="A1389" s="4" t="n">
        <v>45328</v>
      </c>
      <c r="B1389" t="n">
        <v>39.85183334350586</v>
      </c>
      <c r="C1389" t="n">
        <v>32.22871017456055</v>
      </c>
      <c r="D1389" t="n">
        <v>16.81544303894043</v>
      </c>
      <c r="E1389" t="n">
        <v>9.034989356994629</v>
      </c>
      <c r="F1389" t="n">
        <v>11.66658306121826</v>
      </c>
      <c r="G1389" t="n">
        <v>9.214252471923828</v>
      </c>
      <c r="H1389" t="n">
        <v>72.84111785888672</v>
      </c>
      <c r="I1389" t="n">
        <v>14.72999954223633</v>
      </c>
      <c r="J1389" t="n">
        <v>16.3700008392334</v>
      </c>
      <c r="K1389" t="n">
        <v>17.8700008392334</v>
      </c>
      <c r="L1389" t="n">
        <v>18.8799991607666</v>
      </c>
      <c r="M1389" t="n">
        <v>19.38999938964844</v>
      </c>
      <c r="N1389" t="n">
        <v>19.07999992370605</v>
      </c>
      <c r="O1389" t="n">
        <v>24.10000038146973</v>
      </c>
      <c r="P1389" t="n">
        <v>16.31999969482422</v>
      </c>
      <c r="Q1389" t="n">
        <v>15.82999992370605</v>
      </c>
      <c r="R1389" t="n">
        <v>66.16000366210938</v>
      </c>
      <c r="S1389" t="n">
        <v>454.3922119140625</v>
      </c>
      <c r="T1389" t="n">
        <v>68.70999908447266</v>
      </c>
      <c r="U1389" t="n">
        <v>43.97000122070312</v>
      </c>
    </row>
    <row r="1390">
      <c r="A1390" s="4" t="n">
        <v>45329</v>
      </c>
      <c r="B1390" t="n">
        <v>40.31306076049805</v>
      </c>
      <c r="C1390" t="n">
        <v>32.38742065429688</v>
      </c>
      <c r="D1390" t="n">
        <v>16.864990234375</v>
      </c>
      <c r="E1390" t="n">
        <v>9.02525520324707</v>
      </c>
      <c r="F1390" t="n">
        <v>11.6764440536499</v>
      </c>
      <c r="G1390" t="n">
        <v>9.223981857299805</v>
      </c>
      <c r="H1390" t="n">
        <v>73.45372009277344</v>
      </c>
      <c r="I1390" t="n">
        <v>14.76000022888184</v>
      </c>
      <c r="J1390" t="n">
        <v>16.40999984741211</v>
      </c>
      <c r="K1390" t="n">
        <v>17.94000053405762</v>
      </c>
      <c r="L1390" t="n">
        <v>18.97999954223633</v>
      </c>
      <c r="M1390" t="n">
        <v>19.5</v>
      </c>
      <c r="N1390" t="n">
        <v>19.19000053405762</v>
      </c>
      <c r="O1390" t="n">
        <v>24.23999977111816</v>
      </c>
      <c r="P1390" t="n">
        <v>16.42000007629395</v>
      </c>
      <c r="Q1390" t="n">
        <v>15.93000030517578</v>
      </c>
      <c r="R1390" t="n">
        <v>66.87999725341797</v>
      </c>
      <c r="S1390" t="n">
        <v>458.1369934082031</v>
      </c>
      <c r="T1390" t="n">
        <v>69.80999755859375</v>
      </c>
      <c r="U1390" t="n">
        <v>44.41999816894531</v>
      </c>
    </row>
    <row r="1391">
      <c r="A1391" s="4" t="n">
        <v>45330</v>
      </c>
      <c r="B1391" t="n">
        <v>40.46025848388672</v>
      </c>
      <c r="C1391" t="n">
        <v>32.43701934814453</v>
      </c>
      <c r="D1391" t="n">
        <v>16.87489891052246</v>
      </c>
      <c r="E1391" t="n">
        <v>9.015518188476562</v>
      </c>
      <c r="F1391" t="n">
        <v>11.66658306121826</v>
      </c>
      <c r="G1391" t="n">
        <v>9.223981857299805</v>
      </c>
      <c r="H1391" t="n">
        <v>73.72051239013672</v>
      </c>
      <c r="I1391" t="n">
        <v>14.75</v>
      </c>
      <c r="J1391" t="n">
        <v>16.40999984741211</v>
      </c>
      <c r="K1391" t="n">
        <v>17.95999908447266</v>
      </c>
      <c r="L1391" t="n">
        <v>19.01000022888184</v>
      </c>
      <c r="M1391" t="n">
        <v>19.53000068664551</v>
      </c>
      <c r="N1391" t="n">
        <v>19.22999954223633</v>
      </c>
      <c r="O1391" t="n">
        <v>24.29000091552734</v>
      </c>
      <c r="P1391" t="n">
        <v>16.45999908447266</v>
      </c>
      <c r="Q1391" t="n">
        <v>15.96000003814697</v>
      </c>
      <c r="R1391" t="n">
        <v>67.25</v>
      </c>
      <c r="S1391" t="n">
        <v>458.4548645019531</v>
      </c>
      <c r="T1391" t="n">
        <v>70.01000213623047</v>
      </c>
      <c r="U1391" t="n">
        <v>44.5</v>
      </c>
    </row>
    <row r="1392">
      <c r="A1392" s="4" t="n">
        <v>45331</v>
      </c>
      <c r="B1392" t="n">
        <v>40.69578170776367</v>
      </c>
      <c r="C1392" t="n">
        <v>32.51637268066406</v>
      </c>
      <c r="D1392" t="n">
        <v>16.92444229125977</v>
      </c>
      <c r="E1392" t="n">
        <v>9.005782127380371</v>
      </c>
      <c r="F1392" t="n">
        <v>11.6764440536499</v>
      </c>
      <c r="G1392" t="n">
        <v>9.223981857299805</v>
      </c>
      <c r="H1392" t="n">
        <v>74.19477844238281</v>
      </c>
      <c r="I1392" t="n">
        <v>14.77000045776367</v>
      </c>
      <c r="J1392" t="n">
        <v>16.45000076293945</v>
      </c>
      <c r="K1392" t="n">
        <v>18.01000022888184</v>
      </c>
      <c r="L1392" t="n">
        <v>19.09000015258789</v>
      </c>
      <c r="M1392" t="n">
        <v>19.6200008392334</v>
      </c>
      <c r="N1392" t="n">
        <v>19.31999969482422</v>
      </c>
      <c r="O1392" t="n">
        <v>24.40999984741211</v>
      </c>
      <c r="P1392" t="n">
        <v>16.54000091552734</v>
      </c>
      <c r="Q1392" t="n">
        <v>16.04000091552734</v>
      </c>
      <c r="R1392" t="n">
        <v>67.70999908447266</v>
      </c>
      <c r="S1392" t="n">
        <v>461.1368103027344</v>
      </c>
      <c r="T1392" t="n">
        <v>70.77999877929688</v>
      </c>
      <c r="U1392" t="n">
        <v>44.95000076293945</v>
      </c>
    </row>
    <row r="1393">
      <c r="A1393" s="4" t="n">
        <v>45334</v>
      </c>
      <c r="B1393" t="n">
        <v>40.64670944213867</v>
      </c>
      <c r="C1393" t="n">
        <v>32.50645446777344</v>
      </c>
      <c r="D1393" t="n">
        <v>16.92444229125977</v>
      </c>
      <c r="E1393" t="n">
        <v>9.005782127380371</v>
      </c>
      <c r="F1393" t="n">
        <v>11.68630695343018</v>
      </c>
      <c r="G1393" t="n">
        <v>9.233712196350098</v>
      </c>
      <c r="H1393" t="n">
        <v>74.20466613769531</v>
      </c>
      <c r="I1393" t="n">
        <v>14.77999973297119</v>
      </c>
      <c r="J1393" t="n">
        <v>16.45999908447266</v>
      </c>
      <c r="K1393" t="n">
        <v>18.02000045776367</v>
      </c>
      <c r="L1393" t="n">
        <v>19.09000015258789</v>
      </c>
      <c r="M1393" t="n">
        <v>19.6299991607666</v>
      </c>
      <c r="N1393" t="n">
        <v>19.31999969482422</v>
      </c>
      <c r="O1393" t="n">
        <v>24.40999984741211</v>
      </c>
      <c r="P1393" t="n">
        <v>16.54000091552734</v>
      </c>
      <c r="Q1393" t="n">
        <v>16.04000091552734</v>
      </c>
      <c r="R1393" t="n">
        <v>67.59999847412109</v>
      </c>
      <c r="S1393" t="n">
        <v>460.6997375488281</v>
      </c>
      <c r="T1393" t="n">
        <v>70.29000091552734</v>
      </c>
      <c r="U1393" t="n">
        <v>44.75</v>
      </c>
    </row>
    <row r="1394">
      <c r="A1394" s="4" t="n">
        <v>45335</v>
      </c>
      <c r="B1394" t="n">
        <v>39.94015502929688</v>
      </c>
      <c r="C1394" t="n">
        <v>32.09975433349609</v>
      </c>
      <c r="D1394" t="n">
        <v>16.72626304626465</v>
      </c>
      <c r="E1394" t="n">
        <v>8.947365760803223</v>
      </c>
      <c r="F1394" t="n">
        <v>11.55810165405273</v>
      </c>
      <c r="G1394" t="n">
        <v>9.175333023071289</v>
      </c>
      <c r="H1394" t="n">
        <v>73.04862213134766</v>
      </c>
      <c r="I1394" t="n">
        <v>14.61999988555908</v>
      </c>
      <c r="J1394" t="n">
        <v>16.26000022888184</v>
      </c>
      <c r="K1394" t="n">
        <v>17.79000091552734</v>
      </c>
      <c r="L1394" t="n">
        <v>18.84000015258789</v>
      </c>
      <c r="M1394" t="n">
        <v>19.36000061035156</v>
      </c>
      <c r="N1394" t="n">
        <v>19.04999923706055</v>
      </c>
      <c r="O1394" t="n">
        <v>24.06999969482422</v>
      </c>
      <c r="P1394" t="n">
        <v>16.30999946594238</v>
      </c>
      <c r="Q1394" t="n">
        <v>15.81999969482422</v>
      </c>
      <c r="R1394" t="n">
        <v>66.44999694824219</v>
      </c>
      <c r="S1394" t="n">
        <v>454.4517822265625</v>
      </c>
      <c r="T1394" t="n">
        <v>69.23999786376953</v>
      </c>
      <c r="U1394" t="n">
        <v>44.04999923706055</v>
      </c>
    </row>
    <row r="1395">
      <c r="A1395" s="4" t="n">
        <v>45336</v>
      </c>
      <c r="B1395" t="n">
        <v>40.51914215087891</v>
      </c>
      <c r="C1395" t="n">
        <v>32.33782196044922</v>
      </c>
      <c r="D1395" t="n">
        <v>16.84517097473145</v>
      </c>
      <c r="E1395" t="n">
        <v>8.966838836669922</v>
      </c>
      <c r="F1395" t="n">
        <v>11.61727333068848</v>
      </c>
      <c r="G1395" t="n">
        <v>9.194791793823242</v>
      </c>
      <c r="H1395" t="n">
        <v>73.88847351074219</v>
      </c>
      <c r="I1395" t="n">
        <v>14.69999980926514</v>
      </c>
      <c r="J1395" t="n">
        <v>16.3799991607666</v>
      </c>
      <c r="K1395" t="n">
        <v>17.94000053405762</v>
      </c>
      <c r="L1395" t="n">
        <v>19.01000022888184</v>
      </c>
      <c r="M1395" t="n">
        <v>19.54000091552734</v>
      </c>
      <c r="N1395" t="n">
        <v>19.23999977111816</v>
      </c>
      <c r="O1395" t="n">
        <v>24.30999946594238</v>
      </c>
      <c r="P1395" t="n">
        <v>16.46999931335449</v>
      </c>
      <c r="Q1395" t="n">
        <v>15.97999954223633</v>
      </c>
      <c r="R1395" t="n">
        <v>67.51999664306641</v>
      </c>
      <c r="S1395" t="n">
        <v>458.8919372558594</v>
      </c>
      <c r="T1395" t="n">
        <v>70.51000213623047</v>
      </c>
      <c r="U1395" t="n">
        <v>44.56999969482422</v>
      </c>
    </row>
    <row r="1396">
      <c r="A1396" s="4" t="n">
        <v>45337</v>
      </c>
      <c r="B1396" t="n">
        <v>40.75465774536133</v>
      </c>
      <c r="C1396" t="n">
        <v>32.54613494873047</v>
      </c>
      <c r="D1396" t="n">
        <v>16.96407890319824</v>
      </c>
      <c r="E1396" t="n">
        <v>8.99604606628418</v>
      </c>
      <c r="F1396" t="n">
        <v>11.69616794586182</v>
      </c>
      <c r="G1396" t="n">
        <v>9.214252471923828</v>
      </c>
      <c r="H1396" t="n">
        <v>74.45168304443359</v>
      </c>
      <c r="I1396" t="n">
        <v>14.78999996185303</v>
      </c>
      <c r="J1396" t="n">
        <v>16.47999954223633</v>
      </c>
      <c r="K1396" t="n">
        <v>18.06999969482422</v>
      </c>
      <c r="L1396" t="n">
        <v>19.15999984741211</v>
      </c>
      <c r="M1396" t="n">
        <v>19.70000076293945</v>
      </c>
      <c r="N1396" t="n">
        <v>19.39999961853027</v>
      </c>
      <c r="O1396" t="n">
        <v>24.51000022888184</v>
      </c>
      <c r="P1396" t="n">
        <v>16.61000061035156</v>
      </c>
      <c r="Q1396" t="n">
        <v>16.11000061035156</v>
      </c>
      <c r="R1396" t="n">
        <v>68.05999755859375</v>
      </c>
      <c r="S1396" t="n">
        <v>461.6632690429688</v>
      </c>
      <c r="T1396" t="n">
        <v>70.66999816894531</v>
      </c>
      <c r="U1396" t="n">
        <v>44.66999816894531</v>
      </c>
    </row>
    <row r="1397">
      <c r="A1397" s="4" t="n">
        <v>45338</v>
      </c>
      <c r="B1397" t="n">
        <v>40.49951171875</v>
      </c>
      <c r="C1397" t="n">
        <v>32.42709732055664</v>
      </c>
      <c r="D1397" t="n">
        <v>16.92444229125977</v>
      </c>
      <c r="E1397" t="n">
        <v>8.976574897766113</v>
      </c>
      <c r="F1397" t="n">
        <v>11.6764440536499</v>
      </c>
      <c r="G1397" t="n">
        <v>9.194791793823242</v>
      </c>
      <c r="H1397" t="n">
        <v>74.20466613769531</v>
      </c>
      <c r="I1397" t="n">
        <v>14.75</v>
      </c>
      <c r="J1397" t="n">
        <v>16.44000053405762</v>
      </c>
      <c r="K1397" t="n">
        <v>18.02000045776367</v>
      </c>
      <c r="L1397" t="n">
        <v>19.11000061035156</v>
      </c>
      <c r="M1397" t="n">
        <v>19.63999938964844</v>
      </c>
      <c r="N1397" t="n">
        <v>19.34000015258789</v>
      </c>
      <c r="O1397" t="n">
        <v>24.44000053405762</v>
      </c>
      <c r="P1397" t="n">
        <v>16.54999923706055</v>
      </c>
      <c r="Q1397" t="n">
        <v>16.05999946594238</v>
      </c>
      <c r="R1397" t="n">
        <v>67.52999877929688</v>
      </c>
      <c r="S1397" t="n">
        <v>459.5177001953125</v>
      </c>
      <c r="T1397" t="n">
        <v>70.16000366210938</v>
      </c>
      <c r="U1397" t="n">
        <v>44.27000045776367</v>
      </c>
    </row>
    <row r="1398">
      <c r="A1398" s="4" t="n">
        <v>45342</v>
      </c>
      <c r="B1398" t="n">
        <v>40.1953010559082</v>
      </c>
      <c r="C1398" t="n">
        <v>32.36758041381836</v>
      </c>
      <c r="D1398" t="n">
        <v>16.90462493896484</v>
      </c>
      <c r="E1398" t="n">
        <v>8.986310005187988</v>
      </c>
      <c r="F1398" t="n">
        <v>11.68630695343018</v>
      </c>
      <c r="G1398" t="n">
        <v>9.204523086547852</v>
      </c>
      <c r="H1398" t="n">
        <v>73.84896087646484</v>
      </c>
      <c r="I1398" t="n">
        <v>14.75</v>
      </c>
      <c r="J1398" t="n">
        <v>16.42000007629395</v>
      </c>
      <c r="K1398" t="n">
        <v>17.97999954223633</v>
      </c>
      <c r="L1398" t="n">
        <v>19.04999923706055</v>
      </c>
      <c r="M1398" t="n">
        <v>19.57999992370605</v>
      </c>
      <c r="N1398" t="n">
        <v>19.27000045776367</v>
      </c>
      <c r="O1398" t="n">
        <v>24.35000038146973</v>
      </c>
      <c r="P1398" t="n">
        <v>16.48999977111816</v>
      </c>
      <c r="Q1398" t="n">
        <v>16</v>
      </c>
      <c r="R1398" t="n">
        <v>66.95999908447266</v>
      </c>
      <c r="S1398" t="n">
        <v>456.7761840820312</v>
      </c>
      <c r="T1398" t="n">
        <v>69.23999786376953</v>
      </c>
      <c r="U1398" t="n">
        <v>43.91999816894531</v>
      </c>
    </row>
    <row r="1399">
      <c r="A1399" s="4" t="n">
        <v>45343</v>
      </c>
      <c r="B1399" t="n">
        <v>40.10697937011719</v>
      </c>
      <c r="C1399" t="n">
        <v>32.38742065429688</v>
      </c>
      <c r="D1399" t="n">
        <v>16.9145336151123</v>
      </c>
      <c r="E1399" t="n">
        <v>8.976574897766113</v>
      </c>
      <c r="F1399" t="n">
        <v>11.69616794586182</v>
      </c>
      <c r="G1399" t="n">
        <v>9.194791793823242</v>
      </c>
      <c r="H1399" t="n">
        <v>73.89836883544922</v>
      </c>
      <c r="I1399" t="n">
        <v>14.75</v>
      </c>
      <c r="J1399" t="n">
        <v>16.42000007629395</v>
      </c>
      <c r="K1399" t="n">
        <v>17.97999954223633</v>
      </c>
      <c r="L1399" t="n">
        <v>19.04999923706055</v>
      </c>
      <c r="M1399" t="n">
        <v>19.59000015258789</v>
      </c>
      <c r="N1399" t="n">
        <v>19.28000068664551</v>
      </c>
      <c r="O1399" t="n">
        <v>24.35000038146973</v>
      </c>
      <c r="P1399" t="n">
        <v>16.48999977111816</v>
      </c>
      <c r="Q1399" t="n">
        <v>16</v>
      </c>
      <c r="R1399" t="n">
        <v>66.90000152587891</v>
      </c>
      <c r="S1399" t="n">
        <v>457.3721618652344</v>
      </c>
      <c r="T1399" t="n">
        <v>68.87999725341797</v>
      </c>
      <c r="U1399" t="n">
        <v>43.7599983215332</v>
      </c>
    </row>
    <row r="1400">
      <c r="A1400" s="4" t="n">
        <v>45344</v>
      </c>
      <c r="B1400" t="n">
        <v>41.07849884033203</v>
      </c>
      <c r="C1400" t="n">
        <v>32.75444412231445</v>
      </c>
      <c r="D1400" t="n">
        <v>17.0928955078125</v>
      </c>
      <c r="E1400" t="n">
        <v>8.99604606628418</v>
      </c>
      <c r="F1400" t="n">
        <v>11.76520156860352</v>
      </c>
      <c r="G1400" t="n">
        <v>9.223981857299805</v>
      </c>
      <c r="H1400" t="n">
        <v>75.43976593017578</v>
      </c>
      <c r="I1400" t="n">
        <v>14.85000038146973</v>
      </c>
      <c r="J1400" t="n">
        <v>16.57999992370605</v>
      </c>
      <c r="K1400" t="n">
        <v>18.20000076293945</v>
      </c>
      <c r="L1400" t="n">
        <v>19.32999992370605</v>
      </c>
      <c r="M1400" t="n">
        <v>19.88999938964844</v>
      </c>
      <c r="N1400" t="n">
        <v>19.57999992370605</v>
      </c>
      <c r="O1400" t="n">
        <v>24.75</v>
      </c>
      <c r="P1400" t="n">
        <v>16.76000022888184</v>
      </c>
      <c r="Q1400" t="n">
        <v>16.26000022888184</v>
      </c>
      <c r="R1400" t="n">
        <v>68.61000061035156</v>
      </c>
      <c r="S1400" t="n">
        <v>467.0570068359375</v>
      </c>
      <c r="T1400" t="n">
        <v>71.27999877929688</v>
      </c>
      <c r="U1400" t="n">
        <v>45.08000183105469</v>
      </c>
    </row>
    <row r="1401">
      <c r="A1401" s="4" t="n">
        <v>45345</v>
      </c>
      <c r="B1401" t="n">
        <v>41.08831024169922</v>
      </c>
      <c r="C1401" t="n">
        <v>32.79412460327148</v>
      </c>
      <c r="D1401" t="n">
        <v>17.11271286010742</v>
      </c>
      <c r="E1401" t="n">
        <v>9.015518188476562</v>
      </c>
      <c r="F1401" t="n">
        <v>11.78492450714111</v>
      </c>
      <c r="G1401" t="n">
        <v>9.243441581726074</v>
      </c>
      <c r="H1401" t="n">
        <v>75.35084533691406</v>
      </c>
      <c r="I1401" t="n">
        <v>14.88000011444092</v>
      </c>
      <c r="J1401" t="n">
        <v>16.60000038146973</v>
      </c>
      <c r="K1401" t="n">
        <v>18.21999931335449</v>
      </c>
      <c r="L1401" t="n">
        <v>19.35000038146973</v>
      </c>
      <c r="M1401" t="n">
        <v>19.89999961853027</v>
      </c>
      <c r="N1401" t="n">
        <v>19.59000015258789</v>
      </c>
      <c r="O1401" t="n">
        <v>24.75</v>
      </c>
      <c r="P1401" t="n">
        <v>16.76000022888184</v>
      </c>
      <c r="Q1401" t="n">
        <v>16.26000022888184</v>
      </c>
      <c r="R1401" t="n">
        <v>68.52999877929688</v>
      </c>
      <c r="S1401" t="n">
        <v>467.2357788085938</v>
      </c>
      <c r="T1401" t="n">
        <v>71.12000274658203</v>
      </c>
      <c r="U1401" t="n">
        <v>44.90999984741211</v>
      </c>
    </row>
    <row r="1402">
      <c r="A1402" s="4" t="n">
        <v>45348</v>
      </c>
      <c r="B1402" t="n">
        <v>41.05887222290039</v>
      </c>
      <c r="C1402" t="n">
        <v>32.71476364135742</v>
      </c>
      <c r="D1402" t="n">
        <v>17.07307624816895</v>
      </c>
      <c r="E1402" t="n">
        <v>9.005782127380371</v>
      </c>
      <c r="F1402" t="n">
        <v>11.75533866882324</v>
      </c>
      <c r="G1402" t="n">
        <v>9.233712196350098</v>
      </c>
      <c r="H1402" t="n">
        <v>75.27178955078125</v>
      </c>
      <c r="I1402" t="n">
        <v>14.85000038146973</v>
      </c>
      <c r="J1402" t="n">
        <v>16.56999969482422</v>
      </c>
      <c r="K1402" t="n">
        <v>18.19000053405762</v>
      </c>
      <c r="L1402" t="n">
        <v>19.30999946594238</v>
      </c>
      <c r="M1402" t="n">
        <v>19.86000061035156</v>
      </c>
      <c r="N1402" t="n">
        <v>19.55999946594238</v>
      </c>
      <c r="O1402" t="n">
        <v>24.71999931335449</v>
      </c>
      <c r="P1402" t="n">
        <v>16.73999977111816</v>
      </c>
      <c r="Q1402" t="n">
        <v>16.23999977111816</v>
      </c>
      <c r="R1402" t="n">
        <v>68.51000213623047</v>
      </c>
      <c r="S1402" t="n">
        <v>465.4775695800781</v>
      </c>
      <c r="T1402" t="n">
        <v>71.08999633789062</v>
      </c>
      <c r="U1402" t="n">
        <v>44.90000152587891</v>
      </c>
    </row>
    <row r="1403">
      <c r="A1403" s="4" t="n">
        <v>45349</v>
      </c>
      <c r="B1403" t="n">
        <v>41.19625854492188</v>
      </c>
      <c r="C1403" t="n">
        <v>32.71476364135742</v>
      </c>
      <c r="D1403" t="n">
        <v>17.08298492431641</v>
      </c>
      <c r="E1403" t="n">
        <v>8.99604606628418</v>
      </c>
      <c r="F1403" t="n">
        <v>11.75533866882324</v>
      </c>
      <c r="G1403" t="n">
        <v>9.223981857299805</v>
      </c>
      <c r="H1403" t="n">
        <v>75.3607177734375</v>
      </c>
      <c r="I1403" t="n">
        <v>14.85000038146973</v>
      </c>
      <c r="J1403" t="n">
        <v>16.57999992370605</v>
      </c>
      <c r="K1403" t="n">
        <v>18.20000076293945</v>
      </c>
      <c r="L1403" t="n">
        <v>19.34000015258789</v>
      </c>
      <c r="M1403" t="n">
        <v>19.89999961853027</v>
      </c>
      <c r="N1403" t="n">
        <v>19.59000015258789</v>
      </c>
      <c r="O1403" t="n">
        <v>24.76000022888184</v>
      </c>
      <c r="P1403" t="n">
        <v>16.77000045776367</v>
      </c>
      <c r="Q1403" t="n">
        <v>16.27000045776367</v>
      </c>
      <c r="R1403" t="n">
        <v>68.73000335693359</v>
      </c>
      <c r="S1403" t="n">
        <v>466.2821960449219</v>
      </c>
      <c r="T1403" t="n">
        <v>71.18000030517578</v>
      </c>
      <c r="U1403" t="n">
        <v>44.9900016784668</v>
      </c>
    </row>
    <row r="1404">
      <c r="A1404" s="4" t="n">
        <v>45350</v>
      </c>
      <c r="B1404" t="n">
        <v>41.05887222290039</v>
      </c>
      <c r="C1404" t="n">
        <v>32.69492721557617</v>
      </c>
      <c r="D1404" t="n">
        <v>17.07307624816895</v>
      </c>
      <c r="E1404" t="n">
        <v>8.99604606628418</v>
      </c>
      <c r="F1404" t="n">
        <v>11.75533866882324</v>
      </c>
      <c r="G1404" t="n">
        <v>9.223981857299805</v>
      </c>
      <c r="H1404" t="n">
        <v>75.21250915527344</v>
      </c>
      <c r="I1404" t="n">
        <v>14.85999965667725</v>
      </c>
      <c r="J1404" t="n">
        <v>16.57999992370605</v>
      </c>
      <c r="K1404" t="n">
        <v>18.19000053405762</v>
      </c>
      <c r="L1404" t="n">
        <v>19.30999946594238</v>
      </c>
      <c r="M1404" t="n">
        <v>19.86000061035156</v>
      </c>
      <c r="N1404" t="n">
        <v>19.54999923706055</v>
      </c>
      <c r="O1404" t="n">
        <v>24.70999908447266</v>
      </c>
      <c r="P1404" t="n">
        <v>16.73999977111816</v>
      </c>
      <c r="Q1404" t="n">
        <v>16.23999977111816</v>
      </c>
      <c r="R1404" t="n">
        <v>68.58000183105469</v>
      </c>
      <c r="S1404" t="n">
        <v>465.547119140625</v>
      </c>
      <c r="T1404" t="n">
        <v>70.90000152587891</v>
      </c>
      <c r="U1404" t="n">
        <v>44.75</v>
      </c>
    </row>
    <row r="1405">
      <c r="A1405" s="4" t="n">
        <v>45351</v>
      </c>
      <c r="B1405" t="n">
        <v>41.28457641601562</v>
      </c>
      <c r="C1405" t="n">
        <v>32.81396102905273</v>
      </c>
      <c r="D1405" t="n">
        <v>17.11271286010742</v>
      </c>
      <c r="E1405" t="n">
        <v>9.042040824890137</v>
      </c>
      <c r="F1405" t="n">
        <v>11.77506256103516</v>
      </c>
      <c r="G1405" t="n">
        <v>9.271906852722168</v>
      </c>
      <c r="H1405" t="n">
        <v>75.59786224365234</v>
      </c>
      <c r="I1405" t="n">
        <v>14.88000011444092</v>
      </c>
      <c r="J1405" t="n">
        <v>16.61000061035156</v>
      </c>
      <c r="K1405" t="n">
        <v>18.23999977111816</v>
      </c>
      <c r="L1405" t="n">
        <v>19.36000061035156</v>
      </c>
      <c r="M1405" t="n">
        <v>19.92000007629395</v>
      </c>
      <c r="N1405" t="n">
        <v>19.61000061035156</v>
      </c>
      <c r="O1405" t="n">
        <v>24.78000068664551</v>
      </c>
      <c r="P1405" t="n">
        <v>16.79000091552734</v>
      </c>
      <c r="Q1405" t="n">
        <v>16.29000091552734</v>
      </c>
      <c r="R1405" t="n">
        <v>69.02999877929688</v>
      </c>
      <c r="S1405" t="n">
        <v>468.080078125</v>
      </c>
      <c r="T1405" t="n">
        <v>71.73000335693359</v>
      </c>
      <c r="U1405" t="n">
        <v>45.18999862670898</v>
      </c>
    </row>
    <row r="1406">
      <c r="A1406" s="4" t="n">
        <v>45352</v>
      </c>
      <c r="B1406" t="n">
        <v>41.73598861694336</v>
      </c>
      <c r="C1406" t="n">
        <v>33.14130783081055</v>
      </c>
      <c r="D1406" t="n">
        <v>17.2613468170166</v>
      </c>
      <c r="E1406" t="n">
        <v>9.061612129211426</v>
      </c>
      <c r="F1406" t="n">
        <v>11.85395908355713</v>
      </c>
      <c r="G1406" t="n">
        <v>9.29146671295166</v>
      </c>
      <c r="H1406" t="n">
        <v>76.67485809326172</v>
      </c>
      <c r="I1406" t="n">
        <v>14.98999977111816</v>
      </c>
      <c r="J1406" t="n">
        <v>16.75</v>
      </c>
      <c r="K1406" t="n">
        <v>18.39999961853027</v>
      </c>
      <c r="L1406" t="n">
        <v>19.55999946594238</v>
      </c>
      <c r="M1406" t="n">
        <v>20.1200008392334</v>
      </c>
      <c r="N1406" t="n">
        <v>19.81999969482422</v>
      </c>
      <c r="O1406" t="n">
        <v>25.04999923706055</v>
      </c>
      <c r="P1406" t="n">
        <v>16.96999931335449</v>
      </c>
      <c r="Q1406" t="n">
        <v>16.45999908447266</v>
      </c>
      <c r="R1406" t="n">
        <v>69.95999908447266</v>
      </c>
      <c r="S1406" t="n">
        <v>471.8546752929688</v>
      </c>
      <c r="T1406" t="n">
        <v>72.84999847412109</v>
      </c>
      <c r="U1406" t="n">
        <v>45.84000015258789</v>
      </c>
    </row>
    <row r="1407">
      <c r="A1407" s="4" t="n">
        <v>45355</v>
      </c>
      <c r="B1407" t="n">
        <v>41.68692398071289</v>
      </c>
      <c r="C1407" t="n">
        <v>33.11154937744141</v>
      </c>
      <c r="D1407" t="n">
        <v>17.2613468170166</v>
      </c>
      <c r="E1407" t="n">
        <v>9.071398735046387</v>
      </c>
      <c r="F1407" t="n">
        <v>11.85395908355713</v>
      </c>
      <c r="G1407" t="n">
        <v>9.301248550415039</v>
      </c>
      <c r="H1407" t="n">
        <v>76.79342651367188</v>
      </c>
      <c r="I1407" t="n">
        <v>14.97999954223633</v>
      </c>
      <c r="J1407" t="n">
        <v>16.73999977111816</v>
      </c>
      <c r="K1407" t="n">
        <v>18.38999938964844</v>
      </c>
      <c r="L1407" t="n">
        <v>19.54999923706055</v>
      </c>
      <c r="M1407" t="n">
        <v>20.1200008392334</v>
      </c>
      <c r="N1407" t="n">
        <v>19.80999946594238</v>
      </c>
      <c r="O1407" t="n">
        <v>25.04000091552734</v>
      </c>
      <c r="P1407" t="n">
        <v>16.96999931335449</v>
      </c>
      <c r="Q1407" t="n">
        <v>16.45999908447266</v>
      </c>
      <c r="R1407" t="n">
        <v>69.88999938964844</v>
      </c>
      <c r="S1407" t="n">
        <v>471.3083801269531</v>
      </c>
      <c r="T1407" t="n">
        <v>72.83000183105469</v>
      </c>
      <c r="U1407" t="n">
        <v>45.65000152587891</v>
      </c>
    </row>
    <row r="1408">
      <c r="A1408" s="4" t="n">
        <v>45356</v>
      </c>
      <c r="B1408" t="n">
        <v>41.08831024169922</v>
      </c>
      <c r="C1408" t="n">
        <v>32.95283889770508</v>
      </c>
      <c r="D1408" t="n">
        <v>17.18207550048828</v>
      </c>
      <c r="E1408" t="n">
        <v>9.081182479858398</v>
      </c>
      <c r="F1408" t="n">
        <v>11.84409618377686</v>
      </c>
      <c r="G1408" t="n">
        <v>9.311028480529785</v>
      </c>
      <c r="H1408" t="n">
        <v>75.80535125732422</v>
      </c>
      <c r="I1408" t="n">
        <v>14.94999980926514</v>
      </c>
      <c r="J1408" t="n">
        <v>16.67000007629395</v>
      </c>
      <c r="K1408" t="n">
        <v>18.28000068664551</v>
      </c>
      <c r="L1408" t="n">
        <v>19.39999961853027</v>
      </c>
      <c r="M1408" t="n">
        <v>19.95000076293945</v>
      </c>
      <c r="N1408" t="n">
        <v>19.63999938964844</v>
      </c>
      <c r="O1408" t="n">
        <v>24.80999946594238</v>
      </c>
      <c r="P1408" t="n">
        <v>16.79999923706055</v>
      </c>
      <c r="Q1408" t="n">
        <v>16.29999923706055</v>
      </c>
      <c r="R1408" t="n">
        <v>68.83999633789062</v>
      </c>
      <c r="S1408" t="n">
        <v>466.5205993652344</v>
      </c>
      <c r="T1408" t="n">
        <v>71.51999664306641</v>
      </c>
      <c r="U1408" t="n">
        <v>44.81999969482422</v>
      </c>
    </row>
    <row r="1409">
      <c r="A1409" s="4" t="n">
        <v>45357</v>
      </c>
      <c r="B1409" t="n">
        <v>41.33364105224609</v>
      </c>
      <c r="C1409" t="n">
        <v>33.10162734985352</v>
      </c>
      <c r="D1409" t="n">
        <v>17.2613468170166</v>
      </c>
      <c r="E1409" t="n">
        <v>9.100754737854004</v>
      </c>
      <c r="F1409" t="n">
        <v>11.89340591430664</v>
      </c>
      <c r="G1409" t="n">
        <v>9.311028480529785</v>
      </c>
      <c r="H1409" t="n">
        <v>76.34879302978516</v>
      </c>
      <c r="I1409" t="n">
        <v>15.01000022888184</v>
      </c>
      <c r="J1409" t="n">
        <v>16.73999977111816</v>
      </c>
      <c r="K1409" t="n">
        <v>18.3700008392334</v>
      </c>
      <c r="L1409" t="n">
        <v>19.51000022888184</v>
      </c>
      <c r="M1409" t="n">
        <v>20.06999969482422</v>
      </c>
      <c r="N1409" t="n">
        <v>19.75</v>
      </c>
      <c r="O1409" t="n">
        <v>24.95999908447266</v>
      </c>
      <c r="P1409" t="n">
        <v>16.90999984741211</v>
      </c>
      <c r="Q1409" t="n">
        <v>16.39999961853027</v>
      </c>
      <c r="R1409" t="n">
        <v>69.29000091552734</v>
      </c>
      <c r="S1409" t="n">
        <v>468.9541931152344</v>
      </c>
      <c r="T1409" t="n">
        <v>71.91000366210938</v>
      </c>
      <c r="U1409" t="n">
        <v>45.11999893188477</v>
      </c>
    </row>
    <row r="1410">
      <c r="A1410" s="4" t="n">
        <v>45358</v>
      </c>
      <c r="B1410" t="n">
        <v>41.92244338989258</v>
      </c>
      <c r="C1410" t="n">
        <v>33.39921569824219</v>
      </c>
      <c r="D1410" t="n">
        <v>17.41988945007324</v>
      </c>
      <c r="E1410" t="n">
        <v>9.110541343688965</v>
      </c>
      <c r="F1410" t="n">
        <v>11.96243858337402</v>
      </c>
      <c r="G1410" t="n">
        <v>9.33059024810791</v>
      </c>
      <c r="H1410" t="n">
        <v>77.46533203125</v>
      </c>
      <c r="I1410" t="n">
        <v>15.10999965667725</v>
      </c>
      <c r="J1410" t="n">
        <v>16.8799991607666</v>
      </c>
      <c r="K1410" t="n">
        <v>18.54999923706055</v>
      </c>
      <c r="L1410" t="n">
        <v>19.71999931335449</v>
      </c>
      <c r="M1410" t="n">
        <v>20.29000091552734</v>
      </c>
      <c r="N1410" t="n">
        <v>19.97999954223633</v>
      </c>
      <c r="O1410" t="n">
        <v>25.25</v>
      </c>
      <c r="P1410" t="n">
        <v>17.10000038146973</v>
      </c>
      <c r="Q1410" t="n">
        <v>16.59000015258789</v>
      </c>
      <c r="R1410" t="n">
        <v>70.33999633789062</v>
      </c>
      <c r="S1410" t="n">
        <v>473.84130859375</v>
      </c>
      <c r="T1410" t="n">
        <v>73.05000305175781</v>
      </c>
      <c r="U1410" t="n">
        <v>45.83000183105469</v>
      </c>
    </row>
    <row r="1411">
      <c r="A1411" s="4" t="n">
        <v>45359</v>
      </c>
      <c r="B1411" t="n">
        <v>41.51028060913086</v>
      </c>
      <c r="C1411" t="n">
        <v>33.23058319091797</v>
      </c>
      <c r="D1411" t="n">
        <v>17.34061813354492</v>
      </c>
      <c r="E1411" t="n">
        <v>9.120326042175293</v>
      </c>
      <c r="F1411" t="n">
        <v>11.94271373748779</v>
      </c>
      <c r="G1411" t="n">
        <v>9.340370178222656</v>
      </c>
      <c r="H1411" t="n">
        <v>76.79342651367188</v>
      </c>
      <c r="I1411" t="n">
        <v>15.06999969482422</v>
      </c>
      <c r="J1411" t="n">
        <v>16.81999969482422</v>
      </c>
      <c r="K1411" t="n">
        <v>18.45999908447266</v>
      </c>
      <c r="L1411" t="n">
        <v>19.61000061035156</v>
      </c>
      <c r="M1411" t="n">
        <v>20.17000007629395</v>
      </c>
      <c r="N1411" t="n">
        <v>19.86000061035156</v>
      </c>
      <c r="O1411" t="n">
        <v>25.09000015258789</v>
      </c>
      <c r="P1411" t="n">
        <v>16.98999977111816</v>
      </c>
      <c r="Q1411" t="n">
        <v>16.48999977111816</v>
      </c>
      <c r="R1411" t="n">
        <v>69.69000244140625</v>
      </c>
      <c r="S1411" t="n">
        <v>470.7819213867188</v>
      </c>
      <c r="T1411" t="n">
        <v>72.06999969482422</v>
      </c>
      <c r="U1411" t="n">
        <v>45.13000106811523</v>
      </c>
    </row>
    <row r="1412">
      <c r="A1412" s="4" t="n">
        <v>45362</v>
      </c>
      <c r="B1412" t="n">
        <v>41.30420303344727</v>
      </c>
      <c r="C1412" t="n">
        <v>33.18675994873047</v>
      </c>
      <c r="D1412" t="n">
        <v>17.32080078125</v>
      </c>
      <c r="E1412" t="n">
        <v>9.120326042175293</v>
      </c>
      <c r="F1412" t="n">
        <v>11.94271373748779</v>
      </c>
      <c r="G1412" t="n">
        <v>9.33059024810791</v>
      </c>
      <c r="H1412" t="n">
        <v>76.53652954101562</v>
      </c>
      <c r="I1412" t="n">
        <v>15.0600004196167</v>
      </c>
      <c r="J1412" t="n">
        <v>16.79999923706055</v>
      </c>
      <c r="K1412" t="n">
        <v>18.43000030517578</v>
      </c>
      <c r="L1412" t="n">
        <v>19.56999969482422</v>
      </c>
      <c r="M1412" t="n">
        <v>20.1299991607666</v>
      </c>
      <c r="N1412" t="n">
        <v>19.80999946594238</v>
      </c>
      <c r="O1412" t="n">
        <v>25.02000045776367</v>
      </c>
      <c r="P1412" t="n">
        <v>16.95000076293945</v>
      </c>
      <c r="Q1412" t="n">
        <v>16.44000053405762</v>
      </c>
      <c r="R1412" t="n">
        <v>69.23000335693359</v>
      </c>
      <c r="S1412" t="n">
        <v>470.2554626464844</v>
      </c>
      <c r="T1412" t="n">
        <v>71.27999877929688</v>
      </c>
      <c r="U1412" t="n">
        <v>44.95999908447266</v>
      </c>
    </row>
    <row r="1413">
      <c r="A1413" s="4" t="n">
        <v>45363</v>
      </c>
      <c r="B1413" t="n">
        <v>41.78505706787109</v>
      </c>
      <c r="C1413" t="n">
        <v>33.30627822875977</v>
      </c>
      <c r="D1413" t="n">
        <v>17.39016151428223</v>
      </c>
      <c r="E1413" t="n">
        <v>9.110541343688965</v>
      </c>
      <c r="F1413" t="n">
        <v>11.96243858337402</v>
      </c>
      <c r="G1413" t="n">
        <v>9.33059024810791</v>
      </c>
      <c r="H1413" t="n">
        <v>77.29735565185547</v>
      </c>
      <c r="I1413" t="n">
        <v>15.09000015258789</v>
      </c>
      <c r="J1413" t="n">
        <v>16.86000061035156</v>
      </c>
      <c r="K1413" t="n">
        <v>18.52000045776367</v>
      </c>
      <c r="L1413" t="n">
        <v>19.70000076293945</v>
      </c>
      <c r="M1413" t="n">
        <v>20.27000045776367</v>
      </c>
      <c r="N1413" t="n">
        <v>19.95000076293945</v>
      </c>
      <c r="O1413" t="n">
        <v>25.21999931335449</v>
      </c>
      <c r="P1413" t="n">
        <v>17.07999992370605</v>
      </c>
      <c r="Q1413" t="n">
        <v>16.56999969482422</v>
      </c>
      <c r="R1413" t="n">
        <v>70.08000183105469</v>
      </c>
      <c r="S1413" t="n">
        <v>475.5398864746094</v>
      </c>
      <c r="T1413" t="n">
        <v>72.87000274658203</v>
      </c>
      <c r="U1413" t="n">
        <v>45.63000106811523</v>
      </c>
    </row>
    <row r="1414">
      <c r="A1414" s="4" t="n">
        <v>45364</v>
      </c>
      <c r="B1414" t="n">
        <v>41.73598861694336</v>
      </c>
      <c r="C1414" t="n">
        <v>33.25647735595703</v>
      </c>
      <c r="D1414" t="n">
        <v>17.3802547454834</v>
      </c>
      <c r="E1414" t="n">
        <v>9.110541343688965</v>
      </c>
      <c r="F1414" t="n">
        <v>11.96243858337402</v>
      </c>
      <c r="G1414" t="n">
        <v>9.340370178222656</v>
      </c>
      <c r="H1414" t="n">
        <v>77.197265625</v>
      </c>
      <c r="I1414" t="n">
        <v>15.09000015258789</v>
      </c>
      <c r="J1414" t="n">
        <v>16.85000038146973</v>
      </c>
      <c r="K1414" t="n">
        <v>18.51000022888184</v>
      </c>
      <c r="L1414" t="n">
        <v>19.68000030517578</v>
      </c>
      <c r="M1414" t="n">
        <v>20.26000022888184</v>
      </c>
      <c r="N1414" t="n">
        <v>19.94000053405762</v>
      </c>
      <c r="O1414" t="n">
        <v>25.20000076293945</v>
      </c>
      <c r="P1414" t="n">
        <v>17.06999969482422</v>
      </c>
      <c r="Q1414" t="n">
        <v>16.55999946594238</v>
      </c>
      <c r="R1414" t="n">
        <v>70</v>
      </c>
      <c r="S1414" t="n">
        <v>474.6458740234375</v>
      </c>
      <c r="T1414" t="n">
        <v>72.68000030517578</v>
      </c>
      <c r="U1414" t="n">
        <v>45.2599983215332</v>
      </c>
    </row>
    <row r="1415">
      <c r="A1415" s="4" t="n">
        <v>45365</v>
      </c>
      <c r="B1415" t="n">
        <v>41.59860229492188</v>
      </c>
      <c r="C1415" t="n">
        <v>33.14691925048828</v>
      </c>
      <c r="D1415" t="n">
        <v>17.32080078125</v>
      </c>
      <c r="E1415" t="n">
        <v>9.071398735046387</v>
      </c>
      <c r="F1415" t="n">
        <v>11.91312885284424</v>
      </c>
      <c r="G1415" t="n">
        <v>9.311028480529785</v>
      </c>
      <c r="H1415" t="n">
        <v>76.99906158447266</v>
      </c>
      <c r="I1415" t="n">
        <v>15.02000045776367</v>
      </c>
      <c r="J1415" t="n">
        <v>16.78000068664551</v>
      </c>
      <c r="K1415" t="n">
        <v>18.44000053405762</v>
      </c>
      <c r="L1415" t="n">
        <v>19.61000061035156</v>
      </c>
      <c r="M1415" t="n">
        <v>20.18000030517578</v>
      </c>
      <c r="N1415" t="n">
        <v>19.8700008392334</v>
      </c>
      <c r="O1415" t="n">
        <v>25.11000061035156</v>
      </c>
      <c r="P1415" t="n">
        <v>17.01000022888184</v>
      </c>
      <c r="Q1415" t="n">
        <v>16.5</v>
      </c>
      <c r="R1415" t="n">
        <v>69.73999786376953</v>
      </c>
      <c r="S1415" t="n">
        <v>473.3943176269531</v>
      </c>
      <c r="T1415" t="n">
        <v>72.69999694824219</v>
      </c>
      <c r="U1415" t="n">
        <v>45.13000106811523</v>
      </c>
    </row>
    <row r="1416">
      <c r="A1416" s="4" t="n">
        <v>45366</v>
      </c>
      <c r="B1416" t="n">
        <v>41.17662811279297</v>
      </c>
      <c r="C1416" t="n">
        <v>32.97760009765625</v>
      </c>
      <c r="D1416" t="n">
        <v>17.24152946472168</v>
      </c>
      <c r="E1416" t="n">
        <v>9.061612129211426</v>
      </c>
      <c r="F1416" t="n">
        <v>11.87368106842041</v>
      </c>
      <c r="G1416" t="n">
        <v>9.311028480529785</v>
      </c>
      <c r="H1416" t="n">
        <v>76.50357055664062</v>
      </c>
      <c r="I1416" t="n">
        <v>14.97000026702881</v>
      </c>
      <c r="J1416" t="n">
        <v>16.70999908447266</v>
      </c>
      <c r="K1416" t="n">
        <v>18.35000038146973</v>
      </c>
      <c r="L1416" t="n">
        <v>19.5</v>
      </c>
      <c r="M1416" t="n">
        <v>20.05999946594238</v>
      </c>
      <c r="N1416" t="n">
        <v>19.75</v>
      </c>
      <c r="O1416" t="n">
        <v>24.95000076293945</v>
      </c>
      <c r="P1416" t="n">
        <v>16.89999961853027</v>
      </c>
      <c r="Q1416" t="n">
        <v>16.38999938964844</v>
      </c>
      <c r="R1416" t="n">
        <v>69.13999938964844</v>
      </c>
      <c r="S1416" t="n">
        <v>470.3448791503906</v>
      </c>
      <c r="T1416" t="n">
        <v>71.68000030517578</v>
      </c>
      <c r="U1416" t="n">
        <v>44.61000061035156</v>
      </c>
    </row>
    <row r="1417">
      <c r="A1417" s="4" t="n">
        <v>45369</v>
      </c>
      <c r="B1417" t="n">
        <v>41.38270950317383</v>
      </c>
      <c r="C1417" t="n">
        <v>33.09711837768555</v>
      </c>
      <c r="D1417" t="n">
        <v>17.28116607666016</v>
      </c>
      <c r="E1417" t="n">
        <v>9.061612129211426</v>
      </c>
      <c r="F1417" t="n">
        <v>11.88354396820068</v>
      </c>
      <c r="G1417" t="n">
        <v>9.311028480529785</v>
      </c>
      <c r="H1417" t="n">
        <v>76.86032867431641</v>
      </c>
      <c r="I1417" t="n">
        <v>14.98999977111816</v>
      </c>
      <c r="J1417" t="n">
        <v>16.73999977111816</v>
      </c>
      <c r="K1417" t="n">
        <v>18.38999938964844</v>
      </c>
      <c r="L1417" t="n">
        <v>19.55999946594238</v>
      </c>
      <c r="M1417" t="n">
        <v>20.1299991607666</v>
      </c>
      <c r="N1417" t="n">
        <v>19.80999946594238</v>
      </c>
      <c r="O1417" t="n">
        <v>25.04000091552734</v>
      </c>
      <c r="P1417" t="n">
        <v>16.95999908447266</v>
      </c>
      <c r="Q1417" t="n">
        <v>16.45000076293945</v>
      </c>
      <c r="R1417" t="n">
        <v>69.56999969482422</v>
      </c>
      <c r="S1417" t="n">
        <v>473.3148498535156</v>
      </c>
      <c r="T1417" t="n">
        <v>72.25</v>
      </c>
      <c r="U1417" t="n">
        <v>45.04999923706055</v>
      </c>
    </row>
    <row r="1418">
      <c r="A1418" s="4" t="n">
        <v>45370</v>
      </c>
      <c r="B1418" t="n">
        <v>41.61822891235352</v>
      </c>
      <c r="C1418" t="n">
        <v>33.22660064697266</v>
      </c>
      <c r="D1418" t="n">
        <v>17.33070945739746</v>
      </c>
      <c r="E1418" t="n">
        <v>9.081182479858398</v>
      </c>
      <c r="F1418" t="n">
        <v>11.9229907989502</v>
      </c>
      <c r="G1418" t="n">
        <v>9.320808410644531</v>
      </c>
      <c r="H1418" t="n">
        <v>77.15762329101562</v>
      </c>
      <c r="I1418" t="n">
        <v>15.02999973297119</v>
      </c>
      <c r="J1418" t="n">
        <v>16.79000091552734</v>
      </c>
      <c r="K1418" t="n">
        <v>18.45000076293945</v>
      </c>
      <c r="L1418" t="n">
        <v>19.6299991607666</v>
      </c>
      <c r="M1418" t="n">
        <v>20.20000076293945</v>
      </c>
      <c r="N1418" t="n">
        <v>19.8799991607666</v>
      </c>
      <c r="O1418" t="n">
        <v>25.1200008392334</v>
      </c>
      <c r="P1418" t="n">
        <v>17.02000045776367</v>
      </c>
      <c r="Q1418" t="n">
        <v>16.51000022888184</v>
      </c>
      <c r="R1418" t="n">
        <v>69.93000030517578</v>
      </c>
      <c r="S1418" t="n">
        <v>475.9868774414062</v>
      </c>
      <c r="T1418" t="n">
        <v>72.68000030517578</v>
      </c>
      <c r="U1418" t="n">
        <v>45.16999816894531</v>
      </c>
    </row>
    <row r="1419">
      <c r="A1419" s="4" t="n">
        <v>45371</v>
      </c>
      <c r="B1419" t="n">
        <v>42.08926773071289</v>
      </c>
      <c r="C1419" t="n">
        <v>33.46563720703125</v>
      </c>
      <c r="D1419" t="n">
        <v>17.45952606201172</v>
      </c>
      <c r="E1419" t="n">
        <v>9.090969085693359</v>
      </c>
      <c r="F1419" t="n">
        <v>11.99202346801758</v>
      </c>
      <c r="G1419" t="n">
        <v>9.340370178222656</v>
      </c>
      <c r="H1419" t="n">
        <v>78.06932067871094</v>
      </c>
      <c r="I1419" t="n">
        <v>15.13000011444092</v>
      </c>
      <c r="J1419" t="n">
        <v>16.90999984741211</v>
      </c>
      <c r="K1419" t="n">
        <v>18.61000061035156</v>
      </c>
      <c r="L1419" t="n">
        <v>19.79999923706055</v>
      </c>
      <c r="M1419" t="n">
        <v>20.3799991607666</v>
      </c>
      <c r="N1419" t="n">
        <v>20.06999969482422</v>
      </c>
      <c r="O1419" t="n">
        <v>25.3700008392334</v>
      </c>
      <c r="P1419" t="n">
        <v>17.18000030517578</v>
      </c>
      <c r="Q1419" t="n">
        <v>16.67000007629395</v>
      </c>
      <c r="R1419" t="n">
        <v>70.88999938964844</v>
      </c>
      <c r="S1419" t="n">
        <v>480.2879028320312</v>
      </c>
      <c r="T1419" t="n">
        <v>73.62000274658203</v>
      </c>
      <c r="U1419" t="n">
        <v>45.70000076293945</v>
      </c>
    </row>
    <row r="1420">
      <c r="A1420" s="4" t="n">
        <v>45372</v>
      </c>
      <c r="B1420" t="n">
        <v>42.46217346191406</v>
      </c>
      <c r="C1420" t="n">
        <v>33.64492034912109</v>
      </c>
      <c r="D1420" t="n">
        <v>17.52888870239258</v>
      </c>
      <c r="E1420" t="n">
        <v>9.110541343688965</v>
      </c>
      <c r="F1420" t="n">
        <v>12.02160930633545</v>
      </c>
      <c r="G1420" t="n">
        <v>9.359930038452148</v>
      </c>
      <c r="H1420" t="n">
        <v>78.80264282226562</v>
      </c>
      <c r="I1420" t="n">
        <v>15.17000007629395</v>
      </c>
      <c r="J1420" t="n">
        <v>16.96999931335449</v>
      </c>
      <c r="K1420" t="n">
        <v>18.69000053405762</v>
      </c>
      <c r="L1420" t="n">
        <v>19.89999961853027</v>
      </c>
      <c r="M1420" t="n">
        <v>20.48999977111816</v>
      </c>
      <c r="N1420" t="n">
        <v>20.18000030517578</v>
      </c>
      <c r="O1420" t="n">
        <v>25.51000022888184</v>
      </c>
      <c r="P1420" t="n">
        <v>17.28000068664551</v>
      </c>
      <c r="Q1420" t="n">
        <v>16.76000022888184</v>
      </c>
      <c r="R1420" t="n">
        <v>71.45999908447266</v>
      </c>
      <c r="S1420" t="n">
        <v>481.8573913574219</v>
      </c>
      <c r="T1420" t="n">
        <v>74.01999664306641</v>
      </c>
      <c r="U1420" t="n">
        <v>45.90000152587891</v>
      </c>
    </row>
    <row r="1421">
      <c r="A1421" s="4" t="n">
        <v>45373</v>
      </c>
      <c r="B1421" t="n">
        <v>42.31497192382812</v>
      </c>
      <c r="C1421" t="n">
        <v>33.60508346557617</v>
      </c>
      <c r="D1421" t="n">
        <v>17.49916076660156</v>
      </c>
      <c r="E1421" t="n">
        <v>9.130111694335938</v>
      </c>
      <c r="F1421" t="n">
        <v>12.01174736022949</v>
      </c>
      <c r="G1421" t="n">
        <v>9.359930038452148</v>
      </c>
      <c r="H1421" t="n">
        <v>78.46571350097656</v>
      </c>
      <c r="I1421" t="n">
        <v>15.15999984741211</v>
      </c>
      <c r="J1421" t="n">
        <v>16.95000076293945</v>
      </c>
      <c r="K1421" t="n">
        <v>18.64999961853027</v>
      </c>
      <c r="L1421" t="n">
        <v>19.85000038146973</v>
      </c>
      <c r="M1421" t="n">
        <v>20.43000030517578</v>
      </c>
      <c r="N1421" t="n">
        <v>20.1200008392334</v>
      </c>
      <c r="O1421" t="n">
        <v>25.42000007629395</v>
      </c>
      <c r="P1421" t="n">
        <v>17.21999931335449</v>
      </c>
      <c r="Q1421" t="n">
        <v>16.70999908447266</v>
      </c>
      <c r="R1421" t="n">
        <v>71.26999664306641</v>
      </c>
      <c r="S1421" t="n">
        <v>481.2026977539062</v>
      </c>
      <c r="T1421" t="n">
        <v>74.20999908447266</v>
      </c>
      <c r="U1421" t="n">
        <v>45.95000076293945</v>
      </c>
    </row>
    <row r="1422">
      <c r="A1422" s="4" t="n">
        <v>45376</v>
      </c>
      <c r="B1422" t="n">
        <v>42.18740463256836</v>
      </c>
      <c r="C1422" t="n">
        <v>33.54531860351562</v>
      </c>
      <c r="D1422" t="n">
        <v>17.4703254699707</v>
      </c>
      <c r="E1422" t="n">
        <v>9.120326042175293</v>
      </c>
      <c r="F1422" t="n">
        <v>12.00188636779785</v>
      </c>
      <c r="G1422" t="n">
        <v>9.350152015686035</v>
      </c>
      <c r="H1422" t="n">
        <v>78.52516937255859</v>
      </c>
      <c r="I1422" t="n">
        <v>15.14000034332275</v>
      </c>
      <c r="J1422" t="n">
        <v>16.92000007629395</v>
      </c>
      <c r="K1422" t="n">
        <v>18.6200008392334</v>
      </c>
      <c r="L1422" t="n">
        <v>19.81999969482422</v>
      </c>
      <c r="M1422" t="n">
        <v>20.39999961853027</v>
      </c>
      <c r="N1422" t="n">
        <v>20.07999992370605</v>
      </c>
      <c r="O1422" t="n">
        <v>25.3799991607666</v>
      </c>
      <c r="P1422" t="n">
        <v>17.19000053405762</v>
      </c>
      <c r="Q1422" t="n">
        <v>16.68000030517578</v>
      </c>
      <c r="R1422" t="n">
        <v>71.19999694824219</v>
      </c>
      <c r="S1422" t="n">
        <v>479.7378540039062</v>
      </c>
      <c r="T1422" t="n">
        <v>73.91000366210938</v>
      </c>
      <c r="U1422" t="n">
        <v>45.79000091552734</v>
      </c>
    </row>
    <row r="1423">
      <c r="A1423" s="4" t="n">
        <v>45377</v>
      </c>
      <c r="B1423" t="n">
        <v>42.12852096557617</v>
      </c>
      <c r="C1423" t="n">
        <v>33.49552154541016</v>
      </c>
      <c r="D1423" t="n">
        <v>17.46038246154785</v>
      </c>
      <c r="E1423" t="n">
        <v>9.110541343688965</v>
      </c>
      <c r="F1423" t="n">
        <v>11.98998546600342</v>
      </c>
      <c r="G1423" t="n">
        <v>9.340370178222656</v>
      </c>
      <c r="H1423" t="n">
        <v>78.37651824951172</v>
      </c>
      <c r="I1423" t="n">
        <v>15.13000011444092</v>
      </c>
      <c r="J1423" t="n">
        <v>16.90999984741211</v>
      </c>
      <c r="K1423" t="n">
        <v>18.60000038146973</v>
      </c>
      <c r="L1423" t="n">
        <v>19.79999923706055</v>
      </c>
      <c r="M1423" t="n">
        <v>20.3700008392334</v>
      </c>
      <c r="N1423" t="n">
        <v>20.05999946594238</v>
      </c>
      <c r="O1423" t="n">
        <v>25.36000061035156</v>
      </c>
      <c r="P1423" t="n">
        <v>17.18000030517578</v>
      </c>
      <c r="Q1423" t="n">
        <v>16.65999984741211</v>
      </c>
      <c r="R1423" t="n">
        <v>71.06999969482422</v>
      </c>
      <c r="S1423" t="n">
        <v>478.392578125</v>
      </c>
      <c r="T1423" t="n">
        <v>73.62000274658203</v>
      </c>
      <c r="U1423" t="n">
        <v>45.61999893188477</v>
      </c>
    </row>
    <row r="1424">
      <c r="A1424" s="4" t="n">
        <v>45378</v>
      </c>
      <c r="B1424" t="n">
        <v>42.35422897338867</v>
      </c>
      <c r="C1424" t="n">
        <v>33.70468139648438</v>
      </c>
      <c r="D1424" t="n">
        <v>17.559814453125</v>
      </c>
      <c r="E1424" t="n">
        <v>9.130111694335938</v>
      </c>
      <c r="F1424" t="n">
        <v>12.05940628051758</v>
      </c>
      <c r="G1424" t="n">
        <v>9.350152015686035</v>
      </c>
      <c r="H1424" t="n">
        <v>78.84228515625</v>
      </c>
      <c r="I1424" t="n">
        <v>15.21000003814697</v>
      </c>
      <c r="J1424" t="n">
        <v>17</v>
      </c>
      <c r="K1424" t="n">
        <v>18.70999908447266</v>
      </c>
      <c r="L1424" t="n">
        <v>19.92000007629395</v>
      </c>
      <c r="M1424" t="n">
        <v>20.5</v>
      </c>
      <c r="N1424" t="n">
        <v>20.19000053405762</v>
      </c>
      <c r="O1424" t="n">
        <v>25.51000022888184</v>
      </c>
      <c r="P1424" t="n">
        <v>17.28000068664551</v>
      </c>
      <c r="Q1424" t="n">
        <v>16.77000045776367</v>
      </c>
      <c r="R1424" t="n">
        <v>71.31999969482422</v>
      </c>
      <c r="S1424" t="n">
        <v>482.5778503417969</v>
      </c>
      <c r="T1424" t="n">
        <v>73.45999908447266</v>
      </c>
      <c r="U1424" t="n">
        <v>45.79999923706055</v>
      </c>
    </row>
    <row r="1425">
      <c r="A1425" s="4" t="n">
        <v>45379</v>
      </c>
      <c r="B1425" t="n">
        <v>42.35422897338867</v>
      </c>
      <c r="C1425" t="n">
        <v>33.72460174560547</v>
      </c>
      <c r="D1425" t="n">
        <v>17.56975746154785</v>
      </c>
      <c r="E1425" t="n">
        <v>9.179304122924805</v>
      </c>
      <c r="F1425" t="n">
        <v>12.06932353973389</v>
      </c>
      <c r="G1425" t="n">
        <v>9.410130500793457</v>
      </c>
      <c r="H1425" t="n">
        <v>78.80264282226562</v>
      </c>
      <c r="I1425" t="n">
        <v>15.21000003814697</v>
      </c>
      <c r="J1425" t="n">
        <v>17</v>
      </c>
      <c r="K1425" t="n">
        <v>18.70999908447266</v>
      </c>
      <c r="L1425" t="n">
        <v>19.92000007629395</v>
      </c>
      <c r="M1425" t="n">
        <v>20.5</v>
      </c>
      <c r="N1425" t="n">
        <v>20.19000053405762</v>
      </c>
      <c r="O1425" t="n">
        <v>25.51000022888184</v>
      </c>
      <c r="P1425" t="n">
        <v>17.28000068664551</v>
      </c>
      <c r="Q1425" t="n">
        <v>16.76000022888184</v>
      </c>
      <c r="R1425" t="n">
        <v>71.19000244140625</v>
      </c>
      <c r="S1425" t="n">
        <v>483.1258850097656</v>
      </c>
      <c r="T1425" t="n">
        <v>73.30999755859375</v>
      </c>
      <c r="U1425" t="n">
        <v>45.72999954223633</v>
      </c>
    </row>
    <row r="1426">
      <c r="A1426" s="4" t="n">
        <v>45383</v>
      </c>
      <c r="B1426" t="n">
        <v>42.30516052246094</v>
      </c>
      <c r="C1426" t="n">
        <v>33.66484069824219</v>
      </c>
      <c r="D1426" t="n">
        <v>17.52998352050781</v>
      </c>
      <c r="E1426" t="n">
        <v>9.139950752258301</v>
      </c>
      <c r="F1426" t="n">
        <v>12.02965450286865</v>
      </c>
      <c r="G1426" t="n">
        <v>9.39046573638916</v>
      </c>
      <c r="H1426" t="n">
        <v>78.87200927734375</v>
      </c>
      <c r="I1426" t="n">
        <v>15.14999961853027</v>
      </c>
      <c r="J1426" t="n">
        <v>16.95000076293945</v>
      </c>
      <c r="K1426" t="n">
        <v>18.65999984741211</v>
      </c>
      <c r="L1426" t="n">
        <v>19.8799991607666</v>
      </c>
      <c r="M1426" t="n">
        <v>20.45999908447266</v>
      </c>
      <c r="N1426" t="n">
        <v>20.14999961853027</v>
      </c>
      <c r="O1426" t="n">
        <v>25.46999931335449</v>
      </c>
      <c r="P1426" t="n">
        <v>17.25</v>
      </c>
      <c r="Q1426" t="n">
        <v>16.73999977111816</v>
      </c>
      <c r="R1426" t="n">
        <v>71.20999908447266</v>
      </c>
      <c r="S1426" t="n">
        <v>482.1593017578125</v>
      </c>
      <c r="T1426" t="n">
        <v>73.47000122070312</v>
      </c>
      <c r="U1426" t="n">
        <v>45.83000183105469</v>
      </c>
    </row>
    <row r="1427">
      <c r="A1427" s="4" t="n">
        <v>45384</v>
      </c>
      <c r="B1427" t="n">
        <v>41.92244338989258</v>
      </c>
      <c r="C1427" t="n">
        <v>33.48555755615234</v>
      </c>
      <c r="D1427" t="n">
        <v>17.44049644470215</v>
      </c>
      <c r="E1427" t="n">
        <v>9.120274543762207</v>
      </c>
      <c r="F1427" t="n">
        <v>11.98998546600342</v>
      </c>
      <c r="G1427" t="n">
        <v>9.360966682434082</v>
      </c>
      <c r="H1427" t="n">
        <v>78.24769592285156</v>
      </c>
      <c r="I1427" t="n">
        <v>15.10999965667725</v>
      </c>
      <c r="J1427" t="n">
        <v>16.8799991607666</v>
      </c>
      <c r="K1427" t="n">
        <v>18.56999969482422</v>
      </c>
      <c r="L1427" t="n">
        <v>19.76000022888184</v>
      </c>
      <c r="M1427" t="n">
        <v>20.34000015258789</v>
      </c>
      <c r="N1427" t="n">
        <v>20.02000045776367</v>
      </c>
      <c r="O1427" t="n">
        <v>25.29999923706055</v>
      </c>
      <c r="P1427" t="n">
        <v>17.13999938964844</v>
      </c>
      <c r="Q1427" t="n">
        <v>16.6299991607666</v>
      </c>
      <c r="R1427" t="n">
        <v>70.58999633789062</v>
      </c>
      <c r="S1427" t="n">
        <v>478.6815795898438</v>
      </c>
      <c r="T1427" t="n">
        <v>73.01000213623047</v>
      </c>
      <c r="U1427" t="n">
        <v>45.40000152587891</v>
      </c>
    </row>
    <row r="1428">
      <c r="A1428" s="4" t="n">
        <v>45385</v>
      </c>
      <c r="B1428" t="n">
        <v>42.11870574951172</v>
      </c>
      <c r="C1428" t="n">
        <v>33.57519912719727</v>
      </c>
      <c r="D1428" t="n">
        <v>17.49021148681641</v>
      </c>
      <c r="E1428" t="n">
        <v>9.130111694335938</v>
      </c>
      <c r="F1428" t="n">
        <v>12.00981903076172</v>
      </c>
      <c r="G1428" t="n">
        <v>9.360966682434082</v>
      </c>
      <c r="H1428" t="n">
        <v>78.7332763671875</v>
      </c>
      <c r="I1428" t="n">
        <v>15.13000011444092</v>
      </c>
      <c r="J1428" t="n">
        <v>16.92000007629395</v>
      </c>
      <c r="K1428" t="n">
        <v>18.6200008392334</v>
      </c>
      <c r="L1428" t="n">
        <v>19.82999992370605</v>
      </c>
      <c r="M1428" t="n">
        <v>20.40999984741211</v>
      </c>
      <c r="N1428" t="n">
        <v>20.10000038146973</v>
      </c>
      <c r="O1428" t="n">
        <v>25.39999961853027</v>
      </c>
      <c r="P1428" t="n">
        <v>17.20999908447266</v>
      </c>
      <c r="Q1428" t="n">
        <v>16.70000076293945</v>
      </c>
      <c r="R1428" t="n">
        <v>71.05000305175781</v>
      </c>
      <c r="S1428" t="n">
        <v>479.2196960449219</v>
      </c>
      <c r="T1428" t="n">
        <v>73.44999694824219</v>
      </c>
      <c r="U1428" t="n">
        <v>45.5099983215332</v>
      </c>
    </row>
    <row r="1429">
      <c r="A1429" s="4" t="n">
        <v>45386</v>
      </c>
      <c r="B1429" t="n">
        <v>41.53972625732422</v>
      </c>
      <c r="C1429" t="n">
        <v>33.33616256713867</v>
      </c>
      <c r="D1429" t="n">
        <v>17.37089157104492</v>
      </c>
      <c r="E1429" t="n">
        <v>9.149788856506348</v>
      </c>
      <c r="F1429" t="n">
        <v>11.96023368835449</v>
      </c>
      <c r="G1429" t="n">
        <v>9.37079906463623</v>
      </c>
      <c r="H1429" t="n">
        <v>77.70266723632812</v>
      </c>
      <c r="I1429" t="n">
        <v>15.06999969482422</v>
      </c>
      <c r="J1429" t="n">
        <v>16.81999969482422</v>
      </c>
      <c r="K1429" t="n">
        <v>18.48999977111816</v>
      </c>
      <c r="L1429" t="n">
        <v>19.64999961853027</v>
      </c>
      <c r="M1429" t="n">
        <v>20.21999931335449</v>
      </c>
      <c r="N1429" t="n">
        <v>19.89999961853027</v>
      </c>
      <c r="O1429" t="n">
        <v>25.15999984741211</v>
      </c>
      <c r="P1429" t="n">
        <v>17.04000091552734</v>
      </c>
      <c r="Q1429" t="n">
        <v>16.53000068664551</v>
      </c>
      <c r="R1429" t="n">
        <v>70.13999938964844</v>
      </c>
      <c r="S1429" t="n">
        <v>473.3703308105469</v>
      </c>
      <c r="T1429" t="n">
        <v>72.41000366210938</v>
      </c>
      <c r="U1429" t="n">
        <v>44.79999923706055</v>
      </c>
    </row>
    <row r="1430">
      <c r="A1430" s="4" t="n">
        <v>45387</v>
      </c>
      <c r="B1430" t="n">
        <v>42.12852096557617</v>
      </c>
      <c r="C1430" t="n">
        <v>33.51544189453125</v>
      </c>
      <c r="D1430" t="n">
        <v>17.45043754577637</v>
      </c>
      <c r="E1430" t="n">
        <v>9.120274543762207</v>
      </c>
      <c r="F1430" t="n">
        <v>11.98006820678711</v>
      </c>
      <c r="G1430" t="n">
        <v>9.360966682434082</v>
      </c>
      <c r="H1430" t="n">
        <v>78.58463287353516</v>
      </c>
      <c r="I1430" t="n">
        <v>15.10000038146973</v>
      </c>
      <c r="J1430" t="n">
        <v>16.88999938964844</v>
      </c>
      <c r="K1430" t="n">
        <v>18.59000015258789</v>
      </c>
      <c r="L1430" t="n">
        <v>19.79999923706055</v>
      </c>
      <c r="M1430" t="n">
        <v>20.3799991607666</v>
      </c>
      <c r="N1430" t="n">
        <v>20.06999969482422</v>
      </c>
      <c r="O1430" t="n">
        <v>25.3799991607666</v>
      </c>
      <c r="P1430" t="n">
        <v>17.19000053405762</v>
      </c>
      <c r="Q1430" t="n">
        <v>16.68000030517578</v>
      </c>
      <c r="R1430" t="n">
        <v>71.13999938964844</v>
      </c>
      <c r="S1430" t="n">
        <v>478.6217956542969</v>
      </c>
      <c r="T1430" t="n">
        <v>73.81999969482422</v>
      </c>
      <c r="U1430" t="n">
        <v>45.38000106811523</v>
      </c>
    </row>
    <row r="1431">
      <c r="A1431" s="4" t="n">
        <v>45390</v>
      </c>
      <c r="B1431" t="n">
        <v>42.17758941650391</v>
      </c>
      <c r="C1431" t="n">
        <v>33.51544189453125</v>
      </c>
      <c r="D1431" t="n">
        <v>17.4703254699707</v>
      </c>
      <c r="E1431" t="n">
        <v>9.120274543762207</v>
      </c>
      <c r="F1431" t="n">
        <v>11.98006820678711</v>
      </c>
      <c r="G1431" t="n">
        <v>9.360966682434082</v>
      </c>
      <c r="H1431" t="n">
        <v>78.70354461669922</v>
      </c>
      <c r="I1431" t="n">
        <v>15.10999965667725</v>
      </c>
      <c r="J1431" t="n">
        <v>16.89999961853027</v>
      </c>
      <c r="K1431" t="n">
        <v>18.61000061035156</v>
      </c>
      <c r="L1431" t="n">
        <v>19.82999992370605</v>
      </c>
      <c r="M1431" t="n">
        <v>20.40999984741211</v>
      </c>
      <c r="N1431" t="n">
        <v>20.10000038146973</v>
      </c>
      <c r="O1431" t="n">
        <v>25.40999984741211</v>
      </c>
      <c r="P1431" t="n">
        <v>17.21999931335449</v>
      </c>
      <c r="Q1431" t="n">
        <v>16.70999908447266</v>
      </c>
      <c r="R1431" t="n">
        <v>71.16999816894531</v>
      </c>
      <c r="S1431" t="n">
        <v>478.452392578125</v>
      </c>
      <c r="T1431" t="n">
        <v>73.55999755859375</v>
      </c>
      <c r="U1431" t="n">
        <v>45.34999847412109</v>
      </c>
    </row>
    <row r="1432">
      <c r="A1432" s="4" t="n">
        <v>45391</v>
      </c>
      <c r="B1432" t="n">
        <v>42.24628067016602</v>
      </c>
      <c r="C1432" t="n">
        <v>33.56523895263672</v>
      </c>
      <c r="D1432" t="n">
        <v>17.49021148681641</v>
      </c>
      <c r="E1432" t="n">
        <v>9.139950752258301</v>
      </c>
      <c r="F1432" t="n">
        <v>12.00981903076172</v>
      </c>
      <c r="G1432" t="n">
        <v>9.380633354187012</v>
      </c>
      <c r="H1432" t="n">
        <v>78.68373107910156</v>
      </c>
      <c r="I1432" t="n">
        <v>15.14000034332275</v>
      </c>
      <c r="J1432" t="n">
        <v>16.93000030517578</v>
      </c>
      <c r="K1432" t="n">
        <v>18.6299991607666</v>
      </c>
      <c r="L1432" t="n">
        <v>19.85000038146973</v>
      </c>
      <c r="M1432" t="n">
        <v>20.43000030517578</v>
      </c>
      <c r="N1432" t="n">
        <v>20.1200008392334</v>
      </c>
      <c r="O1432" t="n">
        <v>25.43000030517578</v>
      </c>
      <c r="P1432" t="n">
        <v>17.22999954223633</v>
      </c>
      <c r="Q1432" t="n">
        <v>16.71999931335449</v>
      </c>
      <c r="R1432" t="n">
        <v>71.18000030517578</v>
      </c>
      <c r="S1432" t="n">
        <v>479.209716796875</v>
      </c>
      <c r="T1432" t="n">
        <v>73.34999847412109</v>
      </c>
      <c r="U1432" t="n">
        <v>45.52999877929688</v>
      </c>
    </row>
    <row r="1433">
      <c r="A1433" s="4" t="n">
        <v>45392</v>
      </c>
      <c r="B1433" t="n">
        <v>41.80467987060547</v>
      </c>
      <c r="C1433" t="n">
        <v>33.23655700683594</v>
      </c>
      <c r="D1433" t="n">
        <v>17.32117652893066</v>
      </c>
      <c r="E1433" t="n">
        <v>9.071081161499023</v>
      </c>
      <c r="F1433" t="n">
        <v>11.88089466094971</v>
      </c>
      <c r="G1433" t="n">
        <v>9.331467628479004</v>
      </c>
      <c r="H1433" t="n">
        <v>78.05941009521484</v>
      </c>
      <c r="I1433" t="n">
        <v>14.97999954223633</v>
      </c>
      <c r="J1433" t="n">
        <v>16.75</v>
      </c>
      <c r="K1433" t="n">
        <v>18.44000053405762</v>
      </c>
      <c r="L1433" t="n">
        <v>19.64999961853027</v>
      </c>
      <c r="M1433" t="n">
        <v>20.22999954223633</v>
      </c>
      <c r="N1433" t="n">
        <v>19.92000007629395</v>
      </c>
      <c r="O1433" t="n">
        <v>25.19000053405762</v>
      </c>
      <c r="P1433" t="n">
        <v>17.06999969482422</v>
      </c>
      <c r="Q1433" t="n">
        <v>16.55999946594238</v>
      </c>
      <c r="R1433" t="n">
        <v>70.61000061035156</v>
      </c>
      <c r="S1433" t="n">
        <v>474.6856689453125</v>
      </c>
      <c r="T1433" t="n">
        <v>73.02999877929688</v>
      </c>
      <c r="U1433" t="n">
        <v>45.13000106811523</v>
      </c>
    </row>
    <row r="1434">
      <c r="A1434" s="4" t="n">
        <v>45393</v>
      </c>
      <c r="B1434" t="n">
        <v>42.14814758300781</v>
      </c>
      <c r="C1434" t="n">
        <v>33.36603927612305</v>
      </c>
      <c r="D1434" t="n">
        <v>17.36094856262207</v>
      </c>
      <c r="E1434" t="n">
        <v>9.051403045654297</v>
      </c>
      <c r="F1434" t="n">
        <v>11.89081192016602</v>
      </c>
      <c r="G1434" t="n">
        <v>9.311801910400391</v>
      </c>
      <c r="H1434" t="n">
        <v>78.59453582763672</v>
      </c>
      <c r="I1434" t="n">
        <v>15</v>
      </c>
      <c r="J1434" t="n">
        <v>16.79000091552734</v>
      </c>
      <c r="K1434" t="n">
        <v>18.5</v>
      </c>
      <c r="L1434" t="n">
        <v>19.72999954223633</v>
      </c>
      <c r="M1434" t="n">
        <v>20.30999946594238</v>
      </c>
      <c r="N1434" t="n">
        <v>20.01000022888184</v>
      </c>
      <c r="O1434" t="n">
        <v>25.29999923706055</v>
      </c>
      <c r="P1434" t="n">
        <v>17.13999938964844</v>
      </c>
      <c r="Q1434" t="n">
        <v>16.6299991607666</v>
      </c>
      <c r="R1434" t="n">
        <v>71.23999786376953</v>
      </c>
      <c r="S1434" t="n">
        <v>478.2331848144531</v>
      </c>
      <c r="T1434" t="n">
        <v>73.94999694824219</v>
      </c>
      <c r="U1434" t="n">
        <v>45.86999893188477</v>
      </c>
    </row>
    <row r="1435">
      <c r="A1435" s="4" t="n">
        <v>45394</v>
      </c>
      <c r="B1435" t="n">
        <v>41.42196273803711</v>
      </c>
      <c r="C1435" t="n">
        <v>33.01744079589844</v>
      </c>
      <c r="D1435" t="n">
        <v>17.17202758789062</v>
      </c>
      <c r="E1435" t="n">
        <v>9.061243057250977</v>
      </c>
      <c r="F1435" t="n">
        <v>11.80155658721924</v>
      </c>
      <c r="G1435" t="n">
        <v>9.301969528198242</v>
      </c>
      <c r="H1435" t="n">
        <v>77.21707916259766</v>
      </c>
      <c r="I1435" t="n">
        <v>14.89999961853027</v>
      </c>
      <c r="J1435" t="n">
        <v>16.63999938964844</v>
      </c>
      <c r="K1435" t="n">
        <v>18.29999923706055</v>
      </c>
      <c r="L1435" t="n">
        <v>19.45999908447266</v>
      </c>
      <c r="M1435" t="n">
        <v>20.02000045776367</v>
      </c>
      <c r="N1435" t="n">
        <v>19.70999908447266</v>
      </c>
      <c r="O1435" t="n">
        <v>24.92000007629395</v>
      </c>
      <c r="P1435" t="n">
        <v>16.8799991607666</v>
      </c>
      <c r="Q1435" t="n">
        <v>16.3799991607666</v>
      </c>
      <c r="R1435" t="n">
        <v>70.01999664306641</v>
      </c>
      <c r="S1435" t="n">
        <v>471.3275146484375</v>
      </c>
      <c r="T1435" t="n">
        <v>72.76999664306641</v>
      </c>
      <c r="U1435" t="n">
        <v>45.11000061035156</v>
      </c>
    </row>
    <row r="1436">
      <c r="A1436" s="4" t="n">
        <v>45397</v>
      </c>
      <c r="B1436" t="n">
        <v>40.80372619628906</v>
      </c>
      <c r="C1436" t="n">
        <v>32.71863555908203</v>
      </c>
      <c r="D1436" t="n">
        <v>17.03282165527344</v>
      </c>
      <c r="E1436" t="n">
        <v>9.012050628662109</v>
      </c>
      <c r="F1436" t="n">
        <v>11.73213577270508</v>
      </c>
      <c r="G1436" t="n">
        <v>9.272470474243164</v>
      </c>
      <c r="H1436" t="n">
        <v>76.24592590332031</v>
      </c>
      <c r="I1436" t="n">
        <v>14.80000019073486</v>
      </c>
      <c r="J1436" t="n">
        <v>16.51000022888184</v>
      </c>
      <c r="K1436" t="n">
        <v>18.13999938964844</v>
      </c>
      <c r="L1436" t="n">
        <v>19.27000045776367</v>
      </c>
      <c r="M1436" t="n">
        <v>19.80999946594238</v>
      </c>
      <c r="N1436" t="n">
        <v>19.51000022888184</v>
      </c>
      <c r="O1436" t="n">
        <v>24.64999961853027</v>
      </c>
      <c r="P1436" t="n">
        <v>16.70000076293945</v>
      </c>
      <c r="Q1436" t="n">
        <v>16.20000076293945</v>
      </c>
      <c r="R1436" t="n">
        <v>68.93000030517578</v>
      </c>
      <c r="S1436" t="n">
        <v>465.66748046875</v>
      </c>
      <c r="T1436" t="n">
        <v>71.37000274658203</v>
      </c>
      <c r="U1436" t="n">
        <v>44.36999893188477</v>
      </c>
    </row>
    <row r="1437">
      <c r="A1437" s="4" t="n">
        <v>45398</v>
      </c>
      <c r="B1437" t="n">
        <v>40.79391098022461</v>
      </c>
      <c r="C1437" t="n">
        <v>32.6987190246582</v>
      </c>
      <c r="D1437" t="n">
        <v>16.99304962158203</v>
      </c>
      <c r="E1437" t="n">
        <v>8.972696304321289</v>
      </c>
      <c r="F1437" t="n">
        <v>11.69246673583984</v>
      </c>
      <c r="G1437" t="n">
        <v>9.242971420288086</v>
      </c>
      <c r="H1437" t="n">
        <v>76.24592590332031</v>
      </c>
      <c r="I1437" t="n">
        <v>14.76000022888184</v>
      </c>
      <c r="J1437" t="n">
        <v>16.46999931335449</v>
      </c>
      <c r="K1437" t="n">
        <v>18.10000038146973</v>
      </c>
      <c r="L1437" t="n">
        <v>19.21999931335449</v>
      </c>
      <c r="M1437" t="n">
        <v>19.77000045776367</v>
      </c>
      <c r="N1437" t="n">
        <v>19.45999908447266</v>
      </c>
      <c r="O1437" t="n">
        <v>24.60000038146973</v>
      </c>
      <c r="P1437" t="n">
        <v>16.65999984741211</v>
      </c>
      <c r="Q1437" t="n">
        <v>16.15999984741211</v>
      </c>
      <c r="R1437" t="n">
        <v>68.97000122070312</v>
      </c>
      <c r="S1437" t="n">
        <v>464.7108764648438</v>
      </c>
      <c r="T1437" t="n">
        <v>71.52999877929688</v>
      </c>
      <c r="U1437" t="n">
        <v>44.38000106811523</v>
      </c>
    </row>
    <row r="1438">
      <c r="A1438" s="4" t="n">
        <v>45399</v>
      </c>
      <c r="B1438" t="n">
        <v>40.45044708251953</v>
      </c>
      <c r="C1438" t="n">
        <v>32.65887832641602</v>
      </c>
      <c r="D1438" t="n">
        <v>16.9731616973877</v>
      </c>
      <c r="E1438" t="n">
        <v>9.002211570739746</v>
      </c>
      <c r="F1438" t="n">
        <v>11.70238399505615</v>
      </c>
      <c r="G1438" t="n">
        <v>9.242971420288086</v>
      </c>
      <c r="H1438" t="n">
        <v>75.83961486816406</v>
      </c>
      <c r="I1438" t="n">
        <v>14.77000045776367</v>
      </c>
      <c r="J1438" t="n">
        <v>16.45999908447266</v>
      </c>
      <c r="K1438" t="n">
        <v>18.06999969482422</v>
      </c>
      <c r="L1438" t="n">
        <v>19.17000007629395</v>
      </c>
      <c r="M1438" t="n">
        <v>19.70999908447266</v>
      </c>
      <c r="N1438" t="n">
        <v>19.39999961853027</v>
      </c>
      <c r="O1438" t="n">
        <v>24.51000022888184</v>
      </c>
      <c r="P1438" t="n">
        <v>16.60000038146973</v>
      </c>
      <c r="Q1438" t="n">
        <v>16.10000038146973</v>
      </c>
      <c r="R1438" t="n">
        <v>68.5</v>
      </c>
      <c r="S1438" t="n">
        <v>462.0203552246094</v>
      </c>
      <c r="T1438" t="n">
        <v>70.69000244140625</v>
      </c>
      <c r="U1438" t="n">
        <v>43.83000183105469</v>
      </c>
    </row>
    <row r="1439">
      <c r="A1439" s="4" t="n">
        <v>45400</v>
      </c>
      <c r="B1439" t="n">
        <v>40.20511627197266</v>
      </c>
      <c r="C1439" t="n">
        <v>32.56924057006836</v>
      </c>
      <c r="D1439" t="n">
        <v>16.94333267211914</v>
      </c>
      <c r="E1439" t="n">
        <v>8.992373466491699</v>
      </c>
      <c r="F1439" t="n">
        <v>11.68254947662354</v>
      </c>
      <c r="G1439" t="n">
        <v>9.233138084411621</v>
      </c>
      <c r="H1439" t="n">
        <v>75.57205963134766</v>
      </c>
      <c r="I1439" t="n">
        <v>14.72999954223633</v>
      </c>
      <c r="J1439" t="n">
        <v>16.42000007629395</v>
      </c>
      <c r="K1439" t="n">
        <v>18.03000068664551</v>
      </c>
      <c r="L1439" t="n">
        <v>19.1200008392334</v>
      </c>
      <c r="M1439" t="n">
        <v>19.64999961853027</v>
      </c>
      <c r="N1439" t="n">
        <v>19.34000015258789</v>
      </c>
      <c r="O1439" t="n">
        <v>24.44000053405762</v>
      </c>
      <c r="P1439" t="n">
        <v>16.54999923706055</v>
      </c>
      <c r="Q1439" t="n">
        <v>16.05999946594238</v>
      </c>
      <c r="R1439" t="n">
        <v>68.20999908447266</v>
      </c>
      <c r="S1439" t="n">
        <v>461.0338439941406</v>
      </c>
      <c r="T1439" t="n">
        <v>70.25</v>
      </c>
      <c r="U1439" t="n">
        <v>43.58000183105469</v>
      </c>
    </row>
    <row r="1440">
      <c r="A1440" s="4" t="n">
        <v>45401</v>
      </c>
      <c r="B1440" t="n">
        <v>39.68500518798828</v>
      </c>
      <c r="C1440" t="n">
        <v>32.44972229003906</v>
      </c>
      <c r="D1440" t="n">
        <v>16.89361572265625</v>
      </c>
      <c r="E1440" t="n">
        <v>9.002211570739746</v>
      </c>
      <c r="F1440" t="n">
        <v>11.69246673583984</v>
      </c>
      <c r="G1440" t="n">
        <v>9.242971420288086</v>
      </c>
      <c r="H1440" t="n">
        <v>74.88828277587891</v>
      </c>
      <c r="I1440" t="n">
        <v>14.72000026702881</v>
      </c>
      <c r="J1440" t="n">
        <v>16.3700008392334</v>
      </c>
      <c r="K1440" t="n">
        <v>17.95999908447266</v>
      </c>
      <c r="L1440" t="n">
        <v>19.01000022888184</v>
      </c>
      <c r="M1440" t="n">
        <v>19.53000068664551</v>
      </c>
      <c r="N1440" t="n">
        <v>19.20999908447266</v>
      </c>
      <c r="O1440" t="n">
        <v>24.26000022888184</v>
      </c>
      <c r="P1440" t="n">
        <v>16.43000030517578</v>
      </c>
      <c r="Q1440" t="n">
        <v>15.9399995803833</v>
      </c>
      <c r="R1440" t="n">
        <v>67.12000274658203</v>
      </c>
      <c r="S1440" t="n">
        <v>457.0180053710938</v>
      </c>
      <c r="T1440" t="n">
        <v>68.40000152587891</v>
      </c>
      <c r="U1440" t="n">
        <v>42.68999862670898</v>
      </c>
    </row>
    <row r="1441">
      <c r="A1441" s="4" t="n">
        <v>45404</v>
      </c>
      <c r="B1441" t="n">
        <v>39.97940826416016</v>
      </c>
      <c r="C1441" t="n">
        <v>32.60908126831055</v>
      </c>
      <c r="D1441" t="n">
        <v>16.98310470581055</v>
      </c>
      <c r="E1441" t="n">
        <v>9.012050628662109</v>
      </c>
      <c r="F1441" t="n">
        <v>11.74205303192139</v>
      </c>
      <c r="G1441" t="n">
        <v>9.262637138366699</v>
      </c>
      <c r="H1441" t="n">
        <v>75.51259613037109</v>
      </c>
      <c r="I1441" t="n">
        <v>14.77999973297119</v>
      </c>
      <c r="J1441" t="n">
        <v>16.45000076293945</v>
      </c>
      <c r="K1441" t="n">
        <v>18.05999946594238</v>
      </c>
      <c r="L1441" t="n">
        <v>19.1299991607666</v>
      </c>
      <c r="M1441" t="n">
        <v>19.67000007629395</v>
      </c>
      <c r="N1441" t="n">
        <v>19.35000038146973</v>
      </c>
      <c r="O1441" t="n">
        <v>24.43000030517578</v>
      </c>
      <c r="P1441" t="n">
        <v>16.54000091552734</v>
      </c>
      <c r="Q1441" t="n">
        <v>16.04999923706055</v>
      </c>
      <c r="R1441" t="n">
        <v>67.68000030517578</v>
      </c>
      <c r="S1441" t="n">
        <v>461.0039367675781</v>
      </c>
      <c r="T1441" t="n">
        <v>69.02999877929688</v>
      </c>
      <c r="U1441" t="n">
        <v>43.11999893188477</v>
      </c>
    </row>
    <row r="1442">
      <c r="A1442" s="4" t="n">
        <v>45405</v>
      </c>
      <c r="B1442" t="n">
        <v>40.71540832519531</v>
      </c>
      <c r="C1442" t="n">
        <v>32.92779922485352</v>
      </c>
      <c r="D1442" t="n">
        <v>17.15214157104492</v>
      </c>
      <c r="E1442" t="n">
        <v>9.04156494140625</v>
      </c>
      <c r="F1442" t="n">
        <v>11.83130931854248</v>
      </c>
      <c r="G1442" t="n">
        <v>9.292135238647461</v>
      </c>
      <c r="H1442" t="n">
        <v>76.71168518066406</v>
      </c>
      <c r="I1442" t="n">
        <v>14.89000034332275</v>
      </c>
      <c r="J1442" t="n">
        <v>16.61000061035156</v>
      </c>
      <c r="K1442" t="n">
        <v>18.25</v>
      </c>
      <c r="L1442" t="n">
        <v>19.3799991607666</v>
      </c>
      <c r="M1442" t="n">
        <v>19.93000030517578</v>
      </c>
      <c r="N1442" t="n">
        <v>19.6200008392334</v>
      </c>
      <c r="O1442" t="n">
        <v>24.78000068664551</v>
      </c>
      <c r="P1442" t="n">
        <v>16.78000068664551</v>
      </c>
      <c r="Q1442" t="n">
        <v>16.28000068664551</v>
      </c>
      <c r="R1442" t="n">
        <v>68.97000122070312</v>
      </c>
      <c r="S1442" t="n">
        <v>466.5244750976562</v>
      </c>
      <c r="T1442" t="n">
        <v>70.44000244140625</v>
      </c>
      <c r="U1442" t="n">
        <v>43.77000045776367</v>
      </c>
    </row>
    <row r="1443">
      <c r="A1443" s="4" t="n">
        <v>45406</v>
      </c>
      <c r="B1443" t="n">
        <v>40.65652465820312</v>
      </c>
      <c r="C1443" t="n">
        <v>32.88795852661133</v>
      </c>
      <c r="D1443" t="n">
        <v>17.13225364685059</v>
      </c>
      <c r="E1443" t="n">
        <v>9.021888732910156</v>
      </c>
      <c r="F1443" t="n">
        <v>11.82139110565186</v>
      </c>
      <c r="G1443" t="n">
        <v>9.292135238647461</v>
      </c>
      <c r="H1443" t="n">
        <v>76.60267639160156</v>
      </c>
      <c r="I1443" t="n">
        <v>14.86999988555908</v>
      </c>
      <c r="J1443" t="n">
        <v>16.59000015258789</v>
      </c>
      <c r="K1443" t="n">
        <v>18.22999954223633</v>
      </c>
      <c r="L1443" t="n">
        <v>19.3700008392334</v>
      </c>
      <c r="M1443" t="n">
        <v>19.92000007629395</v>
      </c>
      <c r="N1443" t="n">
        <v>19.60000038146973</v>
      </c>
      <c r="O1443" t="n">
        <v>24.76000022888184</v>
      </c>
      <c r="P1443" t="n">
        <v>16.77000045776367</v>
      </c>
      <c r="Q1443" t="n">
        <v>16.27000045776367</v>
      </c>
      <c r="R1443" t="n">
        <v>68.80000305175781</v>
      </c>
      <c r="S1443" t="n">
        <v>466.6340637207031</v>
      </c>
      <c r="T1443" t="n">
        <v>70.12000274658203</v>
      </c>
      <c r="U1443" t="n">
        <v>43.90999984741211</v>
      </c>
    </row>
    <row r="1444">
      <c r="A1444" s="4" t="n">
        <v>45407</v>
      </c>
      <c r="B1444" t="n">
        <v>40.45044708251953</v>
      </c>
      <c r="C1444" t="n">
        <v>32.78835678100586</v>
      </c>
      <c r="D1444" t="n">
        <v>17.08253860473633</v>
      </c>
      <c r="E1444" t="n">
        <v>8.992373466491699</v>
      </c>
      <c r="F1444" t="n">
        <v>11.79164028167725</v>
      </c>
      <c r="G1444" t="n">
        <v>9.262637138366699</v>
      </c>
      <c r="H1444" t="n">
        <v>76.28556060791016</v>
      </c>
      <c r="I1444" t="n">
        <v>14.82999992370605</v>
      </c>
      <c r="J1444" t="n">
        <v>16.53000068664551</v>
      </c>
      <c r="K1444" t="n">
        <v>18.17000007629395</v>
      </c>
      <c r="L1444" t="n">
        <v>19.29000091552734</v>
      </c>
      <c r="M1444" t="n">
        <v>19.84000015258789</v>
      </c>
      <c r="N1444" t="n">
        <v>19.53000068664551</v>
      </c>
      <c r="O1444" t="n">
        <v>24.65999984741211</v>
      </c>
      <c r="P1444" t="n">
        <v>16.70000076293945</v>
      </c>
      <c r="Q1444" t="n">
        <v>16.20000076293945</v>
      </c>
      <c r="R1444" t="n">
        <v>68.37000274658203</v>
      </c>
      <c r="S1444" t="n">
        <v>464.5016174316406</v>
      </c>
      <c r="T1444" t="n">
        <v>69.58999633789062</v>
      </c>
      <c r="U1444" t="n">
        <v>43.66999816894531</v>
      </c>
    </row>
    <row r="1445">
      <c r="A1445" s="4" t="n">
        <v>45408</v>
      </c>
      <c r="B1445" t="n">
        <v>40.88223266601562</v>
      </c>
      <c r="C1445" t="n">
        <v>32.99752044677734</v>
      </c>
      <c r="D1445" t="n">
        <v>17.18197059631348</v>
      </c>
      <c r="E1445" t="n">
        <v>9.012050628662109</v>
      </c>
      <c r="F1445" t="n">
        <v>11.83130931854248</v>
      </c>
      <c r="G1445" t="n">
        <v>9.292135238647461</v>
      </c>
      <c r="H1445" t="n">
        <v>77.09816741943359</v>
      </c>
      <c r="I1445" t="n">
        <v>14.89000034332275</v>
      </c>
      <c r="J1445" t="n">
        <v>16.6200008392334</v>
      </c>
      <c r="K1445" t="n">
        <v>18.28000068664551</v>
      </c>
      <c r="L1445" t="n">
        <v>19.44000053405762</v>
      </c>
      <c r="M1445" t="n">
        <v>20</v>
      </c>
      <c r="N1445" t="n">
        <v>19.68000030517578</v>
      </c>
      <c r="O1445" t="n">
        <v>24.8700008392334</v>
      </c>
      <c r="P1445" t="n">
        <v>16.84000015258789</v>
      </c>
      <c r="Q1445" t="n">
        <v>16.34000015258789</v>
      </c>
      <c r="R1445" t="n">
        <v>69.26999664306641</v>
      </c>
      <c r="S1445" t="n">
        <v>469.2548217773438</v>
      </c>
      <c r="T1445" t="n">
        <v>70.94000244140625</v>
      </c>
      <c r="U1445" t="n">
        <v>44.38999938964844</v>
      </c>
    </row>
    <row r="1446">
      <c r="A1446" s="4" t="n">
        <v>45411</v>
      </c>
      <c r="B1446" t="n">
        <v>40.93129730224609</v>
      </c>
      <c r="C1446" t="n">
        <v>33.02740097045898</v>
      </c>
      <c r="D1446" t="n">
        <v>17.22174263000488</v>
      </c>
      <c r="E1446" t="n">
        <v>9.04156494140625</v>
      </c>
      <c r="F1446" t="n">
        <v>11.87097835540771</v>
      </c>
      <c r="G1446" t="n">
        <v>9.311801910400391</v>
      </c>
      <c r="H1446" t="n">
        <v>77.13780212402344</v>
      </c>
      <c r="I1446" t="n">
        <v>14.93000030517578</v>
      </c>
      <c r="J1446" t="n">
        <v>16.65999984741211</v>
      </c>
      <c r="K1446" t="n">
        <v>18.32999992370605</v>
      </c>
      <c r="L1446" t="n">
        <v>19.48999977111816</v>
      </c>
      <c r="M1446" t="n">
        <v>20.04999923706055</v>
      </c>
      <c r="N1446" t="n">
        <v>19.72999954223633</v>
      </c>
      <c r="O1446" t="n">
        <v>24.93000030517578</v>
      </c>
      <c r="P1446" t="n">
        <v>16.8799991607666</v>
      </c>
      <c r="Q1446" t="n">
        <v>16.3799991607666</v>
      </c>
      <c r="R1446" t="n">
        <v>69.41000366210938</v>
      </c>
      <c r="S1446" t="n">
        <v>470.7694702148438</v>
      </c>
      <c r="T1446" t="n">
        <v>70.90000152587891</v>
      </c>
      <c r="U1446" t="n">
        <v>44.54999923706055</v>
      </c>
    </row>
    <row r="1447">
      <c r="A1447" s="4" t="n">
        <v>45412</v>
      </c>
      <c r="B1447" t="n">
        <v>40.27380752563477</v>
      </c>
      <c r="C1447" t="n">
        <v>32.63895797729492</v>
      </c>
      <c r="D1447" t="n">
        <v>17.02287864685059</v>
      </c>
      <c r="E1447" t="n">
        <v>9.060359001159668</v>
      </c>
      <c r="F1447" t="n">
        <v>11.75197124481201</v>
      </c>
      <c r="G1447" t="n">
        <v>9.342448234558105</v>
      </c>
      <c r="H1447" t="n">
        <v>75.86934661865234</v>
      </c>
      <c r="I1447" t="n">
        <v>14.78999996185303</v>
      </c>
      <c r="J1447" t="n">
        <v>16.47999954223633</v>
      </c>
      <c r="K1447" t="n">
        <v>18.11000061035156</v>
      </c>
      <c r="L1447" t="n">
        <v>19.21999931335449</v>
      </c>
      <c r="M1447" t="n">
        <v>19.77000045776367</v>
      </c>
      <c r="N1447" t="n">
        <v>19.45999908447266</v>
      </c>
      <c r="O1447" t="n">
        <v>24.57999992370605</v>
      </c>
      <c r="P1447" t="n">
        <v>16.63999938964844</v>
      </c>
      <c r="Q1447" t="n">
        <v>16.14999961853027</v>
      </c>
      <c r="R1447" t="n">
        <v>68.09999847412109</v>
      </c>
      <c r="S1447" t="n">
        <v>463.3755798339844</v>
      </c>
      <c r="T1447" t="n">
        <v>69.79000091552734</v>
      </c>
      <c r="U1447" t="n">
        <v>43.70000076293945</v>
      </c>
    </row>
    <row r="1448">
      <c r="A1448" s="4" t="n">
        <v>45413</v>
      </c>
      <c r="B1448" t="n">
        <v>40.1756706237793</v>
      </c>
      <c r="C1448" t="n">
        <v>32.57919692993164</v>
      </c>
      <c r="D1448" t="n">
        <v>16.99304962158203</v>
      </c>
      <c r="E1448" t="n">
        <v>9.070249557495117</v>
      </c>
      <c r="F1448" t="n">
        <v>11.75197124481201</v>
      </c>
      <c r="G1448" t="n">
        <v>9.352335929870605</v>
      </c>
      <c r="H1448" t="n">
        <v>75.53241729736328</v>
      </c>
      <c r="I1448" t="n">
        <v>14.78999996185303</v>
      </c>
      <c r="J1448" t="n">
        <v>16.47999954223633</v>
      </c>
      <c r="K1448" t="n">
        <v>18.09000015258789</v>
      </c>
      <c r="L1448" t="n">
        <v>19.19000053405762</v>
      </c>
      <c r="M1448" t="n">
        <v>19.72999954223633</v>
      </c>
      <c r="N1448" t="n">
        <v>19.42000007629395</v>
      </c>
      <c r="O1448" t="n">
        <v>24.53000068664551</v>
      </c>
      <c r="P1448" t="n">
        <v>16.61000061035156</v>
      </c>
      <c r="Q1448" t="n">
        <v>16.1200008392334</v>
      </c>
      <c r="R1448" t="n">
        <v>67.97000122070312</v>
      </c>
      <c r="S1448" t="n">
        <v>461.7911682128906</v>
      </c>
      <c r="T1448" t="n">
        <v>69.44999694824219</v>
      </c>
      <c r="U1448" t="n">
        <v>43.38999938964844</v>
      </c>
    </row>
    <row r="1449">
      <c r="A1449" s="4" t="n">
        <v>45414</v>
      </c>
      <c r="B1449" t="n">
        <v>40.48969650268555</v>
      </c>
      <c r="C1449" t="n">
        <v>32.73855972290039</v>
      </c>
      <c r="D1449" t="n">
        <v>17.09248161315918</v>
      </c>
      <c r="E1449" t="n">
        <v>9.109814643859863</v>
      </c>
      <c r="F1449" t="n">
        <v>11.81147384643555</v>
      </c>
      <c r="G1449" t="n">
        <v>9.391880035400391</v>
      </c>
      <c r="H1449" t="n">
        <v>76.07745361328125</v>
      </c>
      <c r="I1449" t="n">
        <v>14.86999988555908</v>
      </c>
      <c r="J1449" t="n">
        <v>16.56999969482422</v>
      </c>
      <c r="K1449" t="n">
        <v>18.20999908447266</v>
      </c>
      <c r="L1449" t="n">
        <v>19.31999969482422</v>
      </c>
      <c r="M1449" t="n">
        <v>19.8700008392334</v>
      </c>
      <c r="N1449" t="n">
        <v>19.55999946594238</v>
      </c>
      <c r="O1449" t="n">
        <v>24.70999908447266</v>
      </c>
      <c r="P1449" t="n">
        <v>16.72999954223633</v>
      </c>
      <c r="Q1449" t="n">
        <v>16.23999977111816</v>
      </c>
      <c r="R1449" t="n">
        <v>68.63999938964844</v>
      </c>
      <c r="S1449" t="n">
        <v>466.0062866210938</v>
      </c>
      <c r="T1449" t="n">
        <v>70.22000122070312</v>
      </c>
      <c r="U1449" t="n">
        <v>43.95000076293945</v>
      </c>
    </row>
    <row r="1450">
      <c r="A1450" s="4" t="n">
        <v>45415</v>
      </c>
      <c r="B1450" t="n">
        <v>40.95092391967773</v>
      </c>
      <c r="C1450" t="n">
        <v>33.00747680664062</v>
      </c>
      <c r="D1450" t="n">
        <v>17.22174263000488</v>
      </c>
      <c r="E1450" t="n">
        <v>9.149379730224609</v>
      </c>
      <c r="F1450" t="n">
        <v>11.89081192016602</v>
      </c>
      <c r="G1450" t="n">
        <v>9.441310882568359</v>
      </c>
      <c r="H1450" t="n">
        <v>76.90987396240234</v>
      </c>
      <c r="I1450" t="n">
        <v>14.97999954223633</v>
      </c>
      <c r="J1450" t="n">
        <v>16.70000076293945</v>
      </c>
      <c r="K1450" t="n">
        <v>18.35000038146973</v>
      </c>
      <c r="L1450" t="n">
        <v>19.48999977111816</v>
      </c>
      <c r="M1450" t="n">
        <v>20.04999923706055</v>
      </c>
      <c r="N1450" t="n">
        <v>19.73999977111816</v>
      </c>
      <c r="O1450" t="n">
        <v>24.94000053405762</v>
      </c>
      <c r="P1450" t="n">
        <v>16.88999938964844</v>
      </c>
      <c r="Q1450" t="n">
        <v>16.38999938964844</v>
      </c>
      <c r="R1450" t="n">
        <v>69.41999816894531</v>
      </c>
      <c r="S1450" t="n">
        <v>471.8855285644531</v>
      </c>
      <c r="T1450" t="n">
        <v>71.37000274658203</v>
      </c>
      <c r="U1450" t="n">
        <v>44.83000183105469</v>
      </c>
    </row>
    <row r="1451">
      <c r="A1451" s="4" t="n">
        <v>45418</v>
      </c>
      <c r="B1451" t="n">
        <v>41.52009963989258</v>
      </c>
      <c r="C1451" t="n">
        <v>33.26644134521484</v>
      </c>
      <c r="D1451" t="n">
        <v>17.35100746154785</v>
      </c>
      <c r="E1451" t="n">
        <v>9.169162750244141</v>
      </c>
      <c r="F1451" t="n">
        <v>11.95031642913818</v>
      </c>
      <c r="G1451" t="n">
        <v>9.470969200134277</v>
      </c>
      <c r="H1451" t="n">
        <v>77.94049835205078</v>
      </c>
      <c r="I1451" t="n">
        <v>15.05000019073486</v>
      </c>
      <c r="J1451" t="n">
        <v>16.80999946594238</v>
      </c>
      <c r="K1451" t="n">
        <v>18.5</v>
      </c>
      <c r="L1451" t="n">
        <v>19.68000030517578</v>
      </c>
      <c r="M1451" t="n">
        <v>20.26000022888184</v>
      </c>
      <c r="N1451" t="n">
        <v>19.94000053405762</v>
      </c>
      <c r="O1451" t="n">
        <v>25.20999908447266</v>
      </c>
      <c r="P1451" t="n">
        <v>17.07999992370605</v>
      </c>
      <c r="Q1451" t="n">
        <v>16.56999969482422</v>
      </c>
      <c r="R1451" t="n">
        <v>70.48999786376953</v>
      </c>
      <c r="S1451" t="n">
        <v>476.7683410644531</v>
      </c>
      <c r="T1451" t="n">
        <v>72.70999908447266</v>
      </c>
      <c r="U1451" t="n">
        <v>45.33000183105469</v>
      </c>
    </row>
    <row r="1452">
      <c r="A1452" s="4" t="n">
        <v>45419</v>
      </c>
      <c r="B1452" t="n">
        <v>41.61822891235352</v>
      </c>
      <c r="C1452" t="n">
        <v>33.33616256713867</v>
      </c>
      <c r="D1452" t="n">
        <v>17.39077949523926</v>
      </c>
      <c r="E1452" t="n">
        <v>9.17905330657959</v>
      </c>
      <c r="F1452" t="n">
        <v>11.98006820678711</v>
      </c>
      <c r="G1452" t="n">
        <v>9.470969200134277</v>
      </c>
      <c r="H1452" t="n">
        <v>78.09905242919922</v>
      </c>
      <c r="I1452" t="n">
        <v>15.07999992370605</v>
      </c>
      <c r="J1452" t="n">
        <v>16.84000015258789</v>
      </c>
      <c r="K1452" t="n">
        <v>18.54000091552734</v>
      </c>
      <c r="L1452" t="n">
        <v>19.71999931335449</v>
      </c>
      <c r="M1452" t="n">
        <v>20.29999923706055</v>
      </c>
      <c r="N1452" t="n">
        <v>19.98999977111816</v>
      </c>
      <c r="O1452" t="n">
        <v>25.26000022888184</v>
      </c>
      <c r="P1452" t="n">
        <v>17.11000061035156</v>
      </c>
      <c r="Q1452" t="n">
        <v>16.60000038146973</v>
      </c>
      <c r="R1452" t="n">
        <v>70.58000183105469</v>
      </c>
      <c r="S1452" t="n">
        <v>477.4359741210938</v>
      </c>
      <c r="T1452" t="n">
        <v>72.63999938964844</v>
      </c>
      <c r="U1452" t="n">
        <v>45.33000183105469</v>
      </c>
    </row>
    <row r="1453">
      <c r="A1453" s="4" t="n">
        <v>45420</v>
      </c>
      <c r="B1453" t="n">
        <v>41.52009963989258</v>
      </c>
      <c r="C1453" t="n">
        <v>33.36603927612305</v>
      </c>
      <c r="D1453" t="n">
        <v>17.40072250366211</v>
      </c>
      <c r="E1453" t="n">
        <v>9.159271240234375</v>
      </c>
      <c r="F1453" t="n">
        <v>11.98006820678711</v>
      </c>
      <c r="G1453" t="n">
        <v>9.461082458496094</v>
      </c>
      <c r="H1453" t="n">
        <v>78.22788238525391</v>
      </c>
      <c r="I1453" t="n">
        <v>15.07999992370605</v>
      </c>
      <c r="J1453" t="n">
        <v>16.84000015258789</v>
      </c>
      <c r="K1453" t="n">
        <v>18.53000068664551</v>
      </c>
      <c r="L1453" t="n">
        <v>19.71999931335449</v>
      </c>
      <c r="M1453" t="n">
        <v>20.29999923706055</v>
      </c>
      <c r="N1453" t="n">
        <v>19.97999954223633</v>
      </c>
      <c r="O1453" t="n">
        <v>25.25</v>
      </c>
      <c r="P1453" t="n">
        <v>17.11000061035156</v>
      </c>
      <c r="Q1453" t="n">
        <v>16.60000038146973</v>
      </c>
      <c r="R1453" t="n">
        <v>70.44999694824219</v>
      </c>
      <c r="S1453" t="n">
        <v>477.4259948730469</v>
      </c>
      <c r="T1453" t="n">
        <v>72.40000152587891</v>
      </c>
      <c r="U1453" t="n">
        <v>45.31999969482422</v>
      </c>
    </row>
    <row r="1454">
      <c r="A1454" s="4" t="n">
        <v>45421</v>
      </c>
      <c r="B1454" t="n">
        <v>41.67710876464844</v>
      </c>
      <c r="C1454" t="n">
        <v>33.50547790527344</v>
      </c>
      <c r="D1454" t="n">
        <v>17.4703254699707</v>
      </c>
      <c r="E1454" t="n">
        <v>9.169162750244141</v>
      </c>
      <c r="F1454" t="n">
        <v>12.02965450286865</v>
      </c>
      <c r="G1454" t="n">
        <v>9.461082458496094</v>
      </c>
      <c r="H1454" t="n">
        <v>78.59453582763672</v>
      </c>
      <c r="I1454" t="n">
        <v>15.14000034332275</v>
      </c>
      <c r="J1454" t="n">
        <v>16.90999984741211</v>
      </c>
      <c r="K1454" t="n">
        <v>18.61000061035156</v>
      </c>
      <c r="L1454" t="n">
        <v>19.79999923706055</v>
      </c>
      <c r="M1454" t="n">
        <v>20.3799991607666</v>
      </c>
      <c r="N1454" t="n">
        <v>20.05999946594238</v>
      </c>
      <c r="O1454" t="n">
        <v>25.35000038146973</v>
      </c>
      <c r="P1454" t="n">
        <v>17.17000007629395</v>
      </c>
      <c r="Q1454" t="n">
        <v>16.65999984741211</v>
      </c>
      <c r="R1454" t="n">
        <v>70.70999908447266</v>
      </c>
      <c r="S1454" t="n">
        <v>479.9570922851562</v>
      </c>
      <c r="T1454" t="n">
        <v>72.59999847412109</v>
      </c>
      <c r="U1454" t="n">
        <v>45.38999938964844</v>
      </c>
    </row>
    <row r="1455">
      <c r="A1455" s="4" t="n">
        <v>45422</v>
      </c>
      <c r="B1455" t="n">
        <v>41.80467987060547</v>
      </c>
      <c r="C1455" t="n">
        <v>33.56523895263672</v>
      </c>
      <c r="D1455" t="n">
        <v>17.50015640258789</v>
      </c>
      <c r="E1455" t="n">
        <v>9.149379730224609</v>
      </c>
      <c r="F1455" t="n">
        <v>12.03957176208496</v>
      </c>
      <c r="G1455" t="n">
        <v>9.461082458496094</v>
      </c>
      <c r="H1455" t="n">
        <v>78.91165161132812</v>
      </c>
      <c r="I1455" t="n">
        <v>15.14999961853027</v>
      </c>
      <c r="J1455" t="n">
        <v>16.93000030517578</v>
      </c>
      <c r="K1455" t="n">
        <v>18.63999938964844</v>
      </c>
      <c r="L1455" t="n">
        <v>19.85000038146973</v>
      </c>
      <c r="M1455" t="n">
        <v>20.43000030517578</v>
      </c>
      <c r="N1455" t="n">
        <v>20.11000061035156</v>
      </c>
      <c r="O1455" t="n">
        <v>25.42000007629395</v>
      </c>
      <c r="P1455" t="n">
        <v>17.20999908447266</v>
      </c>
      <c r="Q1455" t="n">
        <v>16.70000076293945</v>
      </c>
      <c r="R1455" t="n">
        <v>70.73000335693359</v>
      </c>
      <c r="S1455" t="n">
        <v>480.8140563964844</v>
      </c>
      <c r="T1455" t="n">
        <v>72.63999938964844</v>
      </c>
      <c r="U1455" t="n">
        <v>45.52000045776367</v>
      </c>
    </row>
    <row r="1456">
      <c r="A1456" s="4" t="n">
        <v>45425</v>
      </c>
      <c r="B1456" t="n">
        <v>41.67710876464844</v>
      </c>
      <c r="C1456" t="n">
        <v>33.52539825439453</v>
      </c>
      <c r="D1456" t="n">
        <v>17.49021148681641</v>
      </c>
      <c r="E1456" t="n">
        <v>9.159271240234375</v>
      </c>
      <c r="F1456" t="n">
        <v>12.04948806762695</v>
      </c>
      <c r="G1456" t="n">
        <v>9.461082458496094</v>
      </c>
      <c r="H1456" t="n">
        <v>78.74318695068359</v>
      </c>
      <c r="I1456" t="n">
        <v>15.14999961853027</v>
      </c>
      <c r="J1456" t="n">
        <v>16.92000007629395</v>
      </c>
      <c r="K1456" t="n">
        <v>18.6299991607666</v>
      </c>
      <c r="L1456" t="n">
        <v>19.82999992370605</v>
      </c>
      <c r="M1456" t="n">
        <v>20.40999984741211</v>
      </c>
      <c r="N1456" t="n">
        <v>20.09000015258789</v>
      </c>
      <c r="O1456" t="n">
        <v>25.38999938964844</v>
      </c>
      <c r="P1456" t="n">
        <v>17.20000076293945</v>
      </c>
      <c r="Q1456" t="n">
        <v>16.68000030517578</v>
      </c>
      <c r="R1456" t="n">
        <v>70.56999969482422</v>
      </c>
      <c r="S1456" t="n">
        <v>480.7044372558594</v>
      </c>
      <c r="T1456" t="n">
        <v>72.45999908447266</v>
      </c>
      <c r="U1456" t="n">
        <v>45.61000061035156</v>
      </c>
    </row>
    <row r="1457">
      <c r="A1457" s="4" t="n">
        <v>45426</v>
      </c>
      <c r="B1457" t="n">
        <v>41.89300155639648</v>
      </c>
      <c r="C1457" t="n">
        <v>33.70468139648438</v>
      </c>
      <c r="D1457" t="n">
        <v>17.57970237731934</v>
      </c>
      <c r="E1457" t="n">
        <v>9.169162750244141</v>
      </c>
      <c r="F1457" t="n">
        <v>12.08915710449219</v>
      </c>
      <c r="G1457" t="n">
        <v>9.461082458496094</v>
      </c>
      <c r="H1457" t="n">
        <v>79.30804443359375</v>
      </c>
      <c r="I1457" t="n">
        <v>15.19999980926514</v>
      </c>
      <c r="J1457" t="n">
        <v>16.98999977111816</v>
      </c>
      <c r="K1457" t="n">
        <v>18.71999931335449</v>
      </c>
      <c r="L1457" t="n">
        <v>19.94000053405762</v>
      </c>
      <c r="M1457" t="n">
        <v>20.53000068664551</v>
      </c>
      <c r="N1457" t="n">
        <v>20.20999908447266</v>
      </c>
      <c r="O1457" t="n">
        <v>25.54000091552734</v>
      </c>
      <c r="P1457" t="n">
        <v>17.29999923706055</v>
      </c>
      <c r="Q1457" t="n">
        <v>16.79000091552734</v>
      </c>
      <c r="R1457" t="n">
        <v>71</v>
      </c>
      <c r="S1457" t="n">
        <v>483.1059875488281</v>
      </c>
      <c r="T1457" t="n">
        <v>72.98000335693359</v>
      </c>
      <c r="U1457" t="n">
        <v>45.91999816894531</v>
      </c>
    </row>
    <row r="1458">
      <c r="A1458" s="4" t="n">
        <v>45427</v>
      </c>
      <c r="B1458" t="n">
        <v>42.45235824584961</v>
      </c>
      <c r="C1458" t="n">
        <v>34.04331970214844</v>
      </c>
      <c r="D1458" t="n">
        <v>17.74873733520508</v>
      </c>
      <c r="E1458" t="n">
        <v>9.208727836608887</v>
      </c>
      <c r="F1458" t="n">
        <v>12.18833065032959</v>
      </c>
      <c r="G1458" t="n">
        <v>9.500627517700195</v>
      </c>
      <c r="H1458" t="n">
        <v>80.47740173339844</v>
      </c>
      <c r="I1458" t="n">
        <v>15.32999992370605</v>
      </c>
      <c r="J1458" t="n">
        <v>17.14999961853027</v>
      </c>
      <c r="K1458" t="n">
        <v>18.89999961853027</v>
      </c>
      <c r="L1458" t="n">
        <v>20.15999984741211</v>
      </c>
      <c r="M1458" t="n">
        <v>20.76000022888184</v>
      </c>
      <c r="N1458" t="n">
        <v>20.45000076293945</v>
      </c>
      <c r="O1458" t="n">
        <v>25.85000038146973</v>
      </c>
      <c r="P1458" t="n">
        <v>17.51000022888184</v>
      </c>
      <c r="Q1458" t="n">
        <v>16.98999977111816</v>
      </c>
      <c r="R1458" t="n">
        <v>72</v>
      </c>
      <c r="S1458" t="n">
        <v>488.8556823730469</v>
      </c>
      <c r="T1458" t="n">
        <v>74.33999633789062</v>
      </c>
      <c r="U1458" t="n">
        <v>46.61999893188477</v>
      </c>
    </row>
    <row r="1459">
      <c r="A1459" s="4" t="n">
        <v>45428</v>
      </c>
      <c r="B1459" t="n">
        <v>42.23646926879883</v>
      </c>
      <c r="C1459" t="n">
        <v>33.92380142211914</v>
      </c>
      <c r="D1459" t="n">
        <v>17.70896339416504</v>
      </c>
      <c r="E1459" t="n">
        <v>9.208727836608887</v>
      </c>
      <c r="F1459" t="n">
        <v>12.16849613189697</v>
      </c>
      <c r="G1459" t="n">
        <v>9.500627517700195</v>
      </c>
      <c r="H1459" t="n">
        <v>80.07110595703125</v>
      </c>
      <c r="I1459" t="n">
        <v>15.30000019073486</v>
      </c>
      <c r="J1459" t="n">
        <v>17.10000038146973</v>
      </c>
      <c r="K1459" t="n">
        <v>18.85000038146973</v>
      </c>
      <c r="L1459" t="n">
        <v>20.10000038146973</v>
      </c>
      <c r="M1459" t="n">
        <v>20.70000076293945</v>
      </c>
      <c r="N1459" t="n">
        <v>20.3799991607666</v>
      </c>
      <c r="O1459" t="n">
        <v>25.76000022888184</v>
      </c>
      <c r="P1459" t="n">
        <v>17.45000076293945</v>
      </c>
      <c r="Q1459" t="n">
        <v>16.93000030517578</v>
      </c>
      <c r="R1459" t="n">
        <v>71.58999633789062</v>
      </c>
      <c r="S1459" t="n">
        <v>487.9389343261719</v>
      </c>
      <c r="T1459" t="n">
        <v>73.77999877929688</v>
      </c>
      <c r="U1459" t="n">
        <v>46.52999877929688</v>
      </c>
    </row>
    <row r="1460">
      <c r="A1460" s="4" t="n">
        <v>45429</v>
      </c>
      <c r="B1460" t="n">
        <v>42.23646926879883</v>
      </c>
      <c r="C1460" t="n">
        <v>33.92380142211914</v>
      </c>
      <c r="D1460" t="n">
        <v>17.70896339416504</v>
      </c>
      <c r="E1460" t="n">
        <v>9.198836326599121</v>
      </c>
      <c r="F1460" t="n">
        <v>12.16849613189697</v>
      </c>
      <c r="G1460" t="n">
        <v>9.500627517700195</v>
      </c>
      <c r="H1460" t="n">
        <v>80.13056182861328</v>
      </c>
      <c r="I1460" t="n">
        <v>15.28999996185303</v>
      </c>
      <c r="J1460" t="n">
        <v>17.10000038146973</v>
      </c>
      <c r="K1460" t="n">
        <v>18.85000038146973</v>
      </c>
      <c r="L1460" t="n">
        <v>20.11000061035156</v>
      </c>
      <c r="M1460" t="n">
        <v>20.70999908447266</v>
      </c>
      <c r="N1460" t="n">
        <v>20.38999938964844</v>
      </c>
      <c r="O1460" t="n">
        <v>25.77000045776367</v>
      </c>
      <c r="P1460" t="n">
        <v>17.45999908447266</v>
      </c>
      <c r="Q1460" t="n">
        <v>16.94000053405762</v>
      </c>
      <c r="R1460" t="n">
        <v>71.69999694824219</v>
      </c>
      <c r="S1460" t="n">
        <v>488.52685546875</v>
      </c>
      <c r="T1460" t="n">
        <v>73.87000274658203</v>
      </c>
      <c r="U1460" t="n">
        <v>46.5</v>
      </c>
    </row>
    <row r="1461">
      <c r="A1461" s="4" t="n">
        <v>45432</v>
      </c>
      <c r="B1461" t="n">
        <v>42.43273544311523</v>
      </c>
      <c r="C1461" t="n">
        <v>33.93376159667969</v>
      </c>
      <c r="D1461" t="n">
        <v>17.71890640258789</v>
      </c>
      <c r="E1461" t="n">
        <v>9.188944816589355</v>
      </c>
      <c r="F1461" t="n">
        <v>12.15857887268066</v>
      </c>
      <c r="G1461" t="n">
        <v>9.500627517700195</v>
      </c>
      <c r="H1461" t="n">
        <v>80.40803527832031</v>
      </c>
      <c r="I1461" t="n">
        <v>15.28999996185303</v>
      </c>
      <c r="J1461" t="n">
        <v>17.11000061035156</v>
      </c>
      <c r="K1461" t="n">
        <v>18.8700008392334</v>
      </c>
      <c r="L1461" t="n">
        <v>20.13999938964844</v>
      </c>
      <c r="M1461" t="n">
        <v>20.75</v>
      </c>
      <c r="N1461" t="n">
        <v>20.43000030517578</v>
      </c>
      <c r="O1461" t="n">
        <v>25.82999992370605</v>
      </c>
      <c r="P1461" t="n">
        <v>17.5</v>
      </c>
      <c r="Q1461" t="n">
        <v>16.97999954223633</v>
      </c>
      <c r="R1461" t="n">
        <v>72.01000213623047</v>
      </c>
      <c r="S1461" t="n">
        <v>489.01513671875</v>
      </c>
      <c r="T1461" t="n">
        <v>74.47000122070312</v>
      </c>
      <c r="U1461" t="n">
        <v>46.81999969482422</v>
      </c>
    </row>
    <row r="1462">
      <c r="A1462" s="4" t="n">
        <v>45433</v>
      </c>
      <c r="B1462" t="n">
        <v>42.43273544311523</v>
      </c>
      <c r="C1462" t="n">
        <v>33.99352264404297</v>
      </c>
      <c r="D1462" t="n">
        <v>17.73879432678223</v>
      </c>
      <c r="E1462" t="n">
        <v>9.198836326599121</v>
      </c>
      <c r="F1462" t="n">
        <v>12.16849613189697</v>
      </c>
      <c r="G1462" t="n">
        <v>9.500627517700195</v>
      </c>
      <c r="H1462" t="n">
        <v>80.48731231689453</v>
      </c>
      <c r="I1462" t="n">
        <v>15.3100004196167</v>
      </c>
      <c r="J1462" t="n">
        <v>17.1299991607666</v>
      </c>
      <c r="K1462" t="n">
        <v>18.8799991607666</v>
      </c>
      <c r="L1462" t="n">
        <v>20.14999961853027</v>
      </c>
      <c r="M1462" t="n">
        <v>20.75</v>
      </c>
      <c r="N1462" t="n">
        <v>20.43000030517578</v>
      </c>
      <c r="O1462" t="n">
        <v>25.82999992370605</v>
      </c>
      <c r="P1462" t="n">
        <v>17.5</v>
      </c>
      <c r="Q1462" t="n">
        <v>16.97999954223633</v>
      </c>
      <c r="R1462" t="n">
        <v>72.08000183105469</v>
      </c>
      <c r="S1462" t="n">
        <v>490.2507934570312</v>
      </c>
      <c r="T1462" t="n">
        <v>74.66000366210938</v>
      </c>
      <c r="U1462" t="n">
        <v>46.91999816894531</v>
      </c>
    </row>
    <row r="1463">
      <c r="A1463" s="4" t="n">
        <v>45434</v>
      </c>
      <c r="B1463" t="n">
        <v>42.32478713989258</v>
      </c>
      <c r="C1463" t="n">
        <v>33.87399673461914</v>
      </c>
      <c r="D1463" t="n">
        <v>17.66919136047363</v>
      </c>
      <c r="E1463" t="n">
        <v>9.188944816589355</v>
      </c>
      <c r="F1463" t="n">
        <v>12.12882614135742</v>
      </c>
      <c r="G1463" t="n">
        <v>9.490741729736328</v>
      </c>
      <c r="H1463" t="n">
        <v>80.18011474609375</v>
      </c>
      <c r="I1463" t="n">
        <v>15.27000045776367</v>
      </c>
      <c r="J1463" t="n">
        <v>17.06999969482422</v>
      </c>
      <c r="K1463" t="n">
        <v>18.81999969482422</v>
      </c>
      <c r="L1463" t="n">
        <v>20.06999969482422</v>
      </c>
      <c r="M1463" t="n">
        <v>20.67000007629395</v>
      </c>
      <c r="N1463" t="n">
        <v>20.35000038146973</v>
      </c>
      <c r="O1463" t="n">
        <v>25.72999954223633</v>
      </c>
      <c r="P1463" t="n">
        <v>17.43000030517578</v>
      </c>
      <c r="Q1463" t="n">
        <v>16.90999984741211</v>
      </c>
      <c r="R1463" t="n">
        <v>71.75</v>
      </c>
      <c r="S1463" t="n">
        <v>488.9254455566406</v>
      </c>
      <c r="T1463" t="n">
        <v>74.41000366210938</v>
      </c>
      <c r="U1463" t="n">
        <v>46.90000152587891</v>
      </c>
    </row>
    <row r="1464">
      <c r="A1464" s="4" t="n">
        <v>45435</v>
      </c>
      <c r="B1464" t="n">
        <v>42.00094604492188</v>
      </c>
      <c r="C1464" t="n">
        <v>33.67480087280273</v>
      </c>
      <c r="D1464" t="n">
        <v>17.559814453125</v>
      </c>
      <c r="E1464" t="n">
        <v>9.159271240234375</v>
      </c>
      <c r="F1464" t="n">
        <v>12.04948806762695</v>
      </c>
      <c r="G1464" t="n">
        <v>9.470969200134277</v>
      </c>
      <c r="H1464" t="n">
        <v>79.54587554931641</v>
      </c>
      <c r="I1464" t="n">
        <v>15.17000007629395</v>
      </c>
      <c r="J1464" t="n">
        <v>16.96999931335449</v>
      </c>
      <c r="K1464" t="n">
        <v>18.69000053405762</v>
      </c>
      <c r="L1464" t="n">
        <v>19.93000030517578</v>
      </c>
      <c r="M1464" t="n">
        <v>20.52000045776367</v>
      </c>
      <c r="N1464" t="n">
        <v>20.20999908447266</v>
      </c>
      <c r="O1464" t="n">
        <v>25.54999923706055</v>
      </c>
      <c r="P1464" t="n">
        <v>17.30999946594238</v>
      </c>
      <c r="Q1464" t="n">
        <v>16.79000091552734</v>
      </c>
      <c r="R1464" t="n">
        <v>71.29000091552734</v>
      </c>
      <c r="S1464" t="n">
        <v>485.3381042480469</v>
      </c>
      <c r="T1464" t="n">
        <v>74.36000061035156</v>
      </c>
      <c r="U1464" t="n">
        <v>46.68999862670898</v>
      </c>
    </row>
    <row r="1465">
      <c r="A1465" s="4" t="n">
        <v>45436</v>
      </c>
      <c r="B1465" t="n">
        <v>42.35422897338867</v>
      </c>
      <c r="C1465" t="n">
        <v>33.84412002563477</v>
      </c>
      <c r="D1465" t="n">
        <v>17.63936042785645</v>
      </c>
      <c r="E1465" t="n">
        <v>9.169162750244141</v>
      </c>
      <c r="F1465" t="n">
        <v>12.08915710449219</v>
      </c>
      <c r="G1465" t="n">
        <v>9.470969200134277</v>
      </c>
      <c r="H1465" t="n">
        <v>80.11073303222656</v>
      </c>
      <c r="I1465" t="n">
        <v>15.22000026702881</v>
      </c>
      <c r="J1465" t="n">
        <v>17.04000091552734</v>
      </c>
      <c r="K1465" t="n">
        <v>18.78000068664551</v>
      </c>
      <c r="L1465" t="n">
        <v>20.04999923706055</v>
      </c>
      <c r="M1465" t="n">
        <v>20.64999961853027</v>
      </c>
      <c r="N1465" t="n">
        <v>20.34000015258789</v>
      </c>
      <c r="O1465" t="n">
        <v>25.70999908447266</v>
      </c>
      <c r="P1465" t="n">
        <v>17.42000007629395</v>
      </c>
      <c r="Q1465" t="n">
        <v>16.89999961853027</v>
      </c>
      <c r="R1465" t="n">
        <v>71.94999694824219</v>
      </c>
      <c r="S1465" t="n">
        <v>488.74609375</v>
      </c>
      <c r="T1465" t="n">
        <v>75.06999969482422</v>
      </c>
      <c r="U1465" t="n">
        <v>47.15999984741211</v>
      </c>
    </row>
    <row r="1466">
      <c r="A1466" s="4" t="n">
        <v>45440</v>
      </c>
      <c r="B1466" t="n">
        <v>42.19721603393555</v>
      </c>
      <c r="C1466" t="n">
        <v>33.76444244384766</v>
      </c>
      <c r="D1466" t="n">
        <v>17.58964538574219</v>
      </c>
      <c r="E1466" t="n">
        <v>9.13948917388916</v>
      </c>
      <c r="F1466" t="n">
        <v>12.04948806762695</v>
      </c>
      <c r="G1466" t="n">
        <v>9.451197624206543</v>
      </c>
      <c r="H1466" t="n">
        <v>79.89272308349609</v>
      </c>
      <c r="I1466" t="n">
        <v>15.18000030517578</v>
      </c>
      <c r="J1466" t="n">
        <v>16.98999977111816</v>
      </c>
      <c r="K1466" t="n">
        <v>18.72999954223633</v>
      </c>
      <c r="L1466" t="n">
        <v>20</v>
      </c>
      <c r="M1466" t="n">
        <v>20.59000015258789</v>
      </c>
      <c r="N1466" t="n">
        <v>20.28000068664551</v>
      </c>
      <c r="O1466" t="n">
        <v>25.64999961853027</v>
      </c>
      <c r="P1466" t="n">
        <v>17.3799991607666</v>
      </c>
      <c r="Q1466" t="n">
        <v>16.86000061035156</v>
      </c>
      <c r="R1466" t="n">
        <v>71.95999908447266</v>
      </c>
      <c r="S1466" t="n">
        <v>488.8656616210938</v>
      </c>
      <c r="T1466" t="n">
        <v>75.37999725341797</v>
      </c>
      <c r="U1466" t="n">
        <v>47.31000137329102</v>
      </c>
    </row>
    <row r="1467">
      <c r="A1467" s="4" t="n">
        <v>45441</v>
      </c>
      <c r="B1467" t="n">
        <v>41.83412170410156</v>
      </c>
      <c r="C1467" t="n">
        <v>33.45568084716797</v>
      </c>
      <c r="D1467" t="n">
        <v>17.42061042785645</v>
      </c>
      <c r="E1467" t="n">
        <v>9.109814643859863</v>
      </c>
      <c r="F1467" t="n">
        <v>11.95031642913818</v>
      </c>
      <c r="G1467" t="n">
        <v>9.421538352966309</v>
      </c>
      <c r="H1467" t="n">
        <v>78.9512939453125</v>
      </c>
      <c r="I1467" t="n">
        <v>15.06999969482422</v>
      </c>
      <c r="J1467" t="n">
        <v>16.85000038146973</v>
      </c>
      <c r="K1467" t="n">
        <v>18.56999969482422</v>
      </c>
      <c r="L1467" t="n">
        <v>19.79000091552734</v>
      </c>
      <c r="M1467" t="n">
        <v>20.3700008392334</v>
      </c>
      <c r="N1467" t="n">
        <v>20.05999946594238</v>
      </c>
      <c r="O1467" t="n">
        <v>25.3700008392334</v>
      </c>
      <c r="P1467" t="n">
        <v>17.19000053405762</v>
      </c>
      <c r="Q1467" t="n">
        <v>16.68000030517578</v>
      </c>
      <c r="R1467" t="n">
        <v>71.33000183105469</v>
      </c>
      <c r="S1467" t="n">
        <v>485.2683715820312</v>
      </c>
      <c r="T1467" t="n">
        <v>75</v>
      </c>
      <c r="U1467" t="n">
        <v>46.97999954223633</v>
      </c>
    </row>
    <row r="1468">
      <c r="A1468" s="4" t="n">
        <v>45442</v>
      </c>
      <c r="B1468" t="n">
        <v>41.41215133666992</v>
      </c>
      <c r="C1468" t="n">
        <v>33.42580032348633</v>
      </c>
      <c r="D1468" t="n">
        <v>17.4305534362793</v>
      </c>
      <c r="E1468" t="n">
        <v>9.129597663879395</v>
      </c>
      <c r="F1468" t="n">
        <v>11.98006820678711</v>
      </c>
      <c r="G1468" t="n">
        <v>9.441310882568359</v>
      </c>
      <c r="H1468" t="n">
        <v>78.45580291748047</v>
      </c>
      <c r="I1468" t="n">
        <v>15.09000015258789</v>
      </c>
      <c r="J1468" t="n">
        <v>16.85000038146973</v>
      </c>
      <c r="K1468" t="n">
        <v>18.54999923706055</v>
      </c>
      <c r="L1468" t="n">
        <v>19.75</v>
      </c>
      <c r="M1468" t="n">
        <v>20.32999992370605</v>
      </c>
      <c r="N1468" t="n">
        <v>20.01000022888184</v>
      </c>
      <c r="O1468" t="n">
        <v>25.29999923706055</v>
      </c>
      <c r="P1468" t="n">
        <v>17.13999938964844</v>
      </c>
      <c r="Q1468" t="n">
        <v>16.6200008392334</v>
      </c>
      <c r="R1468" t="n">
        <v>70.69000244140625</v>
      </c>
      <c r="S1468" t="n">
        <v>482.4183959960938</v>
      </c>
      <c r="T1468" t="n">
        <v>73.73000335693359</v>
      </c>
      <c r="U1468" t="n">
        <v>46.47999954223633</v>
      </c>
    </row>
    <row r="1469">
      <c r="A1469" s="4" t="n">
        <v>45443</v>
      </c>
      <c r="B1469" t="n">
        <v>41.63785552978516</v>
      </c>
      <c r="C1469" t="n">
        <v>33.61503982543945</v>
      </c>
      <c r="D1469" t="n">
        <v>17.52998352050781</v>
      </c>
      <c r="E1469" t="n">
        <v>9.210162162780762</v>
      </c>
      <c r="F1469" t="n">
        <v>12.05940628051758</v>
      </c>
      <c r="G1469" t="n">
        <v>9.50594425201416</v>
      </c>
      <c r="H1469" t="n">
        <v>78.84228515625</v>
      </c>
      <c r="I1469" t="n">
        <v>15.17000007629395</v>
      </c>
      <c r="J1469" t="n">
        <v>16.95000076293945</v>
      </c>
      <c r="K1469" t="n">
        <v>18.65999984741211</v>
      </c>
      <c r="L1469" t="n">
        <v>19.86000061035156</v>
      </c>
      <c r="M1469" t="n">
        <v>20.44000053405762</v>
      </c>
      <c r="N1469" t="n">
        <v>20.1200008392334</v>
      </c>
      <c r="O1469" t="n">
        <v>25.43000030517578</v>
      </c>
      <c r="P1469" t="n">
        <v>17.21999931335449</v>
      </c>
      <c r="Q1469" t="n">
        <v>16.70999908447266</v>
      </c>
      <c r="R1469" t="n">
        <v>70.88999938964844</v>
      </c>
      <c r="S1469" t="n">
        <v>486.3345642089844</v>
      </c>
      <c r="T1469" t="n">
        <v>73.73000335693359</v>
      </c>
      <c r="U1469" t="n">
        <v>46.47999954223633</v>
      </c>
    </row>
    <row r="1470">
      <c r="A1470" s="4" t="n">
        <v>45446</v>
      </c>
      <c r="B1470" t="n">
        <v>41.67710876464844</v>
      </c>
      <c r="C1470" t="n">
        <v>33.65488052368164</v>
      </c>
      <c r="D1470" t="n">
        <v>17.54987144470215</v>
      </c>
      <c r="E1470" t="n">
        <v>9.239999771118164</v>
      </c>
      <c r="F1470" t="n">
        <v>12.0792407989502</v>
      </c>
      <c r="G1470" t="n">
        <v>9.525830268859863</v>
      </c>
      <c r="H1470" t="n">
        <v>78.79273986816406</v>
      </c>
      <c r="I1470" t="n">
        <v>15.19999980926514</v>
      </c>
      <c r="J1470" t="n">
        <v>16.96999931335449</v>
      </c>
      <c r="K1470" t="n">
        <v>18.68000030517578</v>
      </c>
      <c r="L1470" t="n">
        <v>19.8799991607666</v>
      </c>
      <c r="M1470" t="n">
        <v>20.45999908447266</v>
      </c>
      <c r="N1470" t="n">
        <v>20.13999938964844</v>
      </c>
      <c r="O1470" t="n">
        <v>25.45000076293945</v>
      </c>
      <c r="P1470" t="n">
        <v>17.23999977111816</v>
      </c>
      <c r="Q1470" t="n">
        <v>16.72999954223633</v>
      </c>
      <c r="R1470" t="n">
        <v>70.97000122070312</v>
      </c>
      <c r="S1470" t="n">
        <v>486.9324645996094</v>
      </c>
      <c r="T1470" t="n">
        <v>73.95999908447266</v>
      </c>
      <c r="U1470" t="n">
        <v>46.63999938964844</v>
      </c>
    </row>
    <row r="1471">
      <c r="A1471" s="4" t="n">
        <v>45447</v>
      </c>
      <c r="B1471" t="n">
        <v>41.68692398071289</v>
      </c>
      <c r="C1471" t="n">
        <v>33.66484069824219</v>
      </c>
      <c r="D1471" t="n">
        <v>17.5399284362793</v>
      </c>
      <c r="E1471" t="n">
        <v>9.249946594238281</v>
      </c>
      <c r="F1471" t="n">
        <v>12.0792407989502</v>
      </c>
      <c r="G1471" t="n">
        <v>9.525830268859863</v>
      </c>
      <c r="H1471" t="n">
        <v>78.60445404052734</v>
      </c>
      <c r="I1471" t="n">
        <v>15.21000003814697</v>
      </c>
      <c r="J1471" t="n">
        <v>16.97999954223633</v>
      </c>
      <c r="K1471" t="n">
        <v>18.68000030517578</v>
      </c>
      <c r="L1471" t="n">
        <v>19.86000061035156</v>
      </c>
      <c r="M1471" t="n">
        <v>20.42000007629395</v>
      </c>
      <c r="N1471" t="n">
        <v>20.10000038146973</v>
      </c>
      <c r="O1471" t="n">
        <v>25.39999961853027</v>
      </c>
      <c r="P1471" t="n">
        <v>17.20000076293945</v>
      </c>
      <c r="Q1471" t="n">
        <v>16.69000053405762</v>
      </c>
      <c r="R1471" t="n">
        <v>70.95999908447266</v>
      </c>
      <c r="S1471" t="n">
        <v>487.6898193359375</v>
      </c>
      <c r="T1471" t="n">
        <v>74.01000213623047</v>
      </c>
      <c r="U1471" t="n">
        <v>46.77999877929688</v>
      </c>
    </row>
    <row r="1472">
      <c r="A1472" s="4" t="n">
        <v>45448</v>
      </c>
      <c r="B1472" t="n">
        <v>42.44254684448242</v>
      </c>
      <c r="C1472" t="n">
        <v>34.03335952758789</v>
      </c>
      <c r="D1472" t="n">
        <v>17.69902038574219</v>
      </c>
      <c r="E1472" t="n">
        <v>9.259892463684082</v>
      </c>
      <c r="F1472" t="n">
        <v>12.15857887268066</v>
      </c>
      <c r="G1472" t="n">
        <v>9.535774230957031</v>
      </c>
      <c r="H1472" t="n">
        <v>79.90263366699219</v>
      </c>
      <c r="I1472" t="n">
        <v>15.31999969482422</v>
      </c>
      <c r="J1472" t="n">
        <v>17.1299991607666</v>
      </c>
      <c r="K1472" t="n">
        <v>18.86000061035156</v>
      </c>
      <c r="L1472" t="n">
        <v>20.10000038146973</v>
      </c>
      <c r="M1472" t="n">
        <v>20.68000030517578</v>
      </c>
      <c r="N1472" t="n">
        <v>20.3700008392334</v>
      </c>
      <c r="O1472" t="n">
        <v>25.75</v>
      </c>
      <c r="P1472" t="n">
        <v>17.44000053405762</v>
      </c>
      <c r="Q1472" t="n">
        <v>16.92000007629395</v>
      </c>
      <c r="R1472" t="n">
        <v>72.23000335693359</v>
      </c>
      <c r="S1472" t="n">
        <v>493.4794006347656</v>
      </c>
      <c r="T1472" t="n">
        <v>75.61000061035156</v>
      </c>
      <c r="U1472" t="n">
        <v>47.72999954223633</v>
      </c>
    </row>
    <row r="1473">
      <c r="A1473" s="4" t="n">
        <v>45449</v>
      </c>
      <c r="B1473" t="n">
        <v>42.45235824584961</v>
      </c>
      <c r="C1473" t="n">
        <v>34.01344299316406</v>
      </c>
      <c r="D1473" t="n">
        <v>17.70896339416504</v>
      </c>
      <c r="E1473" t="n">
        <v>9.259892463684082</v>
      </c>
      <c r="F1473" t="n">
        <v>12.15857887268066</v>
      </c>
      <c r="G1473" t="n">
        <v>9.535774230957031</v>
      </c>
      <c r="H1473" t="n">
        <v>79.75399017333984</v>
      </c>
      <c r="I1473" t="n">
        <v>15.31999969482422</v>
      </c>
      <c r="J1473" t="n">
        <v>17.1299991607666</v>
      </c>
      <c r="K1473" t="n">
        <v>18.86000061035156</v>
      </c>
      <c r="L1473" t="n">
        <v>20.10000038146973</v>
      </c>
      <c r="M1473" t="n">
        <v>20.69000053405762</v>
      </c>
      <c r="N1473" t="n">
        <v>20.3700008392334</v>
      </c>
      <c r="O1473" t="n">
        <v>25.75</v>
      </c>
      <c r="P1473" t="n">
        <v>17.44000053405762</v>
      </c>
      <c r="Q1473" t="n">
        <v>16.93000030517578</v>
      </c>
      <c r="R1473" t="n">
        <v>72.22000122070312</v>
      </c>
      <c r="S1473" t="n">
        <v>493.3797302246094</v>
      </c>
      <c r="T1473" t="n">
        <v>75.51000213623047</v>
      </c>
      <c r="U1473" t="n">
        <v>47.70000076293945</v>
      </c>
    </row>
    <row r="1474">
      <c r="A1474" s="4" t="n">
        <v>45450</v>
      </c>
      <c r="B1474" t="n">
        <v>42.30516052246094</v>
      </c>
      <c r="C1474" t="n">
        <v>33.87399673461914</v>
      </c>
      <c r="D1474" t="n">
        <v>17.61947441101074</v>
      </c>
      <c r="E1474" t="n">
        <v>9.220108032226562</v>
      </c>
      <c r="F1474" t="n">
        <v>12.08915710449219</v>
      </c>
      <c r="G1474" t="n">
        <v>9.515886306762695</v>
      </c>
      <c r="H1474" t="n">
        <v>79.42696380615234</v>
      </c>
      <c r="I1474" t="n">
        <v>15.22999954223633</v>
      </c>
      <c r="J1474" t="n">
        <v>17.04000091552734</v>
      </c>
      <c r="K1474" t="n">
        <v>18.77000045776367</v>
      </c>
      <c r="L1474" t="n">
        <v>20.01000022888184</v>
      </c>
      <c r="M1474" t="n">
        <v>20.60000038146973</v>
      </c>
      <c r="N1474" t="n">
        <v>20.28000068664551</v>
      </c>
      <c r="O1474" t="n">
        <v>25.63999938964844</v>
      </c>
      <c r="P1474" t="n">
        <v>17.3700008392334</v>
      </c>
      <c r="Q1474" t="n">
        <v>16.85000038146973</v>
      </c>
      <c r="R1474" t="n">
        <v>71.97000122070312</v>
      </c>
      <c r="S1474" t="n">
        <v>492.9213562011719</v>
      </c>
      <c r="T1474" t="n">
        <v>75.41999816894531</v>
      </c>
      <c r="U1474" t="n">
        <v>47.65000152587891</v>
      </c>
    </row>
    <row r="1475">
      <c r="A1475" s="4" t="n">
        <v>45453</v>
      </c>
      <c r="B1475" t="n">
        <v>42.52105712890625</v>
      </c>
      <c r="C1475" t="n">
        <v>34.04000091552734</v>
      </c>
      <c r="D1475" t="n">
        <v>17.66919136047363</v>
      </c>
      <c r="E1475" t="n">
        <v>9.210162162780762</v>
      </c>
      <c r="F1475" t="n">
        <v>12.10899257659912</v>
      </c>
      <c r="G1475" t="n">
        <v>9.50594425201416</v>
      </c>
      <c r="H1475" t="n">
        <v>80.00173187255859</v>
      </c>
      <c r="I1475" t="n">
        <v>15.26000022888184</v>
      </c>
      <c r="J1475" t="n">
        <v>17.06999969482422</v>
      </c>
      <c r="K1475" t="n">
        <v>18.81999969482422</v>
      </c>
      <c r="L1475" t="n">
        <v>20.07999992370605</v>
      </c>
      <c r="M1475" t="n">
        <v>20.68000030517578</v>
      </c>
      <c r="N1475" t="n">
        <v>20.36000061035156</v>
      </c>
      <c r="O1475" t="n">
        <v>25.73999977111816</v>
      </c>
      <c r="P1475" t="n">
        <v>17.44000053405762</v>
      </c>
      <c r="Q1475" t="n">
        <v>16.92000007629395</v>
      </c>
      <c r="R1475" t="n">
        <v>72.44000244140625</v>
      </c>
      <c r="S1475" t="n">
        <v>494.2367248535156</v>
      </c>
      <c r="T1475" t="n">
        <v>75.87999725341797</v>
      </c>
      <c r="U1475" t="n">
        <v>47.84000015258789</v>
      </c>
    </row>
    <row r="1476">
      <c r="A1476" s="4" t="n">
        <v>45454</v>
      </c>
      <c r="B1476" t="n">
        <v>42.62899780273438</v>
      </c>
      <c r="C1476" t="n">
        <v>34.09000015258789</v>
      </c>
      <c r="D1476" t="n">
        <v>17.65924835205078</v>
      </c>
      <c r="E1476" t="n">
        <v>9.220108032226562</v>
      </c>
      <c r="F1476" t="n">
        <v>12.09907531738281</v>
      </c>
      <c r="G1476" t="n">
        <v>9.50594425201416</v>
      </c>
      <c r="H1476" t="n">
        <v>79.97200012207031</v>
      </c>
      <c r="I1476" t="n">
        <v>15.26000022888184</v>
      </c>
      <c r="J1476" t="n">
        <v>17.07999992370605</v>
      </c>
      <c r="K1476" t="n">
        <v>18.80999946594238</v>
      </c>
      <c r="L1476" t="n">
        <v>20.05999946594238</v>
      </c>
      <c r="M1476" t="n">
        <v>20.64999961853027</v>
      </c>
      <c r="N1476" t="n">
        <v>20.34000015258789</v>
      </c>
      <c r="O1476" t="n">
        <v>25.70999908447266</v>
      </c>
      <c r="P1476" t="n">
        <v>17.40999984741211</v>
      </c>
      <c r="Q1476" t="n">
        <v>16.89999961853027</v>
      </c>
      <c r="R1476" t="n">
        <v>72.48999786376953</v>
      </c>
      <c r="S1476" t="n">
        <v>495.5819702148438</v>
      </c>
      <c r="T1476" t="n">
        <v>76.20999908447266</v>
      </c>
      <c r="U1476" t="n">
        <v>48.18000030517578</v>
      </c>
    </row>
    <row r="1477">
      <c r="A1477" s="4" t="n">
        <v>45455</v>
      </c>
      <c r="B1477" t="n">
        <v>43.13000106811523</v>
      </c>
      <c r="C1477" t="n">
        <v>34.31999969482422</v>
      </c>
      <c r="D1477" t="n">
        <v>17.76862525939941</v>
      </c>
      <c r="E1477" t="n">
        <v>9.259892463684082</v>
      </c>
      <c r="F1477" t="n">
        <v>12.15857887268066</v>
      </c>
      <c r="G1477" t="n">
        <v>9.555660247802734</v>
      </c>
      <c r="H1477" t="n">
        <v>80.70999908447266</v>
      </c>
      <c r="I1477" t="n">
        <v>15.34000015258789</v>
      </c>
      <c r="J1477" t="n">
        <v>17.18000030517578</v>
      </c>
      <c r="K1477" t="n">
        <v>18.94000053405762</v>
      </c>
      <c r="L1477" t="n">
        <v>20.20999908447266</v>
      </c>
      <c r="M1477" t="n">
        <v>20.80999946594238</v>
      </c>
      <c r="N1477" t="n">
        <v>20.5</v>
      </c>
      <c r="O1477" t="n">
        <v>25.93000030517578</v>
      </c>
      <c r="P1477" t="n">
        <v>17.56999969482422</v>
      </c>
      <c r="Q1477" t="n">
        <v>17.04000091552734</v>
      </c>
      <c r="R1477" t="n">
        <v>73.30999755859375</v>
      </c>
      <c r="S1477" t="n">
        <v>499.8070678710938</v>
      </c>
      <c r="T1477" t="n">
        <v>77.52999877929688</v>
      </c>
      <c r="U1477" t="n">
        <v>48.81999969482422</v>
      </c>
    </row>
    <row r="1478">
      <c r="A1478" s="4" t="n">
        <v>45456</v>
      </c>
      <c r="B1478" t="n">
        <v>43.22999954223633</v>
      </c>
      <c r="C1478" t="n">
        <v>34.52999877929688</v>
      </c>
      <c r="D1478" t="n">
        <v>17.80839729309082</v>
      </c>
      <c r="E1478" t="n">
        <v>9.27978515625</v>
      </c>
      <c r="F1478" t="n">
        <v>12.18833065032959</v>
      </c>
      <c r="G1478" t="n">
        <v>9.545717239379883</v>
      </c>
      <c r="H1478" t="n">
        <v>81.09999847412109</v>
      </c>
      <c r="I1478" t="n">
        <v>15.38000011444092</v>
      </c>
      <c r="J1478" t="n">
        <v>17.20999908447266</v>
      </c>
      <c r="K1478" t="n">
        <v>18.96999931335449</v>
      </c>
      <c r="L1478" t="n">
        <v>20.23999977111816</v>
      </c>
      <c r="M1478" t="n">
        <v>20.82999992370605</v>
      </c>
      <c r="N1478" t="n">
        <v>20.52000045776367</v>
      </c>
      <c r="O1478" t="n">
        <v>25.95000076293945</v>
      </c>
      <c r="P1478" t="n">
        <v>17.57999992370605</v>
      </c>
      <c r="Q1478" t="n">
        <v>17.05999946594238</v>
      </c>
      <c r="R1478" t="n">
        <v>73.30999755859375</v>
      </c>
      <c r="S1478" t="n">
        <v>500.98291015625</v>
      </c>
      <c r="T1478" t="n">
        <v>78.01999664306641</v>
      </c>
      <c r="U1478" t="n">
        <v>49.09999847412109</v>
      </c>
    </row>
    <row r="1479">
      <c r="A1479" s="4" t="n">
        <v>45457</v>
      </c>
      <c r="B1479" t="n">
        <v>43.13999938964844</v>
      </c>
      <c r="C1479" t="n">
        <v>34.54999923706055</v>
      </c>
      <c r="D1479" t="n">
        <v>17.78850936889648</v>
      </c>
      <c r="E1479" t="n">
        <v>9.269838333129883</v>
      </c>
      <c r="F1479" t="n">
        <v>12.17841339111328</v>
      </c>
      <c r="G1479" t="n">
        <v>9.525830268859863</v>
      </c>
      <c r="H1479" t="n">
        <v>81.01999664306641</v>
      </c>
      <c r="I1479" t="n">
        <v>15.36999988555908</v>
      </c>
      <c r="J1479" t="n">
        <v>17.19000053405762</v>
      </c>
      <c r="K1479" t="n">
        <v>18.93000030517578</v>
      </c>
      <c r="L1479" t="n">
        <v>20.19000053405762</v>
      </c>
      <c r="M1479" t="n">
        <v>20.78000068664551</v>
      </c>
      <c r="N1479" t="n">
        <v>20.46999931335449</v>
      </c>
      <c r="O1479" t="n">
        <v>25.88999938964844</v>
      </c>
      <c r="P1479" t="n">
        <v>17.54000091552734</v>
      </c>
      <c r="Q1479" t="n">
        <v>17.01000022888184</v>
      </c>
      <c r="R1479" t="n">
        <v>73.23000335693359</v>
      </c>
      <c r="S1479" t="n">
        <v>500.9032287597656</v>
      </c>
      <c r="T1479" t="n">
        <v>78.18000030517578</v>
      </c>
      <c r="U1479" t="n">
        <v>49.31999969482422</v>
      </c>
    </row>
    <row r="1480">
      <c r="A1480" s="4" t="n">
        <v>45460</v>
      </c>
      <c r="B1480" t="n">
        <v>43.54000091552734</v>
      </c>
      <c r="C1480" t="n">
        <v>34.77999877929688</v>
      </c>
      <c r="D1480" t="n">
        <v>17.87799835205078</v>
      </c>
      <c r="E1480" t="n">
        <v>9.249946594238281</v>
      </c>
      <c r="F1480" t="n">
        <v>12.20816516876221</v>
      </c>
      <c r="G1480" t="n">
        <v>9.515886306762695</v>
      </c>
      <c r="H1480" t="n">
        <v>81.86000061035156</v>
      </c>
      <c r="I1480" t="n">
        <v>15.40999984741211</v>
      </c>
      <c r="J1480" t="n">
        <v>17.26000022888184</v>
      </c>
      <c r="K1480" t="n">
        <v>19.03000068664551</v>
      </c>
      <c r="L1480" t="n">
        <v>20.32999992370605</v>
      </c>
      <c r="M1480" t="n">
        <v>20.93000030517578</v>
      </c>
      <c r="N1480" t="n">
        <v>20.6200008392334</v>
      </c>
      <c r="O1480" t="n">
        <v>26.07999992370605</v>
      </c>
      <c r="P1480" t="n">
        <v>17.67000007629395</v>
      </c>
      <c r="Q1480" t="n">
        <v>17.13999938964844</v>
      </c>
      <c r="R1480" t="n">
        <v>73.98000335693359</v>
      </c>
      <c r="S1480" t="n">
        <v>504.8094177246094</v>
      </c>
      <c r="T1480" t="n">
        <v>78.95999908447266</v>
      </c>
      <c r="U1480" t="n">
        <v>49.91999816894531</v>
      </c>
    </row>
    <row r="1481">
      <c r="A1481" s="4" t="n">
        <v>45461</v>
      </c>
      <c r="B1481" t="n">
        <v>43.56000137329102</v>
      </c>
      <c r="C1481" t="n">
        <v>34.84000015258789</v>
      </c>
      <c r="D1481" t="n">
        <v>17.90782928466797</v>
      </c>
      <c r="E1481" t="n">
        <v>9.269838333129883</v>
      </c>
      <c r="F1481" t="n">
        <v>12.23791694641113</v>
      </c>
      <c r="G1481" t="n">
        <v>9.535774230957031</v>
      </c>
      <c r="H1481" t="n">
        <v>82</v>
      </c>
      <c r="I1481" t="n">
        <v>15.4399995803833</v>
      </c>
      <c r="J1481" t="n">
        <v>17.29999923706055</v>
      </c>
      <c r="K1481" t="n">
        <v>19.06999969482422</v>
      </c>
      <c r="L1481" t="n">
        <v>20.36000061035156</v>
      </c>
      <c r="M1481" t="n">
        <v>20.95999908447266</v>
      </c>
      <c r="N1481" t="n">
        <v>20.64999961853027</v>
      </c>
      <c r="O1481" t="n">
        <v>26.1200008392334</v>
      </c>
      <c r="P1481" t="n">
        <v>17.69000053405762</v>
      </c>
      <c r="Q1481" t="n">
        <v>17.17000007629395</v>
      </c>
      <c r="R1481" t="n">
        <v>74.01999664306641</v>
      </c>
      <c r="S1481" t="n">
        <v>506.0949096679688</v>
      </c>
      <c r="T1481" t="n">
        <v>79.23999786376953</v>
      </c>
      <c r="U1481" t="n">
        <v>49.93999862670898</v>
      </c>
    </row>
    <row r="1482">
      <c r="A1482" s="4" t="n">
        <v>45463</v>
      </c>
      <c r="B1482" t="n">
        <v>43.43000030517578</v>
      </c>
      <c r="C1482" t="n">
        <v>34.77000045776367</v>
      </c>
      <c r="D1482" t="n">
        <v>17.90782928466797</v>
      </c>
      <c r="E1482" t="n">
        <v>9.259892463684082</v>
      </c>
      <c r="F1482" t="n">
        <v>12.24783420562744</v>
      </c>
      <c r="G1482" t="n">
        <v>9.525830268859863</v>
      </c>
      <c r="H1482" t="n">
        <v>81.80999755859375</v>
      </c>
      <c r="I1482" t="n">
        <v>15.4399995803833</v>
      </c>
      <c r="J1482" t="n">
        <v>17.29000091552734</v>
      </c>
      <c r="K1482" t="n">
        <v>19.05999946594238</v>
      </c>
      <c r="L1482" t="n">
        <v>20.35000038146973</v>
      </c>
      <c r="M1482" t="n">
        <v>20.95000076293945</v>
      </c>
      <c r="N1482" t="n">
        <v>20.63999938964844</v>
      </c>
      <c r="O1482" t="n">
        <v>26.09000015258789</v>
      </c>
      <c r="P1482" t="n">
        <v>17.68000030517578</v>
      </c>
      <c r="Q1482" t="n">
        <v>17.14999961853027</v>
      </c>
      <c r="R1482" t="n">
        <v>73.83000183105469</v>
      </c>
      <c r="S1482" t="n">
        <v>504.8193969726562</v>
      </c>
      <c r="T1482" t="n">
        <v>78.63999938964844</v>
      </c>
      <c r="U1482" t="n">
        <v>49.54999923706055</v>
      </c>
    </row>
    <row r="1483">
      <c r="A1483" s="4" t="n">
        <v>45464</v>
      </c>
      <c r="B1483" t="n">
        <v>43.40999984741211</v>
      </c>
      <c r="C1483" t="n">
        <v>34.65999984741211</v>
      </c>
      <c r="D1483" t="n">
        <v>17.85811233520508</v>
      </c>
      <c r="E1483" t="n">
        <v>9.259892463684082</v>
      </c>
      <c r="F1483" t="n">
        <v>12.21808242797852</v>
      </c>
      <c r="G1483" t="n">
        <v>9.525830268859863</v>
      </c>
      <c r="H1483" t="n">
        <v>81.45999908447266</v>
      </c>
      <c r="I1483" t="n">
        <v>15.40999984741211</v>
      </c>
      <c r="J1483" t="n">
        <v>17.25</v>
      </c>
      <c r="K1483" t="n">
        <v>19.02000045776367</v>
      </c>
      <c r="L1483" t="n">
        <v>20.29000091552734</v>
      </c>
      <c r="M1483" t="n">
        <v>20.88999938964844</v>
      </c>
      <c r="N1483" t="n">
        <v>20.57999992370605</v>
      </c>
      <c r="O1483" t="n">
        <v>26.02000045776367</v>
      </c>
      <c r="P1483" t="n">
        <v>17.6299991607666</v>
      </c>
      <c r="Q1483" t="n">
        <v>17.10000038146973</v>
      </c>
      <c r="R1483" t="n">
        <v>73.70999908447266</v>
      </c>
      <c r="S1483" t="n">
        <v>504.0520935058594</v>
      </c>
      <c r="T1483" t="n">
        <v>78.48000335693359</v>
      </c>
      <c r="U1483" t="n">
        <v>49.41999816894531</v>
      </c>
    </row>
    <row r="1484">
      <c r="A1484" s="4" t="n">
        <v>45467</v>
      </c>
      <c r="B1484" t="n">
        <v>43.29999923706055</v>
      </c>
      <c r="C1484" t="n">
        <v>34.63999938964844</v>
      </c>
      <c r="D1484" t="n">
        <v>17.87799835205078</v>
      </c>
      <c r="E1484" t="n">
        <v>9.269838333129883</v>
      </c>
      <c r="F1484" t="n">
        <v>12.24783420562744</v>
      </c>
      <c r="G1484" t="n">
        <v>9.535774230957031</v>
      </c>
      <c r="H1484" t="n">
        <v>81.33000183105469</v>
      </c>
      <c r="I1484" t="n">
        <v>15.43000030517578</v>
      </c>
      <c r="J1484" t="n">
        <v>17.27000045776367</v>
      </c>
      <c r="K1484" t="n">
        <v>19.03000068664551</v>
      </c>
      <c r="L1484" t="n">
        <v>20.29999923706055</v>
      </c>
      <c r="M1484" t="n">
        <v>20.89999961853027</v>
      </c>
      <c r="N1484" t="n">
        <v>20.57999992370605</v>
      </c>
      <c r="O1484" t="n">
        <v>26.01000022888184</v>
      </c>
      <c r="P1484" t="n">
        <v>17.6200008392334</v>
      </c>
      <c r="Q1484" t="n">
        <v>17.10000038146973</v>
      </c>
      <c r="R1484" t="n">
        <v>73.5</v>
      </c>
      <c r="S1484" t="n">
        <v>502.5374450683594</v>
      </c>
      <c r="T1484" t="n">
        <v>77.58000183105469</v>
      </c>
      <c r="U1484" t="n">
        <v>48.86000061035156</v>
      </c>
    </row>
    <row r="1485">
      <c r="A1485" s="4" t="n">
        <v>45468</v>
      </c>
      <c r="B1485" t="n">
        <v>43.41999816894531</v>
      </c>
      <c r="C1485" t="n">
        <v>34.65999984741211</v>
      </c>
      <c r="D1485" t="n">
        <v>17.86000061035156</v>
      </c>
      <c r="E1485" t="n">
        <v>9.269838333129883</v>
      </c>
      <c r="F1485" t="n">
        <v>12.22799968719482</v>
      </c>
      <c r="G1485" t="n">
        <v>9.525830268859863</v>
      </c>
      <c r="H1485" t="n">
        <v>81.51000213623047</v>
      </c>
      <c r="I1485" t="n">
        <v>15.42000007629395</v>
      </c>
      <c r="J1485" t="n">
        <v>17.27000045776367</v>
      </c>
      <c r="K1485" t="n">
        <v>19.03000068664551</v>
      </c>
      <c r="L1485" t="n">
        <v>20.30999946594238</v>
      </c>
      <c r="M1485" t="n">
        <v>20.90999984741211</v>
      </c>
      <c r="N1485" t="n">
        <v>20.60000038146973</v>
      </c>
      <c r="O1485" t="n">
        <v>26.04000091552734</v>
      </c>
      <c r="P1485" t="n">
        <v>17.63999938964844</v>
      </c>
      <c r="Q1485" t="n">
        <v>17.1200008392334</v>
      </c>
      <c r="R1485" t="n">
        <v>74.01999664306641</v>
      </c>
      <c r="S1485" t="n">
        <v>504.510498046875</v>
      </c>
      <c r="T1485" t="n">
        <v>78.62999725341797</v>
      </c>
      <c r="U1485" t="n">
        <v>49.41999816894531</v>
      </c>
    </row>
    <row r="1486">
      <c r="A1486" s="4" t="n">
        <v>45469</v>
      </c>
      <c r="B1486" t="n">
        <v>43.47999954223633</v>
      </c>
      <c r="C1486" t="n">
        <v>34.59999847412109</v>
      </c>
      <c r="D1486" t="n">
        <v>17.81999969482422</v>
      </c>
      <c r="E1486" t="n">
        <v>9.230053901672363</v>
      </c>
      <c r="F1486" t="n">
        <v>12.1899995803833</v>
      </c>
      <c r="G1486" t="n">
        <v>9.50594425201416</v>
      </c>
      <c r="H1486" t="n">
        <v>81.38999938964844</v>
      </c>
      <c r="I1486" t="n">
        <v>15.38000011444092</v>
      </c>
      <c r="J1486" t="n">
        <v>17.21999931335449</v>
      </c>
      <c r="K1486" t="n">
        <v>18.98999977111816</v>
      </c>
      <c r="L1486" t="n">
        <v>20.28000068664551</v>
      </c>
      <c r="M1486" t="n">
        <v>20.8799991607666</v>
      </c>
      <c r="N1486" t="n">
        <v>20.56999969482422</v>
      </c>
      <c r="O1486" t="n">
        <v>26.01000022888184</v>
      </c>
      <c r="P1486" t="n">
        <v>17.6200008392334</v>
      </c>
      <c r="Q1486" t="n">
        <v>17.09000015258789</v>
      </c>
      <c r="R1486" t="n">
        <v>74.12999725341797</v>
      </c>
      <c r="S1486" t="n">
        <v>505.3076782226562</v>
      </c>
      <c r="T1486" t="n">
        <v>78.86000061035156</v>
      </c>
      <c r="U1486" t="n">
        <v>49.54999923706055</v>
      </c>
    </row>
    <row r="1487">
      <c r="A1487" s="4" t="n">
        <v>45470</v>
      </c>
      <c r="B1487" t="n">
        <v>43.56000137329102</v>
      </c>
      <c r="C1487" t="n">
        <v>34.61999893188477</v>
      </c>
      <c r="D1487" t="n">
        <v>17.81999969482422</v>
      </c>
      <c r="E1487" t="n">
        <v>9.239999771118164</v>
      </c>
      <c r="F1487" t="n">
        <v>12.1899995803833</v>
      </c>
      <c r="G1487" t="n">
        <v>9.496000289916992</v>
      </c>
      <c r="H1487" t="n">
        <v>81.41000366210938</v>
      </c>
      <c r="I1487" t="n">
        <v>15.39000034332275</v>
      </c>
      <c r="J1487" t="n">
        <v>17.23999977111816</v>
      </c>
      <c r="K1487" t="n">
        <v>19</v>
      </c>
      <c r="L1487" t="n">
        <v>20.29000091552734</v>
      </c>
      <c r="M1487" t="n">
        <v>20.88999938964844</v>
      </c>
      <c r="N1487" t="n">
        <v>20.57999992370605</v>
      </c>
      <c r="O1487" t="n">
        <v>26.03000068664551</v>
      </c>
      <c r="P1487" t="n">
        <v>17.6299991607666</v>
      </c>
      <c r="Q1487" t="n">
        <v>17.11000061035156</v>
      </c>
      <c r="R1487" t="n">
        <v>74.27999877929688</v>
      </c>
      <c r="S1487" t="n">
        <v>505.7760009765625</v>
      </c>
      <c r="T1487" t="n">
        <v>79.02999877929688</v>
      </c>
      <c r="U1487" t="n">
        <v>49.63999938964844</v>
      </c>
    </row>
    <row r="1488">
      <c r="A1488" s="4" t="n">
        <v>45471</v>
      </c>
      <c r="B1488" t="n">
        <v>43.40000152587891</v>
      </c>
      <c r="C1488" t="n">
        <v>34.56999969482422</v>
      </c>
      <c r="D1488" t="n">
        <v>17.79999923706055</v>
      </c>
      <c r="E1488" t="n">
        <v>9.270000457763672</v>
      </c>
      <c r="F1488" t="n">
        <v>12.18000030517578</v>
      </c>
      <c r="G1488" t="n">
        <v>9.560000419616699</v>
      </c>
      <c r="H1488" t="n">
        <v>81.15000152587891</v>
      </c>
      <c r="I1488" t="n">
        <v>15.35999965667725</v>
      </c>
      <c r="J1488" t="n">
        <v>17.20000076293945</v>
      </c>
      <c r="K1488" t="n">
        <v>18.96999931335449</v>
      </c>
      <c r="L1488" t="n">
        <v>20.25</v>
      </c>
      <c r="M1488" t="n">
        <v>20.85000038146973</v>
      </c>
      <c r="N1488" t="n">
        <v>20.54000091552734</v>
      </c>
      <c r="O1488" t="n">
        <v>25.96999931335449</v>
      </c>
      <c r="P1488" t="n">
        <v>17.59000015258789</v>
      </c>
      <c r="Q1488" t="n">
        <v>17.06999969482422</v>
      </c>
      <c r="R1488" t="n">
        <v>73.94000244140625</v>
      </c>
      <c r="S1488" t="n">
        <v>503.760009765625</v>
      </c>
      <c r="T1488" t="n">
        <v>78.5</v>
      </c>
      <c r="U1488" t="n">
        <v>49.38000106811523</v>
      </c>
    </row>
    <row r="1489">
      <c r="A1489" s="4" t="n">
        <v>45474</v>
      </c>
      <c r="B1489" t="n">
        <v>43.38999938964844</v>
      </c>
      <c r="C1489" t="n">
        <v>34.52999877929688</v>
      </c>
      <c r="D1489" t="n">
        <v>17.79000091552734</v>
      </c>
      <c r="E1489" t="n">
        <v>9.239999771118164</v>
      </c>
      <c r="F1489" t="n">
        <v>12.15999984741211</v>
      </c>
      <c r="G1489" t="n">
        <v>9.550000190734863</v>
      </c>
      <c r="H1489" t="n">
        <v>81.30999755859375</v>
      </c>
      <c r="I1489" t="n">
        <v>15.34000015258789</v>
      </c>
      <c r="J1489" t="n">
        <v>17.19000053405762</v>
      </c>
      <c r="K1489" t="n">
        <v>18.95999908447266</v>
      </c>
      <c r="L1489" t="n">
        <v>20.26000022888184</v>
      </c>
      <c r="M1489" t="n">
        <v>20.86000061035156</v>
      </c>
      <c r="N1489" t="n">
        <v>20.54999923706055</v>
      </c>
      <c r="O1489" t="n">
        <v>25.98999977111816</v>
      </c>
      <c r="P1489" t="n">
        <v>17.61000061035156</v>
      </c>
      <c r="Q1489" t="n">
        <v>17.07999992370605</v>
      </c>
      <c r="R1489" t="n">
        <v>74.12000274658203</v>
      </c>
      <c r="S1489" t="n">
        <v>505.1199951171875</v>
      </c>
      <c r="T1489" t="n">
        <v>78.93000030517578</v>
      </c>
      <c r="U1489" t="n">
        <v>49.70000076293945</v>
      </c>
    </row>
    <row r="1490">
      <c r="A1490" s="4" t="n">
        <v>45475</v>
      </c>
      <c r="B1490" t="n">
        <v>43.61000061035156</v>
      </c>
      <c r="C1490" t="n">
        <v>34.68999862670898</v>
      </c>
      <c r="D1490" t="n">
        <v>17.85000038146973</v>
      </c>
      <c r="E1490" t="n">
        <v>9.260000228881836</v>
      </c>
      <c r="F1490" t="n">
        <v>12.1899995803833</v>
      </c>
      <c r="G1490" t="n">
        <v>9.550000190734863</v>
      </c>
      <c r="H1490" t="n">
        <v>81.72000122070312</v>
      </c>
      <c r="I1490" t="n">
        <v>15.39000034332275</v>
      </c>
      <c r="J1490" t="n">
        <v>17.25</v>
      </c>
      <c r="K1490" t="n">
        <v>19.03000068664551</v>
      </c>
      <c r="L1490" t="n">
        <v>20.32999992370605</v>
      </c>
      <c r="M1490" t="n">
        <v>20.94000053405762</v>
      </c>
      <c r="N1490" t="n">
        <v>20.6299991607666</v>
      </c>
      <c r="O1490" t="n">
        <v>26.07999992370605</v>
      </c>
      <c r="P1490" t="n">
        <v>17.67000007629395</v>
      </c>
      <c r="Q1490" t="n">
        <v>17.13999938964844</v>
      </c>
      <c r="R1490" t="n">
        <v>74.62000274658203</v>
      </c>
      <c r="S1490" t="n">
        <v>508.25</v>
      </c>
      <c r="T1490" t="n">
        <v>79.45999908447266</v>
      </c>
      <c r="U1490" t="n">
        <v>50.20000076293945</v>
      </c>
    </row>
    <row r="1491">
      <c r="A1491" s="4" t="n">
        <v>45476</v>
      </c>
      <c r="B1491" t="n">
        <v>43.84999847412109</v>
      </c>
      <c r="C1491" t="n">
        <v>34.88000106811523</v>
      </c>
      <c r="D1491" t="n">
        <v>17.95000076293945</v>
      </c>
      <c r="E1491" t="n">
        <v>9.289999961853027</v>
      </c>
      <c r="F1491" t="n">
        <v>12.26000022888184</v>
      </c>
      <c r="G1491" t="n">
        <v>9.569999694824219</v>
      </c>
      <c r="H1491" t="n">
        <v>82.30999755859375</v>
      </c>
      <c r="I1491" t="n">
        <v>15.46000003814697</v>
      </c>
      <c r="J1491" t="n">
        <v>17.32999992370605</v>
      </c>
      <c r="K1491" t="n">
        <v>19.1299991607666</v>
      </c>
      <c r="L1491" t="n">
        <v>20.45999908447266</v>
      </c>
      <c r="M1491" t="n">
        <v>21.06999969482422</v>
      </c>
      <c r="N1491" t="n">
        <v>20.76000022888184</v>
      </c>
      <c r="O1491" t="n">
        <v>26.25</v>
      </c>
      <c r="P1491" t="n">
        <v>17.78000068664551</v>
      </c>
      <c r="Q1491" t="n">
        <v>17.25</v>
      </c>
      <c r="R1491" t="n">
        <v>75.08000183105469</v>
      </c>
      <c r="S1491" t="n">
        <v>510.8500061035156</v>
      </c>
      <c r="T1491" t="n">
        <v>80.18000030517578</v>
      </c>
      <c r="U1491" t="n">
        <v>50.63999938964844</v>
      </c>
    </row>
    <row r="1492">
      <c r="A1492" s="4" t="n">
        <v>45478</v>
      </c>
      <c r="B1492" t="n">
        <v>44.09999847412109</v>
      </c>
      <c r="C1492" t="n">
        <v>35.0099983215332</v>
      </c>
      <c r="D1492" t="n">
        <v>18.03000068664551</v>
      </c>
      <c r="E1492" t="n">
        <v>9.319999694824219</v>
      </c>
      <c r="F1492" t="n">
        <v>12.30000019073486</v>
      </c>
      <c r="G1492" t="n">
        <v>9.590000152587891</v>
      </c>
      <c r="H1492" t="n">
        <v>82.59999847412109</v>
      </c>
      <c r="I1492" t="n">
        <v>15.52999973297119</v>
      </c>
      <c r="J1492" t="n">
        <v>17.42000007629395</v>
      </c>
      <c r="K1492" t="n">
        <v>19.22999954223633</v>
      </c>
      <c r="L1492" t="n">
        <v>20.56999969482422</v>
      </c>
      <c r="M1492" t="n">
        <v>21.18000030517578</v>
      </c>
      <c r="N1492" t="n">
        <v>20.8700008392334</v>
      </c>
      <c r="O1492" t="n">
        <v>26.40999984741211</v>
      </c>
      <c r="P1492" t="n">
        <v>17.88999938964844</v>
      </c>
      <c r="Q1492" t="n">
        <v>17.36000061035156</v>
      </c>
      <c r="R1492" t="n">
        <v>75.65000152587891</v>
      </c>
      <c r="S1492" t="n">
        <v>513.7100219726562</v>
      </c>
      <c r="T1492" t="n">
        <v>81.01000213623047</v>
      </c>
      <c r="U1492" t="n">
        <v>51.15999984741211</v>
      </c>
    </row>
    <row r="1493">
      <c r="A1493" s="4" t="n">
        <v>45481</v>
      </c>
      <c r="B1493" t="n">
        <v>44.08000183105469</v>
      </c>
      <c r="C1493" t="n">
        <v>35.04000091552734</v>
      </c>
      <c r="D1493" t="n">
        <v>18.04000091552734</v>
      </c>
      <c r="E1493" t="n">
        <v>9.329999923706055</v>
      </c>
      <c r="F1493" t="n">
        <v>12.3100004196167</v>
      </c>
      <c r="G1493" t="n">
        <v>9.600000381469727</v>
      </c>
      <c r="H1493" t="n">
        <v>82.66000366210938</v>
      </c>
      <c r="I1493" t="n">
        <v>15.53999996185303</v>
      </c>
      <c r="J1493" t="n">
        <v>17.43000030517578</v>
      </c>
      <c r="K1493" t="n">
        <v>19.22999954223633</v>
      </c>
      <c r="L1493" t="n">
        <v>20.56999969482422</v>
      </c>
      <c r="M1493" t="n">
        <v>21.19000053405762</v>
      </c>
      <c r="N1493" t="n">
        <v>20.8799991607666</v>
      </c>
      <c r="O1493" t="n">
        <v>26.40999984741211</v>
      </c>
      <c r="P1493" t="n">
        <v>17.88999938964844</v>
      </c>
      <c r="Q1493" t="n">
        <v>17.36000061035156</v>
      </c>
      <c r="R1493" t="n">
        <v>75.66000366210938</v>
      </c>
      <c r="S1493" t="n">
        <v>514.25</v>
      </c>
      <c r="T1493" t="n">
        <v>81.08000183105469</v>
      </c>
      <c r="U1493" t="n">
        <v>51.27999877929688</v>
      </c>
    </row>
    <row r="1494">
      <c r="A1494" s="4" t="n">
        <v>45482</v>
      </c>
      <c r="B1494" t="n">
        <v>43.91999816894531</v>
      </c>
      <c r="C1494" t="n">
        <v>34.97999954223633</v>
      </c>
      <c r="D1494" t="n">
        <v>18</v>
      </c>
      <c r="E1494" t="n">
        <v>9.319999694824219</v>
      </c>
      <c r="F1494" t="n">
        <v>12.28999996185303</v>
      </c>
      <c r="G1494" t="n">
        <v>9.600000381469727</v>
      </c>
      <c r="H1494" t="n">
        <v>82.37999725341797</v>
      </c>
      <c r="I1494" t="n">
        <v>15.51000022888184</v>
      </c>
      <c r="J1494" t="n">
        <v>17.38999938964844</v>
      </c>
      <c r="K1494" t="n">
        <v>19.19000053405762</v>
      </c>
      <c r="L1494" t="n">
        <v>20.52000045776367</v>
      </c>
      <c r="M1494" t="n">
        <v>21.13999938964844</v>
      </c>
      <c r="N1494" t="n">
        <v>20.81999969482422</v>
      </c>
      <c r="O1494" t="n">
        <v>26.34000015258789</v>
      </c>
      <c r="P1494" t="n">
        <v>17.85000038146973</v>
      </c>
      <c r="Q1494" t="n">
        <v>17.31999969482422</v>
      </c>
      <c r="R1494" t="n">
        <v>75.55000305175781</v>
      </c>
      <c r="S1494" t="n">
        <v>514.6400146484375</v>
      </c>
      <c r="T1494" t="n">
        <v>81.09999847412109</v>
      </c>
      <c r="U1494" t="n">
        <v>51.31999969482422</v>
      </c>
    </row>
    <row r="1495">
      <c r="A1495" s="4" t="n">
        <v>45483</v>
      </c>
      <c r="B1495" t="n">
        <v>44.27000045776367</v>
      </c>
      <c r="C1495" t="n">
        <v>35.22000122070312</v>
      </c>
      <c r="D1495" t="n">
        <v>18.13999938964844</v>
      </c>
      <c r="E1495" t="n">
        <v>9.329999923706055</v>
      </c>
      <c r="F1495" t="n">
        <v>12.36999988555908</v>
      </c>
      <c r="G1495" t="n">
        <v>9.609999656677246</v>
      </c>
      <c r="H1495" t="n">
        <v>83.23999786376953</v>
      </c>
      <c r="I1495" t="n">
        <v>15.60000038146973</v>
      </c>
      <c r="J1495" t="n">
        <v>17.5</v>
      </c>
      <c r="K1495" t="n">
        <v>19.32999992370605</v>
      </c>
      <c r="L1495" t="n">
        <v>20.69000053405762</v>
      </c>
      <c r="M1495" t="n">
        <v>21.31999969482422</v>
      </c>
      <c r="N1495" t="n">
        <v>21</v>
      </c>
      <c r="O1495" t="n">
        <v>26.56999969482422</v>
      </c>
      <c r="P1495" t="n">
        <v>18</v>
      </c>
      <c r="Q1495" t="n">
        <v>17.46999931335449</v>
      </c>
      <c r="R1495" t="n">
        <v>76.20999908447266</v>
      </c>
      <c r="S1495" t="n">
        <v>519.9600219726562</v>
      </c>
      <c r="T1495" t="n">
        <v>81.83000183105469</v>
      </c>
      <c r="U1495" t="n">
        <v>51.88000106811523</v>
      </c>
    </row>
    <row r="1496">
      <c r="A1496" s="4" t="n">
        <v>45484</v>
      </c>
      <c r="B1496" t="n">
        <v>44.15000152587891</v>
      </c>
      <c r="C1496" t="n">
        <v>35.18999862670898</v>
      </c>
      <c r="D1496" t="n">
        <v>18.17000007629395</v>
      </c>
      <c r="E1496" t="n">
        <v>9.359999656677246</v>
      </c>
      <c r="F1496" t="n">
        <v>12.42000007629395</v>
      </c>
      <c r="G1496" t="n">
        <v>9.640000343322754</v>
      </c>
      <c r="H1496" t="n">
        <v>82.95999908447266</v>
      </c>
      <c r="I1496" t="n">
        <v>15.64000034332275</v>
      </c>
      <c r="J1496" t="n">
        <v>17.53000068664551</v>
      </c>
      <c r="K1496" t="n">
        <v>19.35000038146973</v>
      </c>
      <c r="L1496" t="n">
        <v>20.69000053405762</v>
      </c>
      <c r="M1496" t="n">
        <v>21.31999969482422</v>
      </c>
      <c r="N1496" t="n">
        <v>21</v>
      </c>
      <c r="O1496" t="n">
        <v>26.55999946594238</v>
      </c>
      <c r="P1496" t="n">
        <v>17.98999977111816</v>
      </c>
      <c r="Q1496" t="n">
        <v>17.45999908447266</v>
      </c>
      <c r="R1496" t="n">
        <v>75.52999877929688</v>
      </c>
      <c r="S1496" t="n">
        <v>515.4199829101562</v>
      </c>
      <c r="T1496" t="n">
        <v>80.27999877929688</v>
      </c>
      <c r="U1496" t="n">
        <v>50.70999908447266</v>
      </c>
    </row>
    <row r="1497">
      <c r="A1497" s="4" t="n">
        <v>45485</v>
      </c>
      <c r="B1497" t="n">
        <v>44.34000015258789</v>
      </c>
      <c r="C1497" t="n">
        <v>35.31999969482422</v>
      </c>
      <c r="D1497" t="n">
        <v>18.25</v>
      </c>
      <c r="E1497" t="n">
        <v>9.380000114440918</v>
      </c>
      <c r="F1497" t="n">
        <v>12.46000003814697</v>
      </c>
      <c r="G1497" t="n">
        <v>9.649999618530273</v>
      </c>
      <c r="H1497" t="n">
        <v>83.31999969482422</v>
      </c>
      <c r="I1497" t="n">
        <v>15.6899995803833</v>
      </c>
      <c r="J1497" t="n">
        <v>17.60000038146973</v>
      </c>
      <c r="K1497" t="n">
        <v>19.43000030517578</v>
      </c>
      <c r="L1497" t="n">
        <v>20.79000091552734</v>
      </c>
      <c r="M1497" t="n">
        <v>21.42000007629395</v>
      </c>
      <c r="N1497" t="n">
        <v>21.10000038146973</v>
      </c>
      <c r="O1497" t="n">
        <v>26.69000053405762</v>
      </c>
      <c r="P1497" t="n">
        <v>18.09000015258789</v>
      </c>
      <c r="Q1497" t="n">
        <v>17.54999923706055</v>
      </c>
      <c r="R1497" t="n">
        <v>75.80000305175781</v>
      </c>
      <c r="S1497" t="n">
        <v>518.27001953125</v>
      </c>
      <c r="T1497" t="n">
        <v>80.58000183105469</v>
      </c>
      <c r="U1497" t="n">
        <v>51.0099983215332</v>
      </c>
    </row>
    <row r="1498">
      <c r="A1498" s="4" t="n">
        <v>45488</v>
      </c>
      <c r="B1498" t="n">
        <v>44.40999984741211</v>
      </c>
      <c r="C1498" t="n">
        <v>35.36000061035156</v>
      </c>
      <c r="D1498" t="n">
        <v>18.26000022888184</v>
      </c>
      <c r="E1498" t="n">
        <v>9.369999885559082</v>
      </c>
      <c r="F1498" t="n">
        <v>12.46000003814697</v>
      </c>
      <c r="G1498" t="n">
        <v>9.659999847412109</v>
      </c>
      <c r="H1498" t="n">
        <v>83.44999694824219</v>
      </c>
      <c r="I1498" t="n">
        <v>15.6899995803833</v>
      </c>
      <c r="J1498" t="n">
        <v>17.60000038146973</v>
      </c>
      <c r="K1498" t="n">
        <v>19.44000053405762</v>
      </c>
      <c r="L1498" t="n">
        <v>20.79999923706055</v>
      </c>
      <c r="M1498" t="n">
        <v>21.44000053405762</v>
      </c>
      <c r="N1498" t="n">
        <v>21.1200008392334</v>
      </c>
      <c r="O1498" t="n">
        <v>26.70999908447266</v>
      </c>
      <c r="P1498" t="n">
        <v>18.10000038146973</v>
      </c>
      <c r="Q1498" t="n">
        <v>17.55999946594238</v>
      </c>
      <c r="R1498" t="n">
        <v>76.02999877929688</v>
      </c>
      <c r="S1498" t="n">
        <v>519.780029296875</v>
      </c>
      <c r="T1498" t="n">
        <v>80.52999877929688</v>
      </c>
      <c r="U1498" t="n">
        <v>51.15000152587891</v>
      </c>
    </row>
    <row r="1499">
      <c r="A1499" s="4" t="n">
        <v>45489</v>
      </c>
      <c r="B1499" t="n">
        <v>44.77000045776367</v>
      </c>
      <c r="C1499" t="n">
        <v>35.54999923706055</v>
      </c>
      <c r="D1499" t="n">
        <v>18.36000061035156</v>
      </c>
      <c r="E1499" t="n">
        <v>9.390000343322754</v>
      </c>
      <c r="F1499" t="n">
        <v>12.52000045776367</v>
      </c>
      <c r="G1499" t="n">
        <v>9.689999580383301</v>
      </c>
      <c r="H1499" t="n">
        <v>84.05000305175781</v>
      </c>
      <c r="I1499" t="n">
        <v>15.76000022888184</v>
      </c>
      <c r="J1499" t="n">
        <v>17.69000053405762</v>
      </c>
      <c r="K1499" t="n">
        <v>19.54999923706055</v>
      </c>
      <c r="L1499" t="n">
        <v>20.93000030517578</v>
      </c>
      <c r="M1499" t="n">
        <v>21.56999969482422</v>
      </c>
      <c r="N1499" t="n">
        <v>21.26000022888184</v>
      </c>
      <c r="O1499" t="n">
        <v>26.8799991607666</v>
      </c>
      <c r="P1499" t="n">
        <v>18.21999931335449</v>
      </c>
      <c r="Q1499" t="n">
        <v>17.67000007629395</v>
      </c>
      <c r="R1499" t="n">
        <v>76.58000183105469</v>
      </c>
      <c r="S1499" t="n">
        <v>523.0999755859375</v>
      </c>
      <c r="T1499" t="n">
        <v>80.51999664306641</v>
      </c>
      <c r="U1499" t="n">
        <v>51.18000030517578</v>
      </c>
    </row>
    <row r="1500">
      <c r="A1500" s="4" t="n">
        <v>45490</v>
      </c>
      <c r="B1500" t="n">
        <v>43.72999954223633</v>
      </c>
      <c r="C1500" t="n">
        <v>35.16999816894531</v>
      </c>
      <c r="D1500" t="n">
        <v>18.20999908447266</v>
      </c>
      <c r="E1500" t="n">
        <v>9.390000343322754</v>
      </c>
      <c r="F1500" t="n">
        <v>12.48999977111816</v>
      </c>
      <c r="G1500" t="n">
        <v>9.680000305175781</v>
      </c>
      <c r="H1500" t="n">
        <v>82.26999664306641</v>
      </c>
      <c r="I1500" t="n">
        <v>15.6899995803833</v>
      </c>
      <c r="J1500" t="n">
        <v>17.55999946594238</v>
      </c>
      <c r="K1500" t="n">
        <v>19.36000061035156</v>
      </c>
      <c r="L1500" t="n">
        <v>20.67000007629395</v>
      </c>
      <c r="M1500" t="n">
        <v>21.28000068664551</v>
      </c>
      <c r="N1500" t="n">
        <v>20.95999908447266</v>
      </c>
      <c r="O1500" t="n">
        <v>26.47999954223633</v>
      </c>
      <c r="P1500" t="n">
        <v>17.94000053405762</v>
      </c>
      <c r="Q1500" t="n">
        <v>17.40999984741211</v>
      </c>
      <c r="R1500" t="n">
        <v>74.62000274658203</v>
      </c>
      <c r="S1500" t="n">
        <v>515.8200073242188</v>
      </c>
      <c r="T1500" t="n">
        <v>77.61000061035156</v>
      </c>
      <c r="U1500" t="n">
        <v>49.68000030517578</v>
      </c>
    </row>
    <row r="1501">
      <c r="A1501" s="4" t="n">
        <v>45491</v>
      </c>
      <c r="B1501" t="n">
        <v>43.34999847412109</v>
      </c>
      <c r="C1501" t="n">
        <v>35</v>
      </c>
      <c r="D1501" t="n">
        <v>18.11000061035156</v>
      </c>
      <c r="E1501" t="n">
        <v>9.380000114440918</v>
      </c>
      <c r="F1501" t="n">
        <v>12.4399995803833</v>
      </c>
      <c r="G1501" t="n">
        <v>9.680000305175781</v>
      </c>
      <c r="H1501" t="n">
        <v>81.68000030517578</v>
      </c>
      <c r="I1501" t="n">
        <v>15.61999988555908</v>
      </c>
      <c r="J1501" t="n">
        <v>17.46999931335449</v>
      </c>
      <c r="K1501" t="n">
        <v>19.25</v>
      </c>
      <c r="L1501" t="n">
        <v>20.53000068664551</v>
      </c>
      <c r="M1501" t="n">
        <v>21.1299991607666</v>
      </c>
      <c r="N1501" t="n">
        <v>20.80999946594238</v>
      </c>
      <c r="O1501" t="n">
        <v>26.28000068664551</v>
      </c>
      <c r="P1501" t="n">
        <v>17.80999946594238</v>
      </c>
      <c r="Q1501" t="n">
        <v>17.28000068664551</v>
      </c>
      <c r="R1501" t="n">
        <v>74.08000183105469</v>
      </c>
      <c r="S1501" t="n">
        <v>511.7900085449219</v>
      </c>
      <c r="T1501" t="n">
        <v>77.15000152587891</v>
      </c>
      <c r="U1501" t="n">
        <v>49.43999862670898</v>
      </c>
    </row>
    <row r="1502">
      <c r="A1502" s="4" t="n">
        <v>45492</v>
      </c>
      <c r="B1502" t="n">
        <v>43.18000030517578</v>
      </c>
      <c r="C1502" t="n">
        <v>34.79999923706055</v>
      </c>
      <c r="D1502" t="n">
        <v>18.01000022888184</v>
      </c>
      <c r="E1502" t="n">
        <v>9.359999656677246</v>
      </c>
      <c r="F1502" t="n">
        <v>12.38000011444092</v>
      </c>
      <c r="G1502" t="n">
        <v>9.670000076293945</v>
      </c>
      <c r="H1502" t="n">
        <v>81.25</v>
      </c>
      <c r="I1502" t="n">
        <v>15.5600004196167</v>
      </c>
      <c r="J1502" t="n">
        <v>17.38999938964844</v>
      </c>
      <c r="K1502" t="n">
        <v>19.15999984741211</v>
      </c>
      <c r="L1502" t="n">
        <v>20.42000007629395</v>
      </c>
      <c r="M1502" t="n">
        <v>21.02000045776367</v>
      </c>
      <c r="N1502" t="n">
        <v>20.70000076293945</v>
      </c>
      <c r="O1502" t="n">
        <v>26.14999961853027</v>
      </c>
      <c r="P1502" t="n">
        <v>17.70999908447266</v>
      </c>
      <c r="Q1502" t="n">
        <v>17.19000053405762</v>
      </c>
      <c r="R1502" t="n">
        <v>73.76999664306641</v>
      </c>
      <c r="S1502" t="n">
        <v>508.1700134277344</v>
      </c>
      <c r="T1502" t="n">
        <v>76.83999633789062</v>
      </c>
      <c r="U1502" t="n">
        <v>48.97999954223633</v>
      </c>
    </row>
    <row r="1503">
      <c r="A1503" s="4" t="n">
        <v>45495</v>
      </c>
      <c r="B1503" t="n">
        <v>43.70000076293945</v>
      </c>
      <c r="C1503" t="n">
        <v>35.0099983215332</v>
      </c>
      <c r="D1503" t="n">
        <v>18.11000061035156</v>
      </c>
      <c r="E1503" t="n">
        <v>9.359999656677246</v>
      </c>
      <c r="F1503" t="n">
        <v>12.42000007629395</v>
      </c>
      <c r="G1503" t="n">
        <v>9.680000305175781</v>
      </c>
      <c r="H1503" t="n">
        <v>82.05000305175781</v>
      </c>
      <c r="I1503" t="n">
        <v>15.60999965667725</v>
      </c>
      <c r="J1503" t="n">
        <v>17.47999954223633</v>
      </c>
      <c r="K1503" t="n">
        <v>19.27000045776367</v>
      </c>
      <c r="L1503" t="n">
        <v>20.56999969482422</v>
      </c>
      <c r="M1503" t="n">
        <v>21.18000030517578</v>
      </c>
      <c r="N1503" t="n">
        <v>20.86000061035156</v>
      </c>
      <c r="O1503" t="n">
        <v>26.36000061035156</v>
      </c>
      <c r="P1503" t="n">
        <v>17.86000061035156</v>
      </c>
      <c r="Q1503" t="n">
        <v>17.32999992370605</v>
      </c>
      <c r="R1503" t="n">
        <v>74.66999816894531</v>
      </c>
      <c r="S1503" t="n">
        <v>513.6699829101562</v>
      </c>
      <c r="T1503" t="n">
        <v>78.13999938964844</v>
      </c>
      <c r="U1503" t="n">
        <v>49.7400016784668</v>
      </c>
    </row>
    <row r="1504">
      <c r="A1504" s="4" t="n">
        <v>45496</v>
      </c>
      <c r="B1504" t="n">
        <v>43.90999984741211</v>
      </c>
      <c r="C1504" t="n">
        <v>35.04000091552734</v>
      </c>
      <c r="D1504" t="n">
        <v>18.1200008392334</v>
      </c>
      <c r="E1504" t="n">
        <v>9.359999656677246</v>
      </c>
      <c r="F1504" t="n">
        <v>12.42000007629395</v>
      </c>
      <c r="G1504" t="n">
        <v>9.689999580383301</v>
      </c>
      <c r="H1504" t="n">
        <v>82.23999786376953</v>
      </c>
      <c r="I1504" t="n">
        <v>15.63000011444092</v>
      </c>
      <c r="J1504" t="n">
        <v>17.48999977111816</v>
      </c>
      <c r="K1504" t="n">
        <v>19.29999923706055</v>
      </c>
      <c r="L1504" t="n">
        <v>20.60000038146973</v>
      </c>
      <c r="M1504" t="n">
        <v>21.21999931335449</v>
      </c>
      <c r="N1504" t="n">
        <v>20.89999961853027</v>
      </c>
      <c r="O1504" t="n">
        <v>26.40999984741211</v>
      </c>
      <c r="P1504" t="n">
        <v>17.88999938964844</v>
      </c>
      <c r="Q1504" t="n">
        <v>17.36000061035156</v>
      </c>
      <c r="R1504" t="n">
        <v>74.86000061035156</v>
      </c>
      <c r="S1504" t="n">
        <v>512.8699951171875</v>
      </c>
      <c r="T1504" t="n">
        <v>78.37000274658203</v>
      </c>
      <c r="U1504" t="n">
        <v>49.56999969482422</v>
      </c>
    </row>
    <row r="1505">
      <c r="A1505" s="4" t="n">
        <v>45497</v>
      </c>
      <c r="B1505" t="n">
        <v>42.75</v>
      </c>
      <c r="C1505" t="n">
        <v>34.4900016784668</v>
      </c>
      <c r="D1505" t="n">
        <v>17.88999938964844</v>
      </c>
      <c r="E1505" t="n">
        <v>9.340000152587891</v>
      </c>
      <c r="F1505" t="n">
        <v>12.32999992370605</v>
      </c>
      <c r="G1505" t="n">
        <v>9.680000305175781</v>
      </c>
      <c r="H1505" t="n">
        <v>80.19999694824219</v>
      </c>
      <c r="I1505" t="n">
        <v>15.48999977111816</v>
      </c>
      <c r="J1505" t="n">
        <v>17.28000068664551</v>
      </c>
      <c r="K1505" t="n">
        <v>19.02000045776367</v>
      </c>
      <c r="L1505" t="n">
        <v>20.23999977111816</v>
      </c>
      <c r="M1505" t="n">
        <v>20.81999969482422</v>
      </c>
      <c r="N1505" t="n">
        <v>20.48999977111816</v>
      </c>
      <c r="O1505" t="n">
        <v>25.8799991607666</v>
      </c>
      <c r="P1505" t="n">
        <v>17.53000068664551</v>
      </c>
      <c r="Q1505" t="n">
        <v>17.01000022888184</v>
      </c>
      <c r="R1505" t="n">
        <v>72.48000335693359</v>
      </c>
      <c r="S1505" t="n">
        <v>501</v>
      </c>
      <c r="T1505" t="n">
        <v>75.30999755859375</v>
      </c>
      <c r="U1505" t="n">
        <v>47.75</v>
      </c>
    </row>
    <row r="1506">
      <c r="A1506" s="4" t="n">
        <v>45498</v>
      </c>
      <c r="B1506" t="n">
        <v>42.59999847412109</v>
      </c>
      <c r="C1506" t="n">
        <v>34.43000030517578</v>
      </c>
      <c r="D1506" t="n">
        <v>17.86000061035156</v>
      </c>
      <c r="E1506" t="n">
        <v>9.340000152587891</v>
      </c>
      <c r="F1506" t="n">
        <v>12.34000015258789</v>
      </c>
      <c r="G1506" t="n">
        <v>9.670000076293945</v>
      </c>
      <c r="H1506" t="n">
        <v>79.87000274658203</v>
      </c>
      <c r="I1506" t="n">
        <v>15.47999954223633</v>
      </c>
      <c r="J1506" t="n">
        <v>17.27000045776367</v>
      </c>
      <c r="K1506" t="n">
        <v>19</v>
      </c>
      <c r="L1506" t="n">
        <v>20.19000053405762</v>
      </c>
      <c r="M1506" t="n">
        <v>20.76000022888184</v>
      </c>
      <c r="N1506" t="n">
        <v>20.44000053405762</v>
      </c>
      <c r="O1506" t="n">
        <v>25.79000091552734</v>
      </c>
      <c r="P1506" t="n">
        <v>17.46999931335449</v>
      </c>
      <c r="Q1506" t="n">
        <v>16.95000076293945</v>
      </c>
      <c r="R1506" t="n">
        <v>72.05000305175781</v>
      </c>
      <c r="S1506" t="n">
        <v>498.4299926757812</v>
      </c>
      <c r="T1506" t="n">
        <v>74.33000183105469</v>
      </c>
      <c r="U1506" t="n">
        <v>47.25</v>
      </c>
    </row>
    <row r="1507">
      <c r="A1507" s="4" t="n">
        <v>45499</v>
      </c>
      <c r="B1507" t="n">
        <v>43.02000045776367</v>
      </c>
      <c r="C1507" t="n">
        <v>34.77999877929688</v>
      </c>
      <c r="D1507" t="n">
        <v>18.02000045776367</v>
      </c>
      <c r="E1507" t="n">
        <v>9.369999885559082</v>
      </c>
      <c r="F1507" t="n">
        <v>12.43000030517578</v>
      </c>
      <c r="G1507" t="n">
        <v>9.680000305175781</v>
      </c>
      <c r="H1507" t="n">
        <v>80.93000030517578</v>
      </c>
      <c r="I1507" t="n">
        <v>15.59000015258789</v>
      </c>
      <c r="J1507" t="n">
        <v>17.39999961853027</v>
      </c>
      <c r="K1507" t="n">
        <v>19.15999984741211</v>
      </c>
      <c r="L1507" t="n">
        <v>20.3799991607666</v>
      </c>
      <c r="M1507" t="n">
        <v>20.97999954223633</v>
      </c>
      <c r="N1507" t="n">
        <v>20.64999961853027</v>
      </c>
      <c r="O1507" t="n">
        <v>26.05999946594238</v>
      </c>
      <c r="P1507" t="n">
        <v>17.64999961853027</v>
      </c>
      <c r="Q1507" t="n">
        <v>17.1299991607666</v>
      </c>
      <c r="R1507" t="n">
        <v>72.80999755859375</v>
      </c>
      <c r="S1507" t="n">
        <v>503.989990234375</v>
      </c>
      <c r="T1507" t="n">
        <v>74.98999786376953</v>
      </c>
      <c r="U1507" t="n">
        <v>47.72999954223633</v>
      </c>
    </row>
    <row r="1508">
      <c r="A1508" s="4" t="n">
        <v>45502</v>
      </c>
      <c r="B1508" t="n">
        <v>43.04000091552734</v>
      </c>
      <c r="C1508" t="n">
        <v>34.79000091552734</v>
      </c>
      <c r="D1508" t="n">
        <v>18.02000045776367</v>
      </c>
      <c r="E1508" t="n">
        <v>9.369999885559082</v>
      </c>
      <c r="F1508" t="n">
        <v>12.43000030517578</v>
      </c>
      <c r="G1508" t="n">
        <v>9.680000305175781</v>
      </c>
      <c r="H1508" t="n">
        <v>80.91999816894531</v>
      </c>
      <c r="I1508" t="n">
        <v>15.60000038146973</v>
      </c>
      <c r="J1508" t="n">
        <v>17.40999984741211</v>
      </c>
      <c r="K1508" t="n">
        <v>19.17000007629395</v>
      </c>
      <c r="L1508" t="n">
        <v>20.38999938964844</v>
      </c>
      <c r="M1508" t="n">
        <v>20.96999931335449</v>
      </c>
      <c r="N1508" t="n">
        <v>20.63999938964844</v>
      </c>
      <c r="O1508" t="n">
        <v>26.05999946594238</v>
      </c>
      <c r="P1508" t="n">
        <v>17.64999961853027</v>
      </c>
      <c r="Q1508" t="n">
        <v>17.1200008392334</v>
      </c>
      <c r="R1508" t="n">
        <v>72.83999633789062</v>
      </c>
      <c r="S1508" t="n">
        <v>504.4100036621094</v>
      </c>
      <c r="T1508" t="n">
        <v>75.04000091552734</v>
      </c>
      <c r="U1508" t="n">
        <v>47.81999969482422</v>
      </c>
    </row>
    <row r="1509">
      <c r="A1509" s="4" t="n">
        <v>45503</v>
      </c>
      <c r="B1509" t="n">
        <v>42.91999816894531</v>
      </c>
      <c r="C1509" t="n">
        <v>34.72999954223633</v>
      </c>
      <c r="D1509" t="n">
        <v>18.02000045776367</v>
      </c>
      <c r="E1509" t="n">
        <v>9.369999885559082</v>
      </c>
      <c r="F1509" t="n">
        <v>12.4399995803833</v>
      </c>
      <c r="G1509" t="n">
        <v>9.670000076293945</v>
      </c>
      <c r="H1509" t="n">
        <v>80.69000244140625</v>
      </c>
      <c r="I1509" t="n">
        <v>15.60999965667725</v>
      </c>
      <c r="J1509" t="n">
        <v>17.40999984741211</v>
      </c>
      <c r="K1509" t="n">
        <v>19.15999984741211</v>
      </c>
      <c r="L1509" t="n">
        <v>20.36000061035156</v>
      </c>
      <c r="M1509" t="n">
        <v>20.95000076293945</v>
      </c>
      <c r="N1509" t="n">
        <v>20.61000061035156</v>
      </c>
      <c r="O1509" t="n">
        <v>26.01000022888184</v>
      </c>
      <c r="P1509" t="n">
        <v>17.6200008392334</v>
      </c>
      <c r="Q1509" t="n">
        <v>17.09000015258789</v>
      </c>
      <c r="R1509" t="n">
        <v>72.41999816894531</v>
      </c>
      <c r="S1509" t="n">
        <v>501.9100036621094</v>
      </c>
      <c r="T1509" t="n">
        <v>73.98999786376953</v>
      </c>
      <c r="U1509" t="n">
        <v>47.15999984741211</v>
      </c>
    </row>
    <row r="1510">
      <c r="A1510" s="4" t="n">
        <v>45504</v>
      </c>
      <c r="B1510" t="n">
        <v>43.65999984741211</v>
      </c>
      <c r="C1510" t="n">
        <v>35.22000122070312</v>
      </c>
      <c r="D1510" t="n">
        <v>18.21999931335449</v>
      </c>
      <c r="E1510" t="n">
        <v>9.409999847412109</v>
      </c>
      <c r="F1510" t="n">
        <v>12.53999996185303</v>
      </c>
      <c r="G1510" t="n">
        <v>9.699999809265137</v>
      </c>
      <c r="H1510" t="n">
        <v>82.23999786376953</v>
      </c>
      <c r="I1510" t="n">
        <v>15.73999977111816</v>
      </c>
      <c r="J1510" t="n">
        <v>17.59000015258789</v>
      </c>
      <c r="K1510" t="n">
        <v>19.3700008392334</v>
      </c>
      <c r="L1510" t="n">
        <v>20.6299991607666</v>
      </c>
      <c r="M1510" t="n">
        <v>21.23999977111816</v>
      </c>
      <c r="N1510" t="n">
        <v>20.89999961853027</v>
      </c>
      <c r="O1510" t="n">
        <v>26.38999938964844</v>
      </c>
      <c r="P1510" t="n">
        <v>17.8799991607666</v>
      </c>
      <c r="Q1510" t="n">
        <v>17.34000015258789</v>
      </c>
      <c r="R1510" t="n">
        <v>73.91000366210938</v>
      </c>
      <c r="S1510" t="n">
        <v>509.8800048828125</v>
      </c>
      <c r="T1510" t="n">
        <v>76.33999633789062</v>
      </c>
      <c r="U1510" t="n">
        <v>48.59000015258789</v>
      </c>
    </row>
    <row r="1511">
      <c r="A1511" s="4" t="n">
        <v>45505</v>
      </c>
      <c r="B1511" t="n">
        <v>43.04000091552734</v>
      </c>
      <c r="C1511" t="n">
        <v>34.88999938964844</v>
      </c>
      <c r="D1511" t="n">
        <v>18.04999923706055</v>
      </c>
      <c r="E1511" t="n">
        <v>9.420000076293945</v>
      </c>
      <c r="F1511" t="n">
        <v>12.47999954223633</v>
      </c>
      <c r="G1511" t="n">
        <v>9.689999580383301</v>
      </c>
      <c r="H1511" t="n">
        <v>80.83999633789062</v>
      </c>
      <c r="I1511" t="n">
        <v>15.67000007629395</v>
      </c>
      <c r="J1511" t="n">
        <v>17.46999931335449</v>
      </c>
      <c r="K1511" t="n">
        <v>19.20000076293945</v>
      </c>
      <c r="L1511" t="n">
        <v>20.3799991607666</v>
      </c>
      <c r="M1511" t="n">
        <v>20.95000076293945</v>
      </c>
      <c r="N1511" t="n">
        <v>20.6200008392334</v>
      </c>
      <c r="O1511" t="n">
        <v>26.01000022888184</v>
      </c>
      <c r="P1511" t="n">
        <v>17.6200008392334</v>
      </c>
      <c r="Q1511" t="n">
        <v>17.09000015258789</v>
      </c>
      <c r="R1511" t="n">
        <v>72.66999816894531</v>
      </c>
      <c r="S1511" t="n">
        <v>502.9100036621094</v>
      </c>
      <c r="T1511" t="n">
        <v>75.04000091552734</v>
      </c>
      <c r="U1511" t="n">
        <v>47.40000152587891</v>
      </c>
    </row>
    <row r="1512">
      <c r="A1512" s="4" t="n">
        <v>45506</v>
      </c>
      <c r="B1512" t="n">
        <v>42.09999847412109</v>
      </c>
      <c r="C1512" t="n">
        <v>34.54999923706055</v>
      </c>
      <c r="D1512" t="n">
        <v>17.88999938964844</v>
      </c>
      <c r="E1512" t="n">
        <v>9.439999580383301</v>
      </c>
      <c r="F1512" t="n">
        <v>12.44999980926514</v>
      </c>
      <c r="G1512" t="n">
        <v>9.659999847412109</v>
      </c>
      <c r="H1512" t="n">
        <v>78.97000122070312</v>
      </c>
      <c r="I1512" t="n">
        <v>15.61999988555908</v>
      </c>
      <c r="J1512" t="n">
        <v>17.35000038146973</v>
      </c>
      <c r="K1512" t="n">
        <v>19.01000022888184</v>
      </c>
      <c r="L1512" t="n">
        <v>20.09000015258789</v>
      </c>
      <c r="M1512" t="n">
        <v>20.6299991607666</v>
      </c>
      <c r="N1512" t="n">
        <v>20.29000091552734</v>
      </c>
      <c r="O1512" t="n">
        <v>25.56999969482422</v>
      </c>
      <c r="P1512" t="n">
        <v>17.30999946594238</v>
      </c>
      <c r="Q1512" t="n">
        <v>16.79999923706055</v>
      </c>
      <c r="R1512" t="n">
        <v>70.77999877929688</v>
      </c>
      <c r="S1512" t="n">
        <v>493.6799926757812</v>
      </c>
      <c r="T1512" t="n">
        <v>73.16000366210938</v>
      </c>
      <c r="U1512" t="n">
        <v>46.27000045776367</v>
      </c>
    </row>
    <row r="1513">
      <c r="A1513" s="4" t="n">
        <v>45509</v>
      </c>
      <c r="B1513" t="n">
        <v>41.02000045776367</v>
      </c>
      <c r="C1513" t="n">
        <v>33.9900016784668</v>
      </c>
      <c r="D1513" t="n">
        <v>17.57999992370605</v>
      </c>
      <c r="E1513" t="n">
        <v>9.390000343322754</v>
      </c>
      <c r="F1513" t="n">
        <v>12.27000045776367</v>
      </c>
      <c r="G1513" t="n">
        <v>9.600000381469727</v>
      </c>
      <c r="H1513" t="n">
        <v>77.05999755859375</v>
      </c>
      <c r="I1513" t="n">
        <v>15.43000030517578</v>
      </c>
      <c r="J1513" t="n">
        <v>17.10000038146973</v>
      </c>
      <c r="K1513" t="n">
        <v>18.69000053405762</v>
      </c>
      <c r="L1513" t="n">
        <v>19.68000030517578</v>
      </c>
      <c r="M1513" t="n">
        <v>20.18000030517578</v>
      </c>
      <c r="N1513" t="n">
        <v>19.84000015258789</v>
      </c>
      <c r="O1513" t="n">
        <v>25</v>
      </c>
      <c r="P1513" t="n">
        <v>16.93000030517578</v>
      </c>
      <c r="Q1513" t="n">
        <v>16.42000007629395</v>
      </c>
      <c r="R1513" t="n">
        <v>68.91000366210938</v>
      </c>
      <c r="S1513" t="n">
        <v>478.8999938964844</v>
      </c>
      <c r="T1513" t="n">
        <v>71.05000305175781</v>
      </c>
      <c r="U1513" t="n">
        <v>44.90000152587891</v>
      </c>
    </row>
    <row r="1514">
      <c r="A1514" s="4" t="n">
        <v>45510</v>
      </c>
      <c r="B1514" t="n">
        <v>41.45000076293945</v>
      </c>
      <c r="C1514" t="n">
        <v>34.13000106811523</v>
      </c>
      <c r="D1514" t="n">
        <v>17.65999984741211</v>
      </c>
      <c r="E1514" t="n">
        <v>9.390000343322754</v>
      </c>
      <c r="F1514" t="n">
        <v>12.30000019073486</v>
      </c>
      <c r="G1514" t="n">
        <v>9.630000114440918</v>
      </c>
      <c r="H1514" t="n">
        <v>77.88999938964844</v>
      </c>
      <c r="I1514" t="n">
        <v>15.46000003814697</v>
      </c>
      <c r="J1514" t="n">
        <v>17.15999984741211</v>
      </c>
      <c r="K1514" t="n">
        <v>18.78000068664551</v>
      </c>
      <c r="L1514" t="n">
        <v>19.81999969482422</v>
      </c>
      <c r="M1514" t="n">
        <v>20.34000015258789</v>
      </c>
      <c r="N1514" t="n">
        <v>20</v>
      </c>
      <c r="O1514" t="n">
        <v>25.20999908447266</v>
      </c>
      <c r="P1514" t="n">
        <v>17.06999969482422</v>
      </c>
      <c r="Q1514" t="n">
        <v>16.55999946594238</v>
      </c>
      <c r="R1514" t="n">
        <v>69.86000061035156</v>
      </c>
      <c r="S1514" t="n">
        <v>483.8599853515625</v>
      </c>
      <c r="T1514" t="n">
        <v>72.15000152587891</v>
      </c>
      <c r="U1514" t="n">
        <v>45.36000061035156</v>
      </c>
    </row>
    <row r="1515">
      <c r="A1515" s="4" t="n">
        <v>45511</v>
      </c>
      <c r="B1515" t="n">
        <v>41.11000061035156</v>
      </c>
      <c r="C1515" t="n">
        <v>33.93999862670898</v>
      </c>
      <c r="D1515" t="n">
        <v>17.59000015258789</v>
      </c>
      <c r="E1515" t="n">
        <v>9.390000343322754</v>
      </c>
      <c r="F1515" t="n">
        <v>12.27000045776367</v>
      </c>
      <c r="G1515" t="n">
        <v>9.659999847412109</v>
      </c>
      <c r="H1515" t="n">
        <v>77.23000335693359</v>
      </c>
      <c r="I1515" t="n">
        <v>15.42000007629395</v>
      </c>
      <c r="J1515" t="n">
        <v>17.09000015258789</v>
      </c>
      <c r="K1515" t="n">
        <v>18.70999908447266</v>
      </c>
      <c r="L1515" t="n">
        <v>19.71999931335449</v>
      </c>
      <c r="M1515" t="n">
        <v>20.23999977111816</v>
      </c>
      <c r="N1515" t="n">
        <v>19.89999961853027</v>
      </c>
      <c r="O1515" t="n">
        <v>25.07999992370605</v>
      </c>
      <c r="P1515" t="n">
        <v>16.97999954223633</v>
      </c>
      <c r="Q1515" t="n">
        <v>16.46999931335449</v>
      </c>
      <c r="R1515" t="n">
        <v>69.20999908447266</v>
      </c>
      <c r="S1515" t="n">
        <v>480.1400146484375</v>
      </c>
      <c r="T1515" t="n">
        <v>71.38999938964844</v>
      </c>
      <c r="U1515" t="n">
        <v>44.84000015258789</v>
      </c>
    </row>
    <row r="1516">
      <c r="A1516" s="4" t="n">
        <v>45512</v>
      </c>
      <c r="B1516" t="n">
        <v>42.15000152587891</v>
      </c>
      <c r="C1516" t="n">
        <v>34.43999862670898</v>
      </c>
      <c r="D1516" t="n">
        <v>17.82999992370605</v>
      </c>
      <c r="E1516" t="n">
        <v>9.380000114440918</v>
      </c>
      <c r="F1516" t="n">
        <v>12.39000034332275</v>
      </c>
      <c r="G1516" t="n">
        <v>9.659999847412109</v>
      </c>
      <c r="H1516" t="n">
        <v>79.25</v>
      </c>
      <c r="I1516" t="n">
        <v>15.5600004196167</v>
      </c>
      <c r="J1516" t="n">
        <v>17.29999923706055</v>
      </c>
      <c r="K1516" t="n">
        <v>18.97999954223633</v>
      </c>
      <c r="L1516" t="n">
        <v>20.09000015258789</v>
      </c>
      <c r="M1516" t="n">
        <v>20.63999938964844</v>
      </c>
      <c r="N1516" t="n">
        <v>20.29999923706055</v>
      </c>
      <c r="O1516" t="n">
        <v>25.61000061035156</v>
      </c>
      <c r="P1516" t="n">
        <v>17.34000015258789</v>
      </c>
      <c r="Q1516" t="n">
        <v>16.81999969482422</v>
      </c>
      <c r="R1516" t="n">
        <v>71.26000213623047</v>
      </c>
      <c r="S1516" t="n">
        <v>491.2000122070312</v>
      </c>
      <c r="T1516" t="n">
        <v>73.59999847412109</v>
      </c>
      <c r="U1516" t="n">
        <v>46.20999908447266</v>
      </c>
    </row>
    <row r="1517">
      <c r="A1517" s="4" t="n">
        <v>45513</v>
      </c>
      <c r="B1517" t="n">
        <v>42.38000106811523</v>
      </c>
      <c r="C1517" t="n">
        <v>34.59999847412109</v>
      </c>
      <c r="D1517" t="n">
        <v>17.89999961853027</v>
      </c>
      <c r="E1517" t="n">
        <v>9.399999618530273</v>
      </c>
      <c r="F1517" t="n">
        <v>12.42000007629395</v>
      </c>
      <c r="G1517" t="n">
        <v>9.670000076293945</v>
      </c>
      <c r="H1517" t="n">
        <v>79.73999786376953</v>
      </c>
      <c r="I1517" t="n">
        <v>15.60000038146973</v>
      </c>
      <c r="J1517" t="n">
        <v>17.36000061035156</v>
      </c>
      <c r="K1517" t="n">
        <v>19.04000091552734</v>
      </c>
      <c r="L1517" t="n">
        <v>20.17000007629395</v>
      </c>
      <c r="M1517" t="n">
        <v>20.72999954223633</v>
      </c>
      <c r="N1517" t="n">
        <v>20.38999938964844</v>
      </c>
      <c r="O1517" t="n">
        <v>25.71999931335449</v>
      </c>
      <c r="P1517" t="n">
        <v>17.42000007629395</v>
      </c>
      <c r="Q1517" t="n">
        <v>16.89999961853027</v>
      </c>
      <c r="R1517" t="n">
        <v>71.72000122070312</v>
      </c>
      <c r="S1517" t="n">
        <v>493.5599975585938</v>
      </c>
      <c r="T1517" t="n">
        <v>74.33000183105469</v>
      </c>
      <c r="U1517" t="n">
        <v>46.45999908447266</v>
      </c>
    </row>
    <row r="1518">
      <c r="A1518" s="4" t="n">
        <v>45516</v>
      </c>
      <c r="B1518" t="n">
        <v>42.29999923706055</v>
      </c>
      <c r="C1518" t="n">
        <v>34.59999847412109</v>
      </c>
      <c r="D1518" t="n">
        <v>17.88999938964844</v>
      </c>
      <c r="E1518" t="n">
        <v>9.409999847412109</v>
      </c>
      <c r="F1518" t="n">
        <v>12.42000007629395</v>
      </c>
      <c r="G1518" t="n">
        <v>9.670000076293945</v>
      </c>
      <c r="H1518" t="n">
        <v>79.59999847412109</v>
      </c>
      <c r="I1518" t="n">
        <v>15.60999965667725</v>
      </c>
      <c r="J1518" t="n">
        <v>17.36000061035156</v>
      </c>
      <c r="K1518" t="n">
        <v>19.04000091552734</v>
      </c>
      <c r="L1518" t="n">
        <v>20.15999984741211</v>
      </c>
      <c r="M1518" t="n">
        <v>20.70999908447266</v>
      </c>
      <c r="N1518" t="n">
        <v>20.3700008392334</v>
      </c>
      <c r="O1518" t="n">
        <v>25.69000053405762</v>
      </c>
      <c r="P1518" t="n">
        <v>17.39999961853027</v>
      </c>
      <c r="Q1518" t="n">
        <v>16.8799991607666</v>
      </c>
      <c r="R1518" t="n">
        <v>71.61000061035156</v>
      </c>
      <c r="S1518" t="n">
        <v>493.6400146484375</v>
      </c>
      <c r="T1518" t="n">
        <v>74.51000213623047</v>
      </c>
      <c r="U1518" t="n">
        <v>46.54000091552734</v>
      </c>
    </row>
    <row r="1519">
      <c r="A1519" s="4" t="n">
        <v>45517</v>
      </c>
      <c r="B1519" t="n">
        <v>43</v>
      </c>
      <c r="C1519" t="n">
        <v>34.9900016784668</v>
      </c>
      <c r="D1519" t="n">
        <v>18.09000015258789</v>
      </c>
      <c r="E1519" t="n">
        <v>9.430000305175781</v>
      </c>
      <c r="F1519" t="n">
        <v>12.52999973297119</v>
      </c>
      <c r="G1519" t="n">
        <v>9.689999580383301</v>
      </c>
      <c r="H1519" t="n">
        <v>80.88999938964844</v>
      </c>
      <c r="I1519" t="n">
        <v>15.72999954223633</v>
      </c>
      <c r="J1519" t="n">
        <v>17.53000068664551</v>
      </c>
      <c r="K1519" t="n">
        <v>19.25</v>
      </c>
      <c r="L1519" t="n">
        <v>20.43000030517578</v>
      </c>
      <c r="M1519" t="n">
        <v>21</v>
      </c>
      <c r="N1519" t="n">
        <v>20.65999984741211</v>
      </c>
      <c r="O1519" t="n">
        <v>26.06999969482422</v>
      </c>
      <c r="P1519" t="n">
        <v>17.64999961853027</v>
      </c>
      <c r="Q1519" t="n">
        <v>17.1200008392334</v>
      </c>
      <c r="R1519" t="n">
        <v>72.93000030517578</v>
      </c>
      <c r="S1519" t="n">
        <v>501.9700012207031</v>
      </c>
      <c r="T1519" t="n">
        <v>76.22000122070312</v>
      </c>
      <c r="U1519" t="n">
        <v>47.70000076293945</v>
      </c>
    </row>
    <row r="1520">
      <c r="A1520" s="4" t="n">
        <v>45518</v>
      </c>
      <c r="B1520" t="n">
        <v>43.11999893188477</v>
      </c>
      <c r="C1520" t="n">
        <v>35.08000183105469</v>
      </c>
      <c r="D1520" t="n">
        <v>18.13999938964844</v>
      </c>
      <c r="E1520" t="n">
        <v>9.449999809265137</v>
      </c>
      <c r="F1520" t="n">
        <v>12.5600004196167</v>
      </c>
      <c r="G1520" t="n">
        <v>9.699999809265137</v>
      </c>
      <c r="H1520" t="n">
        <v>81.16000366210938</v>
      </c>
      <c r="I1520" t="n">
        <v>15.77000045776367</v>
      </c>
      <c r="J1520" t="n">
        <v>17.56999969482422</v>
      </c>
      <c r="K1520" t="n">
        <v>19.29999923706055</v>
      </c>
      <c r="L1520" t="n">
        <v>20.47999954223633</v>
      </c>
      <c r="M1520" t="n">
        <v>21.04999923706055</v>
      </c>
      <c r="N1520" t="n">
        <v>20.70999908447266</v>
      </c>
      <c r="O1520" t="n">
        <v>26.13999938964844</v>
      </c>
      <c r="P1520" t="n">
        <v>17.70000076293945</v>
      </c>
      <c r="Q1520" t="n">
        <v>17.17000007629395</v>
      </c>
      <c r="R1520" t="n">
        <v>73.12000274658203</v>
      </c>
      <c r="S1520" t="n">
        <v>503.8999938964844</v>
      </c>
      <c r="T1520" t="n">
        <v>76.56999969482422</v>
      </c>
      <c r="U1520" t="n">
        <v>47.7400016784668</v>
      </c>
    </row>
    <row r="1521">
      <c r="A1521" s="4" t="n">
        <v>45519</v>
      </c>
      <c r="B1521" t="n">
        <v>43.93000030517578</v>
      </c>
      <c r="C1521" t="n">
        <v>35.40000152587891</v>
      </c>
      <c r="D1521" t="n">
        <v>18.29999923706055</v>
      </c>
      <c r="E1521" t="n">
        <v>9.449999809265137</v>
      </c>
      <c r="F1521" t="n">
        <v>12.61999988555908</v>
      </c>
      <c r="G1521" t="n">
        <v>9.720000267028809</v>
      </c>
      <c r="H1521" t="n">
        <v>82.66999816894531</v>
      </c>
      <c r="I1521" t="n">
        <v>15.84000015258789</v>
      </c>
      <c r="J1521" t="n">
        <v>17.69000053405762</v>
      </c>
      <c r="K1521" t="n">
        <v>19.47999954223633</v>
      </c>
      <c r="L1521" t="n">
        <v>20.73999977111816</v>
      </c>
      <c r="M1521" t="n">
        <v>21.34000015258789</v>
      </c>
      <c r="N1521" t="n">
        <v>21</v>
      </c>
      <c r="O1521" t="n">
        <v>26.51000022888184</v>
      </c>
      <c r="P1521" t="n">
        <v>17.95999908447266</v>
      </c>
      <c r="Q1521" t="n">
        <v>17.42000007629395</v>
      </c>
      <c r="R1521" t="n">
        <v>74.62999725341797</v>
      </c>
      <c r="S1521" t="n">
        <v>512.1799926757812</v>
      </c>
      <c r="T1521" t="n">
        <v>78.08000183105469</v>
      </c>
      <c r="U1521" t="n">
        <v>48.93000030517578</v>
      </c>
    </row>
    <row r="1522">
      <c r="A1522" s="4" t="n">
        <v>45520</v>
      </c>
      <c r="B1522" t="n">
        <v>43.90999984741211</v>
      </c>
      <c r="C1522" t="n">
        <v>35.43999862670898</v>
      </c>
      <c r="D1522" t="n">
        <v>18.32999992370605</v>
      </c>
      <c r="E1522" t="n">
        <v>9.460000038146973</v>
      </c>
      <c r="F1522" t="n">
        <v>12.64999961853027</v>
      </c>
      <c r="G1522" t="n">
        <v>9.729999542236328</v>
      </c>
      <c r="H1522" t="n">
        <v>82.68000030517578</v>
      </c>
      <c r="I1522" t="n">
        <v>15.85999965667725</v>
      </c>
      <c r="J1522" t="n">
        <v>17.71999931335449</v>
      </c>
      <c r="K1522" t="n">
        <v>19.5</v>
      </c>
      <c r="L1522" t="n">
        <v>20.76000022888184</v>
      </c>
      <c r="M1522" t="n">
        <v>21.3700008392334</v>
      </c>
      <c r="N1522" t="n">
        <v>21.03000068664551</v>
      </c>
      <c r="O1522" t="n">
        <v>26.54000091552734</v>
      </c>
      <c r="P1522" t="n">
        <v>17.97999954223633</v>
      </c>
      <c r="Q1522" t="n">
        <v>17.44000053405762</v>
      </c>
      <c r="R1522" t="n">
        <v>74.58999633789062</v>
      </c>
      <c r="S1522" t="n">
        <v>513.27001953125</v>
      </c>
      <c r="T1522" t="n">
        <v>78.01999664306641</v>
      </c>
      <c r="U1522" t="n">
        <v>48.97999954223633</v>
      </c>
    </row>
    <row r="1523">
      <c r="A1523" s="4" t="n">
        <v>45523</v>
      </c>
      <c r="B1523" t="n">
        <v>44.33000183105469</v>
      </c>
      <c r="C1523" t="n">
        <v>35.65000152587891</v>
      </c>
      <c r="D1523" t="n">
        <v>18.45000076293945</v>
      </c>
      <c r="E1523" t="n">
        <v>9.479999542236328</v>
      </c>
      <c r="F1523" t="n">
        <v>12.71000003814697</v>
      </c>
      <c r="G1523" t="n">
        <v>9.739999771118164</v>
      </c>
      <c r="H1523" t="n">
        <v>83.40000152587891</v>
      </c>
      <c r="I1523" t="n">
        <v>15.9399995803833</v>
      </c>
      <c r="J1523" t="n">
        <v>17.81999969482422</v>
      </c>
      <c r="K1523" t="n">
        <v>19.6299991607666</v>
      </c>
      <c r="L1523" t="n">
        <v>20.92000007629395</v>
      </c>
      <c r="M1523" t="n">
        <v>21.54000091552734</v>
      </c>
      <c r="N1523" t="n">
        <v>21.20000076293945</v>
      </c>
      <c r="O1523" t="n">
        <v>26.77000045776367</v>
      </c>
      <c r="P1523" t="n">
        <v>18.1299991607666</v>
      </c>
      <c r="Q1523" t="n">
        <v>17.59000015258789</v>
      </c>
      <c r="R1523" t="n">
        <v>75.40000152587891</v>
      </c>
      <c r="S1523" t="n">
        <v>518.3099975585938</v>
      </c>
      <c r="T1523" t="n">
        <v>78.93000030517578</v>
      </c>
      <c r="U1523" t="n">
        <v>49.63000106811523</v>
      </c>
    </row>
    <row r="1524">
      <c r="A1524" s="4" t="n">
        <v>45524</v>
      </c>
      <c r="B1524" t="n">
        <v>44.27999877929688</v>
      </c>
      <c r="C1524" t="n">
        <v>35.63000106811523</v>
      </c>
      <c r="D1524" t="n">
        <v>18.43000030517578</v>
      </c>
      <c r="E1524" t="n">
        <v>9.489999771118164</v>
      </c>
      <c r="F1524" t="n">
        <v>12.71000003814697</v>
      </c>
      <c r="G1524" t="n">
        <v>9.75</v>
      </c>
      <c r="H1524" t="n">
        <v>83.16000366210938</v>
      </c>
      <c r="I1524" t="n">
        <v>15.9399995803833</v>
      </c>
      <c r="J1524" t="n">
        <v>17.80999946594238</v>
      </c>
      <c r="K1524" t="n">
        <v>19.61000061035156</v>
      </c>
      <c r="L1524" t="n">
        <v>20.88999938964844</v>
      </c>
      <c r="M1524" t="n">
        <v>21.5</v>
      </c>
      <c r="N1524" t="n">
        <v>21.15999984741211</v>
      </c>
      <c r="O1524" t="n">
        <v>26.71999931335449</v>
      </c>
      <c r="P1524" t="n">
        <v>18.09000015258789</v>
      </c>
      <c r="Q1524" t="n">
        <v>17.55999946594238</v>
      </c>
      <c r="R1524" t="n">
        <v>75.15000152587891</v>
      </c>
      <c r="S1524" t="n">
        <v>517.2999877929688</v>
      </c>
      <c r="T1524" t="n">
        <v>78.88999938964844</v>
      </c>
      <c r="U1524" t="n">
        <v>49.5099983215332</v>
      </c>
    </row>
    <row r="1525">
      <c r="A1525" s="4" t="n">
        <v>45525</v>
      </c>
      <c r="B1525" t="n">
        <v>44.47000122070312</v>
      </c>
      <c r="C1525" t="n">
        <v>35.72999954223633</v>
      </c>
      <c r="D1525" t="n">
        <v>18.48999977111816</v>
      </c>
      <c r="E1525" t="n">
        <v>9.5</v>
      </c>
      <c r="F1525" t="n">
        <v>12.75</v>
      </c>
      <c r="G1525" t="n">
        <v>9.760000228881836</v>
      </c>
      <c r="H1525" t="n">
        <v>83.44999694824219</v>
      </c>
      <c r="I1525" t="n">
        <v>15.98999977111816</v>
      </c>
      <c r="J1525" t="n">
        <v>17.8700008392334</v>
      </c>
      <c r="K1525" t="n">
        <v>19.68000030517578</v>
      </c>
      <c r="L1525" t="n">
        <v>20.96999931335449</v>
      </c>
      <c r="M1525" t="n">
        <v>21.57999992370605</v>
      </c>
      <c r="N1525" t="n">
        <v>21.23999977111816</v>
      </c>
      <c r="O1525" t="n">
        <v>26.81999969482422</v>
      </c>
      <c r="P1525" t="n">
        <v>18.15999984741211</v>
      </c>
      <c r="Q1525" t="n">
        <v>17.6200008392334</v>
      </c>
      <c r="R1525" t="n">
        <v>75.52999877929688</v>
      </c>
      <c r="S1525" t="n">
        <v>519.510009765625</v>
      </c>
      <c r="T1525" t="n">
        <v>79.27999877929688</v>
      </c>
      <c r="U1525" t="n">
        <v>49.77000045776367</v>
      </c>
    </row>
    <row r="1526">
      <c r="A1526" s="4" t="n">
        <v>45526</v>
      </c>
      <c r="B1526" t="n">
        <v>44.04000091552734</v>
      </c>
      <c r="C1526" t="n">
        <v>35.5099983215332</v>
      </c>
      <c r="D1526" t="n">
        <v>18.39999961853027</v>
      </c>
      <c r="E1526" t="n">
        <v>9.489999771118164</v>
      </c>
      <c r="F1526" t="n">
        <v>12.69999980926514</v>
      </c>
      <c r="G1526" t="n">
        <v>9.760000228881836</v>
      </c>
      <c r="H1526" t="n">
        <v>82.77999877929688</v>
      </c>
      <c r="I1526" t="n">
        <v>15.92000007629395</v>
      </c>
      <c r="J1526" t="n">
        <v>17.78000068664551</v>
      </c>
      <c r="K1526" t="n">
        <v>19.57999992370605</v>
      </c>
      <c r="L1526" t="n">
        <v>20.84000015258789</v>
      </c>
      <c r="M1526" t="n">
        <v>21.45000076293945</v>
      </c>
      <c r="N1526" t="n">
        <v>21.11000061035156</v>
      </c>
      <c r="O1526" t="n">
        <v>26.63999938964844</v>
      </c>
      <c r="P1526" t="n">
        <v>18.04000091552734</v>
      </c>
      <c r="Q1526" t="n">
        <v>17.51000022888184</v>
      </c>
      <c r="R1526" t="n">
        <v>74.73999786376953</v>
      </c>
      <c r="S1526" t="n">
        <v>514.8800048828125</v>
      </c>
      <c r="T1526" t="n">
        <v>78.20999908447266</v>
      </c>
      <c r="U1526" t="n">
        <v>48.93999862670898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U1526"/>
  <sheetViews>
    <sheetView workbookViewId="0">
      <selection activeCell="A1" sqref="A1"/>
    </sheetView>
  </sheetViews>
  <sheetFormatPr baseColWidth="8" defaultRowHeight="15"/>
  <cols>
    <col width="10" customWidth="1" min="1" max="1"/>
  </cols>
  <sheetData>
    <row r="1">
      <c r="A1" s="1" t="inlineStr">
        <is>
          <t>Date</t>
        </is>
      </c>
      <c r="B1" s="1" t="inlineStr">
        <is>
          <t>RAFGX</t>
        </is>
      </c>
      <c r="C1" s="1" t="inlineStr">
        <is>
          <t>RLBGX</t>
        </is>
      </c>
      <c r="D1" s="1" t="inlineStr">
        <is>
          <t>RBAGX</t>
        </is>
      </c>
      <c r="E1" s="1" t="inlineStr">
        <is>
          <t>RMDUX</t>
        </is>
      </c>
      <c r="F1" s="1" t="inlineStr">
        <is>
          <t>RURPX</t>
        </is>
      </c>
      <c r="G1" s="1" t="inlineStr">
        <is>
          <t>RITGX</t>
        </is>
      </c>
      <c r="H1" s="1" t="inlineStr">
        <is>
          <t>RFNGX</t>
        </is>
      </c>
      <c r="I1" s="1" t="inlineStr">
        <is>
          <t>RFDTX</t>
        </is>
      </c>
      <c r="J1" s="1" t="inlineStr">
        <is>
          <t>RFETX</t>
        </is>
      </c>
      <c r="K1" s="1" t="inlineStr">
        <is>
          <t>RFFTX</t>
        </is>
      </c>
      <c r="L1" s="1" t="inlineStr">
        <is>
          <t>RFGTX</t>
        </is>
      </c>
      <c r="M1" s="1" t="inlineStr">
        <is>
          <t>RFHTX</t>
        </is>
      </c>
      <c r="N1" s="1" t="inlineStr">
        <is>
          <t>RFITX</t>
        </is>
      </c>
      <c r="O1" s="1" t="inlineStr">
        <is>
          <t>RFKTX</t>
        </is>
      </c>
      <c r="P1" s="1" t="inlineStr">
        <is>
          <t>RFUTX</t>
        </is>
      </c>
      <c r="Q1" s="1" t="inlineStr">
        <is>
          <t>RFVTX</t>
        </is>
      </c>
      <c r="R1" s="1" t="inlineStr">
        <is>
          <t>RGAGX</t>
        </is>
      </c>
      <c r="S1" s="1" t="inlineStr">
        <is>
          <t>VFIAX</t>
        </is>
      </c>
      <c r="T1" s="1" t="inlineStr">
        <is>
          <t>JLGMX</t>
        </is>
      </c>
      <c r="U1" s="1" t="inlineStr">
        <is>
          <t>URNQX</t>
        </is>
      </c>
    </row>
    <row r="2">
      <c r="A2" s="4" t="n">
        <v>43313</v>
      </c>
      <c r="B2" t="n">
        <v>0</v>
      </c>
      <c r="C2" t="n">
        <v>0</v>
      </c>
      <c r="D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R2" t="n">
        <v>0</v>
      </c>
      <c r="S2" t="n">
        <v>0</v>
      </c>
      <c r="T2" t="n">
        <v>0</v>
      </c>
      <c r="U2" t="n">
        <v>0</v>
      </c>
    </row>
    <row r="3">
      <c r="A3" s="4" t="n">
        <v>43314</v>
      </c>
      <c r="B3" t="n">
        <v>0</v>
      </c>
      <c r="C3" t="n">
        <v>0</v>
      </c>
      <c r="D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R3" t="n">
        <v>0</v>
      </c>
      <c r="S3" t="n">
        <v>0</v>
      </c>
      <c r="T3" t="n">
        <v>0</v>
      </c>
      <c r="U3" t="n">
        <v>0</v>
      </c>
    </row>
    <row r="4">
      <c r="A4" s="4" t="n">
        <v>43315</v>
      </c>
      <c r="B4" t="n">
        <v>0</v>
      </c>
      <c r="C4" t="n">
        <v>0</v>
      </c>
      <c r="D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R4" t="n">
        <v>0</v>
      </c>
      <c r="S4" t="n">
        <v>0</v>
      </c>
      <c r="T4" t="n">
        <v>0</v>
      </c>
      <c r="U4" t="n">
        <v>0</v>
      </c>
    </row>
    <row r="5">
      <c r="A5" s="4" t="n">
        <v>43318</v>
      </c>
      <c r="B5" t="n">
        <v>0</v>
      </c>
      <c r="C5" t="n">
        <v>0</v>
      </c>
      <c r="D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R5" t="n">
        <v>0</v>
      </c>
      <c r="S5" t="n">
        <v>0</v>
      </c>
      <c r="T5" t="n">
        <v>0</v>
      </c>
      <c r="U5" t="n">
        <v>0</v>
      </c>
    </row>
    <row r="6">
      <c r="A6" s="4" t="n">
        <v>43319</v>
      </c>
      <c r="B6" t="n">
        <v>0</v>
      </c>
      <c r="C6" t="n">
        <v>0</v>
      </c>
      <c r="D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R6" t="n">
        <v>0</v>
      </c>
      <c r="S6" t="n">
        <v>0</v>
      </c>
      <c r="T6" t="n">
        <v>0</v>
      </c>
      <c r="U6" t="n">
        <v>0</v>
      </c>
    </row>
    <row r="7">
      <c r="A7" s="4" t="n">
        <v>43320</v>
      </c>
      <c r="B7" t="n">
        <v>0</v>
      </c>
      <c r="C7" t="n">
        <v>0</v>
      </c>
      <c r="D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R7" t="n">
        <v>0</v>
      </c>
      <c r="S7" t="n">
        <v>0</v>
      </c>
      <c r="T7" t="n">
        <v>0</v>
      </c>
      <c r="U7" t="n">
        <v>0</v>
      </c>
    </row>
    <row r="8">
      <c r="A8" s="4" t="n">
        <v>43321</v>
      </c>
      <c r="B8" t="n">
        <v>0</v>
      </c>
      <c r="C8" t="n">
        <v>0</v>
      </c>
      <c r="D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R8" t="n">
        <v>0</v>
      </c>
      <c r="S8" t="n">
        <v>0</v>
      </c>
      <c r="T8" t="n">
        <v>0</v>
      </c>
      <c r="U8" t="n">
        <v>0</v>
      </c>
    </row>
    <row r="9">
      <c r="A9" s="4" t="n">
        <v>43322</v>
      </c>
      <c r="B9" t="n">
        <v>0</v>
      </c>
      <c r="C9" t="n">
        <v>0</v>
      </c>
      <c r="D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R9" t="n">
        <v>0</v>
      </c>
      <c r="S9" t="n">
        <v>0</v>
      </c>
      <c r="T9" t="n">
        <v>0</v>
      </c>
      <c r="U9" t="n">
        <v>0</v>
      </c>
    </row>
    <row r="10">
      <c r="A10" s="4" t="n">
        <v>43325</v>
      </c>
      <c r="B10" t="n">
        <v>0</v>
      </c>
      <c r="C10" t="n">
        <v>0</v>
      </c>
      <c r="D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R10" t="n">
        <v>0</v>
      </c>
      <c r="S10" t="n">
        <v>0</v>
      </c>
      <c r="T10" t="n">
        <v>0</v>
      </c>
      <c r="U10" t="n">
        <v>0</v>
      </c>
    </row>
    <row r="11">
      <c r="A11" s="4" t="n">
        <v>43326</v>
      </c>
      <c r="B11" t="n">
        <v>0</v>
      </c>
      <c r="C11" t="n">
        <v>0</v>
      </c>
      <c r="D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R11" t="n">
        <v>0</v>
      </c>
      <c r="S11" t="n">
        <v>0</v>
      </c>
      <c r="T11" t="n">
        <v>0</v>
      </c>
      <c r="U11" t="n">
        <v>0</v>
      </c>
    </row>
    <row r="12">
      <c r="A12" s="4" t="n">
        <v>43327</v>
      </c>
      <c r="B12" t="n">
        <v>0</v>
      </c>
      <c r="C12" t="n">
        <v>0</v>
      </c>
      <c r="D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R12" t="n">
        <v>0</v>
      </c>
      <c r="S12" t="n">
        <v>0</v>
      </c>
      <c r="T12" t="n">
        <v>0</v>
      </c>
      <c r="U12" t="n">
        <v>0</v>
      </c>
    </row>
    <row r="13">
      <c r="A13" s="4" t="n">
        <v>43328</v>
      </c>
      <c r="B13" t="n">
        <v>0</v>
      </c>
      <c r="C13" t="n">
        <v>0</v>
      </c>
      <c r="D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R13" t="n">
        <v>0</v>
      </c>
      <c r="S13" t="n">
        <v>0</v>
      </c>
      <c r="T13" t="n">
        <v>0</v>
      </c>
      <c r="U13" t="n">
        <v>0</v>
      </c>
    </row>
    <row r="14">
      <c r="A14" s="4" t="n">
        <v>43329</v>
      </c>
      <c r="B14" t="n">
        <v>0</v>
      </c>
      <c r="C14" t="n">
        <v>0</v>
      </c>
      <c r="D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R14" t="n">
        <v>0</v>
      </c>
      <c r="S14" t="n">
        <v>0</v>
      </c>
      <c r="T14" t="n">
        <v>0</v>
      </c>
      <c r="U14" t="n">
        <v>0</v>
      </c>
    </row>
    <row r="15">
      <c r="A15" s="4" t="n">
        <v>43332</v>
      </c>
      <c r="B15" t="n">
        <v>0</v>
      </c>
      <c r="C15" t="n">
        <v>0</v>
      </c>
      <c r="D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R15" t="n">
        <v>0</v>
      </c>
      <c r="S15" t="n">
        <v>0</v>
      </c>
      <c r="T15" t="n">
        <v>0</v>
      </c>
      <c r="U15" t="n">
        <v>0</v>
      </c>
    </row>
    <row r="16">
      <c r="A16" s="4" t="n">
        <v>43333</v>
      </c>
      <c r="B16" t="n">
        <v>0</v>
      </c>
      <c r="C16" t="n">
        <v>0</v>
      </c>
      <c r="D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R16" t="n">
        <v>0</v>
      </c>
      <c r="S16" t="n">
        <v>0</v>
      </c>
      <c r="T16" t="n">
        <v>0</v>
      </c>
      <c r="U16" t="n">
        <v>0</v>
      </c>
    </row>
    <row r="17">
      <c r="A17" s="4" t="n">
        <v>43334</v>
      </c>
      <c r="B17" t="n">
        <v>0</v>
      </c>
      <c r="C17" t="n">
        <v>0</v>
      </c>
      <c r="D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R17" t="n">
        <v>0</v>
      </c>
      <c r="S17" t="n">
        <v>0</v>
      </c>
      <c r="T17" t="n">
        <v>0</v>
      </c>
      <c r="U17" t="n">
        <v>0</v>
      </c>
    </row>
    <row r="18">
      <c r="A18" s="4" t="n">
        <v>43335</v>
      </c>
      <c r="B18" t="n">
        <v>0</v>
      </c>
      <c r="C18" t="n">
        <v>0</v>
      </c>
      <c r="D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R18" t="n">
        <v>0</v>
      </c>
      <c r="S18" t="n">
        <v>0</v>
      </c>
      <c r="T18" t="n">
        <v>0</v>
      </c>
      <c r="U18" t="n">
        <v>0</v>
      </c>
    </row>
    <row r="19">
      <c r="A19" s="4" t="n">
        <v>43336</v>
      </c>
      <c r="B19" t="n">
        <v>0</v>
      </c>
      <c r="C19" t="n">
        <v>0</v>
      </c>
      <c r="D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R19" t="n">
        <v>0</v>
      </c>
      <c r="S19" t="n">
        <v>0</v>
      </c>
      <c r="T19" t="n">
        <v>0</v>
      </c>
      <c r="U19" t="n">
        <v>0</v>
      </c>
    </row>
    <row r="20">
      <c r="A20" s="4" t="n">
        <v>43339</v>
      </c>
      <c r="B20" t="n">
        <v>0</v>
      </c>
      <c r="C20" t="n">
        <v>0</v>
      </c>
      <c r="D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R20" t="n">
        <v>0</v>
      </c>
      <c r="S20" t="n">
        <v>0</v>
      </c>
      <c r="T20" t="n">
        <v>0</v>
      </c>
      <c r="U20" t="n">
        <v>0</v>
      </c>
    </row>
    <row r="21">
      <c r="A21" s="4" t="n">
        <v>43340</v>
      </c>
      <c r="B21" t="n">
        <v>0</v>
      </c>
      <c r="C21" t="n">
        <v>0</v>
      </c>
      <c r="D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R21" t="n">
        <v>0</v>
      </c>
      <c r="S21" t="n">
        <v>0</v>
      </c>
      <c r="T21" t="n">
        <v>0</v>
      </c>
      <c r="U21" t="n">
        <v>0</v>
      </c>
    </row>
    <row r="22">
      <c r="A22" s="4" t="n">
        <v>43341</v>
      </c>
      <c r="B22" t="n">
        <v>0</v>
      </c>
      <c r="C22" t="n">
        <v>0</v>
      </c>
      <c r="D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R22" t="n">
        <v>0</v>
      </c>
      <c r="S22" t="n">
        <v>0</v>
      </c>
      <c r="T22" t="n">
        <v>0</v>
      </c>
      <c r="U22" t="n">
        <v>0</v>
      </c>
    </row>
    <row r="23">
      <c r="A23" s="4" t="n">
        <v>43342</v>
      </c>
      <c r="B23" t="n">
        <v>0</v>
      </c>
      <c r="C23" t="n">
        <v>0</v>
      </c>
      <c r="D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R23" t="n">
        <v>0</v>
      </c>
      <c r="S23" t="n">
        <v>0</v>
      </c>
      <c r="T23" t="n">
        <v>0</v>
      </c>
      <c r="U23" t="n">
        <v>0</v>
      </c>
    </row>
    <row r="24">
      <c r="A24" s="4" t="n">
        <v>43343</v>
      </c>
      <c r="B24" t="n">
        <v>0</v>
      </c>
      <c r="C24" t="n">
        <v>0</v>
      </c>
      <c r="D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R24" t="n">
        <v>0</v>
      </c>
      <c r="S24" t="n">
        <v>0</v>
      </c>
      <c r="T24" t="n">
        <v>0</v>
      </c>
      <c r="U24" t="n">
        <v>0</v>
      </c>
    </row>
    <row r="25">
      <c r="A25" s="4" t="n">
        <v>43347</v>
      </c>
      <c r="B25" t="n">
        <v>0</v>
      </c>
      <c r="C25" t="n">
        <v>0</v>
      </c>
      <c r="D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R25" t="n">
        <v>0</v>
      </c>
      <c r="S25" t="n">
        <v>0</v>
      </c>
      <c r="T25" t="n">
        <v>0</v>
      </c>
      <c r="U25" t="n">
        <v>0</v>
      </c>
    </row>
    <row r="26">
      <c r="A26" s="4" t="n">
        <v>43348</v>
      </c>
      <c r="B26" t="n">
        <v>0</v>
      </c>
      <c r="C26" t="n">
        <v>0</v>
      </c>
      <c r="D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R26" t="n">
        <v>0</v>
      </c>
      <c r="S26" t="n">
        <v>0</v>
      </c>
      <c r="T26" t="n">
        <v>0</v>
      </c>
      <c r="U26" t="n">
        <v>0</v>
      </c>
    </row>
    <row r="27">
      <c r="A27" s="4" t="n">
        <v>43349</v>
      </c>
      <c r="B27" t="n">
        <v>0</v>
      </c>
      <c r="C27" t="n">
        <v>0</v>
      </c>
      <c r="D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R27" t="n">
        <v>0</v>
      </c>
      <c r="S27" t="n">
        <v>0</v>
      </c>
      <c r="T27" t="n">
        <v>0</v>
      </c>
      <c r="U27" t="n">
        <v>0</v>
      </c>
    </row>
    <row r="28">
      <c r="A28" s="4" t="n">
        <v>43350</v>
      </c>
      <c r="B28" t="n">
        <v>0</v>
      </c>
      <c r="C28" t="n">
        <v>0</v>
      </c>
      <c r="D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R28" t="n">
        <v>0</v>
      </c>
      <c r="S28" t="n">
        <v>0</v>
      </c>
      <c r="T28" t="n">
        <v>0</v>
      </c>
      <c r="U28" t="n">
        <v>0</v>
      </c>
    </row>
    <row r="29">
      <c r="A29" s="4" t="n">
        <v>43353</v>
      </c>
      <c r="B29" t="n">
        <v>0</v>
      </c>
      <c r="C29" t="n">
        <v>0</v>
      </c>
      <c r="D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R29" t="n">
        <v>0</v>
      </c>
      <c r="S29" t="n">
        <v>0</v>
      </c>
      <c r="T29" t="n">
        <v>0</v>
      </c>
      <c r="U29" t="n">
        <v>0</v>
      </c>
    </row>
    <row r="30">
      <c r="A30" s="4" t="n">
        <v>43354</v>
      </c>
      <c r="B30" t="n">
        <v>0</v>
      </c>
      <c r="C30" t="n">
        <v>0</v>
      </c>
      <c r="D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R30" t="n">
        <v>0</v>
      </c>
      <c r="S30" t="n">
        <v>0</v>
      </c>
      <c r="T30" t="n">
        <v>0</v>
      </c>
      <c r="U30" t="n">
        <v>0</v>
      </c>
    </row>
    <row r="31">
      <c r="A31" s="4" t="n">
        <v>43355</v>
      </c>
      <c r="B31" t="n">
        <v>0</v>
      </c>
      <c r="C31" t="n">
        <v>0</v>
      </c>
      <c r="D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R31" t="n">
        <v>0</v>
      </c>
      <c r="S31" t="n">
        <v>0</v>
      </c>
      <c r="T31" t="n">
        <v>0</v>
      </c>
      <c r="U31" t="n">
        <v>0</v>
      </c>
    </row>
    <row r="32">
      <c r="A32" s="4" t="n">
        <v>43356</v>
      </c>
      <c r="B32" t="n">
        <v>0</v>
      </c>
      <c r="C32" t="n">
        <v>0</v>
      </c>
      <c r="D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R32" t="n">
        <v>0</v>
      </c>
      <c r="S32" t="n">
        <v>0</v>
      </c>
      <c r="T32" t="n">
        <v>0</v>
      </c>
      <c r="U32" t="n">
        <v>0</v>
      </c>
    </row>
    <row r="33">
      <c r="A33" s="4" t="n">
        <v>43357</v>
      </c>
      <c r="B33" t="n">
        <v>0</v>
      </c>
      <c r="C33" t="n">
        <v>0</v>
      </c>
      <c r="D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R33" t="n">
        <v>0</v>
      </c>
      <c r="S33" t="n">
        <v>0</v>
      </c>
      <c r="T33" t="n">
        <v>0</v>
      </c>
      <c r="U33" t="n">
        <v>0</v>
      </c>
    </row>
    <row r="34">
      <c r="A34" s="4" t="n">
        <v>43360</v>
      </c>
      <c r="B34" t="n">
        <v>0</v>
      </c>
      <c r="C34" t="n">
        <v>0</v>
      </c>
      <c r="D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R34" t="n">
        <v>0</v>
      </c>
      <c r="S34" t="n">
        <v>0</v>
      </c>
      <c r="T34" t="n">
        <v>0</v>
      </c>
      <c r="U34" t="n">
        <v>0</v>
      </c>
    </row>
    <row r="35">
      <c r="A35" s="4" t="n">
        <v>43361</v>
      </c>
      <c r="B35" t="n">
        <v>0</v>
      </c>
      <c r="C35" t="n">
        <v>0</v>
      </c>
      <c r="D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R35" t="n">
        <v>0</v>
      </c>
      <c r="S35" t="n">
        <v>0</v>
      </c>
      <c r="T35" t="n">
        <v>0</v>
      </c>
      <c r="U35" t="n">
        <v>0</v>
      </c>
    </row>
    <row r="36">
      <c r="A36" s="4" t="n">
        <v>43362</v>
      </c>
      <c r="B36" t="n">
        <v>0</v>
      </c>
      <c r="C36" t="n">
        <v>0</v>
      </c>
      <c r="D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R36" t="n">
        <v>0</v>
      </c>
      <c r="S36" t="n">
        <v>0</v>
      </c>
      <c r="T36" t="n">
        <v>0</v>
      </c>
      <c r="U36" t="n">
        <v>0</v>
      </c>
    </row>
    <row r="37">
      <c r="A37" s="4" t="n">
        <v>43363</v>
      </c>
      <c r="B37" t="n">
        <v>0</v>
      </c>
      <c r="C37" t="n">
        <v>0</v>
      </c>
      <c r="D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R37" t="n">
        <v>0</v>
      </c>
      <c r="S37" t="n">
        <v>0</v>
      </c>
      <c r="T37" t="n">
        <v>0</v>
      </c>
      <c r="U37" t="n">
        <v>0</v>
      </c>
    </row>
    <row r="38">
      <c r="A38" s="4" t="n">
        <v>43364</v>
      </c>
      <c r="B38" t="n">
        <v>0</v>
      </c>
      <c r="C38" t="n">
        <v>0</v>
      </c>
      <c r="D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R38" t="n">
        <v>0</v>
      </c>
      <c r="S38" t="n">
        <v>0</v>
      </c>
      <c r="T38" t="n">
        <v>0</v>
      </c>
      <c r="U38" t="n">
        <v>0</v>
      </c>
    </row>
    <row r="39">
      <c r="A39" s="4" t="n">
        <v>43367</v>
      </c>
      <c r="B39" t="n">
        <v>0</v>
      </c>
      <c r="C39" t="n">
        <v>0</v>
      </c>
      <c r="D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R39" t="n">
        <v>0</v>
      </c>
      <c r="S39" t="n">
        <v>0</v>
      </c>
      <c r="T39" t="n">
        <v>0</v>
      </c>
      <c r="U39" t="n">
        <v>0</v>
      </c>
    </row>
    <row r="40">
      <c r="A40" s="4" t="n">
        <v>43368</v>
      </c>
      <c r="B40" t="n">
        <v>0</v>
      </c>
      <c r="C40" t="n">
        <v>0</v>
      </c>
      <c r="D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R40" t="n">
        <v>0</v>
      </c>
      <c r="S40" t="n">
        <v>0</v>
      </c>
      <c r="T40" t="n">
        <v>0</v>
      </c>
      <c r="U40" t="n">
        <v>0</v>
      </c>
    </row>
    <row r="41">
      <c r="A41" s="4" t="n">
        <v>43369</v>
      </c>
      <c r="B41" t="n">
        <v>0</v>
      </c>
      <c r="C41" t="n">
        <v>0</v>
      </c>
      <c r="D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R41" t="n">
        <v>0</v>
      </c>
      <c r="S41" t="n">
        <v>0</v>
      </c>
      <c r="T41" t="n">
        <v>0</v>
      </c>
      <c r="U41" t="n">
        <v>0</v>
      </c>
    </row>
    <row r="42">
      <c r="A42" s="4" t="n">
        <v>43370</v>
      </c>
      <c r="B42" t="n">
        <v>0</v>
      </c>
      <c r="C42" t="n">
        <v>0</v>
      </c>
      <c r="D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R42" t="n">
        <v>0</v>
      </c>
      <c r="S42" t="n">
        <v>0</v>
      </c>
      <c r="T42" t="n">
        <v>0</v>
      </c>
      <c r="U42" t="n">
        <v>0</v>
      </c>
    </row>
    <row r="43">
      <c r="A43" s="4" t="n">
        <v>43371</v>
      </c>
      <c r="B43" t="n">
        <v>0</v>
      </c>
      <c r="C43" t="n">
        <v>0</v>
      </c>
      <c r="D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R43" t="n">
        <v>0</v>
      </c>
      <c r="S43" t="n">
        <v>0</v>
      </c>
      <c r="T43" t="n">
        <v>0</v>
      </c>
      <c r="U43" t="n">
        <v>0</v>
      </c>
    </row>
    <row r="44">
      <c r="A44" s="4" t="n">
        <v>43374</v>
      </c>
      <c r="B44" t="n">
        <v>0</v>
      </c>
      <c r="C44" t="n">
        <v>0</v>
      </c>
      <c r="D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R44" t="n">
        <v>0</v>
      </c>
      <c r="S44" t="n">
        <v>0</v>
      </c>
      <c r="T44" t="n">
        <v>0</v>
      </c>
      <c r="U44" t="n">
        <v>0</v>
      </c>
    </row>
    <row r="45">
      <c r="A45" s="4" t="n">
        <v>43375</v>
      </c>
      <c r="B45" t="n">
        <v>0</v>
      </c>
      <c r="C45" t="n">
        <v>0</v>
      </c>
      <c r="D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R45" t="n">
        <v>0</v>
      </c>
      <c r="S45" t="n">
        <v>0</v>
      </c>
      <c r="T45" t="n">
        <v>0</v>
      </c>
      <c r="U45" t="n">
        <v>0</v>
      </c>
    </row>
    <row r="46">
      <c r="A46" s="4" t="n">
        <v>43376</v>
      </c>
      <c r="B46" t="n">
        <v>0</v>
      </c>
      <c r="C46" t="n">
        <v>0</v>
      </c>
      <c r="D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R46" t="n">
        <v>0</v>
      </c>
      <c r="S46" t="n">
        <v>0</v>
      </c>
      <c r="T46" t="n">
        <v>0</v>
      </c>
      <c r="U46" t="n">
        <v>0</v>
      </c>
    </row>
    <row r="47">
      <c r="A47" s="4" t="n">
        <v>43377</v>
      </c>
      <c r="B47" t="n">
        <v>0</v>
      </c>
      <c r="C47" t="n">
        <v>0</v>
      </c>
      <c r="D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R47" t="n">
        <v>0</v>
      </c>
      <c r="S47" t="n">
        <v>0</v>
      </c>
      <c r="T47" t="n">
        <v>0</v>
      </c>
      <c r="U47" t="n">
        <v>0</v>
      </c>
    </row>
    <row r="48">
      <c r="A48" s="4" t="n">
        <v>43378</v>
      </c>
      <c r="B48" t="n">
        <v>0</v>
      </c>
      <c r="C48" t="n">
        <v>0</v>
      </c>
      <c r="D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R48" t="n">
        <v>0</v>
      </c>
      <c r="S48" t="n">
        <v>0</v>
      </c>
      <c r="T48" t="n">
        <v>0</v>
      </c>
      <c r="U48" t="n">
        <v>0</v>
      </c>
    </row>
    <row r="49">
      <c r="A49" s="4" t="n">
        <v>43381</v>
      </c>
      <c r="B49" t="n">
        <v>0</v>
      </c>
      <c r="C49" t="n">
        <v>0</v>
      </c>
      <c r="D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R49" t="n">
        <v>0</v>
      </c>
      <c r="S49" t="n">
        <v>0</v>
      </c>
      <c r="T49" t="n">
        <v>0</v>
      </c>
      <c r="U49" t="n">
        <v>0</v>
      </c>
    </row>
    <row r="50">
      <c r="A50" s="4" t="n">
        <v>43382</v>
      </c>
      <c r="B50" t="n">
        <v>0</v>
      </c>
      <c r="C50" t="n">
        <v>0</v>
      </c>
      <c r="D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R50" t="n">
        <v>0</v>
      </c>
      <c r="S50" t="n">
        <v>0</v>
      </c>
      <c r="T50" t="n">
        <v>0</v>
      </c>
      <c r="U50" t="n">
        <v>0</v>
      </c>
    </row>
    <row r="51">
      <c r="A51" s="4" t="n">
        <v>43383</v>
      </c>
      <c r="B51" t="n">
        <v>0</v>
      </c>
      <c r="C51" t="n">
        <v>0</v>
      </c>
      <c r="D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R51" t="n">
        <v>0</v>
      </c>
      <c r="S51" t="n">
        <v>0</v>
      </c>
      <c r="T51" t="n">
        <v>0</v>
      </c>
      <c r="U51" t="n">
        <v>0</v>
      </c>
    </row>
    <row r="52">
      <c r="A52" s="4" t="n">
        <v>43384</v>
      </c>
      <c r="B52" t="n">
        <v>0</v>
      </c>
      <c r="C52" t="n">
        <v>0</v>
      </c>
      <c r="D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R52" t="n">
        <v>0</v>
      </c>
      <c r="S52" t="n">
        <v>0</v>
      </c>
      <c r="T52" t="n">
        <v>0</v>
      </c>
      <c r="U52" t="n">
        <v>0</v>
      </c>
    </row>
    <row r="53">
      <c r="A53" s="4" t="n">
        <v>43385</v>
      </c>
      <c r="B53" t="n">
        <v>0</v>
      </c>
      <c r="C53" t="n">
        <v>0</v>
      </c>
      <c r="D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R53" t="n">
        <v>0</v>
      </c>
      <c r="S53" t="n">
        <v>0</v>
      </c>
      <c r="T53" t="n">
        <v>0</v>
      </c>
      <c r="U53" t="n">
        <v>0</v>
      </c>
    </row>
    <row r="54">
      <c r="A54" s="4" t="n">
        <v>43388</v>
      </c>
      <c r="B54" t="n">
        <v>0</v>
      </c>
      <c r="C54" t="n">
        <v>0</v>
      </c>
      <c r="D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R54" t="n">
        <v>0</v>
      </c>
      <c r="S54" t="n">
        <v>0</v>
      </c>
      <c r="T54" t="n">
        <v>0</v>
      </c>
      <c r="U54" t="n">
        <v>0</v>
      </c>
    </row>
    <row r="55">
      <c r="A55" s="4" t="n">
        <v>43389</v>
      </c>
      <c r="B55" t="n">
        <v>0</v>
      </c>
      <c r="C55" t="n">
        <v>0</v>
      </c>
      <c r="D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R55" t="n">
        <v>0</v>
      </c>
      <c r="S55" t="n">
        <v>0</v>
      </c>
      <c r="T55" t="n">
        <v>0</v>
      </c>
      <c r="U55" t="n">
        <v>0</v>
      </c>
    </row>
    <row r="56">
      <c r="A56" s="4" t="n">
        <v>43390</v>
      </c>
      <c r="B56" t="n">
        <v>0</v>
      </c>
      <c r="C56" t="n">
        <v>0</v>
      </c>
      <c r="D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R56" t="n">
        <v>0</v>
      </c>
      <c r="S56" t="n">
        <v>0</v>
      </c>
      <c r="T56" t="n">
        <v>0</v>
      </c>
      <c r="U56" t="n">
        <v>0</v>
      </c>
    </row>
    <row r="57">
      <c r="A57" s="4" t="n">
        <v>43391</v>
      </c>
      <c r="B57" t="n">
        <v>0</v>
      </c>
      <c r="C57" t="n">
        <v>0</v>
      </c>
      <c r="D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R57" t="n">
        <v>0</v>
      </c>
      <c r="S57" t="n">
        <v>0</v>
      </c>
      <c r="T57" t="n">
        <v>0</v>
      </c>
      <c r="U57" t="n">
        <v>0</v>
      </c>
    </row>
    <row r="58">
      <c r="A58" s="4" t="n">
        <v>43392</v>
      </c>
      <c r="B58" t="n">
        <v>0</v>
      </c>
      <c r="C58" t="n">
        <v>0</v>
      </c>
      <c r="D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R58" t="n">
        <v>0</v>
      </c>
      <c r="S58" t="n">
        <v>0</v>
      </c>
      <c r="T58" t="n">
        <v>0</v>
      </c>
      <c r="U58" t="n">
        <v>0</v>
      </c>
    </row>
    <row r="59">
      <c r="A59" s="4" t="n">
        <v>43395</v>
      </c>
      <c r="B59" t="n">
        <v>0</v>
      </c>
      <c r="C59" t="n">
        <v>0</v>
      </c>
      <c r="D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R59" t="n">
        <v>0</v>
      </c>
      <c r="S59" t="n">
        <v>0</v>
      </c>
      <c r="T59" t="n">
        <v>0</v>
      </c>
      <c r="U59" t="n">
        <v>0</v>
      </c>
    </row>
    <row r="60">
      <c r="A60" s="4" t="n">
        <v>43396</v>
      </c>
      <c r="B60" t="n">
        <v>0</v>
      </c>
      <c r="C60" t="n">
        <v>0</v>
      </c>
      <c r="D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R60" t="n">
        <v>0</v>
      </c>
      <c r="S60" t="n">
        <v>0</v>
      </c>
      <c r="T60" t="n">
        <v>0</v>
      </c>
      <c r="U60" t="n">
        <v>0</v>
      </c>
    </row>
    <row r="61">
      <c r="A61" s="4" t="n">
        <v>43397</v>
      </c>
      <c r="B61" t="n">
        <v>0</v>
      </c>
      <c r="C61" t="n">
        <v>0</v>
      </c>
      <c r="D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R61" t="n">
        <v>0</v>
      </c>
      <c r="S61" t="n">
        <v>0</v>
      </c>
      <c r="T61" t="n">
        <v>0</v>
      </c>
      <c r="U61" t="n">
        <v>0</v>
      </c>
    </row>
    <row r="62">
      <c r="A62" s="4" t="n">
        <v>43398</v>
      </c>
      <c r="B62" t="n">
        <v>0</v>
      </c>
      <c r="C62" t="n">
        <v>0</v>
      </c>
      <c r="D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R62" t="n">
        <v>0</v>
      </c>
      <c r="S62" t="n">
        <v>0</v>
      </c>
      <c r="T62" t="n">
        <v>0</v>
      </c>
      <c r="U62" t="n">
        <v>0</v>
      </c>
    </row>
    <row r="63">
      <c r="A63" s="4" t="n">
        <v>43399</v>
      </c>
      <c r="B63" t="n">
        <v>0</v>
      </c>
      <c r="C63" t="n">
        <v>0</v>
      </c>
      <c r="D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R63" t="n">
        <v>0</v>
      </c>
      <c r="S63" t="n">
        <v>0</v>
      </c>
      <c r="T63" t="n">
        <v>0</v>
      </c>
      <c r="U63" t="n">
        <v>0</v>
      </c>
    </row>
    <row r="64">
      <c r="A64" s="4" t="n">
        <v>43402</v>
      </c>
      <c r="B64" t="n">
        <v>0</v>
      </c>
      <c r="C64" t="n">
        <v>0</v>
      </c>
      <c r="D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R64" t="n">
        <v>0</v>
      </c>
      <c r="S64" t="n">
        <v>0</v>
      </c>
      <c r="T64" t="n">
        <v>0</v>
      </c>
      <c r="U64" t="n">
        <v>0</v>
      </c>
    </row>
    <row r="65">
      <c r="A65" s="4" t="n">
        <v>43403</v>
      </c>
      <c r="B65" t="n">
        <v>0</v>
      </c>
      <c r="C65" t="n">
        <v>0</v>
      </c>
      <c r="D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R65" t="n">
        <v>0</v>
      </c>
      <c r="S65" t="n">
        <v>0</v>
      </c>
      <c r="T65" t="n">
        <v>0</v>
      </c>
      <c r="U65" t="n">
        <v>0</v>
      </c>
    </row>
    <row r="66">
      <c r="A66" s="4" t="n">
        <v>43404</v>
      </c>
      <c r="B66" t="n">
        <v>0</v>
      </c>
      <c r="C66" t="n">
        <v>0</v>
      </c>
      <c r="D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R66" t="n">
        <v>0</v>
      </c>
      <c r="S66" t="n">
        <v>0</v>
      </c>
      <c r="T66" t="n">
        <v>0</v>
      </c>
      <c r="U66" t="n">
        <v>0</v>
      </c>
    </row>
    <row r="67">
      <c r="A67" s="4" t="n">
        <v>43405</v>
      </c>
      <c r="B67" t="n">
        <v>0</v>
      </c>
      <c r="C67" t="n">
        <v>0</v>
      </c>
      <c r="D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R67" t="n">
        <v>0</v>
      </c>
      <c r="S67" t="n">
        <v>0</v>
      </c>
      <c r="T67" t="n">
        <v>0</v>
      </c>
      <c r="U67" t="n">
        <v>0</v>
      </c>
    </row>
    <row r="68">
      <c r="A68" s="4" t="n">
        <v>43406</v>
      </c>
      <c r="B68" t="n">
        <v>0</v>
      </c>
      <c r="C68" t="n">
        <v>0</v>
      </c>
      <c r="D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R68" t="n">
        <v>0</v>
      </c>
      <c r="S68" t="n">
        <v>0</v>
      </c>
      <c r="T68" t="n">
        <v>0</v>
      </c>
      <c r="U68" t="n">
        <v>0</v>
      </c>
    </row>
    <row r="69">
      <c r="A69" s="4" t="n">
        <v>43409</v>
      </c>
      <c r="B69" t="n">
        <v>0</v>
      </c>
      <c r="C69" t="n">
        <v>0</v>
      </c>
      <c r="D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R69" t="n">
        <v>0</v>
      </c>
      <c r="S69" t="n">
        <v>0</v>
      </c>
      <c r="T69" t="n">
        <v>0</v>
      </c>
      <c r="U69" t="n">
        <v>0</v>
      </c>
    </row>
    <row r="70">
      <c r="A70" s="4" t="n">
        <v>43410</v>
      </c>
      <c r="B70" t="n">
        <v>0</v>
      </c>
      <c r="C70" t="n">
        <v>0</v>
      </c>
      <c r="D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R70" t="n">
        <v>0</v>
      </c>
      <c r="S70" t="n">
        <v>0</v>
      </c>
      <c r="T70" t="n">
        <v>0</v>
      </c>
      <c r="U70" t="n">
        <v>0</v>
      </c>
    </row>
    <row r="71">
      <c r="A71" s="4" t="n">
        <v>43411</v>
      </c>
      <c r="B71" t="n">
        <v>0</v>
      </c>
      <c r="C71" t="n">
        <v>0</v>
      </c>
      <c r="D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R71" t="n">
        <v>0</v>
      </c>
      <c r="S71" t="n">
        <v>0</v>
      </c>
      <c r="T71" t="n">
        <v>0</v>
      </c>
      <c r="U71" t="n">
        <v>0</v>
      </c>
    </row>
    <row r="72">
      <c r="A72" s="4" t="n">
        <v>43412</v>
      </c>
      <c r="B72" t="n">
        <v>0</v>
      </c>
      <c r="C72" t="n">
        <v>0</v>
      </c>
      <c r="D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R72" t="n">
        <v>0</v>
      </c>
      <c r="S72" t="n">
        <v>0</v>
      </c>
      <c r="T72" t="n">
        <v>0</v>
      </c>
      <c r="U72" t="n">
        <v>0</v>
      </c>
    </row>
    <row r="73">
      <c r="A73" s="4" t="n">
        <v>43413</v>
      </c>
      <c r="B73" t="n">
        <v>0</v>
      </c>
      <c r="C73" t="n">
        <v>0</v>
      </c>
      <c r="D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R73" t="n">
        <v>0</v>
      </c>
      <c r="S73" t="n">
        <v>0</v>
      </c>
      <c r="T73" t="n">
        <v>0</v>
      </c>
      <c r="U73" t="n">
        <v>0</v>
      </c>
    </row>
    <row r="74">
      <c r="A74" s="4" t="n">
        <v>43416</v>
      </c>
      <c r="B74" t="n">
        <v>0</v>
      </c>
      <c r="C74" t="n">
        <v>0</v>
      </c>
      <c r="D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R74" t="n">
        <v>0</v>
      </c>
      <c r="S74" t="n">
        <v>0</v>
      </c>
      <c r="T74" t="n">
        <v>0</v>
      </c>
      <c r="U74" t="n">
        <v>0</v>
      </c>
    </row>
    <row r="75">
      <c r="A75" s="4" t="n">
        <v>43417</v>
      </c>
      <c r="B75" t="n">
        <v>0</v>
      </c>
      <c r="C75" t="n">
        <v>0</v>
      </c>
      <c r="D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R75" t="n">
        <v>0</v>
      </c>
      <c r="S75" t="n">
        <v>0</v>
      </c>
      <c r="T75" t="n">
        <v>0</v>
      </c>
      <c r="U75" t="n">
        <v>0</v>
      </c>
    </row>
    <row r="76">
      <c r="A76" s="4" t="n">
        <v>43418</v>
      </c>
      <c r="B76" t="n">
        <v>0</v>
      </c>
      <c r="C76" t="n">
        <v>0</v>
      </c>
      <c r="D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R76" t="n">
        <v>0</v>
      </c>
      <c r="S76" t="n">
        <v>0</v>
      </c>
      <c r="T76" t="n">
        <v>0</v>
      </c>
      <c r="U76" t="n">
        <v>0</v>
      </c>
    </row>
    <row r="77">
      <c r="A77" s="4" t="n">
        <v>43419</v>
      </c>
      <c r="B77" t="n">
        <v>0</v>
      </c>
      <c r="C77" t="n">
        <v>0</v>
      </c>
      <c r="D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R77" t="n">
        <v>0</v>
      </c>
      <c r="S77" t="n">
        <v>0</v>
      </c>
      <c r="T77" t="n">
        <v>0</v>
      </c>
      <c r="U77" t="n">
        <v>0</v>
      </c>
    </row>
    <row r="78">
      <c r="A78" s="4" t="n">
        <v>43420</v>
      </c>
      <c r="B78" t="n">
        <v>0</v>
      </c>
      <c r="C78" t="n">
        <v>0</v>
      </c>
      <c r="D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R78" t="n">
        <v>0</v>
      </c>
      <c r="S78" t="n">
        <v>0</v>
      </c>
      <c r="T78" t="n">
        <v>0</v>
      </c>
      <c r="U78" t="n">
        <v>0</v>
      </c>
    </row>
    <row r="79">
      <c r="A79" s="4" t="n">
        <v>43423</v>
      </c>
      <c r="B79" t="n">
        <v>0</v>
      </c>
      <c r="C79" t="n">
        <v>0</v>
      </c>
      <c r="D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R79" t="n">
        <v>0</v>
      </c>
      <c r="S79" t="n">
        <v>0</v>
      </c>
      <c r="T79" t="n">
        <v>0</v>
      </c>
      <c r="U79" t="n">
        <v>0</v>
      </c>
    </row>
    <row r="80">
      <c r="A80" s="4" t="n">
        <v>43424</v>
      </c>
      <c r="B80" t="n">
        <v>0</v>
      </c>
      <c r="C80" t="n">
        <v>0</v>
      </c>
      <c r="D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R80" t="n">
        <v>0</v>
      </c>
      <c r="S80" t="n">
        <v>0</v>
      </c>
      <c r="T80" t="n">
        <v>0</v>
      </c>
      <c r="U80" t="n">
        <v>0</v>
      </c>
    </row>
    <row r="81">
      <c r="A81" s="4" t="n">
        <v>43425</v>
      </c>
      <c r="B81" t="n">
        <v>0</v>
      </c>
      <c r="C81" t="n">
        <v>0</v>
      </c>
      <c r="D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R81" t="n">
        <v>0</v>
      </c>
      <c r="S81" t="n">
        <v>0</v>
      </c>
      <c r="T81" t="n">
        <v>0</v>
      </c>
      <c r="U81" t="n">
        <v>0</v>
      </c>
    </row>
    <row r="82">
      <c r="A82" s="4" t="n">
        <v>43427</v>
      </c>
      <c r="B82" t="n">
        <v>0</v>
      </c>
      <c r="C82" t="n">
        <v>0</v>
      </c>
      <c r="D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R82" t="n">
        <v>0</v>
      </c>
      <c r="S82" t="n">
        <v>0</v>
      </c>
      <c r="T82" t="n">
        <v>0</v>
      </c>
      <c r="U82" t="n">
        <v>0</v>
      </c>
    </row>
    <row r="83">
      <c r="A83" s="4" t="n">
        <v>43430</v>
      </c>
      <c r="B83" t="n">
        <v>0</v>
      </c>
      <c r="C83" t="n">
        <v>0</v>
      </c>
      <c r="D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R83" t="n">
        <v>0</v>
      </c>
      <c r="S83" t="n">
        <v>0</v>
      </c>
      <c r="T83" t="n">
        <v>0</v>
      </c>
      <c r="U83" t="n">
        <v>0</v>
      </c>
    </row>
    <row r="84">
      <c r="A84" s="4" t="n">
        <v>43431</v>
      </c>
      <c r="B84" t="n">
        <v>0</v>
      </c>
      <c r="C84" t="n">
        <v>0</v>
      </c>
      <c r="D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R84" t="n">
        <v>0</v>
      </c>
      <c r="S84" t="n">
        <v>0</v>
      </c>
      <c r="T84" t="n">
        <v>0</v>
      </c>
      <c r="U84" t="n">
        <v>0</v>
      </c>
    </row>
    <row r="85">
      <c r="A85" s="4" t="n">
        <v>43432</v>
      </c>
      <c r="B85" t="n">
        <v>0</v>
      </c>
      <c r="C85" t="n">
        <v>0</v>
      </c>
      <c r="D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R85" t="n">
        <v>0</v>
      </c>
      <c r="S85" t="n">
        <v>0</v>
      </c>
      <c r="T85" t="n">
        <v>0</v>
      </c>
      <c r="U85" t="n">
        <v>0</v>
      </c>
    </row>
    <row r="86">
      <c r="A86" s="4" t="n">
        <v>43433</v>
      </c>
      <c r="B86" t="n">
        <v>0</v>
      </c>
      <c r="C86" t="n">
        <v>0</v>
      </c>
      <c r="D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R86" t="n">
        <v>0</v>
      </c>
      <c r="S86" t="n">
        <v>0</v>
      </c>
      <c r="T86" t="n">
        <v>0</v>
      </c>
      <c r="U86" t="n">
        <v>0</v>
      </c>
    </row>
    <row r="87">
      <c r="A87" s="4" t="n">
        <v>43434</v>
      </c>
      <c r="B87" t="n">
        <v>0</v>
      </c>
      <c r="C87" t="n">
        <v>0</v>
      </c>
      <c r="D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R87" t="n">
        <v>0</v>
      </c>
      <c r="S87" t="n">
        <v>0</v>
      </c>
      <c r="T87" t="n">
        <v>0</v>
      </c>
      <c r="U87" t="n">
        <v>0</v>
      </c>
    </row>
    <row r="88">
      <c r="A88" s="4" t="n">
        <v>43437</v>
      </c>
      <c r="B88" t="n">
        <v>0</v>
      </c>
      <c r="C88" t="n">
        <v>0</v>
      </c>
      <c r="D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R88" t="n">
        <v>0</v>
      </c>
      <c r="S88" t="n">
        <v>0</v>
      </c>
      <c r="T88" t="n">
        <v>0</v>
      </c>
      <c r="U88" t="n">
        <v>0</v>
      </c>
    </row>
    <row r="89">
      <c r="A89" s="4" t="n">
        <v>43438</v>
      </c>
      <c r="B89" t="n">
        <v>0</v>
      </c>
      <c r="C89" t="n">
        <v>0</v>
      </c>
      <c r="D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R89" t="n">
        <v>0</v>
      </c>
      <c r="S89" t="n">
        <v>0</v>
      </c>
      <c r="T89" t="n">
        <v>0</v>
      </c>
      <c r="U89" t="n">
        <v>0</v>
      </c>
    </row>
    <row r="90">
      <c r="A90" s="4" t="n">
        <v>43440</v>
      </c>
      <c r="B90" t="n">
        <v>0</v>
      </c>
      <c r="C90" t="n">
        <v>0</v>
      </c>
      <c r="D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R90" t="n">
        <v>0</v>
      </c>
      <c r="S90" t="n">
        <v>0</v>
      </c>
      <c r="T90" t="n">
        <v>0</v>
      </c>
      <c r="U90" t="n">
        <v>0</v>
      </c>
    </row>
    <row r="91">
      <c r="A91" s="4" t="n">
        <v>43441</v>
      </c>
      <c r="B91" t="n">
        <v>0</v>
      </c>
      <c r="C91" t="n">
        <v>0</v>
      </c>
      <c r="D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R91" t="n">
        <v>0</v>
      </c>
      <c r="S91" t="n">
        <v>0</v>
      </c>
      <c r="T91" t="n">
        <v>0</v>
      </c>
      <c r="U91" t="n">
        <v>0</v>
      </c>
    </row>
    <row r="92">
      <c r="A92" s="4" t="n">
        <v>43444</v>
      </c>
      <c r="B92" t="n">
        <v>0</v>
      </c>
      <c r="C92" t="n">
        <v>0</v>
      </c>
      <c r="D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R92" t="n">
        <v>0</v>
      </c>
      <c r="S92" t="n">
        <v>0</v>
      </c>
      <c r="T92" t="n">
        <v>0</v>
      </c>
      <c r="U92" t="n">
        <v>0</v>
      </c>
    </row>
    <row r="93">
      <c r="A93" s="4" t="n">
        <v>43445</v>
      </c>
      <c r="B93" t="n">
        <v>0</v>
      </c>
      <c r="C93" t="n">
        <v>0</v>
      </c>
      <c r="D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R93" t="n">
        <v>0</v>
      </c>
      <c r="S93" t="n">
        <v>0</v>
      </c>
      <c r="T93" t="n">
        <v>0</v>
      </c>
      <c r="U93" t="n">
        <v>0</v>
      </c>
    </row>
    <row r="94">
      <c r="A94" s="4" t="n">
        <v>43446</v>
      </c>
      <c r="B94" t="n">
        <v>0</v>
      </c>
      <c r="C94" t="n">
        <v>0</v>
      </c>
      <c r="D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R94" t="n">
        <v>0</v>
      </c>
      <c r="S94" t="n">
        <v>0</v>
      </c>
      <c r="T94" t="n">
        <v>0</v>
      </c>
      <c r="U94" t="n">
        <v>0</v>
      </c>
    </row>
    <row r="95">
      <c r="A95" s="4" t="n">
        <v>43447</v>
      </c>
      <c r="B95" t="n">
        <v>0</v>
      </c>
      <c r="C95" t="n">
        <v>0</v>
      </c>
      <c r="D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R95" t="n">
        <v>0</v>
      </c>
      <c r="S95" t="n">
        <v>0</v>
      </c>
      <c r="T95" t="n">
        <v>0</v>
      </c>
      <c r="U95" t="n">
        <v>0</v>
      </c>
    </row>
    <row r="96">
      <c r="A96" s="4" t="n">
        <v>43448</v>
      </c>
      <c r="B96" t="n">
        <v>0</v>
      </c>
      <c r="C96" t="n">
        <v>0</v>
      </c>
      <c r="D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R96" t="n">
        <v>0</v>
      </c>
      <c r="S96" t="n">
        <v>0</v>
      </c>
      <c r="T96" t="n">
        <v>0</v>
      </c>
      <c r="U96" t="n">
        <v>0</v>
      </c>
    </row>
    <row r="97">
      <c r="A97" s="4" t="n">
        <v>43451</v>
      </c>
      <c r="B97" t="n">
        <v>0</v>
      </c>
      <c r="C97" t="n">
        <v>0</v>
      </c>
      <c r="D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R97" t="n">
        <v>0</v>
      </c>
      <c r="S97" t="n">
        <v>0</v>
      </c>
      <c r="T97" t="n">
        <v>0</v>
      </c>
      <c r="U97" t="n">
        <v>0</v>
      </c>
    </row>
    <row r="98">
      <c r="A98" s="4" t="n">
        <v>43452</v>
      </c>
      <c r="B98" t="n">
        <v>0</v>
      </c>
      <c r="C98" t="n">
        <v>0</v>
      </c>
      <c r="D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R98" t="n">
        <v>0</v>
      </c>
      <c r="S98" t="n">
        <v>0</v>
      </c>
      <c r="T98" t="n">
        <v>0</v>
      </c>
      <c r="U98" t="n">
        <v>0</v>
      </c>
    </row>
    <row r="99">
      <c r="A99" s="4" t="n">
        <v>43453</v>
      </c>
      <c r="B99" t="n">
        <v>0</v>
      </c>
      <c r="C99" t="n">
        <v>0</v>
      </c>
      <c r="D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R99" t="n">
        <v>0</v>
      </c>
      <c r="S99" t="n">
        <v>0</v>
      </c>
      <c r="T99" t="n">
        <v>0</v>
      </c>
      <c r="U99" t="n">
        <v>0</v>
      </c>
    </row>
    <row r="100">
      <c r="A100" s="4" t="n">
        <v>43454</v>
      </c>
      <c r="B100" t="n">
        <v>0</v>
      </c>
      <c r="C100" t="n">
        <v>0</v>
      </c>
      <c r="D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R100" t="n">
        <v>0</v>
      </c>
      <c r="S100" t="n">
        <v>0</v>
      </c>
      <c r="T100" t="n">
        <v>0</v>
      </c>
      <c r="U100" t="n">
        <v>0</v>
      </c>
    </row>
    <row r="101">
      <c r="A101" s="4" t="n">
        <v>43455</v>
      </c>
      <c r="B101" t="n">
        <v>0</v>
      </c>
      <c r="C101" t="n">
        <v>0</v>
      </c>
      <c r="D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R101" t="n">
        <v>0</v>
      </c>
      <c r="S101" t="n">
        <v>0</v>
      </c>
      <c r="T101" t="n">
        <v>0</v>
      </c>
      <c r="U101" t="n">
        <v>0</v>
      </c>
    </row>
    <row r="102">
      <c r="A102" s="4" t="n">
        <v>43458</v>
      </c>
      <c r="B102" t="n">
        <v>0</v>
      </c>
      <c r="C102" t="n">
        <v>0</v>
      </c>
      <c r="D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R102" t="n">
        <v>0</v>
      </c>
      <c r="S102" t="n">
        <v>0</v>
      </c>
      <c r="T102" t="n">
        <v>0</v>
      </c>
      <c r="U102" t="n">
        <v>0</v>
      </c>
    </row>
    <row r="103">
      <c r="A103" s="4" t="n">
        <v>43460</v>
      </c>
      <c r="B103" t="n">
        <v>0</v>
      </c>
      <c r="C103" t="n">
        <v>0</v>
      </c>
      <c r="D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R103" t="n">
        <v>0</v>
      </c>
      <c r="S103" t="n">
        <v>0</v>
      </c>
      <c r="T103" t="n">
        <v>0</v>
      </c>
      <c r="U103" t="n">
        <v>0</v>
      </c>
    </row>
    <row r="104">
      <c r="A104" s="4" t="n">
        <v>43461</v>
      </c>
      <c r="B104" t="n">
        <v>0</v>
      </c>
      <c r="C104" t="n">
        <v>0</v>
      </c>
      <c r="D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R104" t="n">
        <v>0</v>
      </c>
      <c r="S104" t="n">
        <v>0</v>
      </c>
      <c r="T104" t="n">
        <v>0</v>
      </c>
      <c r="U104" t="n">
        <v>0</v>
      </c>
    </row>
    <row r="105">
      <c r="A105" s="4" t="n">
        <v>43462</v>
      </c>
      <c r="B105" t="n">
        <v>0</v>
      </c>
      <c r="C105" t="n">
        <v>0</v>
      </c>
      <c r="D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R105" t="n">
        <v>0</v>
      </c>
      <c r="S105" t="n">
        <v>0</v>
      </c>
      <c r="T105" t="n">
        <v>0</v>
      </c>
      <c r="U105" t="n">
        <v>0</v>
      </c>
    </row>
    <row r="106">
      <c r="A106" s="4" t="n">
        <v>43465</v>
      </c>
      <c r="B106" t="n">
        <v>0</v>
      </c>
      <c r="C106" t="n">
        <v>0</v>
      </c>
      <c r="D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R106" t="n">
        <v>0</v>
      </c>
      <c r="S106" t="n">
        <v>0</v>
      </c>
      <c r="T106" t="n">
        <v>0</v>
      </c>
      <c r="U106" t="n">
        <v>0</v>
      </c>
    </row>
    <row r="107">
      <c r="A107" s="4" t="n">
        <v>43467</v>
      </c>
      <c r="B107" t="n">
        <v>0</v>
      </c>
      <c r="C107" t="n">
        <v>0</v>
      </c>
      <c r="D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R107" t="n">
        <v>0</v>
      </c>
      <c r="S107" t="n">
        <v>0</v>
      </c>
      <c r="T107" t="n">
        <v>0</v>
      </c>
      <c r="U107" t="n">
        <v>0</v>
      </c>
    </row>
    <row r="108">
      <c r="A108" s="4" t="n">
        <v>43468</v>
      </c>
      <c r="B108" t="n">
        <v>0</v>
      </c>
      <c r="C108" t="n">
        <v>0</v>
      </c>
      <c r="D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R108" t="n">
        <v>0</v>
      </c>
      <c r="S108" t="n">
        <v>0</v>
      </c>
      <c r="T108" t="n">
        <v>0</v>
      </c>
      <c r="U108" t="n">
        <v>0</v>
      </c>
    </row>
    <row r="109">
      <c r="A109" s="4" t="n">
        <v>43469</v>
      </c>
      <c r="B109" t="n">
        <v>0</v>
      </c>
      <c r="C109" t="n">
        <v>0</v>
      </c>
      <c r="D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R109" t="n">
        <v>0</v>
      </c>
      <c r="S109" t="n">
        <v>0</v>
      </c>
      <c r="T109" t="n">
        <v>0</v>
      </c>
      <c r="U109" t="n">
        <v>0</v>
      </c>
    </row>
    <row r="110">
      <c r="A110" s="4" t="n">
        <v>43472</v>
      </c>
      <c r="B110" t="n">
        <v>0</v>
      </c>
      <c r="C110" t="n">
        <v>0</v>
      </c>
      <c r="D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R110" t="n">
        <v>0</v>
      </c>
      <c r="S110" t="n">
        <v>0</v>
      </c>
      <c r="T110" t="n">
        <v>0</v>
      </c>
      <c r="U110" t="n">
        <v>0</v>
      </c>
    </row>
    <row r="111">
      <c r="A111" s="4" t="n">
        <v>43473</v>
      </c>
      <c r="B111" t="n">
        <v>0</v>
      </c>
      <c r="C111" t="n">
        <v>0</v>
      </c>
      <c r="D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R111" t="n">
        <v>0</v>
      </c>
      <c r="S111" t="n">
        <v>0</v>
      </c>
      <c r="T111" t="n">
        <v>0</v>
      </c>
      <c r="U111" t="n">
        <v>0</v>
      </c>
    </row>
    <row r="112">
      <c r="A112" s="4" t="n">
        <v>43474</v>
      </c>
      <c r="B112" t="n">
        <v>0</v>
      </c>
      <c r="C112" t="n">
        <v>0</v>
      </c>
      <c r="D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R112" t="n">
        <v>0</v>
      </c>
      <c r="S112" t="n">
        <v>0</v>
      </c>
      <c r="T112" t="n">
        <v>0</v>
      </c>
      <c r="U112" t="n">
        <v>0</v>
      </c>
    </row>
    <row r="113">
      <c r="A113" s="4" t="n">
        <v>43475</v>
      </c>
      <c r="B113" t="n">
        <v>0</v>
      </c>
      <c r="C113" t="n">
        <v>0</v>
      </c>
      <c r="D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R113" t="n">
        <v>0</v>
      </c>
      <c r="S113" t="n">
        <v>0</v>
      </c>
      <c r="T113" t="n">
        <v>0</v>
      </c>
      <c r="U113" t="n">
        <v>0</v>
      </c>
    </row>
    <row r="114">
      <c r="A114" s="4" t="n">
        <v>43476</v>
      </c>
      <c r="B114" t="n">
        <v>0</v>
      </c>
      <c r="C114" t="n">
        <v>0</v>
      </c>
      <c r="D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R114" t="n">
        <v>0</v>
      </c>
      <c r="S114" t="n">
        <v>0</v>
      </c>
      <c r="T114" t="n">
        <v>0</v>
      </c>
      <c r="U114" t="n">
        <v>0</v>
      </c>
    </row>
    <row r="115">
      <c r="A115" s="4" t="n">
        <v>43479</v>
      </c>
      <c r="B115" t="n">
        <v>0</v>
      </c>
      <c r="C115" t="n">
        <v>0</v>
      </c>
      <c r="D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R115" t="n">
        <v>0</v>
      </c>
      <c r="S115" t="n">
        <v>0</v>
      </c>
      <c r="T115" t="n">
        <v>0</v>
      </c>
      <c r="U115" t="n">
        <v>0</v>
      </c>
    </row>
    <row r="116">
      <c r="A116" s="4" t="n">
        <v>43480</v>
      </c>
      <c r="B116" t="n">
        <v>0</v>
      </c>
      <c r="C116" t="n">
        <v>0</v>
      </c>
      <c r="D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R116" t="n">
        <v>0</v>
      </c>
      <c r="S116" t="n">
        <v>0</v>
      </c>
      <c r="T116" t="n">
        <v>0</v>
      </c>
      <c r="U116" t="n">
        <v>0</v>
      </c>
    </row>
    <row r="117">
      <c r="A117" s="4" t="n">
        <v>43481</v>
      </c>
      <c r="B117" t="n">
        <v>0</v>
      </c>
      <c r="C117" t="n">
        <v>0</v>
      </c>
      <c r="D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R117" t="n">
        <v>0</v>
      </c>
      <c r="S117" t="n">
        <v>0</v>
      </c>
      <c r="T117" t="n">
        <v>0</v>
      </c>
      <c r="U117" t="n">
        <v>0</v>
      </c>
    </row>
    <row r="118">
      <c r="A118" s="4" t="n">
        <v>43482</v>
      </c>
      <c r="B118" t="n">
        <v>0</v>
      </c>
      <c r="C118" t="n">
        <v>0</v>
      </c>
      <c r="D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R118" t="n">
        <v>0</v>
      </c>
      <c r="S118" t="n">
        <v>0</v>
      </c>
      <c r="T118" t="n">
        <v>0</v>
      </c>
      <c r="U118" t="n">
        <v>0</v>
      </c>
    </row>
    <row r="119">
      <c r="A119" s="4" t="n">
        <v>43483</v>
      </c>
      <c r="B119" t="n">
        <v>0</v>
      </c>
      <c r="C119" t="n">
        <v>0</v>
      </c>
      <c r="D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R119" t="n">
        <v>0</v>
      </c>
      <c r="S119" t="n">
        <v>0</v>
      </c>
      <c r="T119" t="n">
        <v>0</v>
      </c>
      <c r="U119" t="n">
        <v>0</v>
      </c>
    </row>
    <row r="120">
      <c r="A120" s="4" t="n">
        <v>43487</v>
      </c>
      <c r="B120" t="n">
        <v>0</v>
      </c>
      <c r="C120" t="n">
        <v>0</v>
      </c>
      <c r="D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R120" t="n">
        <v>0</v>
      </c>
      <c r="S120" t="n">
        <v>0</v>
      </c>
      <c r="T120" t="n">
        <v>0</v>
      </c>
      <c r="U120" t="n">
        <v>0</v>
      </c>
    </row>
    <row r="121">
      <c r="A121" s="4" t="n">
        <v>43488</v>
      </c>
      <c r="B121" t="n">
        <v>0</v>
      </c>
      <c r="C121" t="n">
        <v>0</v>
      </c>
      <c r="D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R121" t="n">
        <v>0</v>
      </c>
      <c r="S121" t="n">
        <v>0</v>
      </c>
      <c r="T121" t="n">
        <v>0</v>
      </c>
      <c r="U121" t="n">
        <v>0</v>
      </c>
    </row>
    <row r="122">
      <c r="A122" s="4" t="n">
        <v>43489</v>
      </c>
      <c r="B122" t="n">
        <v>0</v>
      </c>
      <c r="C122" t="n">
        <v>0</v>
      </c>
      <c r="D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R122" t="n">
        <v>0</v>
      </c>
      <c r="S122" t="n">
        <v>0</v>
      </c>
      <c r="T122" t="n">
        <v>0</v>
      </c>
      <c r="U122" t="n">
        <v>0</v>
      </c>
    </row>
    <row r="123">
      <c r="A123" s="4" t="n">
        <v>43490</v>
      </c>
      <c r="B123" t="n">
        <v>0</v>
      </c>
      <c r="C123" t="n">
        <v>0</v>
      </c>
      <c r="D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R123" t="n">
        <v>0</v>
      </c>
      <c r="S123" t="n">
        <v>0</v>
      </c>
      <c r="T123" t="n">
        <v>0</v>
      </c>
      <c r="U123" t="n">
        <v>0</v>
      </c>
    </row>
    <row r="124">
      <c r="A124" s="4" t="n">
        <v>43493</v>
      </c>
      <c r="B124" t="n">
        <v>0</v>
      </c>
      <c r="C124" t="n">
        <v>0</v>
      </c>
      <c r="D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R124" t="n">
        <v>0</v>
      </c>
      <c r="S124" t="n">
        <v>0</v>
      </c>
      <c r="T124" t="n">
        <v>0</v>
      </c>
      <c r="U124" t="n">
        <v>0</v>
      </c>
    </row>
    <row r="125">
      <c r="A125" s="4" t="n">
        <v>43494</v>
      </c>
      <c r="B125" t="n">
        <v>0</v>
      </c>
      <c r="C125" t="n">
        <v>0</v>
      </c>
      <c r="D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R125" t="n">
        <v>0</v>
      </c>
      <c r="S125" t="n">
        <v>0</v>
      </c>
      <c r="T125" t="n">
        <v>0</v>
      </c>
      <c r="U125" t="n">
        <v>0</v>
      </c>
    </row>
    <row r="126">
      <c r="A126" s="4" t="n">
        <v>43495</v>
      </c>
      <c r="B126" t="n">
        <v>0</v>
      </c>
      <c r="C126" t="n">
        <v>0</v>
      </c>
      <c r="D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R126" t="n">
        <v>0</v>
      </c>
      <c r="S126" t="n">
        <v>0</v>
      </c>
      <c r="T126" t="n">
        <v>0</v>
      </c>
      <c r="U126" t="n">
        <v>0</v>
      </c>
    </row>
    <row r="127">
      <c r="A127" s="4" t="n">
        <v>43496</v>
      </c>
      <c r="B127" t="n">
        <v>0</v>
      </c>
      <c r="C127" t="n">
        <v>0</v>
      </c>
      <c r="D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R127" t="n">
        <v>0</v>
      </c>
      <c r="S127" t="n">
        <v>0</v>
      </c>
      <c r="T127" t="n">
        <v>0</v>
      </c>
      <c r="U127" t="n">
        <v>0</v>
      </c>
    </row>
    <row r="128">
      <c r="A128" s="4" t="n">
        <v>43497</v>
      </c>
      <c r="B128" t="n">
        <v>0</v>
      </c>
      <c r="C128" t="n">
        <v>0</v>
      </c>
      <c r="D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R128" t="n">
        <v>0</v>
      </c>
      <c r="S128" t="n">
        <v>0</v>
      </c>
      <c r="T128" t="n">
        <v>0</v>
      </c>
      <c r="U128" t="n">
        <v>0</v>
      </c>
    </row>
    <row r="129">
      <c r="A129" s="4" t="n">
        <v>43500</v>
      </c>
      <c r="B129" t="n">
        <v>0</v>
      </c>
      <c r="C129" t="n">
        <v>0</v>
      </c>
      <c r="D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R129" t="n">
        <v>0</v>
      </c>
      <c r="S129" t="n">
        <v>0</v>
      </c>
      <c r="T129" t="n">
        <v>0</v>
      </c>
      <c r="U129" t="n">
        <v>0</v>
      </c>
    </row>
    <row r="130">
      <c r="A130" s="4" t="n">
        <v>43501</v>
      </c>
      <c r="B130" t="n">
        <v>0</v>
      </c>
      <c r="C130" t="n">
        <v>0</v>
      </c>
      <c r="D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R130" t="n">
        <v>0</v>
      </c>
      <c r="S130" t="n">
        <v>0</v>
      </c>
      <c r="T130" t="n">
        <v>0</v>
      </c>
      <c r="U130" t="n">
        <v>0</v>
      </c>
    </row>
    <row r="131">
      <c r="A131" s="4" t="n">
        <v>43502</v>
      </c>
      <c r="B131" t="n">
        <v>0</v>
      </c>
      <c r="C131" t="n">
        <v>0</v>
      </c>
      <c r="D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R131" t="n">
        <v>0</v>
      </c>
      <c r="S131" t="n">
        <v>0</v>
      </c>
      <c r="T131" t="n">
        <v>0</v>
      </c>
      <c r="U131" t="n">
        <v>0</v>
      </c>
    </row>
    <row r="132">
      <c r="A132" s="4" t="n">
        <v>43503</v>
      </c>
      <c r="B132" t="n">
        <v>0</v>
      </c>
      <c r="C132" t="n">
        <v>0</v>
      </c>
      <c r="D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R132" t="n">
        <v>0</v>
      </c>
      <c r="S132" t="n">
        <v>0</v>
      </c>
      <c r="T132" t="n">
        <v>0</v>
      </c>
      <c r="U132" t="n">
        <v>0</v>
      </c>
    </row>
    <row r="133">
      <c r="A133" s="4" t="n">
        <v>43504</v>
      </c>
      <c r="B133" t="n">
        <v>0</v>
      </c>
      <c r="C133" t="n">
        <v>0</v>
      </c>
      <c r="D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R133" t="n">
        <v>0</v>
      </c>
      <c r="S133" t="n">
        <v>0</v>
      </c>
      <c r="T133" t="n">
        <v>0</v>
      </c>
      <c r="U133" t="n">
        <v>0</v>
      </c>
    </row>
    <row r="134">
      <c r="A134" s="4" t="n">
        <v>43507</v>
      </c>
      <c r="B134" t="n">
        <v>0</v>
      </c>
      <c r="C134" t="n">
        <v>0</v>
      </c>
      <c r="D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R134" t="n">
        <v>0</v>
      </c>
      <c r="S134" t="n">
        <v>0</v>
      </c>
      <c r="T134" t="n">
        <v>0</v>
      </c>
      <c r="U134" t="n">
        <v>0</v>
      </c>
    </row>
    <row r="135">
      <c r="A135" s="4" t="n">
        <v>43508</v>
      </c>
      <c r="B135" t="n">
        <v>0</v>
      </c>
      <c r="C135" t="n">
        <v>0</v>
      </c>
      <c r="D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R135" t="n">
        <v>0</v>
      </c>
      <c r="S135" t="n">
        <v>0</v>
      </c>
      <c r="T135" t="n">
        <v>0</v>
      </c>
      <c r="U135" t="n">
        <v>0</v>
      </c>
    </row>
    <row r="136">
      <c r="A136" s="4" t="n">
        <v>43509</v>
      </c>
      <c r="B136" t="n">
        <v>0</v>
      </c>
      <c r="C136" t="n">
        <v>0</v>
      </c>
      <c r="D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R136" t="n">
        <v>0</v>
      </c>
      <c r="S136" t="n">
        <v>0</v>
      </c>
      <c r="T136" t="n">
        <v>0</v>
      </c>
      <c r="U136" t="n">
        <v>0</v>
      </c>
    </row>
    <row r="137">
      <c r="A137" s="4" t="n">
        <v>43510</v>
      </c>
      <c r="B137" t="n">
        <v>0</v>
      </c>
      <c r="C137" t="n">
        <v>0</v>
      </c>
      <c r="D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R137" t="n">
        <v>0</v>
      </c>
      <c r="S137" t="n">
        <v>0</v>
      </c>
      <c r="T137" t="n">
        <v>0</v>
      </c>
      <c r="U137" t="n">
        <v>0</v>
      </c>
    </row>
    <row r="138">
      <c r="A138" s="4" t="n">
        <v>43511</v>
      </c>
      <c r="B138" t="n">
        <v>0</v>
      </c>
      <c r="C138" t="n">
        <v>0</v>
      </c>
      <c r="D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R138" t="n">
        <v>0</v>
      </c>
      <c r="S138" t="n">
        <v>0</v>
      </c>
      <c r="T138" t="n">
        <v>0</v>
      </c>
      <c r="U138" t="n">
        <v>0</v>
      </c>
    </row>
    <row r="139">
      <c r="A139" s="4" t="n">
        <v>43515</v>
      </c>
      <c r="B139" t="n">
        <v>0</v>
      </c>
      <c r="C139" t="n">
        <v>0</v>
      </c>
      <c r="D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R139" t="n">
        <v>0</v>
      </c>
      <c r="S139" t="n">
        <v>0</v>
      </c>
      <c r="T139" t="n">
        <v>0</v>
      </c>
      <c r="U139" t="n">
        <v>0</v>
      </c>
    </row>
    <row r="140">
      <c r="A140" s="4" t="n">
        <v>43516</v>
      </c>
      <c r="B140" t="n">
        <v>0</v>
      </c>
      <c r="C140" t="n">
        <v>0</v>
      </c>
      <c r="D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R140" t="n">
        <v>0</v>
      </c>
      <c r="S140" t="n">
        <v>0</v>
      </c>
      <c r="T140" t="n">
        <v>0</v>
      </c>
      <c r="U140" t="n">
        <v>0</v>
      </c>
    </row>
    <row r="141">
      <c r="A141" s="4" t="n">
        <v>43517</v>
      </c>
      <c r="B141" t="n">
        <v>0</v>
      </c>
      <c r="C141" t="n">
        <v>0</v>
      </c>
      <c r="D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R141" t="n">
        <v>0</v>
      </c>
      <c r="S141" t="n">
        <v>0</v>
      </c>
      <c r="T141" t="n">
        <v>0</v>
      </c>
      <c r="U141" t="n">
        <v>0</v>
      </c>
    </row>
    <row r="142">
      <c r="A142" s="4" t="n">
        <v>43518</v>
      </c>
      <c r="B142" t="n">
        <v>0</v>
      </c>
      <c r="C142" t="n">
        <v>0</v>
      </c>
      <c r="D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R142" t="n">
        <v>0</v>
      </c>
      <c r="S142" t="n">
        <v>0</v>
      </c>
      <c r="T142" t="n">
        <v>0</v>
      </c>
      <c r="U142" t="n">
        <v>0</v>
      </c>
    </row>
    <row r="143">
      <c r="A143" s="4" t="n">
        <v>43521</v>
      </c>
      <c r="B143" t="n">
        <v>0</v>
      </c>
      <c r="C143" t="n">
        <v>0</v>
      </c>
      <c r="D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R143" t="n">
        <v>0</v>
      </c>
      <c r="S143" t="n">
        <v>0</v>
      </c>
      <c r="T143" t="n">
        <v>0</v>
      </c>
      <c r="U143" t="n">
        <v>0</v>
      </c>
    </row>
    <row r="144">
      <c r="A144" s="4" t="n">
        <v>43522</v>
      </c>
      <c r="B144" t="n">
        <v>0</v>
      </c>
      <c r="C144" t="n">
        <v>0</v>
      </c>
      <c r="D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R144" t="n">
        <v>0</v>
      </c>
      <c r="S144" t="n">
        <v>0</v>
      </c>
      <c r="T144" t="n">
        <v>0</v>
      </c>
      <c r="U144" t="n">
        <v>0</v>
      </c>
    </row>
    <row r="145">
      <c r="A145" s="4" t="n">
        <v>43523</v>
      </c>
      <c r="B145" t="n">
        <v>0</v>
      </c>
      <c r="C145" t="n">
        <v>0</v>
      </c>
      <c r="D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R145" t="n">
        <v>0</v>
      </c>
      <c r="S145" t="n">
        <v>0</v>
      </c>
      <c r="T145" t="n">
        <v>0</v>
      </c>
      <c r="U145" t="n">
        <v>0</v>
      </c>
    </row>
    <row r="146">
      <c r="A146" s="4" t="n">
        <v>43524</v>
      </c>
      <c r="B146" t="n">
        <v>0</v>
      </c>
      <c r="C146" t="n">
        <v>0</v>
      </c>
      <c r="D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R146" t="n">
        <v>0</v>
      </c>
      <c r="S146" t="n">
        <v>0</v>
      </c>
      <c r="T146" t="n">
        <v>0</v>
      </c>
      <c r="U146" t="n">
        <v>0</v>
      </c>
    </row>
    <row r="147">
      <c r="A147" s="4" t="n">
        <v>43525</v>
      </c>
      <c r="B147" t="n">
        <v>0</v>
      </c>
      <c r="C147" t="n">
        <v>0</v>
      </c>
      <c r="D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R147" t="n">
        <v>0</v>
      </c>
      <c r="S147" t="n">
        <v>0</v>
      </c>
      <c r="T147" t="n">
        <v>0</v>
      </c>
      <c r="U147" t="n">
        <v>0</v>
      </c>
    </row>
    <row r="148">
      <c r="A148" s="4" t="n">
        <v>43528</v>
      </c>
      <c r="B148" t="n">
        <v>0</v>
      </c>
      <c r="C148" t="n">
        <v>0</v>
      </c>
      <c r="D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R148" t="n">
        <v>0</v>
      </c>
      <c r="S148" t="n">
        <v>0</v>
      </c>
      <c r="T148" t="n">
        <v>0</v>
      </c>
      <c r="U148" t="n">
        <v>0</v>
      </c>
    </row>
    <row r="149">
      <c r="A149" s="4" t="n">
        <v>43529</v>
      </c>
      <c r="B149" t="n">
        <v>0</v>
      </c>
      <c r="C149" t="n">
        <v>0</v>
      </c>
      <c r="D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R149" t="n">
        <v>0</v>
      </c>
      <c r="S149" t="n">
        <v>0</v>
      </c>
      <c r="T149" t="n">
        <v>0</v>
      </c>
      <c r="U149" t="n">
        <v>0</v>
      </c>
    </row>
    <row r="150">
      <c r="A150" s="4" t="n">
        <v>43530</v>
      </c>
      <c r="B150" t="n">
        <v>0</v>
      </c>
      <c r="C150" t="n">
        <v>0</v>
      </c>
      <c r="D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R150" t="n">
        <v>0</v>
      </c>
      <c r="S150" t="n">
        <v>0</v>
      </c>
      <c r="T150" t="n">
        <v>0</v>
      </c>
      <c r="U150" t="n">
        <v>0</v>
      </c>
    </row>
    <row r="151">
      <c r="A151" s="4" t="n">
        <v>43531</v>
      </c>
      <c r="B151" t="n">
        <v>0</v>
      </c>
      <c r="C151" t="n">
        <v>0</v>
      </c>
      <c r="D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R151" t="n">
        <v>0</v>
      </c>
      <c r="S151" t="n">
        <v>0</v>
      </c>
      <c r="T151" t="n">
        <v>0</v>
      </c>
      <c r="U151" t="n">
        <v>0</v>
      </c>
    </row>
    <row r="152">
      <c r="A152" s="4" t="n">
        <v>43532</v>
      </c>
      <c r="B152" t="n">
        <v>0</v>
      </c>
      <c r="C152" t="n">
        <v>0</v>
      </c>
      <c r="D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R152" t="n">
        <v>0</v>
      </c>
      <c r="S152" t="n">
        <v>0</v>
      </c>
      <c r="T152" t="n">
        <v>0</v>
      </c>
      <c r="U152" t="n">
        <v>0</v>
      </c>
    </row>
    <row r="153">
      <c r="A153" s="4" t="n">
        <v>43535</v>
      </c>
      <c r="B153" t="n">
        <v>0</v>
      </c>
      <c r="C153" t="n">
        <v>0</v>
      </c>
      <c r="D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R153" t="n">
        <v>0</v>
      </c>
      <c r="S153" t="n">
        <v>0</v>
      </c>
      <c r="T153" t="n">
        <v>0</v>
      </c>
      <c r="U153" t="n">
        <v>0</v>
      </c>
    </row>
    <row r="154">
      <c r="A154" s="4" t="n">
        <v>43536</v>
      </c>
      <c r="B154" t="n">
        <v>0</v>
      </c>
      <c r="C154" t="n">
        <v>0</v>
      </c>
      <c r="D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R154" t="n">
        <v>0</v>
      </c>
      <c r="S154" t="n">
        <v>0</v>
      </c>
      <c r="T154" t="n">
        <v>0</v>
      </c>
      <c r="U154" t="n">
        <v>0</v>
      </c>
    </row>
    <row r="155">
      <c r="A155" s="4" t="n">
        <v>43537</v>
      </c>
      <c r="B155" t="n">
        <v>0</v>
      </c>
      <c r="C155" t="n">
        <v>0</v>
      </c>
      <c r="D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R155" t="n">
        <v>0</v>
      </c>
      <c r="S155" t="n">
        <v>0</v>
      </c>
      <c r="T155" t="n">
        <v>0</v>
      </c>
      <c r="U155" t="n">
        <v>0</v>
      </c>
    </row>
    <row r="156">
      <c r="A156" s="4" t="n">
        <v>43538</v>
      </c>
      <c r="B156" t="n">
        <v>0</v>
      </c>
      <c r="C156" t="n">
        <v>0</v>
      </c>
      <c r="D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R156" t="n">
        <v>0</v>
      </c>
      <c r="S156" t="n">
        <v>0</v>
      </c>
      <c r="T156" t="n">
        <v>0</v>
      </c>
      <c r="U156" t="n">
        <v>0</v>
      </c>
    </row>
    <row r="157">
      <c r="A157" s="4" t="n">
        <v>43539</v>
      </c>
      <c r="B157" t="n">
        <v>0</v>
      </c>
      <c r="C157" t="n">
        <v>0</v>
      </c>
      <c r="D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R157" t="n">
        <v>0</v>
      </c>
      <c r="S157" t="n">
        <v>0</v>
      </c>
      <c r="T157" t="n">
        <v>0</v>
      </c>
      <c r="U157" t="n">
        <v>0</v>
      </c>
    </row>
    <row r="158">
      <c r="A158" s="4" t="n">
        <v>43542</v>
      </c>
      <c r="B158" t="n">
        <v>0</v>
      </c>
      <c r="C158" t="n">
        <v>0</v>
      </c>
      <c r="D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R158" t="n">
        <v>0</v>
      </c>
      <c r="S158" t="n">
        <v>0</v>
      </c>
      <c r="T158" t="n">
        <v>0</v>
      </c>
      <c r="U158" t="n">
        <v>0</v>
      </c>
    </row>
    <row r="159">
      <c r="A159" s="4" t="n">
        <v>43543</v>
      </c>
      <c r="B159" t="n">
        <v>0</v>
      </c>
      <c r="C159" t="n">
        <v>0</v>
      </c>
      <c r="D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R159" t="n">
        <v>0</v>
      </c>
      <c r="S159" t="n">
        <v>0</v>
      </c>
      <c r="T159" t="n">
        <v>0</v>
      </c>
      <c r="U159" t="n">
        <v>0</v>
      </c>
    </row>
    <row r="160">
      <c r="A160" s="4" t="n">
        <v>43544</v>
      </c>
      <c r="B160" t="n">
        <v>0</v>
      </c>
      <c r="C160" t="n">
        <v>0</v>
      </c>
      <c r="D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R160" t="n">
        <v>0</v>
      </c>
      <c r="S160" t="n">
        <v>0</v>
      </c>
      <c r="T160" t="n">
        <v>0</v>
      </c>
      <c r="U160" t="n">
        <v>0</v>
      </c>
    </row>
    <row r="161">
      <c r="A161" s="4" t="n">
        <v>43545</v>
      </c>
      <c r="B161" t="n">
        <v>0</v>
      </c>
      <c r="C161" t="n">
        <v>0</v>
      </c>
      <c r="D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R161" t="n">
        <v>0</v>
      </c>
      <c r="S161" t="n">
        <v>0</v>
      </c>
      <c r="T161" t="n">
        <v>0</v>
      </c>
      <c r="U161" t="n">
        <v>0</v>
      </c>
    </row>
    <row r="162">
      <c r="A162" s="4" t="n">
        <v>43546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R162" t="n">
        <v>0</v>
      </c>
      <c r="S162" t="n">
        <v>0</v>
      </c>
      <c r="T162" t="n">
        <v>0</v>
      </c>
      <c r="U162" t="n">
        <v>0</v>
      </c>
    </row>
    <row r="163">
      <c r="A163" s="4" t="n">
        <v>43549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R163" t="n">
        <v>0</v>
      </c>
      <c r="S163" t="n">
        <v>0</v>
      </c>
      <c r="T163" t="n">
        <v>0</v>
      </c>
      <c r="U163" t="n">
        <v>0</v>
      </c>
    </row>
    <row r="164">
      <c r="A164" s="4" t="n">
        <v>43550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R164" t="n">
        <v>0</v>
      </c>
      <c r="S164" t="n">
        <v>0</v>
      </c>
      <c r="T164" t="n">
        <v>0</v>
      </c>
      <c r="U164" t="n">
        <v>0</v>
      </c>
    </row>
    <row r="165">
      <c r="A165" s="4" t="n">
        <v>43551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R165" t="n">
        <v>0</v>
      </c>
      <c r="S165" t="n">
        <v>0</v>
      </c>
      <c r="T165" t="n">
        <v>0</v>
      </c>
      <c r="U165" t="n">
        <v>0</v>
      </c>
    </row>
    <row r="166">
      <c r="A166" s="4" t="n">
        <v>43552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R166" t="n">
        <v>0</v>
      </c>
      <c r="S166" t="n">
        <v>0</v>
      </c>
      <c r="T166" t="n">
        <v>0</v>
      </c>
      <c r="U166" t="n">
        <v>0</v>
      </c>
    </row>
    <row r="167">
      <c r="A167" s="4" t="n">
        <v>43553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R167" t="n">
        <v>0</v>
      </c>
      <c r="S167" t="n">
        <v>0</v>
      </c>
      <c r="T167" t="n">
        <v>0</v>
      </c>
      <c r="U167" t="n">
        <v>0</v>
      </c>
    </row>
    <row r="168">
      <c r="A168" s="4" t="n">
        <v>43556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R168" t="n">
        <v>0</v>
      </c>
      <c r="S168" t="n">
        <v>0</v>
      </c>
      <c r="T168" t="n">
        <v>0</v>
      </c>
      <c r="U168" t="n">
        <v>0</v>
      </c>
    </row>
    <row r="169">
      <c r="A169" s="4" t="n">
        <v>43557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R169" t="n">
        <v>0</v>
      </c>
      <c r="S169" t="n">
        <v>0</v>
      </c>
      <c r="T169" t="n">
        <v>0</v>
      </c>
      <c r="U169" t="n">
        <v>0</v>
      </c>
    </row>
    <row r="170">
      <c r="A170" s="4" t="n">
        <v>43558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R170" t="n">
        <v>0</v>
      </c>
      <c r="S170" t="n">
        <v>0</v>
      </c>
      <c r="T170" t="n">
        <v>0</v>
      </c>
      <c r="U170" t="n">
        <v>0</v>
      </c>
    </row>
    <row r="171">
      <c r="A171" s="4" t="n">
        <v>43559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R171" t="n">
        <v>0</v>
      </c>
      <c r="S171" t="n">
        <v>0</v>
      </c>
      <c r="T171" t="n">
        <v>0</v>
      </c>
      <c r="U171" t="n">
        <v>0</v>
      </c>
    </row>
    <row r="172">
      <c r="A172" s="4" t="n">
        <v>43560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R172" t="n">
        <v>0</v>
      </c>
      <c r="S172" t="n">
        <v>0</v>
      </c>
      <c r="T172" t="n">
        <v>0</v>
      </c>
      <c r="U172" t="n">
        <v>0</v>
      </c>
    </row>
    <row r="173">
      <c r="A173" s="4" t="n">
        <v>43563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R173" t="n">
        <v>0</v>
      </c>
      <c r="S173" t="n">
        <v>0</v>
      </c>
      <c r="T173" t="n">
        <v>0</v>
      </c>
      <c r="U173" t="n">
        <v>0</v>
      </c>
    </row>
    <row r="174">
      <c r="A174" s="4" t="n">
        <v>43564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R174" t="n">
        <v>0</v>
      </c>
      <c r="S174" t="n">
        <v>0</v>
      </c>
      <c r="T174" t="n">
        <v>0</v>
      </c>
      <c r="U174" t="n">
        <v>0</v>
      </c>
    </row>
    <row r="175">
      <c r="A175" s="4" t="n">
        <v>43565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R175" t="n">
        <v>0</v>
      </c>
      <c r="S175" t="n">
        <v>0</v>
      </c>
      <c r="T175" t="n">
        <v>0</v>
      </c>
      <c r="U175" t="n">
        <v>0</v>
      </c>
    </row>
    <row r="176">
      <c r="A176" s="4" t="n">
        <v>43566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R176" t="n">
        <v>0</v>
      </c>
      <c r="S176" t="n">
        <v>0</v>
      </c>
      <c r="T176" t="n">
        <v>0</v>
      </c>
      <c r="U176" t="n">
        <v>0</v>
      </c>
    </row>
    <row r="177">
      <c r="A177" s="4" t="n">
        <v>43567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R177" t="n">
        <v>0</v>
      </c>
      <c r="S177" t="n">
        <v>0</v>
      </c>
      <c r="T177" t="n">
        <v>0</v>
      </c>
      <c r="U177" t="n">
        <v>0</v>
      </c>
    </row>
    <row r="178">
      <c r="A178" s="4" t="n">
        <v>43570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R178" t="n">
        <v>0</v>
      </c>
      <c r="S178" t="n">
        <v>0</v>
      </c>
      <c r="T178" t="n">
        <v>0</v>
      </c>
      <c r="U178" t="n">
        <v>0</v>
      </c>
    </row>
    <row r="179">
      <c r="A179" s="4" t="n">
        <v>43571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R179" t="n">
        <v>0</v>
      </c>
      <c r="S179" t="n">
        <v>0</v>
      </c>
      <c r="T179" t="n">
        <v>0</v>
      </c>
      <c r="U179" t="n">
        <v>0</v>
      </c>
    </row>
    <row r="180">
      <c r="A180" s="4" t="n">
        <v>43572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R180" t="n">
        <v>0</v>
      </c>
      <c r="S180" t="n">
        <v>0</v>
      </c>
      <c r="T180" t="n">
        <v>0</v>
      </c>
      <c r="U180" t="n">
        <v>0</v>
      </c>
    </row>
    <row r="181">
      <c r="A181" s="4" t="n">
        <v>43573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R181" t="n">
        <v>0</v>
      </c>
      <c r="S181" t="n">
        <v>0</v>
      </c>
      <c r="T181" t="n">
        <v>0</v>
      </c>
      <c r="U181" t="n">
        <v>0</v>
      </c>
    </row>
    <row r="182">
      <c r="A182" s="4" t="n">
        <v>43577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R182" t="n">
        <v>0</v>
      </c>
      <c r="S182" t="n">
        <v>0</v>
      </c>
      <c r="T182" t="n">
        <v>0</v>
      </c>
      <c r="U182" t="n">
        <v>0</v>
      </c>
    </row>
    <row r="183">
      <c r="A183" s="4" t="n">
        <v>43578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R183" t="n">
        <v>0</v>
      </c>
      <c r="S183" t="n">
        <v>0</v>
      </c>
      <c r="T183" t="n">
        <v>0</v>
      </c>
      <c r="U183" t="n">
        <v>0</v>
      </c>
    </row>
    <row r="184">
      <c r="A184" s="4" t="n">
        <v>43579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R184" t="n">
        <v>0</v>
      </c>
      <c r="S184" t="n">
        <v>0</v>
      </c>
      <c r="T184" t="n">
        <v>0</v>
      </c>
      <c r="U184" t="n">
        <v>0</v>
      </c>
    </row>
    <row r="185">
      <c r="A185" s="4" t="n">
        <v>43580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R185" t="n">
        <v>0</v>
      </c>
      <c r="S185" t="n">
        <v>0</v>
      </c>
      <c r="T185" t="n">
        <v>0</v>
      </c>
      <c r="U185" t="n">
        <v>0</v>
      </c>
    </row>
    <row r="186">
      <c r="A186" s="4" t="n">
        <v>43581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R186" t="n">
        <v>0</v>
      </c>
      <c r="S186" t="n">
        <v>0</v>
      </c>
      <c r="T186" t="n">
        <v>0</v>
      </c>
      <c r="U186" t="n">
        <v>0</v>
      </c>
    </row>
    <row r="187">
      <c r="A187" s="4" t="n">
        <v>43584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R187" t="n">
        <v>0</v>
      </c>
      <c r="S187" t="n">
        <v>0</v>
      </c>
      <c r="T187" t="n">
        <v>0</v>
      </c>
      <c r="U187" t="n">
        <v>0</v>
      </c>
    </row>
    <row r="188">
      <c r="A188" s="4" t="n">
        <v>43585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R188" t="n">
        <v>0</v>
      </c>
      <c r="S188" t="n">
        <v>0</v>
      </c>
      <c r="T188" t="n">
        <v>0</v>
      </c>
      <c r="U188" t="n">
        <v>0</v>
      </c>
    </row>
    <row r="189">
      <c r="A189" s="4" t="n">
        <v>43586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R189" t="n">
        <v>0</v>
      </c>
      <c r="S189" t="n">
        <v>0</v>
      </c>
      <c r="T189" t="n">
        <v>0</v>
      </c>
      <c r="U189" t="n">
        <v>0</v>
      </c>
    </row>
    <row r="190">
      <c r="A190" s="4" t="n">
        <v>43587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R190" t="n">
        <v>0</v>
      </c>
      <c r="S190" t="n">
        <v>0</v>
      </c>
      <c r="T190" t="n">
        <v>0</v>
      </c>
      <c r="U190" t="n">
        <v>0</v>
      </c>
    </row>
    <row r="191">
      <c r="A191" s="4" t="n">
        <v>43588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R191" t="n">
        <v>0</v>
      </c>
      <c r="S191" t="n">
        <v>0</v>
      </c>
      <c r="T191" t="n">
        <v>0</v>
      </c>
      <c r="U191" t="n">
        <v>0</v>
      </c>
    </row>
    <row r="192">
      <c r="A192" s="4" t="n">
        <v>43591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R192" t="n">
        <v>0</v>
      </c>
      <c r="S192" t="n">
        <v>0</v>
      </c>
      <c r="T192" t="n">
        <v>0</v>
      </c>
      <c r="U192" t="n">
        <v>0</v>
      </c>
    </row>
    <row r="193">
      <c r="A193" s="4" t="n">
        <v>43592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R193" t="n">
        <v>0</v>
      </c>
      <c r="S193" t="n">
        <v>0</v>
      </c>
      <c r="T193" t="n">
        <v>0</v>
      </c>
      <c r="U193" t="n">
        <v>0</v>
      </c>
    </row>
    <row r="194">
      <c r="A194" s="4" t="n">
        <v>43593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R194" t="n">
        <v>0</v>
      </c>
      <c r="S194" t="n">
        <v>0</v>
      </c>
      <c r="T194" t="n">
        <v>0</v>
      </c>
      <c r="U194" t="n">
        <v>0</v>
      </c>
    </row>
    <row r="195">
      <c r="A195" s="4" t="n">
        <v>43594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R195" t="n">
        <v>0</v>
      </c>
      <c r="S195" t="n">
        <v>0</v>
      </c>
      <c r="T195" t="n">
        <v>0</v>
      </c>
      <c r="U195" t="n">
        <v>0</v>
      </c>
    </row>
    <row r="196">
      <c r="A196" s="4" t="n">
        <v>43595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R196" t="n">
        <v>0</v>
      </c>
      <c r="S196" t="n">
        <v>0</v>
      </c>
      <c r="T196" t="n">
        <v>0</v>
      </c>
      <c r="U196" t="n">
        <v>0</v>
      </c>
    </row>
    <row r="197">
      <c r="A197" s="4" t="n">
        <v>43598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R197" t="n">
        <v>0</v>
      </c>
      <c r="S197" t="n">
        <v>0</v>
      </c>
      <c r="T197" t="n">
        <v>0</v>
      </c>
      <c r="U197" t="n">
        <v>0</v>
      </c>
    </row>
    <row r="198">
      <c r="A198" s="4" t="n">
        <v>43599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R198" t="n">
        <v>0</v>
      </c>
      <c r="S198" t="n">
        <v>0</v>
      </c>
      <c r="T198" t="n">
        <v>0</v>
      </c>
      <c r="U198" t="n">
        <v>0</v>
      </c>
    </row>
    <row r="199">
      <c r="A199" s="4" t="n">
        <v>43600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R199" t="n">
        <v>0</v>
      </c>
      <c r="S199" t="n">
        <v>0</v>
      </c>
      <c r="T199" t="n">
        <v>0</v>
      </c>
      <c r="U199" t="n">
        <v>0</v>
      </c>
    </row>
    <row r="200">
      <c r="A200" s="4" t="n">
        <v>43601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R200" t="n">
        <v>0</v>
      </c>
      <c r="S200" t="n">
        <v>0</v>
      </c>
      <c r="T200" t="n">
        <v>0</v>
      </c>
      <c r="U200" t="n">
        <v>0</v>
      </c>
    </row>
    <row r="201">
      <c r="A201" s="4" t="n">
        <v>43602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R201" t="n">
        <v>0</v>
      </c>
      <c r="S201" t="n">
        <v>0</v>
      </c>
      <c r="T201" t="n">
        <v>0</v>
      </c>
      <c r="U201" t="n">
        <v>0</v>
      </c>
    </row>
    <row r="202">
      <c r="A202" s="4" t="n">
        <v>43605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R202" t="n">
        <v>0</v>
      </c>
      <c r="S202" t="n">
        <v>0</v>
      </c>
      <c r="T202" t="n">
        <v>0</v>
      </c>
      <c r="U202" t="n">
        <v>0</v>
      </c>
    </row>
    <row r="203">
      <c r="A203" s="4" t="n">
        <v>43606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R203" t="n">
        <v>0</v>
      </c>
      <c r="S203" t="n">
        <v>0</v>
      </c>
      <c r="T203" t="n">
        <v>0</v>
      </c>
      <c r="U203" t="n">
        <v>0</v>
      </c>
    </row>
    <row r="204">
      <c r="A204" s="4" t="n">
        <v>43607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R204" t="n">
        <v>0</v>
      </c>
      <c r="S204" t="n">
        <v>0</v>
      </c>
      <c r="T204" t="n">
        <v>0</v>
      </c>
      <c r="U204" t="n">
        <v>0</v>
      </c>
    </row>
    <row r="205">
      <c r="A205" s="4" t="n">
        <v>43608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R205" t="n">
        <v>0</v>
      </c>
      <c r="S205" t="n">
        <v>0</v>
      </c>
      <c r="T205" t="n">
        <v>0</v>
      </c>
      <c r="U205" t="n">
        <v>0</v>
      </c>
    </row>
    <row r="206">
      <c r="A206" s="4" t="n">
        <v>43609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R206" t="n">
        <v>0</v>
      </c>
      <c r="S206" t="n">
        <v>0</v>
      </c>
      <c r="T206" t="n">
        <v>0</v>
      </c>
      <c r="U206" t="n">
        <v>0</v>
      </c>
    </row>
    <row r="207">
      <c r="A207" s="4" t="n">
        <v>43613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R207" t="n">
        <v>0</v>
      </c>
      <c r="S207" t="n">
        <v>0</v>
      </c>
      <c r="T207" t="n">
        <v>0</v>
      </c>
      <c r="U207" t="n">
        <v>0</v>
      </c>
    </row>
    <row r="208">
      <c r="A208" s="4" t="n">
        <v>43614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R208" t="n">
        <v>0</v>
      </c>
      <c r="S208" t="n">
        <v>0</v>
      </c>
      <c r="T208" t="n">
        <v>0</v>
      </c>
      <c r="U208" t="n">
        <v>0</v>
      </c>
    </row>
    <row r="209">
      <c r="A209" s="4" t="n">
        <v>43615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R209" t="n">
        <v>0</v>
      </c>
      <c r="S209" t="n">
        <v>0</v>
      </c>
      <c r="T209" t="n">
        <v>0</v>
      </c>
      <c r="U209" t="n">
        <v>0</v>
      </c>
    </row>
    <row r="210">
      <c r="A210" s="4" t="n">
        <v>43616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R210" t="n">
        <v>0</v>
      </c>
      <c r="S210" t="n">
        <v>0</v>
      </c>
      <c r="T210" t="n">
        <v>0</v>
      </c>
      <c r="U210" t="n">
        <v>0</v>
      </c>
    </row>
    <row r="211">
      <c r="A211" s="4" t="n">
        <v>43619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R211" t="n">
        <v>0</v>
      </c>
      <c r="S211" t="n">
        <v>0</v>
      </c>
      <c r="T211" t="n">
        <v>0</v>
      </c>
      <c r="U211" t="n">
        <v>0</v>
      </c>
    </row>
    <row r="212">
      <c r="A212" s="4" t="n">
        <v>43620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R212" t="n">
        <v>0</v>
      </c>
      <c r="S212" t="n">
        <v>0</v>
      </c>
      <c r="T212" t="n">
        <v>0</v>
      </c>
      <c r="U212" t="n">
        <v>0</v>
      </c>
    </row>
    <row r="213">
      <c r="A213" s="4" t="n">
        <v>43621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R213" t="n">
        <v>0</v>
      </c>
      <c r="S213" t="n">
        <v>0</v>
      </c>
      <c r="T213" t="n">
        <v>0</v>
      </c>
      <c r="U213" t="n">
        <v>0</v>
      </c>
    </row>
    <row r="214">
      <c r="A214" s="4" t="n">
        <v>43622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R214" t="n">
        <v>0</v>
      </c>
      <c r="S214" t="n">
        <v>0</v>
      </c>
      <c r="T214" t="n">
        <v>0</v>
      </c>
      <c r="U214" t="n">
        <v>0</v>
      </c>
    </row>
    <row r="215">
      <c r="A215" s="4" t="n">
        <v>43623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R215" t="n">
        <v>0</v>
      </c>
      <c r="S215" t="n">
        <v>0</v>
      </c>
      <c r="T215" t="n">
        <v>0</v>
      </c>
      <c r="U215" t="n">
        <v>0</v>
      </c>
    </row>
    <row r="216">
      <c r="A216" s="4" t="n">
        <v>43626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R216" t="n">
        <v>0</v>
      </c>
      <c r="S216" t="n">
        <v>0</v>
      </c>
      <c r="T216" t="n">
        <v>0</v>
      </c>
      <c r="U216" t="n">
        <v>0</v>
      </c>
    </row>
    <row r="217">
      <c r="A217" s="4" t="n">
        <v>43627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R217" t="n">
        <v>0</v>
      </c>
      <c r="S217" t="n">
        <v>0</v>
      </c>
      <c r="T217" t="n">
        <v>0</v>
      </c>
      <c r="U217" t="n">
        <v>0</v>
      </c>
    </row>
    <row r="218">
      <c r="A218" s="4" t="n">
        <v>43628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R218" t="n">
        <v>0</v>
      </c>
      <c r="S218" t="n">
        <v>0</v>
      </c>
      <c r="T218" t="n">
        <v>0</v>
      </c>
      <c r="U218" t="n">
        <v>0</v>
      </c>
    </row>
    <row r="219">
      <c r="A219" s="4" t="n">
        <v>43629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R219" t="n">
        <v>0</v>
      </c>
      <c r="S219" t="n">
        <v>0</v>
      </c>
      <c r="T219" t="n">
        <v>0</v>
      </c>
      <c r="U219" t="n">
        <v>0</v>
      </c>
    </row>
    <row r="220">
      <c r="A220" s="4" t="n">
        <v>43630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R220" t="n">
        <v>0</v>
      </c>
      <c r="S220" t="n">
        <v>0</v>
      </c>
      <c r="T220" t="n">
        <v>0</v>
      </c>
      <c r="U220" t="n">
        <v>0</v>
      </c>
    </row>
    <row r="221">
      <c r="A221" s="4" t="n">
        <v>43633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R221" t="n">
        <v>0</v>
      </c>
      <c r="S221" t="n">
        <v>0</v>
      </c>
      <c r="T221" t="n">
        <v>0</v>
      </c>
      <c r="U221" t="n">
        <v>0</v>
      </c>
    </row>
    <row r="222">
      <c r="A222" s="4" t="n">
        <v>43634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R222" t="n">
        <v>0</v>
      </c>
      <c r="S222" t="n">
        <v>0</v>
      </c>
      <c r="T222" t="n">
        <v>0</v>
      </c>
      <c r="U222" t="n">
        <v>0</v>
      </c>
    </row>
    <row r="223">
      <c r="A223" s="4" t="n">
        <v>43635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R223" t="n">
        <v>0</v>
      </c>
      <c r="S223" t="n">
        <v>0</v>
      </c>
      <c r="T223" t="n">
        <v>0</v>
      </c>
      <c r="U223" t="n">
        <v>0</v>
      </c>
    </row>
    <row r="224">
      <c r="A224" s="4" t="n">
        <v>43636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R224" t="n">
        <v>0</v>
      </c>
      <c r="S224" t="n">
        <v>0</v>
      </c>
      <c r="T224" t="n">
        <v>0</v>
      </c>
      <c r="U224" t="n">
        <v>0</v>
      </c>
    </row>
    <row r="225">
      <c r="A225" s="4" t="n">
        <v>43637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R225" t="n">
        <v>0</v>
      </c>
      <c r="S225" t="n">
        <v>0</v>
      </c>
      <c r="T225" t="n">
        <v>0</v>
      </c>
      <c r="U225" t="n">
        <v>0</v>
      </c>
    </row>
    <row r="226">
      <c r="A226" s="4" t="n">
        <v>43640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R226" t="n">
        <v>0</v>
      </c>
      <c r="S226" t="n">
        <v>0</v>
      </c>
      <c r="T226" t="n">
        <v>0</v>
      </c>
      <c r="U226" t="n">
        <v>0</v>
      </c>
    </row>
    <row r="227">
      <c r="A227" s="4" t="n">
        <v>43641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R227" t="n">
        <v>0</v>
      </c>
      <c r="S227" t="n">
        <v>0</v>
      </c>
      <c r="T227" t="n">
        <v>0</v>
      </c>
      <c r="U227" t="n">
        <v>0</v>
      </c>
    </row>
    <row r="228">
      <c r="A228" s="4" t="n">
        <v>43642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R228" t="n">
        <v>0</v>
      </c>
      <c r="S228" t="n">
        <v>0</v>
      </c>
      <c r="T228" t="n">
        <v>0</v>
      </c>
      <c r="U228" t="n">
        <v>0</v>
      </c>
    </row>
    <row r="229">
      <c r="A229" s="4" t="n">
        <v>43643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R229" t="n">
        <v>0</v>
      </c>
      <c r="S229" t="n">
        <v>0</v>
      </c>
      <c r="T229" t="n">
        <v>0</v>
      </c>
      <c r="U229" t="n">
        <v>0</v>
      </c>
    </row>
    <row r="230">
      <c r="A230" s="4" t="n">
        <v>43644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R230" t="n">
        <v>0</v>
      </c>
      <c r="S230" t="n">
        <v>0</v>
      </c>
      <c r="T230" t="n">
        <v>0</v>
      </c>
      <c r="U230" t="n">
        <v>0</v>
      </c>
    </row>
    <row r="231">
      <c r="A231" s="4" t="n">
        <v>43647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R231" t="n">
        <v>0</v>
      </c>
      <c r="S231" t="n">
        <v>0</v>
      </c>
      <c r="T231" t="n">
        <v>0</v>
      </c>
      <c r="U231" t="n">
        <v>0</v>
      </c>
    </row>
    <row r="232">
      <c r="A232" s="4" t="n">
        <v>43648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R232" t="n">
        <v>0</v>
      </c>
      <c r="S232" t="n">
        <v>0</v>
      </c>
      <c r="T232" t="n">
        <v>0</v>
      </c>
      <c r="U232" t="n">
        <v>0</v>
      </c>
    </row>
    <row r="233">
      <c r="A233" s="4" t="n">
        <v>43649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R233" t="n">
        <v>0</v>
      </c>
      <c r="S233" t="n">
        <v>0</v>
      </c>
      <c r="T233" t="n">
        <v>0</v>
      </c>
      <c r="U233" t="n">
        <v>0</v>
      </c>
    </row>
    <row r="234">
      <c r="A234" s="4" t="n">
        <v>43651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R234" t="n">
        <v>0</v>
      </c>
      <c r="S234" t="n">
        <v>0</v>
      </c>
      <c r="T234" t="n">
        <v>0</v>
      </c>
      <c r="U234" t="n">
        <v>0</v>
      </c>
    </row>
    <row r="235">
      <c r="A235" s="4" t="n">
        <v>43654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R235" t="n">
        <v>0</v>
      </c>
      <c r="S235" t="n">
        <v>0</v>
      </c>
      <c r="T235" t="n">
        <v>0</v>
      </c>
      <c r="U235" t="n">
        <v>0</v>
      </c>
    </row>
    <row r="236">
      <c r="A236" s="4" t="n">
        <v>43655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R236" t="n">
        <v>0</v>
      </c>
      <c r="S236" t="n">
        <v>0</v>
      </c>
      <c r="T236" t="n">
        <v>0</v>
      </c>
      <c r="U236" t="n">
        <v>0</v>
      </c>
    </row>
    <row r="237">
      <c r="A237" s="4" t="n">
        <v>43656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R237" t="n">
        <v>0</v>
      </c>
      <c r="S237" t="n">
        <v>0</v>
      </c>
      <c r="T237" t="n">
        <v>0</v>
      </c>
      <c r="U237" t="n">
        <v>0</v>
      </c>
    </row>
    <row r="238">
      <c r="A238" s="4" t="n">
        <v>43657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R238" t="n">
        <v>0</v>
      </c>
      <c r="S238" t="n">
        <v>0</v>
      </c>
      <c r="T238" t="n">
        <v>0</v>
      </c>
      <c r="U238" t="n">
        <v>0</v>
      </c>
    </row>
    <row r="239">
      <c r="A239" s="4" t="n">
        <v>43658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R239" t="n">
        <v>0</v>
      </c>
      <c r="S239" t="n">
        <v>0</v>
      </c>
      <c r="T239" t="n">
        <v>0</v>
      </c>
      <c r="U239" t="n">
        <v>0</v>
      </c>
    </row>
    <row r="240">
      <c r="A240" s="4" t="n">
        <v>43661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R240" t="n">
        <v>0</v>
      </c>
      <c r="S240" t="n">
        <v>0</v>
      </c>
      <c r="T240" t="n">
        <v>0</v>
      </c>
      <c r="U240" t="n">
        <v>0</v>
      </c>
    </row>
    <row r="241">
      <c r="A241" s="4" t="n">
        <v>43662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R241" t="n">
        <v>0</v>
      </c>
      <c r="S241" t="n">
        <v>0</v>
      </c>
      <c r="T241" t="n">
        <v>0</v>
      </c>
      <c r="U241" t="n">
        <v>0</v>
      </c>
    </row>
    <row r="242">
      <c r="A242" s="4" t="n">
        <v>43663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R242" t="n">
        <v>0</v>
      </c>
      <c r="S242" t="n">
        <v>0</v>
      </c>
      <c r="T242" t="n">
        <v>0</v>
      </c>
      <c r="U242" t="n">
        <v>0</v>
      </c>
    </row>
    <row r="243">
      <c r="A243" s="4" t="n">
        <v>43664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R243" t="n">
        <v>0</v>
      </c>
      <c r="S243" t="n">
        <v>0</v>
      </c>
      <c r="T243" t="n">
        <v>0</v>
      </c>
      <c r="U243" t="n">
        <v>0</v>
      </c>
    </row>
    <row r="244">
      <c r="A244" s="4" t="n">
        <v>43665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R244" t="n">
        <v>0</v>
      </c>
      <c r="S244" t="n">
        <v>0</v>
      </c>
      <c r="T244" t="n">
        <v>0</v>
      </c>
      <c r="U244" t="n">
        <v>0</v>
      </c>
    </row>
    <row r="245">
      <c r="A245" s="4" t="n">
        <v>43668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R245" t="n">
        <v>0</v>
      </c>
      <c r="S245" t="n">
        <v>0</v>
      </c>
      <c r="T245" t="n">
        <v>0</v>
      </c>
      <c r="U245" t="n">
        <v>0</v>
      </c>
    </row>
    <row r="246">
      <c r="A246" s="4" t="n">
        <v>43669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R246" t="n">
        <v>0</v>
      </c>
      <c r="S246" t="n">
        <v>0</v>
      </c>
      <c r="T246" t="n">
        <v>0</v>
      </c>
      <c r="U246" t="n">
        <v>0</v>
      </c>
    </row>
    <row r="247">
      <c r="A247" s="4" t="n">
        <v>43670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R247" t="n">
        <v>0</v>
      </c>
      <c r="S247" t="n">
        <v>0</v>
      </c>
      <c r="T247" t="n">
        <v>0</v>
      </c>
      <c r="U247" t="n">
        <v>0</v>
      </c>
    </row>
    <row r="248">
      <c r="A248" s="4" t="n">
        <v>43671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R248" t="n">
        <v>0</v>
      </c>
      <c r="S248" t="n">
        <v>0</v>
      </c>
      <c r="T248" t="n">
        <v>0</v>
      </c>
      <c r="U248" t="n">
        <v>0</v>
      </c>
    </row>
    <row r="249">
      <c r="A249" s="4" t="n">
        <v>43672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R249" t="n">
        <v>0</v>
      </c>
      <c r="S249" t="n">
        <v>0</v>
      </c>
      <c r="T249" t="n">
        <v>0</v>
      </c>
      <c r="U249" t="n">
        <v>0</v>
      </c>
    </row>
    <row r="250">
      <c r="A250" s="4" t="n">
        <v>43675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R250" t="n">
        <v>0</v>
      </c>
      <c r="S250" t="n">
        <v>0</v>
      </c>
      <c r="T250" t="n">
        <v>0</v>
      </c>
      <c r="U250" t="n">
        <v>0</v>
      </c>
    </row>
    <row r="251">
      <c r="A251" s="4" t="n">
        <v>43676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R251" t="n">
        <v>0</v>
      </c>
      <c r="S251" t="n">
        <v>0</v>
      </c>
      <c r="T251" t="n">
        <v>0</v>
      </c>
      <c r="U251" t="n">
        <v>0</v>
      </c>
    </row>
    <row r="252">
      <c r="A252" s="4" t="n">
        <v>43677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R252" t="n">
        <v>0</v>
      </c>
      <c r="S252" t="n">
        <v>0</v>
      </c>
      <c r="T252" t="n">
        <v>0</v>
      </c>
      <c r="U252" t="n">
        <v>0</v>
      </c>
    </row>
    <row r="253">
      <c r="A253" s="4" t="n">
        <v>43678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R253" t="n">
        <v>0</v>
      </c>
      <c r="S253" t="n">
        <v>0</v>
      </c>
      <c r="T253" t="n">
        <v>0</v>
      </c>
      <c r="U253" t="n">
        <v>0</v>
      </c>
    </row>
    <row r="254">
      <c r="A254" s="4" t="n">
        <v>43679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R254" t="n">
        <v>0</v>
      </c>
      <c r="S254" t="n">
        <v>0</v>
      </c>
      <c r="T254" t="n">
        <v>0</v>
      </c>
      <c r="U254" t="n">
        <v>0</v>
      </c>
    </row>
    <row r="255">
      <c r="A255" s="4" t="n">
        <v>43682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R255" t="n">
        <v>0</v>
      </c>
      <c r="S255" t="n">
        <v>0</v>
      </c>
      <c r="T255" t="n">
        <v>0</v>
      </c>
      <c r="U255" t="n">
        <v>0</v>
      </c>
    </row>
    <row r="256">
      <c r="A256" s="4" t="n">
        <v>43683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R256" t="n">
        <v>0</v>
      </c>
      <c r="S256" t="n">
        <v>0</v>
      </c>
      <c r="T256" t="n">
        <v>0</v>
      </c>
      <c r="U256" t="n">
        <v>0</v>
      </c>
    </row>
    <row r="257">
      <c r="A257" s="4" t="n">
        <v>43684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R257" t="n">
        <v>0</v>
      </c>
      <c r="S257" t="n">
        <v>0</v>
      </c>
      <c r="T257" t="n">
        <v>0</v>
      </c>
      <c r="U257" t="n">
        <v>0</v>
      </c>
    </row>
    <row r="258">
      <c r="A258" s="4" t="n">
        <v>43685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R258" t="n">
        <v>0</v>
      </c>
      <c r="S258" t="n">
        <v>0</v>
      </c>
      <c r="T258" t="n">
        <v>0</v>
      </c>
      <c r="U258" t="n">
        <v>0</v>
      </c>
    </row>
    <row r="259">
      <c r="A259" s="4" t="n">
        <v>43686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R259" t="n">
        <v>0</v>
      </c>
      <c r="S259" t="n">
        <v>0</v>
      </c>
      <c r="T259" t="n">
        <v>0</v>
      </c>
      <c r="U259" t="n">
        <v>0</v>
      </c>
    </row>
    <row r="260">
      <c r="A260" s="4" t="n">
        <v>43689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R260" t="n">
        <v>0</v>
      </c>
      <c r="S260" t="n">
        <v>0</v>
      </c>
      <c r="T260" t="n">
        <v>0</v>
      </c>
      <c r="U260" t="n">
        <v>0</v>
      </c>
    </row>
    <row r="261">
      <c r="A261" s="4" t="n">
        <v>43690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R261" t="n">
        <v>0</v>
      </c>
      <c r="S261" t="n">
        <v>0</v>
      </c>
      <c r="T261" t="n">
        <v>0</v>
      </c>
      <c r="U261" t="n">
        <v>0</v>
      </c>
    </row>
    <row r="262">
      <c r="A262" s="4" t="n">
        <v>43691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R262" t="n">
        <v>0</v>
      </c>
      <c r="S262" t="n">
        <v>0</v>
      </c>
      <c r="T262" t="n">
        <v>0</v>
      </c>
      <c r="U262" t="n">
        <v>0</v>
      </c>
    </row>
    <row r="263">
      <c r="A263" s="4" t="n">
        <v>43692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R263" t="n">
        <v>0</v>
      </c>
      <c r="S263" t="n">
        <v>0</v>
      </c>
      <c r="T263" t="n">
        <v>0</v>
      </c>
      <c r="U263" t="n">
        <v>0</v>
      </c>
    </row>
    <row r="264">
      <c r="A264" s="4" t="n">
        <v>43693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R264" t="n">
        <v>0</v>
      </c>
      <c r="S264" t="n">
        <v>0</v>
      </c>
      <c r="T264" t="n">
        <v>0</v>
      </c>
      <c r="U264" t="n">
        <v>0</v>
      </c>
    </row>
    <row r="265">
      <c r="A265" s="4" t="n">
        <v>43696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R265" t="n">
        <v>0</v>
      </c>
      <c r="S265" t="n">
        <v>0</v>
      </c>
      <c r="T265" t="n">
        <v>0</v>
      </c>
      <c r="U265" t="n">
        <v>0</v>
      </c>
    </row>
    <row r="266">
      <c r="A266" s="4" t="n">
        <v>43697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R266" t="n">
        <v>0</v>
      </c>
      <c r="S266" t="n">
        <v>0</v>
      </c>
      <c r="T266" t="n">
        <v>0</v>
      </c>
      <c r="U266" t="n">
        <v>0</v>
      </c>
    </row>
    <row r="267">
      <c r="A267" s="4" t="n">
        <v>43698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R267" t="n">
        <v>0</v>
      </c>
      <c r="S267" t="n">
        <v>0</v>
      </c>
      <c r="T267" t="n">
        <v>0</v>
      </c>
      <c r="U267" t="n">
        <v>0</v>
      </c>
    </row>
    <row r="268">
      <c r="A268" s="4" t="n">
        <v>43699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R268" t="n">
        <v>0</v>
      </c>
      <c r="S268" t="n">
        <v>0</v>
      </c>
      <c r="T268" t="n">
        <v>0</v>
      </c>
      <c r="U268" t="n">
        <v>0</v>
      </c>
    </row>
    <row r="269">
      <c r="A269" s="4" t="n">
        <v>43700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R269" t="n">
        <v>0</v>
      </c>
      <c r="S269" t="n">
        <v>0</v>
      </c>
      <c r="T269" t="n">
        <v>0</v>
      </c>
      <c r="U269" t="n">
        <v>0</v>
      </c>
    </row>
    <row r="270">
      <c r="A270" s="4" t="n">
        <v>43703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R270" t="n">
        <v>0</v>
      </c>
      <c r="S270" t="n">
        <v>0</v>
      </c>
      <c r="T270" t="n">
        <v>0</v>
      </c>
      <c r="U270" t="n">
        <v>0</v>
      </c>
    </row>
    <row r="271">
      <c r="A271" s="4" t="n">
        <v>43704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R271" t="n">
        <v>0</v>
      </c>
      <c r="S271" t="n">
        <v>0</v>
      </c>
      <c r="T271" t="n">
        <v>0</v>
      </c>
      <c r="U271" t="n">
        <v>0</v>
      </c>
    </row>
    <row r="272">
      <c r="A272" s="4" t="n">
        <v>43705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R272" t="n">
        <v>0</v>
      </c>
      <c r="S272" t="n">
        <v>0</v>
      </c>
      <c r="T272" t="n">
        <v>0</v>
      </c>
      <c r="U272" t="n">
        <v>0</v>
      </c>
    </row>
    <row r="273">
      <c r="A273" s="4" t="n">
        <v>43706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R273" t="n">
        <v>0</v>
      </c>
      <c r="S273" t="n">
        <v>0</v>
      </c>
      <c r="T273" t="n">
        <v>0</v>
      </c>
      <c r="U273" t="n">
        <v>0</v>
      </c>
    </row>
    <row r="274">
      <c r="A274" s="4" t="n">
        <v>43707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R274" t="n">
        <v>0</v>
      </c>
      <c r="S274" t="n">
        <v>0</v>
      </c>
      <c r="T274" t="n">
        <v>0</v>
      </c>
      <c r="U274" t="n">
        <v>0</v>
      </c>
    </row>
    <row r="275">
      <c r="A275" s="4" t="n">
        <v>43711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R275" t="n">
        <v>0</v>
      </c>
      <c r="S275" t="n">
        <v>0</v>
      </c>
      <c r="T275" t="n">
        <v>0</v>
      </c>
      <c r="U275" t="n">
        <v>0</v>
      </c>
    </row>
    <row r="276">
      <c r="A276" s="4" t="n">
        <v>43712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R276" t="n">
        <v>0</v>
      </c>
      <c r="S276" t="n">
        <v>0</v>
      </c>
      <c r="T276" t="n">
        <v>0</v>
      </c>
      <c r="U276" t="n">
        <v>0</v>
      </c>
    </row>
    <row r="277">
      <c r="A277" s="4" t="n">
        <v>43713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R277" t="n">
        <v>0</v>
      </c>
      <c r="S277" t="n">
        <v>0</v>
      </c>
      <c r="T277" t="n">
        <v>0</v>
      </c>
      <c r="U277" t="n">
        <v>0</v>
      </c>
    </row>
    <row r="278">
      <c r="A278" s="4" t="n">
        <v>43714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R278" t="n">
        <v>0</v>
      </c>
      <c r="S278" t="n">
        <v>0</v>
      </c>
      <c r="T278" t="n">
        <v>0</v>
      </c>
      <c r="U278" t="n">
        <v>0</v>
      </c>
    </row>
    <row r="279">
      <c r="A279" s="4" t="n">
        <v>43717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R279" t="n">
        <v>0</v>
      </c>
      <c r="S279" t="n">
        <v>0</v>
      </c>
      <c r="T279" t="n">
        <v>0</v>
      </c>
      <c r="U279" t="n">
        <v>0</v>
      </c>
    </row>
    <row r="280">
      <c r="A280" s="4" t="n">
        <v>43718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R280" t="n">
        <v>0</v>
      </c>
      <c r="S280" t="n">
        <v>0</v>
      </c>
      <c r="T280" t="n">
        <v>0</v>
      </c>
      <c r="U280" t="n">
        <v>0</v>
      </c>
    </row>
    <row r="281">
      <c r="A281" s="4" t="n">
        <v>43719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R281" t="n">
        <v>0</v>
      </c>
      <c r="S281" t="n">
        <v>0</v>
      </c>
      <c r="T281" t="n">
        <v>0</v>
      </c>
      <c r="U281" t="n">
        <v>0</v>
      </c>
    </row>
    <row r="282">
      <c r="A282" s="4" t="n">
        <v>43720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R282" t="n">
        <v>0</v>
      </c>
      <c r="S282" t="n">
        <v>0</v>
      </c>
      <c r="T282" t="n">
        <v>0</v>
      </c>
      <c r="U282" t="n">
        <v>0</v>
      </c>
    </row>
    <row r="283">
      <c r="A283" s="4" t="n">
        <v>43721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R283" t="n">
        <v>0</v>
      </c>
      <c r="S283" t="n">
        <v>0</v>
      </c>
      <c r="T283" t="n">
        <v>0</v>
      </c>
      <c r="U283" t="n">
        <v>0</v>
      </c>
    </row>
    <row r="284">
      <c r="A284" s="4" t="n">
        <v>43724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R284" t="n">
        <v>0</v>
      </c>
      <c r="S284" t="n">
        <v>0</v>
      </c>
      <c r="T284" t="n">
        <v>0</v>
      </c>
      <c r="U284" t="n">
        <v>0</v>
      </c>
    </row>
    <row r="285">
      <c r="A285" s="4" t="n">
        <v>43725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R285" t="n">
        <v>0</v>
      </c>
      <c r="S285" t="n">
        <v>0</v>
      </c>
      <c r="T285" t="n">
        <v>0</v>
      </c>
      <c r="U285" t="n">
        <v>0</v>
      </c>
    </row>
    <row r="286">
      <c r="A286" s="4" t="n">
        <v>43726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R286" t="n">
        <v>0</v>
      </c>
      <c r="S286" t="n">
        <v>0</v>
      </c>
      <c r="T286" t="n">
        <v>0</v>
      </c>
      <c r="U286" t="n">
        <v>0</v>
      </c>
    </row>
    <row r="287">
      <c r="A287" s="4" t="n">
        <v>43727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R287" t="n">
        <v>0</v>
      </c>
      <c r="S287" t="n">
        <v>0</v>
      </c>
      <c r="T287" t="n">
        <v>0</v>
      </c>
      <c r="U287" t="n">
        <v>0</v>
      </c>
    </row>
    <row r="288">
      <c r="A288" s="4" t="n">
        <v>43728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R288" t="n">
        <v>0</v>
      </c>
      <c r="S288" t="n">
        <v>0</v>
      </c>
      <c r="T288" t="n">
        <v>0</v>
      </c>
      <c r="U288" t="n">
        <v>0</v>
      </c>
    </row>
    <row r="289">
      <c r="A289" s="4" t="n">
        <v>43731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R289" t="n">
        <v>0</v>
      </c>
      <c r="S289" t="n">
        <v>0</v>
      </c>
      <c r="T289" t="n">
        <v>0</v>
      </c>
      <c r="U289" t="n">
        <v>0</v>
      </c>
    </row>
    <row r="290">
      <c r="A290" s="4" t="n">
        <v>43732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R290" t="n">
        <v>0</v>
      </c>
      <c r="S290" t="n">
        <v>0</v>
      </c>
      <c r="T290" t="n">
        <v>0</v>
      </c>
      <c r="U290" t="n">
        <v>0</v>
      </c>
    </row>
    <row r="291">
      <c r="A291" s="4" t="n">
        <v>43733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R291" t="n">
        <v>0</v>
      </c>
      <c r="S291" t="n">
        <v>0</v>
      </c>
      <c r="T291" t="n">
        <v>0</v>
      </c>
      <c r="U291" t="n">
        <v>0</v>
      </c>
    </row>
    <row r="292">
      <c r="A292" s="4" t="n">
        <v>43734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R292" t="n">
        <v>0</v>
      </c>
      <c r="S292" t="n">
        <v>0</v>
      </c>
      <c r="T292" t="n">
        <v>0</v>
      </c>
      <c r="U292" t="n">
        <v>0</v>
      </c>
    </row>
    <row r="293">
      <c r="A293" s="4" t="n">
        <v>43735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R293" t="n">
        <v>0</v>
      </c>
      <c r="S293" t="n">
        <v>0</v>
      </c>
      <c r="T293" t="n">
        <v>0</v>
      </c>
      <c r="U293" t="n">
        <v>0</v>
      </c>
    </row>
    <row r="294">
      <c r="A294" s="4" t="n">
        <v>43738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R294" t="n">
        <v>0</v>
      </c>
      <c r="S294" t="n">
        <v>0</v>
      </c>
      <c r="T294" t="n">
        <v>0</v>
      </c>
      <c r="U294" t="n">
        <v>0</v>
      </c>
    </row>
    <row r="295">
      <c r="A295" s="4" t="n">
        <v>43739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R295" t="n">
        <v>0</v>
      </c>
      <c r="S295" t="n">
        <v>0</v>
      </c>
      <c r="T295" t="n">
        <v>0</v>
      </c>
      <c r="U295" t="n">
        <v>0</v>
      </c>
    </row>
    <row r="296">
      <c r="A296" s="4" t="n">
        <v>43740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R296" t="n">
        <v>0</v>
      </c>
      <c r="S296" t="n">
        <v>0</v>
      </c>
      <c r="T296" t="n">
        <v>0</v>
      </c>
      <c r="U296" t="n">
        <v>0</v>
      </c>
    </row>
    <row r="297">
      <c r="A297" s="4" t="n">
        <v>43741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R297" t="n">
        <v>0</v>
      </c>
      <c r="S297" t="n">
        <v>0</v>
      </c>
      <c r="T297" t="n">
        <v>0</v>
      </c>
      <c r="U297" t="n">
        <v>0</v>
      </c>
    </row>
    <row r="298">
      <c r="A298" s="4" t="n">
        <v>43742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R298" t="n">
        <v>0</v>
      </c>
      <c r="S298" t="n">
        <v>0</v>
      </c>
      <c r="T298" t="n">
        <v>0</v>
      </c>
      <c r="U298" t="n">
        <v>0</v>
      </c>
    </row>
    <row r="299">
      <c r="A299" s="4" t="n">
        <v>43745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R299" t="n">
        <v>0</v>
      </c>
      <c r="S299" t="n">
        <v>0</v>
      </c>
      <c r="T299" t="n">
        <v>0</v>
      </c>
      <c r="U299" t="n">
        <v>0</v>
      </c>
    </row>
    <row r="300">
      <c r="A300" s="4" t="n">
        <v>43746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R300" t="n">
        <v>0</v>
      </c>
      <c r="S300" t="n">
        <v>0</v>
      </c>
      <c r="T300" t="n">
        <v>0</v>
      </c>
      <c r="U300" t="n">
        <v>0</v>
      </c>
    </row>
    <row r="301">
      <c r="A301" s="4" t="n">
        <v>43747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R301" t="n">
        <v>0</v>
      </c>
      <c r="S301" t="n">
        <v>0</v>
      </c>
      <c r="T301" t="n">
        <v>0</v>
      </c>
      <c r="U301" t="n">
        <v>0</v>
      </c>
    </row>
    <row r="302">
      <c r="A302" s="4" t="n">
        <v>43748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R302" t="n">
        <v>0</v>
      </c>
      <c r="S302" t="n">
        <v>0</v>
      </c>
      <c r="T302" t="n">
        <v>0</v>
      </c>
      <c r="U302" t="n">
        <v>0</v>
      </c>
    </row>
    <row r="303">
      <c r="A303" s="4" t="n">
        <v>43749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R303" t="n">
        <v>0</v>
      </c>
      <c r="S303" t="n">
        <v>0</v>
      </c>
      <c r="T303" t="n">
        <v>0</v>
      </c>
      <c r="U303" t="n">
        <v>0</v>
      </c>
    </row>
    <row r="304">
      <c r="A304" s="4" t="n">
        <v>43752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R304" t="n">
        <v>0</v>
      </c>
      <c r="S304" t="n">
        <v>0</v>
      </c>
      <c r="T304" t="n">
        <v>0</v>
      </c>
      <c r="U304" t="n">
        <v>0</v>
      </c>
    </row>
    <row r="305">
      <c r="A305" s="4" t="n">
        <v>43753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R305" t="n">
        <v>0</v>
      </c>
      <c r="S305" t="n">
        <v>0</v>
      </c>
      <c r="T305" t="n">
        <v>0</v>
      </c>
      <c r="U305" t="n">
        <v>0</v>
      </c>
    </row>
    <row r="306">
      <c r="A306" s="4" t="n">
        <v>43754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R306" t="n">
        <v>0</v>
      </c>
      <c r="S306" t="n">
        <v>0</v>
      </c>
      <c r="T306" t="n">
        <v>0</v>
      </c>
      <c r="U306" t="n">
        <v>0</v>
      </c>
    </row>
    <row r="307">
      <c r="A307" s="4" t="n">
        <v>43755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R307" t="n">
        <v>0</v>
      </c>
      <c r="S307" t="n">
        <v>0</v>
      </c>
      <c r="T307" t="n">
        <v>0</v>
      </c>
      <c r="U307" t="n">
        <v>0</v>
      </c>
    </row>
    <row r="308">
      <c r="A308" s="4" t="n">
        <v>43756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R308" t="n">
        <v>0</v>
      </c>
      <c r="S308" t="n">
        <v>0</v>
      </c>
      <c r="T308" t="n">
        <v>0</v>
      </c>
      <c r="U308" t="n">
        <v>0</v>
      </c>
    </row>
    <row r="309">
      <c r="A309" s="4" t="n">
        <v>43759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R309" t="n">
        <v>0</v>
      </c>
      <c r="S309" t="n">
        <v>0</v>
      </c>
      <c r="T309" t="n">
        <v>0</v>
      </c>
      <c r="U309" t="n">
        <v>0</v>
      </c>
    </row>
    <row r="310">
      <c r="A310" s="4" t="n">
        <v>43760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R310" t="n">
        <v>0</v>
      </c>
      <c r="S310" t="n">
        <v>0</v>
      </c>
      <c r="T310" t="n">
        <v>0</v>
      </c>
      <c r="U310" t="n">
        <v>0</v>
      </c>
    </row>
    <row r="311">
      <c r="A311" s="4" t="n">
        <v>43761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R311" t="n">
        <v>0</v>
      </c>
      <c r="S311" t="n">
        <v>0</v>
      </c>
      <c r="T311" t="n">
        <v>0</v>
      </c>
      <c r="U311" t="n">
        <v>0</v>
      </c>
    </row>
    <row r="312">
      <c r="A312" s="4" t="n">
        <v>43762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R312" t="n">
        <v>0</v>
      </c>
      <c r="S312" t="n">
        <v>0</v>
      </c>
      <c r="T312" t="n">
        <v>0</v>
      </c>
      <c r="U312" t="n">
        <v>0</v>
      </c>
    </row>
    <row r="313">
      <c r="A313" s="4" t="n">
        <v>43763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R313" t="n">
        <v>0</v>
      </c>
      <c r="S313" t="n">
        <v>0</v>
      </c>
      <c r="T313" t="n">
        <v>0</v>
      </c>
      <c r="U313" t="n">
        <v>0</v>
      </c>
    </row>
    <row r="314">
      <c r="A314" s="4" t="n">
        <v>43766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R314" t="n">
        <v>0</v>
      </c>
      <c r="S314" t="n">
        <v>0</v>
      </c>
      <c r="T314" t="n">
        <v>0</v>
      </c>
      <c r="U314" t="n">
        <v>0</v>
      </c>
    </row>
    <row r="315">
      <c r="A315" s="4" t="n">
        <v>43767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R315" t="n">
        <v>0</v>
      </c>
      <c r="S315" t="n">
        <v>0</v>
      </c>
      <c r="T315" t="n">
        <v>0</v>
      </c>
      <c r="U315" t="n">
        <v>0</v>
      </c>
    </row>
    <row r="316">
      <c r="A316" s="4" t="n">
        <v>43768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R316" t="n">
        <v>0</v>
      </c>
      <c r="S316" t="n">
        <v>0</v>
      </c>
      <c r="T316" t="n">
        <v>0</v>
      </c>
      <c r="U316" t="n">
        <v>0</v>
      </c>
    </row>
    <row r="317">
      <c r="A317" s="4" t="n">
        <v>43769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R317" t="n">
        <v>0</v>
      </c>
      <c r="S317" t="n">
        <v>0</v>
      </c>
      <c r="T317" t="n">
        <v>0</v>
      </c>
      <c r="U317" t="n">
        <v>0</v>
      </c>
    </row>
    <row r="318">
      <c r="A318" s="4" t="n">
        <v>43770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R318" t="n">
        <v>0</v>
      </c>
      <c r="S318" t="n">
        <v>0</v>
      </c>
      <c r="T318" t="n">
        <v>0</v>
      </c>
      <c r="U318" t="n">
        <v>0</v>
      </c>
    </row>
    <row r="319">
      <c r="A319" s="4" t="n">
        <v>43773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R319" t="n">
        <v>0</v>
      </c>
      <c r="S319" t="n">
        <v>0</v>
      </c>
      <c r="T319" t="n">
        <v>0</v>
      </c>
      <c r="U319" t="n">
        <v>0</v>
      </c>
    </row>
    <row r="320">
      <c r="A320" s="4" t="n">
        <v>43774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R320" t="n">
        <v>0</v>
      </c>
      <c r="S320" t="n">
        <v>0</v>
      </c>
      <c r="T320" t="n">
        <v>0</v>
      </c>
      <c r="U320" t="n">
        <v>0</v>
      </c>
    </row>
    <row r="321">
      <c r="A321" s="4" t="n">
        <v>43775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R321" t="n">
        <v>0</v>
      </c>
      <c r="S321" t="n">
        <v>0</v>
      </c>
      <c r="T321" t="n">
        <v>0</v>
      </c>
      <c r="U321" t="n">
        <v>0</v>
      </c>
    </row>
    <row r="322">
      <c r="A322" s="4" t="n">
        <v>43776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R322" t="n">
        <v>0</v>
      </c>
      <c r="S322" t="n">
        <v>0</v>
      </c>
      <c r="T322" t="n">
        <v>0</v>
      </c>
      <c r="U322" t="n">
        <v>0</v>
      </c>
    </row>
    <row r="323">
      <c r="A323" s="4" t="n">
        <v>43777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R323" t="n">
        <v>0</v>
      </c>
      <c r="S323" t="n">
        <v>0</v>
      </c>
      <c r="T323" t="n">
        <v>0</v>
      </c>
      <c r="U323" t="n">
        <v>0</v>
      </c>
    </row>
    <row r="324">
      <c r="A324" s="4" t="n">
        <v>43780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R324" t="n">
        <v>0</v>
      </c>
      <c r="S324" t="n">
        <v>0</v>
      </c>
      <c r="T324" t="n">
        <v>0</v>
      </c>
      <c r="U324" t="n">
        <v>0</v>
      </c>
    </row>
    <row r="325">
      <c r="A325" s="4" t="n">
        <v>43781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R325" t="n">
        <v>0</v>
      </c>
      <c r="S325" t="n">
        <v>0</v>
      </c>
      <c r="T325" t="n">
        <v>0</v>
      </c>
      <c r="U325" t="n">
        <v>0</v>
      </c>
    </row>
    <row r="326">
      <c r="A326" s="4" t="n">
        <v>43782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R326" t="n">
        <v>0</v>
      </c>
      <c r="S326" t="n">
        <v>0</v>
      </c>
      <c r="T326" t="n">
        <v>0</v>
      </c>
      <c r="U326" t="n">
        <v>0</v>
      </c>
    </row>
    <row r="327">
      <c r="A327" s="4" t="n">
        <v>43783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R327" t="n">
        <v>0</v>
      </c>
      <c r="S327" t="n">
        <v>0</v>
      </c>
      <c r="T327" t="n">
        <v>0</v>
      </c>
      <c r="U327" t="n">
        <v>0</v>
      </c>
    </row>
    <row r="328">
      <c r="A328" s="4" t="n">
        <v>43784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R328" t="n">
        <v>0</v>
      </c>
      <c r="S328" t="n">
        <v>0</v>
      </c>
      <c r="T328" t="n">
        <v>0</v>
      </c>
      <c r="U328" t="n">
        <v>0</v>
      </c>
    </row>
    <row r="329">
      <c r="A329" s="4" t="n">
        <v>43787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R329" t="n">
        <v>0</v>
      </c>
      <c r="S329" t="n">
        <v>0</v>
      </c>
      <c r="T329" t="n">
        <v>0</v>
      </c>
      <c r="U329" t="n">
        <v>0</v>
      </c>
    </row>
    <row r="330">
      <c r="A330" s="4" t="n">
        <v>43788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R330" t="n">
        <v>0</v>
      </c>
      <c r="S330" t="n">
        <v>0</v>
      </c>
      <c r="T330" t="n">
        <v>0</v>
      </c>
      <c r="U330" t="n">
        <v>0</v>
      </c>
    </row>
    <row r="331">
      <c r="A331" s="4" t="n">
        <v>43789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R331" t="n">
        <v>0</v>
      </c>
      <c r="S331" t="n">
        <v>0</v>
      </c>
      <c r="T331" t="n">
        <v>0</v>
      </c>
      <c r="U331" t="n">
        <v>0</v>
      </c>
    </row>
    <row r="332">
      <c r="A332" s="4" t="n">
        <v>43790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R332" t="n">
        <v>0</v>
      </c>
      <c r="S332" t="n">
        <v>0</v>
      </c>
      <c r="T332" t="n">
        <v>0</v>
      </c>
      <c r="U332" t="n">
        <v>0</v>
      </c>
    </row>
    <row r="333">
      <c r="A333" s="4" t="n">
        <v>43791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R333" t="n">
        <v>0</v>
      </c>
      <c r="S333" t="n">
        <v>0</v>
      </c>
      <c r="T333" t="n">
        <v>0</v>
      </c>
      <c r="U333" t="n">
        <v>0</v>
      </c>
    </row>
    <row r="334">
      <c r="A334" s="4" t="n">
        <v>43794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R334" t="n">
        <v>0</v>
      </c>
      <c r="S334" t="n">
        <v>0</v>
      </c>
      <c r="T334" t="n">
        <v>0</v>
      </c>
      <c r="U334" t="n">
        <v>0</v>
      </c>
    </row>
    <row r="335">
      <c r="A335" s="4" t="n">
        <v>43795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R335" t="n">
        <v>0</v>
      </c>
      <c r="S335" t="n">
        <v>0</v>
      </c>
      <c r="T335" t="n">
        <v>0</v>
      </c>
      <c r="U335" t="n">
        <v>0</v>
      </c>
    </row>
    <row r="336">
      <c r="A336" s="4" t="n">
        <v>43796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R336" t="n">
        <v>0</v>
      </c>
      <c r="S336" t="n">
        <v>0</v>
      </c>
      <c r="T336" t="n">
        <v>0</v>
      </c>
      <c r="U336" t="n">
        <v>0</v>
      </c>
    </row>
    <row r="337">
      <c r="A337" s="4" t="n">
        <v>43798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R337" t="n">
        <v>0</v>
      </c>
      <c r="S337" t="n">
        <v>0</v>
      </c>
      <c r="T337" t="n">
        <v>0</v>
      </c>
      <c r="U337" t="n">
        <v>0</v>
      </c>
    </row>
    <row r="338">
      <c r="A338" s="4" t="n">
        <v>43801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R338" t="n">
        <v>0</v>
      </c>
      <c r="S338" t="n">
        <v>0</v>
      </c>
      <c r="T338" t="n">
        <v>0</v>
      </c>
      <c r="U338" t="n">
        <v>0</v>
      </c>
    </row>
    <row r="339">
      <c r="A339" s="4" t="n">
        <v>43802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R339" t="n">
        <v>0</v>
      </c>
      <c r="S339" t="n">
        <v>0</v>
      </c>
      <c r="T339" t="n">
        <v>0</v>
      </c>
      <c r="U339" t="n">
        <v>0</v>
      </c>
    </row>
    <row r="340">
      <c r="A340" s="4" t="n">
        <v>43803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R340" t="n">
        <v>0</v>
      </c>
      <c r="S340" t="n">
        <v>0</v>
      </c>
      <c r="T340" t="n">
        <v>0</v>
      </c>
      <c r="U340" t="n">
        <v>0</v>
      </c>
    </row>
    <row r="341">
      <c r="A341" s="4" t="n">
        <v>43804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R341" t="n">
        <v>0</v>
      </c>
      <c r="S341" t="n">
        <v>0</v>
      </c>
      <c r="T341" t="n">
        <v>0</v>
      </c>
      <c r="U341" t="n">
        <v>0</v>
      </c>
    </row>
    <row r="342">
      <c r="A342" s="4" t="n">
        <v>43805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R342" t="n">
        <v>0</v>
      </c>
      <c r="S342" t="n">
        <v>0</v>
      </c>
      <c r="T342" t="n">
        <v>0</v>
      </c>
      <c r="U342" t="n">
        <v>0</v>
      </c>
    </row>
    <row r="343">
      <c r="A343" s="4" t="n">
        <v>43808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R343" t="n">
        <v>0</v>
      </c>
      <c r="S343" t="n">
        <v>0</v>
      </c>
      <c r="T343" t="n">
        <v>0</v>
      </c>
      <c r="U343" t="n">
        <v>0</v>
      </c>
    </row>
    <row r="344">
      <c r="A344" s="4" t="n">
        <v>43809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R344" t="n">
        <v>0</v>
      </c>
      <c r="S344" t="n">
        <v>0</v>
      </c>
      <c r="T344" t="n">
        <v>0</v>
      </c>
      <c r="U344" t="n">
        <v>0</v>
      </c>
    </row>
    <row r="345">
      <c r="A345" s="4" t="n">
        <v>43810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R345" t="n">
        <v>0</v>
      </c>
      <c r="S345" t="n">
        <v>0</v>
      </c>
      <c r="T345" t="n">
        <v>0</v>
      </c>
      <c r="U345" t="n">
        <v>0</v>
      </c>
    </row>
    <row r="346">
      <c r="A346" s="4" t="n">
        <v>43811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R346" t="n">
        <v>0</v>
      </c>
      <c r="S346" t="n">
        <v>0</v>
      </c>
      <c r="T346" t="n">
        <v>0</v>
      </c>
      <c r="U346" t="n">
        <v>0</v>
      </c>
    </row>
    <row r="347">
      <c r="A347" s="4" t="n">
        <v>43812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R347" t="n">
        <v>0</v>
      </c>
      <c r="S347" t="n">
        <v>0</v>
      </c>
      <c r="T347" t="n">
        <v>0</v>
      </c>
      <c r="U347" t="n">
        <v>0</v>
      </c>
    </row>
    <row r="348">
      <c r="A348" s="4" t="n">
        <v>43815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R348" t="n">
        <v>0</v>
      </c>
      <c r="S348" t="n">
        <v>0</v>
      </c>
      <c r="T348" t="n">
        <v>0</v>
      </c>
      <c r="U348" t="n">
        <v>0</v>
      </c>
    </row>
    <row r="349">
      <c r="A349" s="4" t="n">
        <v>43816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R349" t="n">
        <v>0</v>
      </c>
      <c r="S349" t="n">
        <v>0</v>
      </c>
      <c r="T349" t="n">
        <v>0</v>
      </c>
      <c r="U349" t="n">
        <v>0</v>
      </c>
    </row>
    <row r="350">
      <c r="A350" s="4" t="n">
        <v>43817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R350" t="n">
        <v>0</v>
      </c>
      <c r="S350" t="n">
        <v>0</v>
      </c>
      <c r="T350" t="n">
        <v>0</v>
      </c>
      <c r="U350" t="n">
        <v>0</v>
      </c>
    </row>
    <row r="351">
      <c r="A351" s="4" t="n">
        <v>43818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R351" t="n">
        <v>0</v>
      </c>
      <c r="S351" t="n">
        <v>0</v>
      </c>
      <c r="T351" t="n">
        <v>0</v>
      </c>
      <c r="U351" t="n">
        <v>0</v>
      </c>
    </row>
    <row r="352">
      <c r="A352" s="4" t="n">
        <v>43819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R352" t="n">
        <v>0</v>
      </c>
      <c r="S352" t="n">
        <v>0</v>
      </c>
      <c r="T352" t="n">
        <v>0</v>
      </c>
      <c r="U352" t="n">
        <v>0</v>
      </c>
    </row>
    <row r="353">
      <c r="A353" s="4" t="n">
        <v>43822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R353" t="n">
        <v>0</v>
      </c>
      <c r="S353" t="n">
        <v>0</v>
      </c>
      <c r="T353" t="n">
        <v>0</v>
      </c>
      <c r="U353" t="n">
        <v>0</v>
      </c>
    </row>
    <row r="354">
      <c r="A354" s="4" t="n">
        <v>43823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R354" t="n">
        <v>0</v>
      </c>
      <c r="S354" t="n">
        <v>0</v>
      </c>
      <c r="T354" t="n">
        <v>0</v>
      </c>
      <c r="U354" t="n">
        <v>0</v>
      </c>
    </row>
    <row r="355">
      <c r="A355" s="4" t="n">
        <v>43825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R355" t="n">
        <v>0</v>
      </c>
      <c r="S355" t="n">
        <v>0</v>
      </c>
      <c r="T355" t="n">
        <v>0</v>
      </c>
      <c r="U355" t="n">
        <v>0</v>
      </c>
    </row>
    <row r="356">
      <c r="A356" s="4" t="n">
        <v>43826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R356" t="n">
        <v>0</v>
      </c>
      <c r="S356" t="n">
        <v>0</v>
      </c>
      <c r="T356" t="n">
        <v>0</v>
      </c>
      <c r="U356" t="n">
        <v>0</v>
      </c>
    </row>
    <row r="357">
      <c r="A357" s="4" t="n">
        <v>43829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R357" t="n">
        <v>0</v>
      </c>
      <c r="S357" t="n">
        <v>0</v>
      </c>
      <c r="T357" t="n">
        <v>0</v>
      </c>
      <c r="U357" t="n">
        <v>0</v>
      </c>
    </row>
    <row r="358">
      <c r="A358" s="4" t="n">
        <v>43830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R358" t="n">
        <v>0</v>
      </c>
      <c r="S358" t="n">
        <v>0</v>
      </c>
      <c r="T358" t="n">
        <v>0</v>
      </c>
      <c r="U358" t="n">
        <v>0</v>
      </c>
    </row>
    <row r="359">
      <c r="A359" s="4" t="n">
        <v>43832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R359" t="n">
        <v>0</v>
      </c>
      <c r="S359" t="n">
        <v>0</v>
      </c>
      <c r="T359" t="n">
        <v>0</v>
      </c>
      <c r="U359" t="n">
        <v>0</v>
      </c>
    </row>
    <row r="360">
      <c r="A360" s="4" t="n">
        <v>43833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R360" t="n">
        <v>0</v>
      </c>
      <c r="S360" t="n">
        <v>0</v>
      </c>
      <c r="T360" t="n">
        <v>0</v>
      </c>
      <c r="U360" t="n">
        <v>0</v>
      </c>
    </row>
    <row r="361">
      <c r="A361" s="4" t="n">
        <v>43836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R361" t="n">
        <v>0</v>
      </c>
      <c r="S361" t="n">
        <v>0</v>
      </c>
      <c r="T361" t="n">
        <v>0</v>
      </c>
      <c r="U361" t="n">
        <v>0</v>
      </c>
    </row>
    <row r="362">
      <c r="A362" s="4" t="n">
        <v>43837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R362" t="n">
        <v>0</v>
      </c>
      <c r="S362" t="n">
        <v>0</v>
      </c>
      <c r="T362" t="n">
        <v>0</v>
      </c>
      <c r="U362" t="n">
        <v>0</v>
      </c>
    </row>
    <row r="363">
      <c r="A363" s="4" t="n">
        <v>43838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R363" t="n">
        <v>0</v>
      </c>
      <c r="S363" t="n">
        <v>0</v>
      </c>
      <c r="T363" t="n">
        <v>0</v>
      </c>
      <c r="U363" t="n">
        <v>0</v>
      </c>
    </row>
    <row r="364">
      <c r="A364" s="4" t="n">
        <v>43839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R364" t="n">
        <v>0</v>
      </c>
      <c r="S364" t="n">
        <v>0</v>
      </c>
      <c r="T364" t="n">
        <v>0</v>
      </c>
      <c r="U364" t="n">
        <v>0</v>
      </c>
    </row>
    <row r="365">
      <c r="A365" s="4" t="n">
        <v>43840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R365" t="n">
        <v>0</v>
      </c>
      <c r="S365" t="n">
        <v>0</v>
      </c>
      <c r="T365" t="n">
        <v>0</v>
      </c>
      <c r="U365" t="n">
        <v>0</v>
      </c>
    </row>
    <row r="366">
      <c r="A366" s="4" t="n">
        <v>43843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R366" t="n">
        <v>0</v>
      </c>
      <c r="S366" t="n">
        <v>0</v>
      </c>
      <c r="T366" t="n">
        <v>0</v>
      </c>
      <c r="U366" t="n">
        <v>0</v>
      </c>
    </row>
    <row r="367">
      <c r="A367" s="4" t="n">
        <v>43844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R367" t="n">
        <v>0</v>
      </c>
      <c r="S367" t="n">
        <v>0</v>
      </c>
      <c r="T367" t="n">
        <v>0</v>
      </c>
      <c r="U367" t="n">
        <v>0</v>
      </c>
    </row>
    <row r="368">
      <c r="A368" s="4" t="n">
        <v>43845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R368" t="n">
        <v>0</v>
      </c>
      <c r="S368" t="n">
        <v>0</v>
      </c>
      <c r="T368" t="n">
        <v>0</v>
      </c>
      <c r="U368" t="n">
        <v>0</v>
      </c>
    </row>
    <row r="369">
      <c r="A369" s="4" t="n">
        <v>43846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R369" t="n">
        <v>0</v>
      </c>
      <c r="S369" t="n">
        <v>0</v>
      </c>
      <c r="T369" t="n">
        <v>0</v>
      </c>
      <c r="U369" t="n">
        <v>0</v>
      </c>
    </row>
    <row r="370">
      <c r="A370" s="4" t="n">
        <v>43847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R370" t="n">
        <v>0</v>
      </c>
      <c r="S370" t="n">
        <v>0</v>
      </c>
      <c r="T370" t="n">
        <v>0</v>
      </c>
      <c r="U370" t="n">
        <v>0</v>
      </c>
    </row>
    <row r="371">
      <c r="A371" s="4" t="n">
        <v>43851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R371" t="n">
        <v>0</v>
      </c>
      <c r="S371" t="n">
        <v>0</v>
      </c>
      <c r="T371" t="n">
        <v>0</v>
      </c>
      <c r="U371" t="n">
        <v>0</v>
      </c>
    </row>
    <row r="372">
      <c r="A372" s="4" t="n">
        <v>43852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R372" t="n">
        <v>0</v>
      </c>
      <c r="S372" t="n">
        <v>0</v>
      </c>
      <c r="T372" t="n">
        <v>0</v>
      </c>
      <c r="U372" t="n">
        <v>0</v>
      </c>
    </row>
    <row r="373">
      <c r="A373" s="4" t="n">
        <v>43853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R373" t="n">
        <v>0</v>
      </c>
      <c r="S373" t="n">
        <v>0</v>
      </c>
      <c r="T373" t="n">
        <v>0</v>
      </c>
      <c r="U373" t="n">
        <v>0</v>
      </c>
    </row>
    <row r="374">
      <c r="A374" s="4" t="n">
        <v>43854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R374" t="n">
        <v>0</v>
      </c>
      <c r="S374" t="n">
        <v>0</v>
      </c>
      <c r="T374" t="n">
        <v>0</v>
      </c>
      <c r="U374" t="n">
        <v>0</v>
      </c>
    </row>
    <row r="375">
      <c r="A375" s="4" t="n">
        <v>43857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R375" t="n">
        <v>0</v>
      </c>
      <c r="S375" t="n">
        <v>0</v>
      </c>
      <c r="T375" t="n">
        <v>0</v>
      </c>
      <c r="U375" t="n">
        <v>0</v>
      </c>
    </row>
    <row r="376">
      <c r="A376" s="4" t="n">
        <v>43858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R376" t="n">
        <v>0</v>
      </c>
      <c r="S376" t="n">
        <v>0</v>
      </c>
      <c r="T376" t="n">
        <v>0</v>
      </c>
      <c r="U376" t="n">
        <v>0</v>
      </c>
    </row>
    <row r="377">
      <c r="A377" s="4" t="n">
        <v>43859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R377" t="n">
        <v>0</v>
      </c>
      <c r="S377" t="n">
        <v>0</v>
      </c>
      <c r="T377" t="n">
        <v>0</v>
      </c>
      <c r="U377" t="n">
        <v>0</v>
      </c>
    </row>
    <row r="378">
      <c r="A378" s="4" t="n">
        <v>43860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R378" t="n">
        <v>0</v>
      </c>
      <c r="S378" t="n">
        <v>0</v>
      </c>
      <c r="T378" t="n">
        <v>0</v>
      </c>
      <c r="U378" t="n">
        <v>0</v>
      </c>
    </row>
    <row r="379">
      <c r="A379" s="4" t="n">
        <v>43861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R379" t="n">
        <v>0</v>
      </c>
      <c r="S379" t="n">
        <v>0</v>
      </c>
      <c r="T379" t="n">
        <v>0</v>
      </c>
      <c r="U379" t="n">
        <v>0</v>
      </c>
    </row>
    <row r="380">
      <c r="A380" s="4" t="n">
        <v>43864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R380" t="n">
        <v>0</v>
      </c>
      <c r="S380" t="n">
        <v>0</v>
      </c>
      <c r="T380" t="n">
        <v>0</v>
      </c>
      <c r="U380" t="n">
        <v>0</v>
      </c>
    </row>
    <row r="381">
      <c r="A381" s="4" t="n">
        <v>43865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R381" t="n">
        <v>0</v>
      </c>
      <c r="S381" t="n">
        <v>0</v>
      </c>
      <c r="T381" t="n">
        <v>0</v>
      </c>
      <c r="U381" t="n">
        <v>0</v>
      </c>
    </row>
    <row r="382">
      <c r="A382" s="4" t="n">
        <v>43866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R382" t="n">
        <v>0</v>
      </c>
      <c r="S382" t="n">
        <v>0</v>
      </c>
      <c r="T382" t="n">
        <v>0</v>
      </c>
      <c r="U382" t="n">
        <v>0</v>
      </c>
    </row>
    <row r="383">
      <c r="A383" s="4" t="n">
        <v>43867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R383" t="n">
        <v>0</v>
      </c>
      <c r="S383" t="n">
        <v>0</v>
      </c>
      <c r="T383" t="n">
        <v>0</v>
      </c>
      <c r="U383" t="n">
        <v>0</v>
      </c>
    </row>
    <row r="384">
      <c r="A384" s="4" t="n">
        <v>43868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R384" t="n">
        <v>0</v>
      </c>
      <c r="S384" t="n">
        <v>0</v>
      </c>
      <c r="T384" t="n">
        <v>0</v>
      </c>
      <c r="U384" t="n">
        <v>0</v>
      </c>
    </row>
    <row r="385">
      <c r="A385" s="4" t="n">
        <v>43871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R385" t="n">
        <v>0</v>
      </c>
      <c r="S385" t="n">
        <v>0</v>
      </c>
      <c r="T385" t="n">
        <v>0</v>
      </c>
      <c r="U385" t="n">
        <v>0</v>
      </c>
    </row>
    <row r="386">
      <c r="A386" s="4" t="n">
        <v>43872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R386" t="n">
        <v>0</v>
      </c>
      <c r="S386" t="n">
        <v>0</v>
      </c>
      <c r="T386" t="n">
        <v>0</v>
      </c>
      <c r="U386" t="n">
        <v>0</v>
      </c>
    </row>
    <row r="387">
      <c r="A387" s="4" t="n">
        <v>43873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R387" t="n">
        <v>0</v>
      </c>
      <c r="S387" t="n">
        <v>0</v>
      </c>
      <c r="T387" t="n">
        <v>0</v>
      </c>
      <c r="U387" t="n">
        <v>0</v>
      </c>
    </row>
    <row r="388">
      <c r="A388" s="4" t="n">
        <v>43874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R388" t="n">
        <v>0</v>
      </c>
      <c r="S388" t="n">
        <v>0</v>
      </c>
      <c r="T388" t="n">
        <v>0</v>
      </c>
      <c r="U388" t="n">
        <v>0</v>
      </c>
    </row>
    <row r="389">
      <c r="A389" s="4" t="n">
        <v>43875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R389" t="n">
        <v>0</v>
      </c>
      <c r="S389" t="n">
        <v>0</v>
      </c>
      <c r="T389" t="n">
        <v>0</v>
      </c>
      <c r="U389" t="n">
        <v>0</v>
      </c>
    </row>
    <row r="390">
      <c r="A390" s="4" t="n">
        <v>43879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R390" t="n">
        <v>0</v>
      </c>
      <c r="S390" t="n">
        <v>0</v>
      </c>
      <c r="T390" t="n">
        <v>0</v>
      </c>
      <c r="U390" t="n">
        <v>0</v>
      </c>
    </row>
    <row r="391">
      <c r="A391" s="4" t="n">
        <v>43880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R391" t="n">
        <v>0</v>
      </c>
      <c r="S391" t="n">
        <v>0</v>
      </c>
      <c r="T391" t="n">
        <v>0</v>
      </c>
      <c r="U391" t="n">
        <v>0</v>
      </c>
    </row>
    <row r="392">
      <c r="A392" s="4" t="n">
        <v>43881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R392" t="n">
        <v>0</v>
      </c>
      <c r="S392" t="n">
        <v>0</v>
      </c>
      <c r="T392" t="n">
        <v>0</v>
      </c>
      <c r="U392" t="n">
        <v>0</v>
      </c>
    </row>
    <row r="393">
      <c r="A393" s="4" t="n">
        <v>43882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R393" t="n">
        <v>0</v>
      </c>
      <c r="S393" t="n">
        <v>0</v>
      </c>
      <c r="T393" t="n">
        <v>0</v>
      </c>
      <c r="U393" t="n">
        <v>0</v>
      </c>
    </row>
    <row r="394">
      <c r="A394" s="4" t="n">
        <v>43885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R394" t="n">
        <v>0</v>
      </c>
      <c r="S394" t="n">
        <v>0</v>
      </c>
      <c r="T394" t="n">
        <v>0</v>
      </c>
      <c r="U394" t="n">
        <v>0</v>
      </c>
    </row>
    <row r="395">
      <c r="A395" s="4" t="n">
        <v>43886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R395" t="n">
        <v>0</v>
      </c>
      <c r="S395" t="n">
        <v>0</v>
      </c>
      <c r="T395" t="n">
        <v>0</v>
      </c>
      <c r="U395" t="n">
        <v>0</v>
      </c>
    </row>
    <row r="396">
      <c r="A396" s="4" t="n">
        <v>43887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R396" t="n">
        <v>0</v>
      </c>
      <c r="S396" t="n">
        <v>0</v>
      </c>
      <c r="T396" t="n">
        <v>0</v>
      </c>
      <c r="U396" t="n">
        <v>0</v>
      </c>
    </row>
    <row r="397">
      <c r="A397" s="4" t="n">
        <v>43888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R397" t="n">
        <v>0</v>
      </c>
      <c r="S397" t="n">
        <v>0</v>
      </c>
      <c r="T397" t="n">
        <v>0</v>
      </c>
      <c r="U397" t="n">
        <v>0</v>
      </c>
    </row>
    <row r="398">
      <c r="A398" s="4" t="n">
        <v>43889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R398" t="n">
        <v>0</v>
      </c>
      <c r="S398" t="n">
        <v>0</v>
      </c>
      <c r="T398" t="n">
        <v>0</v>
      </c>
      <c r="U398" t="n">
        <v>0</v>
      </c>
    </row>
    <row r="399">
      <c r="A399" s="4" t="n">
        <v>43892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R399" t="n">
        <v>0</v>
      </c>
      <c r="S399" t="n">
        <v>0</v>
      </c>
      <c r="T399" t="n">
        <v>0</v>
      </c>
      <c r="U399" t="n">
        <v>0</v>
      </c>
    </row>
    <row r="400">
      <c r="A400" s="4" t="n">
        <v>43893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R400" t="n">
        <v>0</v>
      </c>
      <c r="S400" t="n">
        <v>0</v>
      </c>
      <c r="T400" t="n">
        <v>0</v>
      </c>
      <c r="U400" t="n">
        <v>0</v>
      </c>
    </row>
    <row r="401">
      <c r="A401" s="4" t="n">
        <v>43894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R401" t="n">
        <v>0</v>
      </c>
      <c r="S401" t="n">
        <v>0</v>
      </c>
      <c r="T401" t="n">
        <v>0</v>
      </c>
      <c r="U401" t="n">
        <v>0</v>
      </c>
    </row>
    <row r="402">
      <c r="A402" s="4" t="n">
        <v>43895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R402" t="n">
        <v>0</v>
      </c>
      <c r="S402" t="n">
        <v>0</v>
      </c>
      <c r="T402" t="n">
        <v>0</v>
      </c>
      <c r="U402" t="n">
        <v>0</v>
      </c>
    </row>
    <row r="403">
      <c r="A403" s="4" t="n">
        <v>43896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R403" t="n">
        <v>0</v>
      </c>
      <c r="S403" t="n">
        <v>0</v>
      </c>
      <c r="T403" t="n">
        <v>0</v>
      </c>
      <c r="U403" t="n">
        <v>0</v>
      </c>
    </row>
    <row r="404">
      <c r="A404" s="4" t="n">
        <v>43899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R404" t="n">
        <v>0</v>
      </c>
      <c r="S404" t="n">
        <v>0</v>
      </c>
      <c r="T404" t="n">
        <v>0</v>
      </c>
      <c r="U404" t="n">
        <v>0</v>
      </c>
    </row>
    <row r="405">
      <c r="A405" s="4" t="n">
        <v>43900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R405" t="n">
        <v>0</v>
      </c>
      <c r="S405" t="n">
        <v>0</v>
      </c>
      <c r="T405" t="n">
        <v>0</v>
      </c>
      <c r="U405" t="n">
        <v>0</v>
      </c>
    </row>
    <row r="406">
      <c r="A406" s="4" t="n">
        <v>43901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R406" t="n">
        <v>0</v>
      </c>
      <c r="S406" t="n">
        <v>0</v>
      </c>
      <c r="T406" t="n">
        <v>0</v>
      </c>
      <c r="U406" t="n">
        <v>0</v>
      </c>
    </row>
    <row r="407">
      <c r="A407" s="4" t="n">
        <v>43902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R407" t="n">
        <v>0</v>
      </c>
      <c r="S407" t="n">
        <v>0</v>
      </c>
      <c r="T407" t="n">
        <v>0</v>
      </c>
      <c r="U407" t="n">
        <v>0</v>
      </c>
    </row>
    <row r="408">
      <c r="A408" s="4" t="n">
        <v>43903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R408" t="n">
        <v>0</v>
      </c>
      <c r="S408" t="n">
        <v>0</v>
      </c>
      <c r="T408" t="n">
        <v>0</v>
      </c>
      <c r="U408" t="n">
        <v>0</v>
      </c>
    </row>
    <row r="409">
      <c r="A409" s="4" t="n">
        <v>43906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R409" t="n">
        <v>0</v>
      </c>
      <c r="S409" t="n">
        <v>0</v>
      </c>
      <c r="T409" t="n">
        <v>0</v>
      </c>
      <c r="U409" t="n">
        <v>0</v>
      </c>
    </row>
    <row r="410">
      <c r="A410" s="4" t="n">
        <v>43907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R410" t="n">
        <v>0</v>
      </c>
      <c r="S410" t="n">
        <v>0</v>
      </c>
      <c r="T410" t="n">
        <v>0</v>
      </c>
      <c r="U410" t="n">
        <v>0</v>
      </c>
    </row>
    <row r="411">
      <c r="A411" s="4" t="n">
        <v>43908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R411" t="n">
        <v>0</v>
      </c>
      <c r="S411" t="n">
        <v>0</v>
      </c>
      <c r="T411" t="n">
        <v>0</v>
      </c>
      <c r="U411" t="n">
        <v>0</v>
      </c>
    </row>
    <row r="412">
      <c r="A412" s="4" t="n">
        <v>43909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R412" t="n">
        <v>0</v>
      </c>
      <c r="S412" t="n">
        <v>0</v>
      </c>
      <c r="T412" t="n">
        <v>0</v>
      </c>
      <c r="U412" t="n">
        <v>0</v>
      </c>
    </row>
    <row r="413">
      <c r="A413" s="4" t="n">
        <v>43910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R413" t="n">
        <v>0</v>
      </c>
      <c r="S413" t="n">
        <v>0</v>
      </c>
      <c r="T413" t="n">
        <v>0</v>
      </c>
      <c r="U413" t="n">
        <v>0</v>
      </c>
    </row>
    <row r="414">
      <c r="A414" s="4" t="n">
        <v>43913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R414" t="n">
        <v>0</v>
      </c>
      <c r="S414" t="n">
        <v>0</v>
      </c>
      <c r="T414" t="n">
        <v>0</v>
      </c>
      <c r="U414" t="n">
        <v>0</v>
      </c>
    </row>
    <row r="415">
      <c r="A415" s="4" t="n">
        <v>43914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R415" t="n">
        <v>0</v>
      </c>
      <c r="S415" t="n">
        <v>0</v>
      </c>
      <c r="T415" t="n">
        <v>0</v>
      </c>
      <c r="U415" t="n">
        <v>0</v>
      </c>
    </row>
    <row r="416">
      <c r="A416" s="4" t="n">
        <v>43915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R416" t="n">
        <v>0</v>
      </c>
      <c r="S416" t="n">
        <v>0</v>
      </c>
      <c r="T416" t="n">
        <v>0</v>
      </c>
      <c r="U416" t="n">
        <v>0</v>
      </c>
    </row>
    <row r="417">
      <c r="A417" s="4" t="n">
        <v>43916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R417" t="n">
        <v>0</v>
      </c>
      <c r="S417" t="n">
        <v>0</v>
      </c>
      <c r="T417" t="n">
        <v>0</v>
      </c>
      <c r="U417" t="n">
        <v>0</v>
      </c>
    </row>
    <row r="418">
      <c r="A418" s="4" t="n">
        <v>43917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</row>
    <row r="419">
      <c r="A419" s="4" t="n">
        <v>43920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</row>
    <row r="420">
      <c r="A420" s="4" t="n">
        <v>43921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</row>
    <row r="421">
      <c r="A421" s="4" t="n">
        <v>43922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</row>
    <row r="422">
      <c r="A422" s="4" t="n">
        <v>43923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</row>
    <row r="423">
      <c r="A423" s="4" t="n">
        <v>43924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</row>
    <row r="424">
      <c r="A424" s="4" t="n">
        <v>43927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</row>
    <row r="425">
      <c r="A425" s="4" t="n">
        <v>43928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</row>
    <row r="426">
      <c r="A426" s="4" t="n">
        <v>43929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</row>
    <row r="427">
      <c r="A427" s="4" t="n">
        <v>43930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</row>
    <row r="428">
      <c r="A428" s="4" t="n">
        <v>43934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</row>
    <row r="429">
      <c r="A429" s="4" t="n">
        <v>43935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</row>
    <row r="430">
      <c r="A430" s="4" t="n">
        <v>43936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</row>
    <row r="431">
      <c r="A431" s="4" t="n">
        <v>43937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</row>
    <row r="432">
      <c r="A432" s="4" t="n">
        <v>43938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</row>
    <row r="433">
      <c r="A433" s="4" t="n">
        <v>43941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</row>
    <row r="434">
      <c r="A434" s="4" t="n">
        <v>43942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</row>
    <row r="435">
      <c r="A435" s="4" t="n">
        <v>43943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</row>
    <row r="436">
      <c r="A436" s="4" t="n">
        <v>43944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</row>
    <row r="437">
      <c r="A437" s="4" t="n">
        <v>43945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</row>
    <row r="438">
      <c r="A438" s="4" t="n">
        <v>43948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</row>
    <row r="439">
      <c r="A439" s="4" t="n">
        <v>43949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</row>
    <row r="440">
      <c r="A440" s="4" t="n">
        <v>43950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</row>
    <row r="441">
      <c r="A441" s="4" t="n">
        <v>43951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</row>
    <row r="442">
      <c r="A442" s="4" t="n">
        <v>43952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</row>
    <row r="443">
      <c r="A443" s="4" t="n">
        <v>43955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</row>
    <row r="444">
      <c r="A444" s="4" t="n">
        <v>43956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</row>
    <row r="445">
      <c r="A445" s="4" t="n">
        <v>43957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</row>
    <row r="446">
      <c r="A446" s="4" t="n">
        <v>43958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</row>
    <row r="447">
      <c r="A447" s="4" t="n">
        <v>43959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</row>
    <row r="448">
      <c r="A448" s="4" t="n">
        <v>43962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</row>
    <row r="449">
      <c r="A449" s="4" t="n">
        <v>43963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</row>
    <row r="450">
      <c r="A450" s="4" t="n">
        <v>43964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</row>
    <row r="451">
      <c r="A451" s="4" t="n">
        <v>43965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</row>
    <row r="452">
      <c r="A452" s="4" t="n">
        <v>43966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</row>
    <row r="453">
      <c r="A453" s="4" t="n">
        <v>43969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</row>
    <row r="454">
      <c r="A454" s="4" t="n">
        <v>43970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</row>
    <row r="455">
      <c r="A455" s="4" t="n">
        <v>43971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</row>
    <row r="456">
      <c r="A456" s="4" t="n">
        <v>43972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</row>
    <row r="457">
      <c r="A457" s="4" t="n">
        <v>43973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</row>
    <row r="458">
      <c r="A458" s="4" t="n">
        <v>43977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</row>
    <row r="459">
      <c r="A459" s="4" t="n">
        <v>43978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</row>
    <row r="460">
      <c r="A460" s="4" t="n">
        <v>43979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</row>
    <row r="461">
      <c r="A461" s="4" t="n">
        <v>43980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</row>
    <row r="462">
      <c r="A462" s="4" t="n">
        <v>43983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</row>
    <row r="463">
      <c r="A463" s="4" t="n">
        <v>43984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</row>
    <row r="464">
      <c r="A464" s="4" t="n">
        <v>43985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</row>
    <row r="465">
      <c r="A465" s="4" t="n">
        <v>43986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</row>
    <row r="466">
      <c r="A466" s="4" t="n">
        <v>43987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</row>
    <row r="467">
      <c r="A467" s="4" t="n">
        <v>43990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</row>
    <row r="468">
      <c r="A468" s="4" t="n">
        <v>43991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</row>
    <row r="469">
      <c r="A469" s="4" t="n">
        <v>43992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</row>
    <row r="470">
      <c r="A470" s="4" t="n">
        <v>43993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</row>
    <row r="471">
      <c r="A471" s="4" t="n">
        <v>43994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</row>
    <row r="472">
      <c r="A472" s="4" t="n">
        <v>43997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</row>
    <row r="473">
      <c r="A473" s="4" t="n">
        <v>43998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</row>
    <row r="474">
      <c r="A474" s="4" t="n">
        <v>43999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</row>
    <row r="475">
      <c r="A475" s="4" t="n">
        <v>44000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</row>
    <row r="476">
      <c r="A476" s="4" t="n">
        <v>44001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</row>
    <row r="477">
      <c r="A477" s="4" t="n">
        <v>44004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</row>
    <row r="478">
      <c r="A478" s="4" t="n">
        <v>44005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</row>
    <row r="479">
      <c r="A479" s="4" t="n">
        <v>44006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</row>
    <row r="480">
      <c r="A480" s="4" t="n">
        <v>44007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</row>
    <row r="481">
      <c r="A481" s="4" t="n">
        <v>44008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</row>
    <row r="482">
      <c r="A482" s="4" t="n">
        <v>44011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</row>
    <row r="483">
      <c r="A483" s="4" t="n">
        <v>44012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</row>
    <row r="484">
      <c r="A484" s="4" t="n">
        <v>44013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</row>
    <row r="485">
      <c r="A485" s="4" t="n">
        <v>44014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</row>
    <row r="486">
      <c r="A486" s="4" t="n">
        <v>44018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</row>
    <row r="487">
      <c r="A487" s="4" t="n">
        <v>44019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</row>
    <row r="488">
      <c r="A488" s="4" t="n">
        <v>44020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</row>
    <row r="489">
      <c r="A489" s="4" t="n">
        <v>44021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</row>
    <row r="490">
      <c r="A490" s="4" t="n">
        <v>44022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</row>
    <row r="491">
      <c r="A491" s="4" t="n">
        <v>44025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</row>
    <row r="492">
      <c r="A492" s="4" t="n">
        <v>44026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</row>
    <row r="493">
      <c r="A493" s="4" t="n">
        <v>44027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</row>
    <row r="494">
      <c r="A494" s="4" t="n">
        <v>44028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</row>
    <row r="495">
      <c r="A495" s="4" t="n">
        <v>44029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</row>
    <row r="496">
      <c r="A496" s="4" t="n">
        <v>44032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</row>
    <row r="497">
      <c r="A497" s="4" t="n">
        <v>44033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</row>
    <row r="498">
      <c r="A498" s="4" t="n">
        <v>44034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</row>
    <row r="499">
      <c r="A499" s="4" t="n">
        <v>44035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</row>
    <row r="500">
      <c r="A500" s="4" t="n">
        <v>44036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</row>
    <row r="501">
      <c r="A501" s="4" t="n">
        <v>44039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</row>
    <row r="502">
      <c r="A502" s="4" t="n">
        <v>44040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</row>
    <row r="503">
      <c r="A503" s="4" t="n">
        <v>44041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</row>
    <row r="504">
      <c r="A504" s="4" t="n">
        <v>44042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</row>
    <row r="505">
      <c r="A505" s="4" t="n">
        <v>44043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</row>
    <row r="506">
      <c r="A506" s="4" t="n">
        <v>44046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</row>
    <row r="507">
      <c r="A507" s="4" t="n">
        <v>44047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</row>
    <row r="508">
      <c r="A508" s="4" t="n">
        <v>44048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</row>
    <row r="509">
      <c r="A509" s="4" t="n">
        <v>44049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</row>
    <row r="510">
      <c r="A510" s="4" t="n">
        <v>44050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</row>
    <row r="511">
      <c r="A511" s="4" t="n">
        <v>44053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</row>
    <row r="512">
      <c r="A512" s="4" t="n">
        <v>44054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</row>
    <row r="513">
      <c r="A513" s="4" t="n">
        <v>44055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</row>
    <row r="514">
      <c r="A514" s="4" t="n">
        <v>44056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</row>
    <row r="515">
      <c r="A515" s="4" t="n">
        <v>44057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</row>
    <row r="516">
      <c r="A516" s="4" t="n">
        <v>44060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</row>
    <row r="517">
      <c r="A517" s="4" t="n">
        <v>44061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</row>
    <row r="518">
      <c r="A518" s="4" t="n">
        <v>44062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</row>
    <row r="519">
      <c r="A519" s="4" t="n">
        <v>44063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</row>
    <row r="520">
      <c r="A520" s="4" t="n">
        <v>44064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</row>
    <row r="521">
      <c r="A521" s="4" t="n">
        <v>44067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</row>
    <row r="522">
      <c r="A522" s="4" t="n">
        <v>44068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</row>
    <row r="523">
      <c r="A523" s="4" t="n">
        <v>44069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</row>
    <row r="524">
      <c r="A524" s="4" t="n">
        <v>44070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</row>
    <row r="525">
      <c r="A525" s="4" t="n">
        <v>44071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</row>
    <row r="526">
      <c r="A526" s="4" t="n">
        <v>44074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</row>
    <row r="527">
      <c r="A527" s="4" t="n">
        <v>44075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</row>
    <row r="528">
      <c r="A528" s="4" t="n">
        <v>44076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</row>
    <row r="529">
      <c r="A529" s="4" t="n">
        <v>44077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</row>
    <row r="530">
      <c r="A530" s="4" t="n">
        <v>44078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</row>
    <row r="531">
      <c r="A531" s="4" t="n">
        <v>44082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</row>
    <row r="532">
      <c r="A532" s="4" t="n">
        <v>44083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</row>
    <row r="533">
      <c r="A533" s="4" t="n">
        <v>44084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</row>
    <row r="534">
      <c r="A534" s="4" t="n">
        <v>44085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</row>
    <row r="535">
      <c r="A535" s="4" t="n">
        <v>44088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</row>
    <row r="536">
      <c r="A536" s="4" t="n">
        <v>44089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</row>
    <row r="537">
      <c r="A537" s="4" t="n">
        <v>44090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</row>
    <row r="538">
      <c r="A538" s="4" t="n">
        <v>44091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</row>
    <row r="539">
      <c r="A539" s="4" t="n">
        <v>44092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</row>
    <row r="540">
      <c r="A540" s="4" t="n">
        <v>44095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</row>
    <row r="541">
      <c r="A541" s="4" t="n">
        <v>44096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</row>
    <row r="542">
      <c r="A542" s="4" t="n">
        <v>44097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</row>
    <row r="543">
      <c r="A543" s="4" t="n">
        <v>44098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</row>
    <row r="544">
      <c r="A544" s="4" t="n">
        <v>44099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</row>
    <row r="545">
      <c r="A545" s="4" t="n">
        <v>44102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</row>
    <row r="546">
      <c r="A546" s="4" t="n">
        <v>44103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</row>
    <row r="547">
      <c r="A547" s="4" t="n">
        <v>44104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</row>
    <row r="548">
      <c r="A548" s="4" t="n">
        <v>44105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</row>
    <row r="549">
      <c r="A549" s="4" t="n">
        <v>44106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</row>
    <row r="550">
      <c r="A550" s="4" t="n">
        <v>44109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</row>
    <row r="551">
      <c r="A551" s="4" t="n">
        <v>44110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</row>
    <row r="552">
      <c r="A552" s="4" t="n">
        <v>44111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</row>
    <row r="553">
      <c r="A553" s="4" t="n">
        <v>44112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</row>
    <row r="554">
      <c r="A554" s="4" t="n">
        <v>44113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</row>
    <row r="555">
      <c r="A555" s="4" t="n">
        <v>44116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</row>
    <row r="556">
      <c r="A556" s="4" t="n">
        <v>44117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</row>
    <row r="557">
      <c r="A557" s="4" t="n">
        <v>44118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</row>
    <row r="558">
      <c r="A558" s="4" t="n">
        <v>44119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</row>
    <row r="559">
      <c r="A559" s="4" t="n">
        <v>44120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</row>
    <row r="560">
      <c r="A560" s="4" t="n">
        <v>44123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</row>
    <row r="561">
      <c r="A561" s="4" t="n">
        <v>44124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</row>
    <row r="562">
      <c r="A562" s="4" t="n">
        <v>44125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</row>
    <row r="563">
      <c r="A563" s="4" t="n">
        <v>44126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</row>
    <row r="564">
      <c r="A564" s="4" t="n">
        <v>44127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</row>
    <row r="565">
      <c r="A565" s="4" t="n">
        <v>44130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</row>
    <row r="566">
      <c r="A566" s="4" t="n">
        <v>44131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</row>
    <row r="567">
      <c r="A567" s="4" t="n">
        <v>44132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</row>
    <row r="568">
      <c r="A568" s="4" t="n">
        <v>44133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</row>
    <row r="569">
      <c r="A569" s="4" t="n">
        <v>44134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</row>
    <row r="570">
      <c r="A570" s="4" t="n">
        <v>44137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</row>
    <row r="571">
      <c r="A571" s="4" t="n">
        <v>44138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</row>
    <row r="572">
      <c r="A572" s="4" t="n">
        <v>44139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</row>
    <row r="573">
      <c r="A573" s="4" t="n">
        <v>44140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</row>
    <row r="574">
      <c r="A574" s="4" t="n">
        <v>44141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</row>
    <row r="575">
      <c r="A575" s="4" t="n">
        <v>44144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</row>
    <row r="576">
      <c r="A576" s="4" t="n">
        <v>44145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</row>
    <row r="577">
      <c r="A577" s="4" t="n">
        <v>44146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</row>
    <row r="578">
      <c r="A578" s="4" t="n">
        <v>44147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</row>
    <row r="579">
      <c r="A579" s="4" t="n">
        <v>44148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</row>
    <row r="580">
      <c r="A580" s="4" t="n">
        <v>44151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</row>
    <row r="581">
      <c r="A581" s="4" t="n">
        <v>44152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</row>
    <row r="582">
      <c r="A582" s="4" t="n">
        <v>44153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</row>
    <row r="583">
      <c r="A583" s="4" t="n">
        <v>44154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</row>
    <row r="584">
      <c r="A584" s="4" t="n">
        <v>44155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</row>
    <row r="585">
      <c r="A585" s="4" t="n">
        <v>44158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</row>
    <row r="586">
      <c r="A586" s="4" t="n">
        <v>44159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</row>
    <row r="587">
      <c r="A587" s="4" t="n">
        <v>44160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</row>
    <row r="588">
      <c r="A588" s="4" t="n">
        <v>44162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</row>
    <row r="589">
      <c r="A589" s="4" t="n">
        <v>44165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</row>
    <row r="590">
      <c r="A590" s="4" t="n">
        <v>44166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</row>
    <row r="591">
      <c r="A591" s="4" t="n">
        <v>44167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</row>
    <row r="592">
      <c r="A592" s="4" t="n">
        <v>44168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</row>
    <row r="593">
      <c r="A593" s="4" t="n">
        <v>44169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</row>
    <row r="594">
      <c r="A594" s="4" t="n">
        <v>44172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</row>
    <row r="595">
      <c r="A595" s="4" t="n">
        <v>44173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</row>
    <row r="596">
      <c r="A596" s="4" t="n">
        <v>44174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</row>
    <row r="597">
      <c r="A597" s="4" t="n">
        <v>44175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</row>
    <row r="598">
      <c r="A598" s="4" t="n">
        <v>44176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</row>
    <row r="599">
      <c r="A599" s="4" t="n">
        <v>44179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</row>
    <row r="600">
      <c r="A600" s="4" t="n">
        <v>44180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</row>
    <row r="601">
      <c r="A601" s="4" t="n">
        <v>44181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</row>
    <row r="602">
      <c r="A602" s="4" t="n">
        <v>44182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</row>
    <row r="603">
      <c r="A603" s="4" t="n">
        <v>44183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</row>
    <row r="604">
      <c r="A604" s="4" t="n">
        <v>44186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</row>
    <row r="605">
      <c r="A605" s="4" t="n">
        <v>44187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</row>
    <row r="606">
      <c r="A606" s="4" t="n">
        <v>44188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</row>
    <row r="607">
      <c r="A607" s="4" t="n">
        <v>44189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</row>
    <row r="608">
      <c r="A608" s="4" t="n">
        <v>44193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</row>
    <row r="609">
      <c r="A609" s="4" t="n">
        <v>44194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</row>
    <row r="610">
      <c r="A610" s="4" t="n">
        <v>44195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</row>
    <row r="611">
      <c r="A611" s="4" t="n">
        <v>44196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</row>
    <row r="612">
      <c r="A612" s="4" t="n">
        <v>44200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</row>
    <row r="613">
      <c r="A613" s="4" t="n">
        <v>44201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</row>
    <row r="614">
      <c r="A614" s="4" t="n">
        <v>44202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</row>
    <row r="615">
      <c r="A615" s="4" t="n">
        <v>44203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</row>
    <row r="616">
      <c r="A616" s="4" t="n">
        <v>44204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</row>
    <row r="617">
      <c r="A617" s="4" t="n">
        <v>44207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</row>
    <row r="618">
      <c r="A618" s="4" t="n">
        <v>44208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</row>
    <row r="619">
      <c r="A619" s="4" t="n">
        <v>44209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</row>
    <row r="620">
      <c r="A620" s="4" t="n">
        <v>44210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</row>
    <row r="621">
      <c r="A621" s="4" t="n">
        <v>44211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</row>
    <row r="622">
      <c r="A622" s="4" t="n">
        <v>44215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</row>
    <row r="623">
      <c r="A623" s="4" t="n">
        <v>44216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</row>
    <row r="624">
      <c r="A624" s="4" t="n">
        <v>44217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</row>
    <row r="625">
      <c r="A625" s="4" t="n">
        <v>44218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</row>
    <row r="626">
      <c r="A626" s="4" t="n">
        <v>44221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</row>
    <row r="627">
      <c r="A627" s="4" t="n">
        <v>44222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</row>
    <row r="628">
      <c r="A628" s="4" t="n">
        <v>44223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</row>
    <row r="629">
      <c r="A629" s="4" t="n">
        <v>44224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</row>
    <row r="630">
      <c r="A630" s="4" t="n">
        <v>44225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</row>
    <row r="631">
      <c r="A631" s="4" t="n">
        <v>44228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</row>
    <row r="632">
      <c r="A632" s="4" t="n">
        <v>44229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</row>
    <row r="633">
      <c r="A633" s="4" t="n">
        <v>44230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</row>
    <row r="634">
      <c r="A634" s="4" t="n">
        <v>44231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</row>
    <row r="635">
      <c r="A635" s="4" t="n">
        <v>44232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</row>
    <row r="636">
      <c r="A636" s="4" t="n">
        <v>44235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</row>
    <row r="637">
      <c r="A637" s="4" t="n">
        <v>44236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</row>
    <row r="638">
      <c r="A638" s="4" t="n">
        <v>44237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</row>
    <row r="639">
      <c r="A639" s="4" t="n">
        <v>44238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</row>
    <row r="640">
      <c r="A640" s="4" t="n">
        <v>44239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</row>
    <row r="641">
      <c r="A641" s="4" t="n">
        <v>44243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</row>
    <row r="642">
      <c r="A642" s="4" t="n">
        <v>44244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</row>
    <row r="643">
      <c r="A643" s="4" t="n">
        <v>44245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</row>
    <row r="644">
      <c r="A644" s="4" t="n">
        <v>44246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</row>
    <row r="645">
      <c r="A645" s="4" t="n">
        <v>44249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</row>
    <row r="646">
      <c r="A646" s="4" t="n">
        <v>44250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</row>
    <row r="647">
      <c r="A647" s="4" t="n">
        <v>44251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</row>
    <row r="648">
      <c r="A648" s="4" t="n">
        <v>44252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</row>
    <row r="649">
      <c r="A649" s="4" t="n">
        <v>44253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</row>
    <row r="650">
      <c r="A650" s="4" t="n">
        <v>44256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</row>
    <row r="651">
      <c r="A651" s="4" t="n">
        <v>44257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</row>
    <row r="652">
      <c r="A652" s="4" t="n">
        <v>44258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</row>
    <row r="653">
      <c r="A653" s="4" t="n">
        <v>44259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</row>
    <row r="654">
      <c r="A654" s="4" t="n">
        <v>44260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</row>
    <row r="655">
      <c r="A655" s="4" t="n">
        <v>44263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</row>
    <row r="656">
      <c r="A656" s="4" t="n">
        <v>44264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</row>
    <row r="657">
      <c r="A657" s="4" t="n">
        <v>44265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</row>
    <row r="658">
      <c r="A658" s="4" t="n">
        <v>44266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</row>
    <row r="659">
      <c r="A659" s="4" t="n">
        <v>44267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</row>
    <row r="660">
      <c r="A660" s="4" t="n">
        <v>44270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</row>
    <row r="661">
      <c r="A661" s="4" t="n">
        <v>44271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</row>
    <row r="662">
      <c r="A662" s="4" t="n">
        <v>44272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</row>
    <row r="663">
      <c r="A663" s="4" t="n">
        <v>44273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</row>
    <row r="664">
      <c r="A664" s="4" t="n">
        <v>44274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</row>
    <row r="665">
      <c r="A665" s="4" t="n">
        <v>44277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</row>
    <row r="666">
      <c r="A666" s="4" t="n">
        <v>44278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</row>
    <row r="667">
      <c r="A667" s="4" t="n">
        <v>44279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</row>
    <row r="668">
      <c r="A668" s="4" t="n">
        <v>44280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</row>
    <row r="669">
      <c r="A669" s="4" t="n">
        <v>44281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</row>
    <row r="670">
      <c r="A670" s="4" t="n">
        <v>44284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</row>
    <row r="671">
      <c r="A671" s="4" t="n">
        <v>44285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</row>
    <row r="672">
      <c r="A672" s="4" t="n">
        <v>44286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</row>
    <row r="673">
      <c r="A673" s="4" t="n">
        <v>44287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</row>
    <row r="674">
      <c r="A674" s="4" t="n">
        <v>44291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</row>
    <row r="675">
      <c r="A675" s="4" t="n">
        <v>44292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</row>
    <row r="676">
      <c r="A676" s="4" t="n">
        <v>44293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</row>
    <row r="677">
      <c r="A677" s="4" t="n">
        <v>44294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</row>
    <row r="678">
      <c r="A678" s="4" t="n">
        <v>44295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</row>
    <row r="679">
      <c r="A679" s="4" t="n">
        <v>44298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</row>
    <row r="680">
      <c r="A680" s="4" t="n">
        <v>44299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</row>
    <row r="681">
      <c r="A681" s="4" t="n">
        <v>44300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</row>
    <row r="682">
      <c r="A682" s="4" t="n">
        <v>44301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</row>
    <row r="683">
      <c r="A683" s="4" t="n">
        <v>44302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</row>
    <row r="684">
      <c r="A684" s="4" t="n">
        <v>44305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</row>
    <row r="685">
      <c r="A685" s="4" t="n">
        <v>44306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</row>
    <row r="686">
      <c r="A686" s="4" t="n">
        <v>44307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</row>
    <row r="687">
      <c r="A687" s="4" t="n">
        <v>44308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</row>
    <row r="688">
      <c r="A688" s="4" t="n">
        <v>44309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</row>
    <row r="689">
      <c r="A689" s="4" t="n">
        <v>44312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</row>
    <row r="690">
      <c r="A690" s="4" t="n">
        <v>44313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</row>
    <row r="691">
      <c r="A691" s="4" t="n">
        <v>44314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</row>
    <row r="692">
      <c r="A692" s="4" t="n">
        <v>44315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</row>
    <row r="693">
      <c r="A693" s="4" t="n">
        <v>44316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</row>
    <row r="694">
      <c r="A694" s="4" t="n">
        <v>44319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</row>
    <row r="695">
      <c r="A695" s="4" t="n">
        <v>44320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</row>
    <row r="696">
      <c r="A696" s="4" t="n">
        <v>44321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</row>
    <row r="697">
      <c r="A697" s="4" t="n">
        <v>44322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</row>
    <row r="698">
      <c r="A698" s="4" t="n">
        <v>44323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</row>
    <row r="699">
      <c r="A699" s="4" t="n">
        <v>44326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</row>
    <row r="700">
      <c r="A700" s="4" t="n">
        <v>44327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</row>
    <row r="701">
      <c r="A701" s="4" t="n">
        <v>44328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</row>
    <row r="702">
      <c r="A702" s="4" t="n">
        <v>44329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</row>
    <row r="703">
      <c r="A703" s="4" t="n">
        <v>44330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</row>
    <row r="704">
      <c r="A704" s="4" t="n">
        <v>44333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</row>
    <row r="705">
      <c r="A705" s="4" t="n">
        <v>44334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</row>
    <row r="706">
      <c r="A706" s="4" t="n">
        <v>44335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</row>
    <row r="707">
      <c r="A707" s="4" t="n">
        <v>44336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</row>
    <row r="708">
      <c r="A708" s="4" t="n">
        <v>44337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</row>
    <row r="709">
      <c r="A709" s="4" t="n">
        <v>44340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</row>
    <row r="710">
      <c r="A710" s="4" t="n">
        <v>44341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</row>
    <row r="711">
      <c r="A711" s="4" t="n">
        <v>44342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</row>
    <row r="712">
      <c r="A712" s="4" t="n">
        <v>44343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</row>
    <row r="713">
      <c r="A713" s="4" t="n">
        <v>44344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</row>
    <row r="714">
      <c r="A714" s="4" t="n">
        <v>44348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</row>
    <row r="715">
      <c r="A715" s="4" t="n">
        <v>44349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</row>
    <row r="716">
      <c r="A716" s="4" t="n">
        <v>44350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</row>
    <row r="717">
      <c r="A717" s="4" t="n">
        <v>44351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</row>
    <row r="718">
      <c r="A718" s="4" t="n">
        <v>44354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</row>
    <row r="719">
      <c r="A719" s="4" t="n">
        <v>44355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</row>
    <row r="720">
      <c r="A720" s="4" t="n">
        <v>44356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</row>
    <row r="721">
      <c r="A721" s="4" t="n">
        <v>44357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</row>
    <row r="722">
      <c r="A722" s="4" t="n">
        <v>44358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</row>
    <row r="723">
      <c r="A723" s="4" t="n">
        <v>44361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</row>
    <row r="724">
      <c r="A724" s="4" t="n">
        <v>44362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</row>
    <row r="725">
      <c r="A725" s="4" t="n">
        <v>44363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</row>
    <row r="726">
      <c r="A726" s="4" t="n">
        <v>44364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</row>
    <row r="727">
      <c r="A727" s="4" t="n">
        <v>44365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</row>
    <row r="728">
      <c r="A728" s="4" t="n">
        <v>44368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</row>
    <row r="729">
      <c r="A729" s="4" t="n">
        <v>44369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</row>
    <row r="730">
      <c r="A730" s="4" t="n">
        <v>44370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</row>
    <row r="731">
      <c r="A731" s="4" t="n">
        <v>44371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</row>
    <row r="732">
      <c r="A732" s="4" t="n">
        <v>44372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</row>
    <row r="733">
      <c r="A733" s="4" t="n">
        <v>44375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</row>
    <row r="734">
      <c r="A734" s="4" t="n">
        <v>44376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</row>
    <row r="735">
      <c r="A735" s="4" t="n">
        <v>44377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</row>
    <row r="736">
      <c r="A736" s="4" t="n">
        <v>44378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</row>
    <row r="737">
      <c r="A737" s="4" t="n">
        <v>44379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</row>
    <row r="738">
      <c r="A738" s="4" t="n">
        <v>44383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</row>
    <row r="739">
      <c r="A739" s="4" t="n">
        <v>44384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</row>
    <row r="740">
      <c r="A740" s="4" t="n">
        <v>44385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</row>
    <row r="741">
      <c r="A741" s="4" t="n">
        <v>44386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</row>
    <row r="742">
      <c r="A742" s="4" t="n">
        <v>44389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</row>
    <row r="743">
      <c r="A743" s="4" t="n">
        <v>44390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</row>
    <row r="744">
      <c r="A744" s="4" t="n">
        <v>44391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</row>
    <row r="745">
      <c r="A745" s="4" t="n">
        <v>44392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</row>
    <row r="746">
      <c r="A746" s="4" t="n">
        <v>44393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</row>
    <row r="747">
      <c r="A747" s="4" t="n">
        <v>44396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</row>
    <row r="748">
      <c r="A748" s="4" t="n">
        <v>44397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</row>
    <row r="749">
      <c r="A749" s="4" t="n">
        <v>44398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</row>
    <row r="750">
      <c r="A750" s="4" t="n">
        <v>44399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</row>
    <row r="751">
      <c r="A751" s="4" t="n">
        <v>44400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</row>
    <row r="752">
      <c r="A752" s="4" t="n">
        <v>44403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</row>
    <row r="753">
      <c r="A753" s="4" t="n">
        <v>44404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</row>
    <row r="754">
      <c r="A754" s="4" t="n">
        <v>44405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</row>
    <row r="755">
      <c r="A755" s="4" t="n">
        <v>44406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</row>
    <row r="756">
      <c r="A756" s="4" t="n">
        <v>44407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</row>
    <row r="757">
      <c r="A757" s="4" t="n">
        <v>44410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</row>
    <row r="758">
      <c r="A758" s="4" t="n">
        <v>44411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</row>
    <row r="759">
      <c r="A759" s="4" t="n">
        <v>44412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</row>
    <row r="760">
      <c r="A760" s="4" t="n">
        <v>44413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</row>
    <row r="761">
      <c r="A761" s="4" t="n">
        <v>44414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</row>
    <row r="762">
      <c r="A762" s="4" t="n">
        <v>44417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</row>
    <row r="763">
      <c r="A763" s="4" t="n">
        <v>44418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</row>
    <row r="764">
      <c r="A764" s="4" t="n">
        <v>44419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</row>
    <row r="765">
      <c r="A765" s="4" t="n">
        <v>44420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</row>
    <row r="766">
      <c r="A766" s="4" t="n">
        <v>44421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</row>
    <row r="767">
      <c r="A767" s="4" t="n">
        <v>44424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</row>
    <row r="768">
      <c r="A768" s="4" t="n">
        <v>44425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</row>
    <row r="769">
      <c r="A769" s="4" t="n">
        <v>44426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</row>
    <row r="770">
      <c r="A770" s="4" t="n">
        <v>44427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</row>
    <row r="771">
      <c r="A771" s="4" t="n">
        <v>44428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</row>
    <row r="772">
      <c r="A772" s="4" t="n">
        <v>44431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</row>
    <row r="773">
      <c r="A773" s="4" t="n">
        <v>44432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</row>
    <row r="774">
      <c r="A774" s="4" t="n">
        <v>44433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</row>
    <row r="775">
      <c r="A775" s="4" t="n">
        <v>44434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</row>
    <row r="776">
      <c r="A776" s="4" t="n">
        <v>44435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</row>
    <row r="777">
      <c r="A777" s="4" t="n">
        <v>44438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</row>
    <row r="778">
      <c r="A778" s="4" t="n">
        <v>44439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</row>
    <row r="779">
      <c r="A779" s="4" t="n">
        <v>44440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</row>
    <row r="780">
      <c r="A780" s="4" t="n">
        <v>44441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</row>
    <row r="781">
      <c r="A781" s="4" t="n">
        <v>44442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</row>
    <row r="782">
      <c r="A782" s="4" t="n">
        <v>44446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</row>
    <row r="783">
      <c r="A783" s="4" t="n">
        <v>44447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</row>
    <row r="784">
      <c r="A784" s="4" t="n">
        <v>44448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</row>
    <row r="785">
      <c r="A785" s="4" t="n">
        <v>44449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</row>
    <row r="786">
      <c r="A786" s="4" t="n">
        <v>44452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</row>
    <row r="787">
      <c r="A787" s="4" t="n">
        <v>44453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</row>
    <row r="788">
      <c r="A788" s="4" t="n">
        <v>44454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</row>
    <row r="789">
      <c r="A789" s="4" t="n">
        <v>44455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</row>
    <row r="790">
      <c r="A790" s="4" t="n">
        <v>44456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</row>
    <row r="791">
      <c r="A791" s="4" t="n">
        <v>44459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</row>
    <row r="792">
      <c r="A792" s="4" t="n">
        <v>44460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</row>
    <row r="793">
      <c r="A793" s="4" t="n">
        <v>44461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</row>
    <row r="794">
      <c r="A794" s="4" t="n">
        <v>44462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</row>
    <row r="795">
      <c r="A795" s="4" t="n">
        <v>44463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</row>
    <row r="796">
      <c r="A796" s="4" t="n">
        <v>44466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</row>
    <row r="797">
      <c r="A797" s="4" t="n">
        <v>44467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</row>
    <row r="798">
      <c r="A798" s="4" t="n">
        <v>44468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</row>
    <row r="799">
      <c r="A799" s="4" t="n">
        <v>44469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</row>
    <row r="800">
      <c r="A800" s="4" t="n">
        <v>44470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</row>
    <row r="801">
      <c r="A801" s="4" t="n">
        <v>44473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</row>
    <row r="802">
      <c r="A802" s="4" t="n">
        <v>44474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</row>
    <row r="803">
      <c r="A803" s="4" t="n">
        <v>44475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</row>
    <row r="804">
      <c r="A804" s="4" t="n">
        <v>44476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</row>
    <row r="805">
      <c r="A805" s="4" t="n">
        <v>44477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</row>
    <row r="806">
      <c r="A806" s="4" t="n">
        <v>44480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</row>
    <row r="807">
      <c r="A807" s="4" t="n">
        <v>44481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</row>
    <row r="808">
      <c r="A808" s="4" t="n">
        <v>44482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</row>
    <row r="809">
      <c r="A809" s="4" t="n">
        <v>44483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</row>
    <row r="810">
      <c r="A810" s="4" t="n">
        <v>44484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</row>
    <row r="811">
      <c r="A811" s="4" t="n">
        <v>44487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</row>
    <row r="812">
      <c r="A812" s="4" t="n">
        <v>44488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</row>
    <row r="813">
      <c r="A813" s="4" t="n">
        <v>44489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</row>
    <row r="814">
      <c r="A814" s="4" t="n">
        <v>44490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</row>
    <row r="815">
      <c r="A815" s="4" t="n">
        <v>44491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</row>
    <row r="816">
      <c r="A816" s="4" t="n">
        <v>44494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</row>
    <row r="817">
      <c r="A817" s="4" t="n">
        <v>44495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</row>
    <row r="818">
      <c r="A818" s="4" t="n">
        <v>44496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</row>
    <row r="819">
      <c r="A819" s="4" t="n">
        <v>44497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</row>
    <row r="820">
      <c r="A820" s="4" t="n">
        <v>44498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</row>
    <row r="821">
      <c r="A821" s="4" t="n">
        <v>44501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</row>
    <row r="822">
      <c r="A822" s="4" t="n">
        <v>44502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</row>
    <row r="823">
      <c r="A823" s="4" t="n">
        <v>44503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</row>
    <row r="824">
      <c r="A824" s="4" t="n">
        <v>44504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</row>
    <row r="825">
      <c r="A825" s="4" t="n">
        <v>44505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</row>
    <row r="826">
      <c r="A826" s="4" t="n">
        <v>44508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</row>
    <row r="827">
      <c r="A827" s="4" t="n">
        <v>44509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</row>
    <row r="828">
      <c r="A828" s="4" t="n">
        <v>44510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</row>
    <row r="829">
      <c r="A829" s="4" t="n">
        <v>44511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</row>
    <row r="830">
      <c r="A830" s="4" t="n">
        <v>44512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</row>
    <row r="831">
      <c r="A831" s="4" t="n">
        <v>44515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</row>
    <row r="832">
      <c r="A832" s="4" t="n">
        <v>44516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</row>
    <row r="833">
      <c r="A833" s="4" t="n">
        <v>44517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</row>
    <row r="834">
      <c r="A834" s="4" t="n">
        <v>44518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</row>
    <row r="835">
      <c r="A835" s="4" t="n">
        <v>44519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</row>
    <row r="836">
      <c r="A836" s="4" t="n">
        <v>44522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</row>
    <row r="837">
      <c r="A837" s="4" t="n">
        <v>44523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</row>
    <row r="838">
      <c r="A838" s="4" t="n">
        <v>44524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</row>
    <row r="839">
      <c r="A839" s="4" t="n">
        <v>44526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</row>
    <row r="840">
      <c r="A840" s="4" t="n">
        <v>44529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</row>
    <row r="841">
      <c r="A841" s="4" t="n">
        <v>44530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</row>
    <row r="842">
      <c r="A842" s="4" t="n">
        <v>44531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</row>
    <row r="843">
      <c r="A843" s="4" t="n">
        <v>44532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</row>
    <row r="844">
      <c r="A844" s="4" t="n">
        <v>44533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</row>
    <row r="845">
      <c r="A845" s="4" t="n">
        <v>44536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</row>
    <row r="846">
      <c r="A846" s="4" t="n">
        <v>44537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</row>
    <row r="847">
      <c r="A847" s="4" t="n">
        <v>44538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</row>
    <row r="848">
      <c r="A848" s="4" t="n">
        <v>44539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</row>
    <row r="849">
      <c r="A849" s="4" t="n">
        <v>44540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</row>
    <row r="850">
      <c r="A850" s="4" t="n">
        <v>44543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</row>
    <row r="851">
      <c r="A851" s="4" t="n">
        <v>44544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</row>
    <row r="852">
      <c r="A852" s="4" t="n">
        <v>44545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</row>
    <row r="853">
      <c r="A853" s="4" t="n">
        <v>44546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</row>
    <row r="854">
      <c r="A854" s="4" t="n">
        <v>44547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</row>
    <row r="855">
      <c r="A855" s="4" t="n">
        <v>44550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</row>
    <row r="856">
      <c r="A856" s="4" t="n">
        <v>44551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</row>
    <row r="857">
      <c r="A857" s="4" t="n">
        <v>44552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</row>
    <row r="858">
      <c r="A858" s="4" t="n">
        <v>44553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</row>
    <row r="859">
      <c r="A859" s="4" t="n">
        <v>44557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</row>
    <row r="860">
      <c r="A860" s="4" t="n">
        <v>44558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</row>
    <row r="861">
      <c r="A861" s="4" t="n">
        <v>44559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</row>
    <row r="862">
      <c r="A862" s="4" t="n">
        <v>44560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</row>
    <row r="863">
      <c r="A863" s="4" t="n">
        <v>44561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</row>
    <row r="864">
      <c r="A864" s="4" t="n">
        <v>44564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</row>
    <row r="865">
      <c r="A865" s="4" t="n">
        <v>44565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</row>
    <row r="866">
      <c r="A866" s="4" t="n">
        <v>44566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</row>
    <row r="867">
      <c r="A867" s="4" t="n">
        <v>44567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</row>
    <row r="868">
      <c r="A868" s="4" t="n">
        <v>44568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</row>
    <row r="869">
      <c r="A869" s="4" t="n">
        <v>44571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</row>
    <row r="870">
      <c r="A870" s="4" t="n">
        <v>44572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</row>
    <row r="871">
      <c r="A871" s="4" t="n">
        <v>44573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</row>
    <row r="872">
      <c r="A872" s="4" t="n">
        <v>44574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</row>
    <row r="873">
      <c r="A873" s="4" t="n">
        <v>44575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</row>
    <row r="874">
      <c r="A874" s="4" t="n">
        <v>44579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</row>
    <row r="875">
      <c r="A875" s="4" t="n">
        <v>44580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</row>
    <row r="876">
      <c r="A876" s="4" t="n">
        <v>44581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</row>
    <row r="877">
      <c r="A877" s="4" t="n">
        <v>44582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</row>
    <row r="878">
      <c r="A878" s="4" t="n">
        <v>44585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</row>
    <row r="879">
      <c r="A879" s="4" t="n">
        <v>44586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</row>
    <row r="880">
      <c r="A880" s="4" t="n">
        <v>44587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</row>
    <row r="881">
      <c r="A881" s="4" t="n">
        <v>44588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</row>
    <row r="882">
      <c r="A882" s="4" t="n">
        <v>44589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</row>
    <row r="883">
      <c r="A883" s="4" t="n">
        <v>44592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</row>
    <row r="884">
      <c r="A884" s="4" t="n">
        <v>44593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</row>
    <row r="885">
      <c r="A885" s="4" t="n">
        <v>44594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</row>
    <row r="886">
      <c r="A886" s="4" t="n">
        <v>44595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</row>
    <row r="887">
      <c r="A887" s="4" t="n">
        <v>44596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</row>
    <row r="888">
      <c r="A888" s="4" t="n">
        <v>44599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</row>
    <row r="889">
      <c r="A889" s="4" t="n">
        <v>44600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</row>
    <row r="890">
      <c r="A890" s="4" t="n">
        <v>44601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</row>
    <row r="891">
      <c r="A891" s="4" t="n">
        <v>44602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</row>
    <row r="892">
      <c r="A892" s="4" t="n">
        <v>44603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</row>
    <row r="893">
      <c r="A893" s="4" t="n">
        <v>44606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</row>
    <row r="894">
      <c r="A894" s="4" t="n">
        <v>44607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</row>
    <row r="895">
      <c r="A895" s="4" t="n">
        <v>44608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</row>
    <row r="896">
      <c r="A896" s="4" t="n">
        <v>44609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</row>
    <row r="897">
      <c r="A897" s="4" t="n">
        <v>44610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</row>
    <row r="898">
      <c r="A898" s="4" t="n">
        <v>44614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</row>
    <row r="899">
      <c r="A899" s="4" t="n">
        <v>44615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</row>
    <row r="900">
      <c r="A900" s="4" t="n">
        <v>44616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</row>
    <row r="901">
      <c r="A901" s="4" t="n">
        <v>44617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</row>
    <row r="902">
      <c r="A902" s="4" t="n">
        <v>44620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</row>
    <row r="903">
      <c r="A903" s="4" t="n">
        <v>44621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</row>
    <row r="904">
      <c r="A904" s="4" t="n">
        <v>44622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</row>
    <row r="905">
      <c r="A905" s="4" t="n">
        <v>44623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</row>
    <row r="906">
      <c r="A906" s="4" t="n">
        <v>44624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</row>
    <row r="907">
      <c r="A907" s="4" t="n">
        <v>44627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</row>
    <row r="908">
      <c r="A908" s="4" t="n">
        <v>44628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</row>
    <row r="909">
      <c r="A909" s="4" t="n">
        <v>44629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</row>
    <row r="910">
      <c r="A910" s="4" t="n">
        <v>44630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</row>
    <row r="911">
      <c r="A911" s="4" t="n">
        <v>44631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</row>
    <row r="912">
      <c r="A912" s="4" t="n">
        <v>44634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</row>
    <row r="913">
      <c r="A913" s="4" t="n">
        <v>44635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</row>
    <row r="914">
      <c r="A914" s="4" t="n">
        <v>44636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</row>
    <row r="915">
      <c r="A915" s="4" t="n">
        <v>44637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</row>
    <row r="916">
      <c r="A916" s="4" t="n">
        <v>44638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</row>
    <row r="917">
      <c r="A917" s="4" t="n">
        <v>44641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</row>
    <row r="918">
      <c r="A918" s="4" t="n">
        <v>44642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</row>
    <row r="919">
      <c r="A919" s="4" t="n">
        <v>44643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</row>
    <row r="920">
      <c r="A920" s="4" t="n">
        <v>44644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</row>
    <row r="921">
      <c r="A921" s="4" t="n">
        <v>44645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</row>
    <row r="922">
      <c r="A922" s="4" t="n">
        <v>44648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</row>
    <row r="923">
      <c r="A923" s="4" t="n">
        <v>44649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</row>
    <row r="924">
      <c r="A924" s="4" t="n">
        <v>44650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</row>
    <row r="925">
      <c r="A925" s="4" t="n">
        <v>44651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</row>
    <row r="926">
      <c r="A926" s="4" t="n">
        <v>44652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</row>
    <row r="927">
      <c r="A927" s="4" t="n">
        <v>44655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</row>
    <row r="928">
      <c r="A928" s="4" t="n">
        <v>44656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</row>
    <row r="929">
      <c r="A929" s="4" t="n">
        <v>44657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</row>
    <row r="930">
      <c r="A930" s="4" t="n">
        <v>44658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</row>
    <row r="931">
      <c r="A931" s="4" t="n">
        <v>44659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</row>
    <row r="932">
      <c r="A932" s="4" t="n">
        <v>44662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</row>
    <row r="933">
      <c r="A933" s="4" t="n">
        <v>44663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</row>
    <row r="934">
      <c r="A934" s="4" t="n">
        <v>44664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</row>
    <row r="935">
      <c r="A935" s="4" t="n">
        <v>44665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</row>
    <row r="936">
      <c r="A936" s="4" t="n">
        <v>44669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</row>
    <row r="937">
      <c r="A937" s="4" t="n">
        <v>44670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</row>
    <row r="938">
      <c r="A938" s="4" t="n">
        <v>44671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</row>
    <row r="939">
      <c r="A939" s="4" t="n">
        <v>44672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</row>
    <row r="940">
      <c r="A940" s="4" t="n">
        <v>44673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</row>
    <row r="941">
      <c r="A941" s="4" t="n">
        <v>44676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</row>
    <row r="942">
      <c r="A942" s="4" t="n">
        <v>44677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</row>
    <row r="943">
      <c r="A943" s="4" t="n">
        <v>44678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</row>
    <row r="944">
      <c r="A944" s="4" t="n">
        <v>44679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</row>
    <row r="945">
      <c r="A945" s="4" t="n">
        <v>44680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</row>
    <row r="946">
      <c r="A946" s="4" t="n">
        <v>44683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</row>
    <row r="947">
      <c r="A947" s="4" t="n">
        <v>44684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</row>
    <row r="948">
      <c r="A948" s="4" t="n">
        <v>44685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</row>
    <row r="949">
      <c r="A949" s="4" t="n">
        <v>44686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</row>
    <row r="950">
      <c r="A950" s="4" t="n">
        <v>44687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</row>
    <row r="951">
      <c r="A951" s="4" t="n">
        <v>44690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</row>
    <row r="952">
      <c r="A952" s="4" t="n">
        <v>44691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</row>
    <row r="953">
      <c r="A953" s="4" t="n">
        <v>44692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</row>
    <row r="954">
      <c r="A954" s="4" t="n">
        <v>44693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</row>
    <row r="955">
      <c r="A955" s="4" t="n">
        <v>44694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</row>
    <row r="956">
      <c r="A956" s="4" t="n">
        <v>44697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</row>
    <row r="957">
      <c r="A957" s="4" t="n">
        <v>44698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</row>
    <row r="958">
      <c r="A958" s="4" t="n">
        <v>44699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</row>
    <row r="959">
      <c r="A959" s="4" t="n">
        <v>44700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</row>
    <row r="960">
      <c r="A960" s="4" t="n">
        <v>44701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</row>
    <row r="961">
      <c r="A961" s="4" t="n">
        <v>44704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</row>
    <row r="962">
      <c r="A962" s="4" t="n">
        <v>44705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</row>
    <row r="963">
      <c r="A963" s="4" t="n">
        <v>44706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</row>
    <row r="964">
      <c r="A964" s="4" t="n">
        <v>44707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</row>
    <row r="965">
      <c r="A965" s="4" t="n">
        <v>44708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</row>
    <row r="966">
      <c r="A966" s="4" t="n">
        <v>44712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</row>
    <row r="967">
      <c r="A967" s="4" t="n">
        <v>44713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</row>
    <row r="968">
      <c r="A968" s="4" t="n">
        <v>44714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</row>
    <row r="969">
      <c r="A969" s="4" t="n">
        <v>44715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</row>
    <row r="970">
      <c r="A970" s="4" t="n">
        <v>44718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</row>
    <row r="971">
      <c r="A971" s="4" t="n">
        <v>44719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</row>
    <row r="972">
      <c r="A972" s="4" t="n">
        <v>44720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</row>
    <row r="973">
      <c r="A973" s="4" t="n">
        <v>44721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</row>
    <row r="974">
      <c r="A974" s="4" t="n">
        <v>44722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</row>
    <row r="975">
      <c r="A975" s="4" t="n">
        <v>44725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</row>
    <row r="976">
      <c r="A976" s="4" t="n">
        <v>44726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</row>
    <row r="977">
      <c r="A977" s="4" t="n">
        <v>44727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</row>
    <row r="978">
      <c r="A978" s="4" t="n">
        <v>44728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</row>
    <row r="979">
      <c r="A979" s="4" t="n">
        <v>44729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</row>
    <row r="980">
      <c r="A980" s="4" t="n">
        <v>44733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</row>
    <row r="981">
      <c r="A981" s="4" t="n">
        <v>44734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</row>
    <row r="982">
      <c r="A982" s="4" t="n">
        <v>44735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</row>
    <row r="983">
      <c r="A983" s="4" t="n">
        <v>44736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</row>
    <row r="984">
      <c r="A984" s="4" t="n">
        <v>44739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</row>
    <row r="985">
      <c r="A985" s="4" t="n">
        <v>44740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</row>
    <row r="986">
      <c r="A986" s="4" t="n">
        <v>44741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</row>
    <row r="987">
      <c r="A987" s="4" t="n">
        <v>44742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</row>
    <row r="988">
      <c r="A988" s="4" t="n">
        <v>44743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</row>
    <row r="989">
      <c r="A989" s="4" t="n">
        <v>44747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</row>
    <row r="990">
      <c r="A990" s="4" t="n">
        <v>44748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</row>
    <row r="991">
      <c r="A991" s="4" t="n">
        <v>44749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</row>
    <row r="992">
      <c r="A992" s="4" t="n">
        <v>44750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</row>
    <row r="993">
      <c r="A993" s="4" t="n">
        <v>44753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</row>
    <row r="994">
      <c r="A994" s="4" t="n">
        <v>44754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</row>
    <row r="995">
      <c r="A995" s="4" t="n">
        <v>44755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</row>
    <row r="996">
      <c r="A996" s="4" t="n">
        <v>44756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</row>
    <row r="997">
      <c r="A997" s="4" t="n">
        <v>44757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</row>
    <row r="998">
      <c r="A998" s="4" t="n">
        <v>44760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</row>
    <row r="999">
      <c r="A999" s="4" t="n">
        <v>44761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</row>
    <row r="1000">
      <c r="A1000" s="4" t="n">
        <v>44762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</row>
    <row r="1001">
      <c r="A1001" s="4" t="n">
        <v>44763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</row>
    <row r="1002">
      <c r="A1002" s="4" t="n">
        <v>44764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</row>
    <row r="1003">
      <c r="A1003" s="4" t="n">
        <v>44767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</row>
    <row r="1004">
      <c r="A1004" s="4" t="n">
        <v>44768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</row>
    <row r="1005">
      <c r="A1005" s="4" t="n">
        <v>44769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</row>
    <row r="1006">
      <c r="A1006" s="4" t="n">
        <v>44770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</row>
    <row r="1007">
      <c r="A1007" s="4" t="n">
        <v>44771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</row>
    <row r="1008">
      <c r="A1008" s="4" t="n">
        <v>44774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</row>
    <row r="1009">
      <c r="A1009" s="4" t="n">
        <v>44775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</row>
    <row r="1010">
      <c r="A1010" s="4" t="n">
        <v>44776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</row>
    <row r="1011">
      <c r="A1011" s="4" t="n">
        <v>44777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</row>
    <row r="1012">
      <c r="A1012" s="4" t="n">
        <v>44778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</row>
    <row r="1013">
      <c r="A1013" s="4" t="n">
        <v>44781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</row>
    <row r="1014">
      <c r="A1014" s="4" t="n">
        <v>44782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</row>
    <row r="1015">
      <c r="A1015" s="4" t="n">
        <v>44783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</row>
    <row r="1016">
      <c r="A1016" s="4" t="n">
        <v>44784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</row>
    <row r="1017">
      <c r="A1017" s="4" t="n">
        <v>44785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</row>
    <row r="1018">
      <c r="A1018" s="4" t="n">
        <v>44788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</row>
    <row r="1019">
      <c r="A1019" s="4" t="n">
        <v>44789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</row>
    <row r="1020">
      <c r="A1020" s="4" t="n">
        <v>44790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</row>
    <row r="1021">
      <c r="A1021" s="4" t="n">
        <v>44791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</row>
    <row r="1022">
      <c r="A1022" s="4" t="n">
        <v>44792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</row>
    <row r="1023">
      <c r="A1023" s="4" t="n">
        <v>44795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</row>
    <row r="1024">
      <c r="A1024" s="4" t="n">
        <v>44796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</row>
    <row r="1025">
      <c r="A1025" s="4" t="n">
        <v>44797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</row>
    <row r="1026">
      <c r="A1026" s="4" t="n">
        <v>44798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</row>
    <row r="1027">
      <c r="A1027" s="4" t="n">
        <v>44799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</row>
    <row r="1028">
      <c r="A1028" s="4" t="n">
        <v>44802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</row>
    <row r="1029">
      <c r="A1029" s="4" t="n">
        <v>44803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</row>
    <row r="1030">
      <c r="A1030" s="4" t="n">
        <v>44804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</row>
    <row r="1031">
      <c r="A1031" s="4" t="n">
        <v>44805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</row>
    <row r="1032">
      <c r="A1032" s="4" t="n">
        <v>44806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</row>
    <row r="1033">
      <c r="A1033" s="4" t="n">
        <v>44810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</row>
    <row r="1034">
      <c r="A1034" s="4" t="n">
        <v>44811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</row>
    <row r="1035">
      <c r="A1035" s="4" t="n">
        <v>44812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</row>
    <row r="1036">
      <c r="A1036" s="4" t="n">
        <v>44813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</row>
    <row r="1037">
      <c r="A1037" s="4" t="n">
        <v>44816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</row>
    <row r="1038">
      <c r="A1038" s="4" t="n">
        <v>44817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</row>
    <row r="1039">
      <c r="A1039" s="4" t="n">
        <v>44818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</row>
    <row r="1040">
      <c r="A1040" s="4" t="n">
        <v>44819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</row>
    <row r="1041">
      <c r="A1041" s="4" t="n">
        <v>44820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</row>
    <row r="1042">
      <c r="A1042" s="4" t="n">
        <v>44823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</row>
    <row r="1043">
      <c r="A1043" s="4" t="n">
        <v>44824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</row>
    <row r="1044">
      <c r="A1044" s="4" t="n">
        <v>44825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</row>
    <row r="1045">
      <c r="A1045" s="4" t="n">
        <v>44826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</row>
    <row r="1046">
      <c r="A1046" s="4" t="n">
        <v>44827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</row>
    <row r="1047">
      <c r="A1047" s="4" t="n">
        <v>44830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</row>
    <row r="1048">
      <c r="A1048" s="4" t="n">
        <v>44831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</row>
    <row r="1049">
      <c r="A1049" s="4" t="n">
        <v>44832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</row>
    <row r="1050">
      <c r="A1050" s="4" t="n">
        <v>44833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</row>
    <row r="1051">
      <c r="A1051" s="4" t="n">
        <v>44834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</row>
    <row r="1052">
      <c r="A1052" s="4" t="n">
        <v>44837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</row>
    <row r="1053">
      <c r="A1053" s="4" t="n">
        <v>44838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</row>
    <row r="1054">
      <c r="A1054" s="4" t="n">
        <v>44839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</row>
    <row r="1055">
      <c r="A1055" s="4" t="n">
        <v>44840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</row>
    <row r="1056">
      <c r="A1056" s="4" t="n">
        <v>44841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</row>
    <row r="1057">
      <c r="A1057" s="4" t="n">
        <v>44844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</row>
    <row r="1058">
      <c r="A1058" s="4" t="n">
        <v>44845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</row>
    <row r="1059">
      <c r="A1059" s="4" t="n">
        <v>44846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</row>
    <row r="1060">
      <c r="A1060" s="4" t="n">
        <v>44847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</row>
    <row r="1061">
      <c r="A1061" s="4" t="n">
        <v>44848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</row>
    <row r="1062">
      <c r="A1062" s="4" t="n">
        <v>44851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</row>
    <row r="1063">
      <c r="A1063" s="4" t="n">
        <v>44852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</row>
    <row r="1064">
      <c r="A1064" s="4" t="n">
        <v>44853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</row>
    <row r="1065">
      <c r="A1065" s="4" t="n">
        <v>44854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</row>
    <row r="1066">
      <c r="A1066" s="4" t="n">
        <v>44855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</row>
    <row r="1067">
      <c r="A1067" s="4" t="n">
        <v>44858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</row>
    <row r="1068">
      <c r="A1068" s="4" t="n">
        <v>44859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</row>
    <row r="1069">
      <c r="A1069" s="4" t="n">
        <v>44860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</row>
    <row r="1070">
      <c r="A1070" s="4" t="n">
        <v>44861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</row>
    <row r="1071">
      <c r="A1071" s="4" t="n">
        <v>44862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</row>
    <row r="1072">
      <c r="A1072" s="4" t="n">
        <v>44865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</row>
    <row r="1073">
      <c r="A1073" s="4" t="n">
        <v>44866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</row>
    <row r="1074">
      <c r="A1074" s="4" t="n">
        <v>44867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</row>
    <row r="1075">
      <c r="A1075" s="4" t="n">
        <v>44868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</row>
    <row r="1076">
      <c r="A1076" s="4" t="n">
        <v>44869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</row>
    <row r="1077">
      <c r="A1077" s="4" t="n">
        <v>44872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</row>
    <row r="1078">
      <c r="A1078" s="4" t="n">
        <v>44873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</row>
    <row r="1079">
      <c r="A1079" s="4" t="n">
        <v>44874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</row>
    <row r="1080">
      <c r="A1080" s="4" t="n">
        <v>44875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</row>
    <row r="1081">
      <c r="A1081" s="4" t="n">
        <v>44876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</row>
    <row r="1082">
      <c r="A1082" s="4" t="n">
        <v>44879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</row>
    <row r="1083">
      <c r="A1083" s="4" t="n">
        <v>44880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</row>
    <row r="1084">
      <c r="A1084" s="4" t="n">
        <v>44881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</row>
    <row r="1085">
      <c r="A1085" s="4" t="n">
        <v>44882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</row>
    <row r="1086">
      <c r="A1086" s="4" t="n">
        <v>44883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</row>
    <row r="1087">
      <c r="A1087" s="4" t="n">
        <v>44886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</row>
    <row r="1088">
      <c r="A1088" s="4" t="n">
        <v>44887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</row>
    <row r="1089">
      <c r="A1089" s="4" t="n">
        <v>44888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</row>
    <row r="1090">
      <c r="A1090" s="4" t="n">
        <v>44890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</row>
    <row r="1091">
      <c r="A1091" s="4" t="n">
        <v>44893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</row>
    <row r="1092">
      <c r="A1092" s="4" t="n">
        <v>44894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</row>
    <row r="1093">
      <c r="A1093" s="4" t="n">
        <v>44895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</row>
    <row r="1094">
      <c r="A1094" s="4" t="n">
        <v>44896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</row>
    <row r="1095">
      <c r="A1095" s="4" t="n">
        <v>44897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</row>
    <row r="1096">
      <c r="A1096" s="4" t="n">
        <v>44900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</row>
    <row r="1097">
      <c r="A1097" s="4" t="n">
        <v>44901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</row>
    <row r="1098">
      <c r="A1098" s="4" t="n">
        <v>44902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</row>
    <row r="1099">
      <c r="A1099" s="4" t="n">
        <v>44903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</row>
    <row r="1100">
      <c r="A1100" s="4" t="n">
        <v>44904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</row>
    <row r="1101">
      <c r="A1101" s="4" t="n">
        <v>44907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</row>
    <row r="1102">
      <c r="A1102" s="4" t="n">
        <v>44908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</row>
    <row r="1103">
      <c r="A1103" s="4" t="n">
        <v>44909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</row>
    <row r="1104">
      <c r="A1104" s="4" t="n">
        <v>44910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</row>
    <row r="1105">
      <c r="A1105" s="4" t="n">
        <v>44911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</row>
    <row r="1106">
      <c r="A1106" s="4" t="n">
        <v>44914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</row>
    <row r="1107">
      <c r="A1107" s="4" t="n">
        <v>44915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</row>
    <row r="1108">
      <c r="A1108" s="4" t="n">
        <v>44916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</row>
    <row r="1109">
      <c r="A1109" s="4" t="n">
        <v>44917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</row>
    <row r="1110">
      <c r="A1110" s="4" t="n">
        <v>44918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</row>
    <row r="1111">
      <c r="A1111" s="4" t="n">
        <v>44922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</row>
    <row r="1112">
      <c r="A1112" s="4" t="n">
        <v>44923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</row>
    <row r="1113">
      <c r="A1113" s="4" t="n">
        <v>44924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</row>
    <row r="1114">
      <c r="A1114" s="4" t="n">
        <v>44925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</row>
    <row r="1115">
      <c r="A1115" s="4" t="n">
        <v>44929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</row>
    <row r="1116">
      <c r="A1116" s="4" t="n">
        <v>44930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</row>
    <row r="1117">
      <c r="A1117" s="4" t="n">
        <v>44931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</row>
    <row r="1118">
      <c r="A1118" s="4" t="n">
        <v>44932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</row>
    <row r="1119">
      <c r="A1119" s="4" t="n">
        <v>44935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</row>
    <row r="1120">
      <c r="A1120" s="4" t="n">
        <v>44936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</row>
    <row r="1121">
      <c r="A1121" s="4" t="n">
        <v>44937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</row>
    <row r="1122">
      <c r="A1122" s="4" t="n">
        <v>44938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</row>
    <row r="1123">
      <c r="A1123" s="4" t="n">
        <v>44939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</row>
    <row r="1124">
      <c r="A1124" s="4" t="n">
        <v>44943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</row>
    <row r="1125">
      <c r="A1125" s="4" t="n">
        <v>44944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</row>
    <row r="1126">
      <c r="A1126" s="4" t="n">
        <v>44945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</row>
    <row r="1127">
      <c r="A1127" s="4" t="n">
        <v>44946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</row>
    <row r="1128">
      <c r="A1128" s="4" t="n">
        <v>44949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</row>
    <row r="1129">
      <c r="A1129" s="4" t="n">
        <v>44950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</row>
    <row r="1130">
      <c r="A1130" s="4" t="n">
        <v>44951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</row>
    <row r="1131">
      <c r="A1131" s="4" t="n">
        <v>44952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</row>
    <row r="1132">
      <c r="A1132" s="4" t="n">
        <v>44953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</row>
    <row r="1133">
      <c r="A1133" s="4" t="n">
        <v>44956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</row>
    <row r="1134">
      <c r="A1134" s="4" t="n">
        <v>44957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</row>
    <row r="1135">
      <c r="A1135" s="4" t="n">
        <v>44958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</row>
    <row r="1136">
      <c r="A1136" s="4" t="n">
        <v>44959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</row>
    <row r="1137">
      <c r="A1137" s="4" t="n">
        <v>44960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</row>
    <row r="1138">
      <c r="A1138" s="4" t="n">
        <v>44963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</row>
    <row r="1139">
      <c r="A1139" s="4" t="n">
        <v>44964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</row>
    <row r="1140">
      <c r="A1140" s="4" t="n">
        <v>44965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</row>
    <row r="1141">
      <c r="A1141" s="4" t="n">
        <v>44966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</row>
    <row r="1142">
      <c r="A1142" s="4" t="n">
        <v>44967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</row>
    <row r="1143">
      <c r="A1143" s="4" t="n">
        <v>44970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</row>
    <row r="1144">
      <c r="A1144" s="4" t="n">
        <v>44971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</row>
    <row r="1145">
      <c r="A1145" s="4" t="n">
        <v>44972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</row>
    <row r="1146">
      <c r="A1146" s="4" t="n">
        <v>44973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</row>
    <row r="1147">
      <c r="A1147" s="4" t="n">
        <v>44974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</row>
    <row r="1148">
      <c r="A1148" s="4" t="n">
        <v>44978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</row>
    <row r="1149">
      <c r="A1149" s="4" t="n">
        <v>44979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</row>
    <row r="1150">
      <c r="A1150" s="4" t="n">
        <v>44980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</row>
    <row r="1151">
      <c r="A1151" s="4" t="n">
        <v>44981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</row>
    <row r="1152">
      <c r="A1152" s="4" t="n">
        <v>44984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</row>
    <row r="1153">
      <c r="A1153" s="4" t="n">
        <v>44985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</row>
    <row r="1154">
      <c r="A1154" s="4" t="n">
        <v>44986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</row>
    <row r="1155">
      <c r="A1155" s="4" t="n">
        <v>44987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</row>
    <row r="1156">
      <c r="A1156" s="4" t="n">
        <v>44988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</row>
    <row r="1157">
      <c r="A1157" s="4" t="n">
        <v>44991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</row>
    <row r="1158">
      <c r="A1158" s="4" t="n">
        <v>44992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</row>
    <row r="1159">
      <c r="A1159" s="4" t="n">
        <v>44993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</row>
    <row r="1160">
      <c r="A1160" s="4" t="n">
        <v>44994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</row>
    <row r="1161">
      <c r="A1161" s="4" t="n">
        <v>44995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</row>
    <row r="1162">
      <c r="A1162" s="4" t="n">
        <v>44998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</row>
    <row r="1163">
      <c r="A1163" s="4" t="n">
        <v>44999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</row>
    <row r="1164">
      <c r="A1164" s="4" t="n">
        <v>45000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</row>
    <row r="1165">
      <c r="A1165" s="4" t="n">
        <v>45001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</row>
    <row r="1166">
      <c r="A1166" s="4" t="n">
        <v>45002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</row>
    <row r="1167">
      <c r="A1167" s="4" t="n">
        <v>45005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</row>
    <row r="1168">
      <c r="A1168" s="4" t="n">
        <v>45006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</row>
    <row r="1169">
      <c r="A1169" s="4" t="n">
        <v>45007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</row>
    <row r="1170">
      <c r="A1170" s="4" t="n">
        <v>45008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</row>
    <row r="1171">
      <c r="A1171" s="4" t="n">
        <v>45009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</row>
    <row r="1172">
      <c r="A1172" s="4" t="n">
        <v>45012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</row>
    <row r="1173">
      <c r="A1173" s="4" t="n">
        <v>45013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</row>
    <row r="1174">
      <c r="A1174" s="4" t="n">
        <v>45014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</row>
    <row r="1175">
      <c r="A1175" s="4" t="n">
        <v>45015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</row>
    <row r="1176">
      <c r="A1176" s="4" t="n">
        <v>45016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</row>
    <row r="1177">
      <c r="A1177" s="4" t="n">
        <v>45019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</row>
    <row r="1178">
      <c r="A1178" s="4" t="n">
        <v>45020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</row>
    <row r="1179">
      <c r="A1179" s="4" t="n">
        <v>45021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</row>
    <row r="1180">
      <c r="A1180" s="4" t="n">
        <v>45022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</row>
    <row r="1181">
      <c r="A1181" s="4" t="n">
        <v>45026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</row>
    <row r="1182">
      <c r="A1182" s="4" t="n">
        <v>45027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</row>
    <row r="1183">
      <c r="A1183" s="4" t="n">
        <v>45028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</row>
    <row r="1184">
      <c r="A1184" s="4" t="n">
        <v>45029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</row>
    <row r="1185">
      <c r="A1185" s="4" t="n">
        <v>45030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</row>
    <row r="1186">
      <c r="A1186" s="4" t="n">
        <v>45033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</row>
    <row r="1187">
      <c r="A1187" s="4" t="n">
        <v>45034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</row>
    <row r="1188">
      <c r="A1188" s="4" t="n">
        <v>45035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</row>
    <row r="1189">
      <c r="A1189" s="4" t="n">
        <v>45036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</row>
    <row r="1190">
      <c r="A1190" s="4" t="n">
        <v>45037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</row>
    <row r="1191">
      <c r="A1191" s="4" t="n">
        <v>45040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</row>
    <row r="1192">
      <c r="A1192" s="4" t="n">
        <v>45041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</row>
    <row r="1193">
      <c r="A1193" s="4" t="n">
        <v>45042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</row>
    <row r="1194">
      <c r="A1194" s="4" t="n">
        <v>45043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</row>
    <row r="1195">
      <c r="A1195" s="4" t="n">
        <v>45044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</row>
    <row r="1196">
      <c r="A1196" s="4" t="n">
        <v>45047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</row>
    <row r="1197">
      <c r="A1197" s="4" t="n">
        <v>45048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</row>
    <row r="1198">
      <c r="A1198" s="4" t="n">
        <v>45049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</row>
    <row r="1199">
      <c r="A1199" s="4" t="n">
        <v>45050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</row>
    <row r="1200">
      <c r="A1200" s="4" t="n">
        <v>45051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</row>
    <row r="1201">
      <c r="A1201" s="4" t="n">
        <v>45054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</row>
    <row r="1202">
      <c r="A1202" s="4" t="n">
        <v>45055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</row>
    <row r="1203">
      <c r="A1203" s="4" t="n">
        <v>45056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</row>
    <row r="1204">
      <c r="A1204" s="4" t="n">
        <v>45057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</row>
    <row r="1205">
      <c r="A1205" s="4" t="n">
        <v>45058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</row>
    <row r="1206">
      <c r="A1206" s="4" t="n">
        <v>45061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</row>
    <row r="1207">
      <c r="A1207" s="4" t="n">
        <v>45062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</row>
    <row r="1208">
      <c r="A1208" s="4" t="n">
        <v>45063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</row>
    <row r="1209">
      <c r="A1209" s="4" t="n">
        <v>45064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</row>
    <row r="1210">
      <c r="A1210" s="4" t="n">
        <v>45065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</row>
    <row r="1211">
      <c r="A1211" s="4" t="n">
        <v>45068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</row>
    <row r="1212">
      <c r="A1212" s="4" t="n">
        <v>45069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</row>
    <row r="1213">
      <c r="A1213" s="4" t="n">
        <v>45070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</row>
    <row r="1214">
      <c r="A1214" s="4" t="n">
        <v>45071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</row>
    <row r="1215">
      <c r="A1215" s="4" t="n">
        <v>45072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</row>
    <row r="1216">
      <c r="A1216" s="4" t="n">
        <v>45076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</row>
    <row r="1217">
      <c r="A1217" s="4" t="n">
        <v>45077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</row>
    <row r="1218">
      <c r="A1218" s="4" t="n">
        <v>45078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</row>
    <row r="1219">
      <c r="A1219" s="4" t="n">
        <v>45079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</row>
    <row r="1220">
      <c r="A1220" s="4" t="n">
        <v>45082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</row>
    <row r="1221">
      <c r="A1221" s="4" t="n">
        <v>45083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</row>
    <row r="1222">
      <c r="A1222" s="4" t="n">
        <v>45084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</row>
    <row r="1223">
      <c r="A1223" s="4" t="n">
        <v>45085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</row>
    <row r="1224">
      <c r="A1224" s="4" t="n">
        <v>45086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</row>
    <row r="1225">
      <c r="A1225" s="4" t="n">
        <v>45089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</row>
    <row r="1226">
      <c r="A1226" s="4" t="n">
        <v>45090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</row>
    <row r="1227">
      <c r="A1227" s="4" t="n">
        <v>45091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</row>
    <row r="1228">
      <c r="A1228" s="4" t="n">
        <v>45092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</row>
    <row r="1229">
      <c r="A1229" s="4" t="n">
        <v>45093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</row>
    <row r="1230">
      <c r="A1230" s="4" t="n">
        <v>45097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</row>
    <row r="1231">
      <c r="A1231" s="4" t="n">
        <v>45098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</row>
    <row r="1232">
      <c r="A1232" s="4" t="n">
        <v>45099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</row>
    <row r="1233">
      <c r="A1233" s="4" t="n">
        <v>45100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</row>
    <row r="1234">
      <c r="A1234" s="4" t="n">
        <v>45103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</row>
    <row r="1235">
      <c r="A1235" s="4" t="n">
        <v>45104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</row>
    <row r="1236">
      <c r="A1236" s="4" t="n">
        <v>45105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</row>
    <row r="1237">
      <c r="A1237" s="4" t="n">
        <v>45106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</row>
    <row r="1238">
      <c r="A1238" s="4" t="n">
        <v>45107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</row>
    <row r="1239">
      <c r="A1239" s="4" t="n">
        <v>45110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</row>
    <row r="1240">
      <c r="A1240" s="4" t="n">
        <v>45112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</row>
    <row r="1241">
      <c r="A1241" s="4" t="n">
        <v>45113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</row>
    <row r="1242">
      <c r="A1242" s="4" t="n">
        <v>45114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</row>
    <row r="1243">
      <c r="A1243" s="4" t="n">
        <v>45117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</row>
    <row r="1244">
      <c r="A1244" s="4" t="n">
        <v>45118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</row>
    <row r="1245">
      <c r="A1245" s="4" t="n">
        <v>45119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</row>
    <row r="1246">
      <c r="A1246" s="4" t="n">
        <v>45120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</row>
    <row r="1247">
      <c r="A1247" s="4" t="n">
        <v>45121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</row>
    <row r="1248">
      <c r="A1248" s="4" t="n">
        <v>45124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</row>
    <row r="1249">
      <c r="A1249" s="4" t="n">
        <v>45125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</row>
    <row r="1250">
      <c r="A1250" s="4" t="n">
        <v>45126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</row>
    <row r="1251">
      <c r="A1251" s="4" t="n">
        <v>45127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</row>
    <row r="1252">
      <c r="A1252" s="4" t="n">
        <v>45128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</row>
    <row r="1253">
      <c r="A1253" s="4" t="n">
        <v>45131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</row>
    <row r="1254">
      <c r="A1254" s="4" t="n">
        <v>45132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</row>
    <row r="1255">
      <c r="A1255" s="4" t="n">
        <v>45133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</row>
    <row r="1256">
      <c r="A1256" s="4" t="n">
        <v>45134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</row>
    <row r="1257">
      <c r="A1257" s="4" t="n">
        <v>45135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</row>
    <row r="1258">
      <c r="A1258" s="4" t="n">
        <v>45138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</row>
    <row r="1259">
      <c r="A1259" s="4" t="n">
        <v>45139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</row>
    <row r="1260">
      <c r="A1260" s="4" t="n">
        <v>45140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</row>
    <row r="1261">
      <c r="A1261" s="4" t="n">
        <v>45141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</row>
    <row r="1262">
      <c r="A1262" s="4" t="n">
        <v>45142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</row>
    <row r="1263">
      <c r="A1263" s="4" t="n">
        <v>45145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</row>
    <row r="1264">
      <c r="A1264" s="4" t="n">
        <v>45146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</row>
    <row r="1265">
      <c r="A1265" s="4" t="n">
        <v>45147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</row>
    <row r="1266">
      <c r="A1266" s="4" t="n">
        <v>45148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</row>
    <row r="1267">
      <c r="A1267" s="4" t="n">
        <v>45149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</row>
    <row r="1268">
      <c r="A1268" s="4" t="n">
        <v>45152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</row>
    <row r="1269">
      <c r="A1269" s="4" t="n">
        <v>45153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</row>
    <row r="1270">
      <c r="A1270" s="4" t="n">
        <v>45154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</row>
    <row r="1271">
      <c r="A1271" s="4" t="n">
        <v>45155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</row>
    <row r="1272">
      <c r="A1272" s="4" t="n">
        <v>45156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</row>
    <row r="1273">
      <c r="A1273" s="4" t="n">
        <v>45159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</row>
    <row r="1274">
      <c r="A1274" s="4" t="n">
        <v>45160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</row>
    <row r="1275">
      <c r="A1275" s="4" t="n">
        <v>45161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</row>
    <row r="1276">
      <c r="A1276" s="4" t="n">
        <v>45162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</row>
    <row r="1277">
      <c r="A1277" s="4" t="n">
        <v>45163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</row>
    <row r="1278">
      <c r="A1278" s="4" t="n">
        <v>45166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</row>
    <row r="1279">
      <c r="A1279" s="4" t="n">
        <v>45167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</row>
    <row r="1280">
      <c r="A1280" s="4" t="n">
        <v>45168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</row>
    <row r="1281">
      <c r="A1281" s="4" t="n">
        <v>45169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</row>
    <row r="1282">
      <c r="A1282" s="4" t="n">
        <v>45170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</row>
    <row r="1283">
      <c r="A1283" s="4" t="n">
        <v>45174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</row>
    <row r="1284">
      <c r="A1284" s="4" t="n">
        <v>45175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</row>
    <row r="1285">
      <c r="A1285" s="4" t="n">
        <v>45176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</row>
    <row r="1286">
      <c r="A1286" s="4" t="n">
        <v>45177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</row>
    <row r="1287">
      <c r="A1287" s="4" t="n">
        <v>45180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</row>
    <row r="1288">
      <c r="A1288" s="4" t="n">
        <v>45181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</row>
    <row r="1289">
      <c r="A1289" s="4" t="n">
        <v>45182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</row>
    <row r="1290">
      <c r="A1290" s="4" t="n">
        <v>45183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</row>
    <row r="1291">
      <c r="A1291" s="4" t="n">
        <v>45184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</row>
    <row r="1292">
      <c r="A1292" s="4" t="n">
        <v>45187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</row>
    <row r="1293">
      <c r="A1293" s="4" t="n">
        <v>45188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</row>
    <row r="1294">
      <c r="A1294" s="4" t="n">
        <v>45189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</row>
    <row r="1295">
      <c r="A1295" s="4" t="n">
        <v>45190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</row>
    <row r="1296">
      <c r="A1296" s="4" t="n">
        <v>45191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</row>
    <row r="1297">
      <c r="A1297" s="4" t="n">
        <v>45194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</row>
    <row r="1298">
      <c r="A1298" s="4" t="n">
        <v>45195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</row>
    <row r="1299">
      <c r="A1299" s="4" t="n">
        <v>45196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</row>
    <row r="1300">
      <c r="A1300" s="4" t="n">
        <v>45197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</row>
    <row r="1301">
      <c r="A1301" s="4" t="n">
        <v>45198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</row>
    <row r="1302">
      <c r="A1302" s="4" t="n">
        <v>45201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</row>
    <row r="1303">
      <c r="A1303" s="4" t="n">
        <v>45202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</row>
    <row r="1304">
      <c r="A1304" s="4" t="n">
        <v>45203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</row>
    <row r="1305">
      <c r="A1305" s="4" t="n">
        <v>45204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</row>
    <row r="1306">
      <c r="A1306" s="4" t="n">
        <v>45205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</row>
    <row r="1307">
      <c r="A1307" s="4" t="n">
        <v>45208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</row>
    <row r="1308">
      <c r="A1308" s="4" t="n">
        <v>45209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</row>
    <row r="1309">
      <c r="A1309" s="4" t="n">
        <v>45210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</row>
    <row r="1310">
      <c r="A1310" s="4" t="n">
        <v>45211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</row>
    <row r="1311">
      <c r="A1311" s="4" t="n">
        <v>45212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</row>
    <row r="1312">
      <c r="A1312" s="4" t="n">
        <v>45215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</row>
    <row r="1313">
      <c r="A1313" s="4" t="n">
        <v>45216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</row>
    <row r="1314">
      <c r="A1314" s="4" t="n">
        <v>45217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</row>
    <row r="1315">
      <c r="A1315" s="4" t="n">
        <v>45218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</row>
    <row r="1316">
      <c r="A1316" s="4" t="n">
        <v>45219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</row>
    <row r="1317">
      <c r="A1317" s="4" t="n">
        <v>45222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</row>
    <row r="1318">
      <c r="A1318" s="4" t="n">
        <v>45223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</row>
    <row r="1319">
      <c r="A1319" s="4" t="n">
        <v>45224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</row>
    <row r="1320">
      <c r="A1320" s="4" t="n">
        <v>45225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</row>
    <row r="1321">
      <c r="A1321" s="4" t="n">
        <v>45226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</row>
    <row r="1322">
      <c r="A1322" s="4" t="n">
        <v>45229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</row>
    <row r="1323">
      <c r="A1323" s="4" t="n">
        <v>45230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</row>
    <row r="1324">
      <c r="A1324" s="4" t="n">
        <v>45231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</row>
    <row r="1325">
      <c r="A1325" s="4" t="n">
        <v>45232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</row>
    <row r="1326">
      <c r="A1326" s="4" t="n">
        <v>45233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</row>
    <row r="1327">
      <c r="A1327" s="4" t="n">
        <v>45236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</row>
    <row r="1328">
      <c r="A1328" s="4" t="n">
        <v>45237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</row>
    <row r="1329">
      <c r="A1329" s="4" t="n">
        <v>45238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</row>
    <row r="1330">
      <c r="A1330" s="4" t="n">
        <v>45239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</row>
    <row r="1331">
      <c r="A1331" s="4" t="n">
        <v>45240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</row>
    <row r="1332">
      <c r="A1332" s="4" t="n">
        <v>45243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</row>
    <row r="1333">
      <c r="A1333" s="4" t="n">
        <v>45244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</row>
    <row r="1334">
      <c r="A1334" s="4" t="n">
        <v>45245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</row>
    <row r="1335">
      <c r="A1335" s="4" t="n">
        <v>45246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</row>
    <row r="1336">
      <c r="A1336" s="4" t="n">
        <v>45247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</row>
    <row r="1337">
      <c r="A1337" s="4" t="n">
        <v>45250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</row>
    <row r="1338">
      <c r="A1338" s="4" t="n">
        <v>45251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</row>
    <row r="1339">
      <c r="A1339" s="4" t="n">
        <v>45252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</row>
    <row r="1340">
      <c r="A1340" s="4" t="n">
        <v>45254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</row>
    <row r="1341">
      <c r="A1341" s="4" t="n">
        <v>45257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</row>
    <row r="1342">
      <c r="A1342" s="4" t="n">
        <v>45258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</row>
    <row r="1343">
      <c r="A1343" s="4" t="n">
        <v>45259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</row>
    <row r="1344">
      <c r="A1344" s="4" t="n">
        <v>45260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</row>
    <row r="1345">
      <c r="A1345" s="4" t="n">
        <v>45261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</row>
    <row r="1346">
      <c r="A1346" s="4" t="n">
        <v>45264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</row>
    <row r="1347">
      <c r="A1347" s="4" t="n">
        <v>45265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</row>
    <row r="1348">
      <c r="A1348" s="4" t="n">
        <v>45266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</row>
    <row r="1349">
      <c r="A1349" s="4" t="n">
        <v>45267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</row>
    <row r="1350">
      <c r="A1350" s="4" t="n">
        <v>45268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</row>
    <row r="1351">
      <c r="A1351" s="4" t="n">
        <v>45271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</row>
    <row r="1352">
      <c r="A1352" s="4" t="n">
        <v>45272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</row>
    <row r="1353">
      <c r="A1353" s="4" t="n">
        <v>45273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</row>
    <row r="1354">
      <c r="A1354" s="4" t="n">
        <v>45274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</row>
    <row r="1355">
      <c r="A1355" s="4" t="n">
        <v>45275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</row>
    <row r="1356">
      <c r="A1356" s="4" t="n">
        <v>45278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</row>
    <row r="1357">
      <c r="A1357" s="4" t="n">
        <v>45279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</row>
    <row r="1358">
      <c r="A1358" s="4" t="n">
        <v>45280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</row>
    <row r="1359">
      <c r="A1359" s="4" t="n">
        <v>45281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</row>
    <row r="1360">
      <c r="A1360" s="4" t="n">
        <v>45282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</row>
    <row r="1361">
      <c r="A1361" s="4" t="n">
        <v>45286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</row>
    <row r="1362">
      <c r="A1362" s="4" t="n">
        <v>45287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</row>
    <row r="1363">
      <c r="A1363" s="4" t="n">
        <v>45288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</row>
    <row r="1364">
      <c r="A1364" s="4" t="n">
        <v>45289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</row>
    <row r="1365">
      <c r="A1365" s="4" t="n">
        <v>45293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</row>
    <row r="1366">
      <c r="A1366" s="4" t="n">
        <v>45294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</row>
    <row r="1367">
      <c r="A1367" s="4" t="n">
        <v>45295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</row>
    <row r="1368">
      <c r="A1368" s="4" t="n">
        <v>45296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</row>
    <row r="1369">
      <c r="A1369" s="4" t="n">
        <v>45299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</row>
    <row r="1370">
      <c r="A1370" s="4" t="n">
        <v>45300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</row>
    <row r="1371">
      <c r="A1371" s="4" t="n">
        <v>45301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</row>
    <row r="1372">
      <c r="A1372" s="4" t="n">
        <v>45302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</row>
    <row r="1373">
      <c r="A1373" s="4" t="n">
        <v>45303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</row>
    <row r="1374">
      <c r="A1374" s="4" t="n">
        <v>45307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</row>
    <row r="1375">
      <c r="A1375" s="4" t="n">
        <v>45308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</row>
    <row r="1376">
      <c r="A1376" s="4" t="n">
        <v>45309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</row>
    <row r="1377">
      <c r="A1377" s="4" t="n">
        <v>45310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</row>
    <row r="1378">
      <c r="A1378" s="4" t="n">
        <v>45313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</row>
    <row r="1379">
      <c r="A1379" s="4" t="n">
        <v>45314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</row>
    <row r="1380">
      <c r="A1380" s="4" t="n">
        <v>45315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</row>
    <row r="1381">
      <c r="A1381" s="4" t="n">
        <v>45316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</row>
    <row r="1382">
      <c r="A1382" s="4" t="n">
        <v>45317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</row>
    <row r="1383">
      <c r="A1383" s="4" t="n">
        <v>45320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</row>
    <row r="1384">
      <c r="A1384" s="4" t="n">
        <v>45321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</row>
    <row r="1385">
      <c r="A1385" s="4" t="n">
        <v>45322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</row>
    <row r="1386">
      <c r="A1386" s="4" t="n">
        <v>45323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</row>
    <row r="1387">
      <c r="A1387" s="4" t="n">
        <v>45324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</row>
    <row r="1388">
      <c r="A1388" s="4" t="n">
        <v>45327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</row>
    <row r="1389">
      <c r="A1389" s="4" t="n">
        <v>45328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</row>
    <row r="1390">
      <c r="A1390" s="4" t="n">
        <v>45329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</row>
    <row r="1391">
      <c r="A1391" s="4" t="n">
        <v>45330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</row>
    <row r="1392">
      <c r="A1392" s="4" t="n">
        <v>45331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</row>
    <row r="1393">
      <c r="A1393" s="4" t="n">
        <v>45334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</row>
    <row r="1394">
      <c r="A1394" s="4" t="n">
        <v>45335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</row>
    <row r="1395">
      <c r="A1395" s="4" t="n">
        <v>45336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</row>
    <row r="1396">
      <c r="A1396" s="4" t="n">
        <v>45337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</row>
    <row r="1397">
      <c r="A1397" s="4" t="n">
        <v>45338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</row>
    <row r="1398">
      <c r="A1398" s="4" t="n">
        <v>45342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</row>
    <row r="1399">
      <c r="A1399" s="4" t="n">
        <v>45343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</row>
    <row r="1400">
      <c r="A1400" s="4" t="n">
        <v>45344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</row>
    <row r="1401">
      <c r="A1401" s="4" t="n">
        <v>45345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</row>
    <row r="1402">
      <c r="A1402" s="4" t="n">
        <v>45348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</row>
    <row r="1403">
      <c r="A1403" s="4" t="n">
        <v>45349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</row>
    <row r="1404">
      <c r="A1404" s="4" t="n">
        <v>45350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</row>
    <row r="1405">
      <c r="A1405" s="4" t="n">
        <v>45351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</row>
    <row r="1406">
      <c r="A1406" s="4" t="n">
        <v>45352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</row>
    <row r="1407">
      <c r="A1407" s="4" t="n">
        <v>45355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</row>
    <row r="1408">
      <c r="A1408" s="4" t="n">
        <v>45356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</row>
    <row r="1409">
      <c r="A1409" s="4" t="n">
        <v>45357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</row>
    <row r="1410">
      <c r="A1410" s="4" t="n">
        <v>45358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</row>
    <row r="1411">
      <c r="A1411" s="4" t="n">
        <v>45359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</row>
    <row r="1412">
      <c r="A1412" s="4" t="n">
        <v>45362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</row>
    <row r="1413">
      <c r="A1413" s="4" t="n">
        <v>45363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</row>
    <row r="1414">
      <c r="A1414" s="4" t="n">
        <v>45364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</row>
    <row r="1415">
      <c r="A1415" s="4" t="n">
        <v>45365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</row>
    <row r="1416">
      <c r="A1416" s="4" t="n">
        <v>45366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</row>
    <row r="1417">
      <c r="A1417" s="4" t="n">
        <v>45369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</row>
    <row r="1418">
      <c r="A1418" s="4" t="n">
        <v>45370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</row>
    <row r="1419">
      <c r="A1419" s="4" t="n">
        <v>45371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</row>
    <row r="1420">
      <c r="A1420" s="4" t="n">
        <v>45372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</row>
    <row r="1421">
      <c r="A1421" s="4" t="n">
        <v>45373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</row>
    <row r="1422">
      <c r="A1422" s="4" t="n">
        <v>45376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</row>
    <row r="1423">
      <c r="A1423" s="4" t="n">
        <v>45377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</row>
    <row r="1424">
      <c r="A1424" s="4" t="n">
        <v>45378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</row>
    <row r="1425">
      <c r="A1425" s="4" t="n">
        <v>45379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</row>
    <row r="1426">
      <c r="A1426" s="4" t="n">
        <v>45383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</row>
    <row r="1427">
      <c r="A1427" s="4" t="n">
        <v>45384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</row>
    <row r="1428">
      <c r="A1428" s="4" t="n">
        <v>45385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</row>
    <row r="1429">
      <c r="A1429" s="4" t="n">
        <v>45386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</row>
    <row r="1430">
      <c r="A1430" s="4" t="n">
        <v>45387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</row>
    <row r="1431">
      <c r="A1431" s="4" t="n">
        <v>45390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</row>
    <row r="1432">
      <c r="A1432" s="4" t="n">
        <v>45391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</row>
    <row r="1433">
      <c r="A1433" s="4" t="n">
        <v>45392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</row>
    <row r="1434">
      <c r="A1434" s="4" t="n">
        <v>45393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</row>
    <row r="1435">
      <c r="A1435" s="4" t="n">
        <v>45394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</row>
    <row r="1436">
      <c r="A1436" s="4" t="n">
        <v>45397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</row>
    <row r="1437">
      <c r="A1437" s="4" t="n">
        <v>45398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</row>
    <row r="1438">
      <c r="A1438" s="4" t="n">
        <v>45399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</row>
    <row r="1439">
      <c r="A1439" s="4" t="n">
        <v>45400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</row>
    <row r="1440">
      <c r="A1440" s="4" t="n">
        <v>45401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</row>
    <row r="1441">
      <c r="A1441" s="4" t="n">
        <v>45404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</row>
    <row r="1442">
      <c r="A1442" s="4" t="n">
        <v>45405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</row>
    <row r="1443">
      <c r="A1443" s="4" t="n">
        <v>45406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</row>
    <row r="1444">
      <c r="A1444" s="4" t="n">
        <v>45407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</row>
    <row r="1445">
      <c r="A1445" s="4" t="n">
        <v>45408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</row>
    <row r="1446">
      <c r="A1446" s="4" t="n">
        <v>45411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</row>
    <row r="1447">
      <c r="A1447" s="4" t="n">
        <v>45412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</row>
    <row r="1448">
      <c r="A1448" s="4" t="n">
        <v>45413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</row>
    <row r="1449">
      <c r="A1449" s="4" t="n">
        <v>45414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</row>
    <row r="1450">
      <c r="A1450" s="4" t="n">
        <v>45415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</row>
    <row r="1451">
      <c r="A1451" s="4" t="n">
        <v>45418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</row>
    <row r="1452">
      <c r="A1452" s="4" t="n">
        <v>45419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</row>
    <row r="1453">
      <c r="A1453" s="4" t="n">
        <v>45420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</row>
    <row r="1454">
      <c r="A1454" s="4" t="n">
        <v>45421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</row>
    <row r="1455">
      <c r="A1455" s="4" t="n">
        <v>45422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</row>
    <row r="1456">
      <c r="A1456" s="4" t="n">
        <v>45425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</row>
    <row r="1457">
      <c r="A1457" s="4" t="n">
        <v>45426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</row>
    <row r="1458">
      <c r="A1458" s="4" t="n">
        <v>45427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</row>
    <row r="1459">
      <c r="A1459" s="4" t="n">
        <v>45428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</row>
    <row r="1460">
      <c r="A1460" s="4" t="n">
        <v>45429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</row>
    <row r="1461">
      <c r="A1461" s="4" t="n">
        <v>45432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</row>
    <row r="1462">
      <c r="A1462" s="4" t="n">
        <v>45433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</row>
    <row r="1463">
      <c r="A1463" s="4" t="n">
        <v>45434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</row>
    <row r="1464">
      <c r="A1464" s="4" t="n">
        <v>45435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</row>
    <row r="1465">
      <c r="A1465" s="4" t="n">
        <v>45436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</row>
    <row r="1466">
      <c r="A1466" s="4" t="n">
        <v>45440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</row>
    <row r="1467">
      <c r="A1467" s="4" t="n">
        <v>45441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</row>
    <row r="1468">
      <c r="A1468" s="4" t="n">
        <v>45442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</row>
    <row r="1469">
      <c r="A1469" s="4" t="n">
        <v>45443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</row>
    <row r="1470">
      <c r="A1470" s="4" t="n">
        <v>45446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</row>
    <row r="1471">
      <c r="A1471" s="4" t="n">
        <v>45447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</row>
    <row r="1472">
      <c r="A1472" s="4" t="n">
        <v>45448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</row>
    <row r="1473">
      <c r="A1473" s="4" t="n">
        <v>45449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</row>
    <row r="1474">
      <c r="A1474" s="4" t="n">
        <v>45450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</row>
    <row r="1475">
      <c r="A1475" s="4" t="n">
        <v>45453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</row>
    <row r="1476">
      <c r="A1476" s="4" t="n">
        <v>45454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</row>
    <row r="1477">
      <c r="A1477" s="4" t="n">
        <v>45455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</row>
    <row r="1478">
      <c r="A1478" s="4" t="n">
        <v>45456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</row>
    <row r="1479">
      <c r="A1479" s="4" t="n">
        <v>45457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</row>
    <row r="1480">
      <c r="A1480" s="4" t="n">
        <v>45460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</row>
    <row r="1481">
      <c r="A1481" s="4" t="n">
        <v>45461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</row>
    <row r="1482">
      <c r="A1482" s="4" t="n">
        <v>45463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</row>
    <row r="1483">
      <c r="A1483" s="4" t="n">
        <v>45464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</row>
    <row r="1484">
      <c r="A1484" s="4" t="n">
        <v>45467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</row>
    <row r="1485">
      <c r="A1485" s="4" t="n">
        <v>45468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</row>
    <row r="1486">
      <c r="A1486" s="4" t="n">
        <v>45469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</row>
    <row r="1487">
      <c r="A1487" s="4" t="n">
        <v>45470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</row>
    <row r="1488">
      <c r="A1488" s="4" t="n">
        <v>45471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</row>
    <row r="1489">
      <c r="A1489" s="4" t="n">
        <v>45474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</row>
    <row r="1490">
      <c r="A1490" s="4" t="n">
        <v>45475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</row>
    <row r="1491">
      <c r="A1491" s="4" t="n">
        <v>45476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</row>
    <row r="1492">
      <c r="A1492" s="4" t="n">
        <v>45478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</row>
    <row r="1493">
      <c r="A1493" s="4" t="n">
        <v>45481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</row>
    <row r="1494">
      <c r="A1494" s="4" t="n">
        <v>45482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</row>
    <row r="1495">
      <c r="A1495" s="4" t="n">
        <v>45483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</row>
    <row r="1496">
      <c r="A1496" s="4" t="n">
        <v>45484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</row>
    <row r="1497">
      <c r="A1497" s="4" t="n">
        <v>45485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</row>
    <row r="1498">
      <c r="A1498" s="4" t="n">
        <v>45488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</row>
    <row r="1499">
      <c r="A1499" s="4" t="n">
        <v>45489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</row>
    <row r="1500">
      <c r="A1500" s="4" t="n">
        <v>45490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</row>
    <row r="1501">
      <c r="A1501" s="4" t="n">
        <v>45491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</row>
    <row r="1502">
      <c r="A1502" s="4" t="n">
        <v>45492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</row>
    <row r="1503">
      <c r="A1503" s="4" t="n">
        <v>45495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</row>
    <row r="1504">
      <c r="A1504" s="4" t="n">
        <v>45496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</row>
    <row r="1505">
      <c r="A1505" s="4" t="n">
        <v>45497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</row>
    <row r="1506">
      <c r="A1506" s="4" t="n">
        <v>45498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</row>
    <row r="1507">
      <c r="A1507" s="4" t="n">
        <v>45499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</row>
    <row r="1508">
      <c r="A1508" s="4" t="n">
        <v>45502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</row>
    <row r="1509">
      <c r="A1509" s="4" t="n">
        <v>45503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</row>
    <row r="1510">
      <c r="A1510" s="4" t="n">
        <v>45504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</row>
    <row r="1511">
      <c r="A1511" s="4" t="n">
        <v>45505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</row>
    <row r="1512">
      <c r="A1512" s="4" t="n">
        <v>45506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</row>
    <row r="1513">
      <c r="A1513" s="4" t="n">
        <v>45509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</row>
    <row r="1514">
      <c r="A1514" s="4" t="n">
        <v>45510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</row>
    <row r="1515">
      <c r="A1515" s="4" t="n">
        <v>45511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</row>
    <row r="1516">
      <c r="A1516" s="4" t="n">
        <v>45512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</row>
    <row r="1517">
      <c r="A1517" s="4" t="n">
        <v>45513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</row>
    <row r="1518">
      <c r="A1518" s="4" t="n">
        <v>45516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</row>
    <row r="1519">
      <c r="A1519" s="4" t="n">
        <v>45517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</row>
    <row r="1520">
      <c r="A1520" s="4" t="n">
        <v>45518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</row>
    <row r="1521">
      <c r="A1521" s="4" t="n">
        <v>45519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</row>
    <row r="1522">
      <c r="A1522" s="4" t="n">
        <v>45520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</row>
    <row r="1523">
      <c r="A1523" s="4" t="n">
        <v>45523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</row>
    <row r="1524">
      <c r="A1524" s="4" t="n">
        <v>45524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</row>
    <row r="1525">
      <c r="A1525" s="4" t="n">
        <v>45525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</row>
    <row r="1526">
      <c r="A1526" s="4" t="n">
        <v>45526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U1109"/>
  <sheetViews>
    <sheetView workbookViewId="0">
      <selection activeCell="A1" sqref="A1"/>
    </sheetView>
  </sheetViews>
  <sheetFormatPr baseColWidth="8" defaultRowHeight="15"/>
  <cols>
    <col width="10" customWidth="1" min="1" max="1"/>
  </cols>
  <sheetData>
    <row r="1">
      <c r="A1" s="1" t="inlineStr">
        <is>
          <t>Date</t>
        </is>
      </c>
      <c r="B1" s="1" t="inlineStr">
        <is>
          <t>RAFGX</t>
        </is>
      </c>
      <c r="C1" s="1" t="inlineStr">
        <is>
          <t>RLBGX</t>
        </is>
      </c>
      <c r="D1" s="1" t="inlineStr">
        <is>
          <t>RBAGX</t>
        </is>
      </c>
      <c r="E1" s="1" t="inlineStr">
        <is>
          <t>RMDUX</t>
        </is>
      </c>
      <c r="F1" s="1" t="inlineStr">
        <is>
          <t>RURPX</t>
        </is>
      </c>
      <c r="G1" s="1" t="inlineStr">
        <is>
          <t>RITGX</t>
        </is>
      </c>
      <c r="H1" s="1" t="inlineStr">
        <is>
          <t>RFNGX</t>
        </is>
      </c>
      <c r="I1" s="1" t="inlineStr">
        <is>
          <t>RFDTX</t>
        </is>
      </c>
      <c r="J1" s="1" t="inlineStr">
        <is>
          <t>RFETX</t>
        </is>
      </c>
      <c r="K1" s="1" t="inlineStr">
        <is>
          <t>RFFTX</t>
        </is>
      </c>
      <c r="L1" s="1" t="inlineStr">
        <is>
          <t>RFGTX</t>
        </is>
      </c>
      <c r="M1" s="1" t="inlineStr">
        <is>
          <t>RFHTX</t>
        </is>
      </c>
      <c r="N1" s="1" t="inlineStr">
        <is>
          <t>RFITX</t>
        </is>
      </c>
      <c r="O1" s="1" t="inlineStr">
        <is>
          <t>RFKTX</t>
        </is>
      </c>
      <c r="P1" s="1" t="inlineStr">
        <is>
          <t>RFUTX</t>
        </is>
      </c>
      <c r="Q1" s="1" t="inlineStr">
        <is>
          <t>RFVTX</t>
        </is>
      </c>
      <c r="R1" s="1" t="inlineStr">
        <is>
          <t>RGAGX</t>
        </is>
      </c>
      <c r="S1" s="1" t="inlineStr">
        <is>
          <t>VFIAX</t>
        </is>
      </c>
      <c r="T1" s="1" t="inlineStr">
        <is>
          <t>JLGMX</t>
        </is>
      </c>
      <c r="U1" s="1" t="inlineStr">
        <is>
          <t>URNQX</t>
        </is>
      </c>
    </row>
    <row r="2">
      <c r="A2" s="4" t="n">
        <v>43920</v>
      </c>
      <c r="B2" t="n">
        <v>0.02895649629747687</v>
      </c>
      <c r="C2" t="n">
        <v>0.01960444629548075</v>
      </c>
      <c r="D2" t="n">
        <v>0.01633298523971005</v>
      </c>
      <c r="E2" t="n">
        <v>0.008592592836077495</v>
      </c>
      <c r="F2" t="n">
        <v>0.01341022137307357</v>
      </c>
      <c r="G2" t="n">
        <v>0.005817303662233764</v>
      </c>
      <c r="H2" t="n">
        <v>0.02587957440397659</v>
      </c>
      <c r="I2" t="n">
        <v>0.01424073651158642</v>
      </c>
      <c r="J2" t="n">
        <v>0.01660399517062094</v>
      </c>
      <c r="K2" t="n">
        <v>0.01954960972341402</v>
      </c>
      <c r="L2" t="n">
        <v>0.02008241895107377</v>
      </c>
      <c r="M2" t="n">
        <v>0.02051344435337699</v>
      </c>
      <c r="N2" t="n">
        <v>0.02094316715890931</v>
      </c>
      <c r="O2" t="n">
        <v>0.02142928689537449</v>
      </c>
      <c r="P2" t="n">
        <v>0.02144865170685195</v>
      </c>
      <c r="Q2" t="n">
        <v>0.02078254961844683</v>
      </c>
      <c r="R2" t="n">
        <v>0.02710692675153981</v>
      </c>
      <c r="S2" t="n">
        <v>0.03313072622019675</v>
      </c>
      <c r="T2" t="n">
        <v>0.03161145319650505</v>
      </c>
      <c r="U2" t="n">
        <v>0.03883988395871318</v>
      </c>
    </row>
    <row r="3">
      <c r="A3" s="4" t="n">
        <v>43921</v>
      </c>
      <c r="B3" t="n">
        <v>-0.008137371163484897</v>
      </c>
      <c r="C3" t="n">
        <v>-0.006359241965086859</v>
      </c>
      <c r="D3" t="n">
        <v>-0.002949867882902968</v>
      </c>
      <c r="E3" t="n">
        <v>0.01354453898310037</v>
      </c>
      <c r="F3" t="n">
        <v>-0.002858277391495356</v>
      </c>
      <c r="G3" t="n">
        <v>0.009875204736758514</v>
      </c>
      <c r="H3" t="n">
        <v>-0.009370437653706265</v>
      </c>
      <c r="I3" t="n">
        <v>-0.003935355883900371</v>
      </c>
      <c r="J3" t="n">
        <v>-0.004501027361226928</v>
      </c>
      <c r="K3" t="n">
        <v>-0.005974713051525971</v>
      </c>
      <c r="L3" t="n">
        <v>-0.005908459841225788</v>
      </c>
      <c r="M3" t="n">
        <v>-0.005818195096767287</v>
      </c>
      <c r="N3" t="n">
        <v>-0.006684100093603984</v>
      </c>
      <c r="O3" t="n">
        <v>-0.00649905738535006</v>
      </c>
      <c r="P3" t="n">
        <v>-0.006208505588536806</v>
      </c>
      <c r="Q3" t="n">
        <v>-0.00687970545684502</v>
      </c>
      <c r="R3" t="n">
        <v>-0.007110780352935553</v>
      </c>
      <c r="S3" t="n">
        <v>-0.01605067480463607</v>
      </c>
      <c r="T3" t="n">
        <v>-0.01150206341828497</v>
      </c>
      <c r="U3" t="n">
        <v>-0.009569364002540048</v>
      </c>
    </row>
    <row r="4">
      <c r="A4" s="4" t="n">
        <v>43922</v>
      </c>
      <c r="B4" t="n">
        <v>-0.04356394906294625</v>
      </c>
      <c r="C4" t="n">
        <v>-0.02503160612881761</v>
      </c>
      <c r="D4" t="n">
        <v>-0.02694777486326405</v>
      </c>
      <c r="E4" t="n">
        <v>-0.01064965120619643</v>
      </c>
      <c r="F4" t="n">
        <v>-0.01926845148277545</v>
      </c>
      <c r="G4" t="n">
        <v>-0.0151426420516112</v>
      </c>
      <c r="H4" t="n">
        <v>-0.04393099580620596</v>
      </c>
      <c r="I4" t="n">
        <v>-0.02313631035103603</v>
      </c>
      <c r="J4" t="n">
        <v>-0.02744088668137401</v>
      </c>
      <c r="K4" t="n">
        <v>-0.03351415079466458</v>
      </c>
      <c r="L4" t="n">
        <v>-0.03543537040266997</v>
      </c>
      <c r="M4" t="n">
        <v>-0.03639459602694828</v>
      </c>
      <c r="N4" t="n">
        <v>-0.03719586378603079</v>
      </c>
      <c r="O4" t="n">
        <v>-0.0374440616444649</v>
      </c>
      <c r="P4" t="n">
        <v>-0.0380826389831932</v>
      </c>
      <c r="Q4" t="n">
        <v>-0.03717153346581492</v>
      </c>
      <c r="R4" t="n">
        <v>-0.04231950057429312</v>
      </c>
      <c r="S4" t="n">
        <v>-0.04514379054723516</v>
      </c>
      <c r="T4" t="n">
        <v>-0.04766092355991347</v>
      </c>
      <c r="U4" t="n">
        <v>-0.04303756902476463</v>
      </c>
    </row>
    <row r="5">
      <c r="A5" s="4" t="n">
        <v>43923</v>
      </c>
      <c r="B5" t="n">
        <v>0.01947510934968788</v>
      </c>
      <c r="C5" t="n">
        <v>0.01420756810788504</v>
      </c>
      <c r="D5" t="n">
        <v>0.01356465750645697</v>
      </c>
      <c r="E5" t="n">
        <v>-0.004291898030287733</v>
      </c>
      <c r="F5" t="n">
        <v>0.01256679189830079</v>
      </c>
      <c r="G5" t="n">
        <v>-0.0047063332777455</v>
      </c>
      <c r="H5" t="n">
        <v>0.01906415516558235</v>
      </c>
      <c r="I5" t="n">
        <v>0.01283092972334998</v>
      </c>
      <c r="J5" t="n">
        <v>0.01381460918689292</v>
      </c>
      <c r="K5" t="n">
        <v>0.01613546588663484</v>
      </c>
      <c r="L5" t="n">
        <v>0.01598828756321069</v>
      </c>
      <c r="M5" t="n">
        <v>0.01650440600775305</v>
      </c>
      <c r="N5" t="n">
        <v>0.01687150499098866</v>
      </c>
      <c r="O5" t="n">
        <v>0.01708410108270675</v>
      </c>
      <c r="P5" t="n">
        <v>0.01740774471382034</v>
      </c>
      <c r="Q5" t="n">
        <v>0.01725046524204199</v>
      </c>
      <c r="R5" t="n">
        <v>0.01501623954515185</v>
      </c>
      <c r="S5" t="n">
        <v>0.0227622010947286</v>
      </c>
      <c r="T5" t="n">
        <v>0.01734306616497872</v>
      </c>
      <c r="U5" t="n">
        <v>0.02034616433476</v>
      </c>
    </row>
    <row r="6">
      <c r="A6" s="4" t="n">
        <v>43924</v>
      </c>
      <c r="B6" t="n">
        <v>-0.01318691800718064</v>
      </c>
      <c r="C6" t="n">
        <v>-0.007281336582436015</v>
      </c>
      <c r="D6" t="n">
        <v>-0.008267631673847031</v>
      </c>
      <c r="E6" t="n">
        <v>-0.005390906629649139</v>
      </c>
      <c r="F6" t="n">
        <v>-0.00481462569584945</v>
      </c>
      <c r="G6" t="n">
        <v>-0.008289063088652071</v>
      </c>
      <c r="H6" t="n">
        <v>-0.01543507492875307</v>
      </c>
      <c r="I6" t="n">
        <v>-0.006394840239623889</v>
      </c>
      <c r="J6" t="n">
        <v>-0.008419585115645667</v>
      </c>
      <c r="K6" t="n">
        <v>-0.01072805593030024</v>
      </c>
      <c r="L6" t="n">
        <v>-0.0121582519229313</v>
      </c>
      <c r="M6" t="n">
        <v>-0.01272935142413978</v>
      </c>
      <c r="N6" t="n">
        <v>-0.01224189982280555</v>
      </c>
      <c r="O6" t="n">
        <v>-0.01278572209436746</v>
      </c>
      <c r="P6" t="n">
        <v>-0.01279727214956816</v>
      </c>
      <c r="Q6" t="n">
        <v>-0.01214578596396709</v>
      </c>
      <c r="R6" t="n">
        <v>-0.01333673299315175</v>
      </c>
      <c r="S6" t="n">
        <v>-0.01511715825549143</v>
      </c>
      <c r="T6" t="n">
        <v>-0.01227688077233147</v>
      </c>
      <c r="U6" t="n">
        <v>-0.01415134363175907</v>
      </c>
    </row>
    <row r="7">
      <c r="A7" s="4" t="n">
        <v>43927</v>
      </c>
      <c r="B7" t="n">
        <v>0.05940915205121877</v>
      </c>
      <c r="C7" t="n">
        <v>0.03549720428792513</v>
      </c>
      <c r="D7" t="n">
        <v>0.03412796862652856</v>
      </c>
      <c r="E7" t="n">
        <v>0.00323796576146429</v>
      </c>
      <c r="F7" t="n">
        <v>0.02195783189492984</v>
      </c>
      <c r="G7" t="n">
        <v>0.003560548544248476</v>
      </c>
      <c r="H7" t="n">
        <v>0.06136367031270362</v>
      </c>
      <c r="I7" t="n">
        <v>0.03001805733563634</v>
      </c>
      <c r="J7" t="n">
        <v>0.03623047704521998</v>
      </c>
      <c r="K7" t="n">
        <v>0.04445181595225467</v>
      </c>
      <c r="L7" t="n">
        <v>0.04777029305589808</v>
      </c>
      <c r="M7" t="n">
        <v>0.04925640341469695</v>
      </c>
      <c r="N7" t="n">
        <v>0.05029202467886629</v>
      </c>
      <c r="O7" t="n">
        <v>0.05018976729252156</v>
      </c>
      <c r="P7" t="n">
        <v>0.05023476639479796</v>
      </c>
      <c r="Q7" t="n">
        <v>0.04966255439218115</v>
      </c>
      <c r="R7" t="n">
        <v>0.06092098130687162</v>
      </c>
      <c r="S7" t="n">
        <v>0.06792474065257714</v>
      </c>
      <c r="T7" t="n">
        <v>0.07332557574710297</v>
      </c>
      <c r="U7" t="n">
        <v>0.070606830330457</v>
      </c>
    </row>
    <row r="8">
      <c r="A8" s="4" t="n">
        <v>43928</v>
      </c>
      <c r="B8" t="n">
        <v>-0.001042948421356993</v>
      </c>
      <c r="C8" t="n">
        <v>-0.000391888717667932</v>
      </c>
      <c r="D8" t="n">
        <v>0.0007291527271040543</v>
      </c>
      <c r="E8" t="n">
        <v>0.007515005286213405</v>
      </c>
      <c r="F8" t="n">
        <v>0</v>
      </c>
      <c r="G8" t="n">
        <v>0.01177901206706</v>
      </c>
      <c r="H8" t="n">
        <v>0.001201664546624404</v>
      </c>
      <c r="I8" t="n">
        <v>0.0007778330305261427</v>
      </c>
      <c r="J8" t="n">
        <v>0.0007410542245374074</v>
      </c>
      <c r="K8" t="n">
        <v>0.000736742917017974</v>
      </c>
      <c r="L8" t="n">
        <v>0.001456628660642778</v>
      </c>
      <c r="M8" t="n">
        <v>0.0007170617398295498</v>
      </c>
      <c r="N8" t="n">
        <v>0.0007318053094866883</v>
      </c>
      <c r="O8" t="n">
        <v>0.001164871583174687</v>
      </c>
      <c r="P8" t="n">
        <v>0.0008744195655649989</v>
      </c>
      <c r="Q8" t="n">
        <v>0.0009685475315595049</v>
      </c>
      <c r="R8" t="n">
        <v>-0.001128686706995286</v>
      </c>
      <c r="S8" t="n">
        <v>-0.001587238118961665</v>
      </c>
      <c r="T8" t="n">
        <v>-0.004969256618556628</v>
      </c>
      <c r="U8" t="n">
        <v>-0.003991971343348055</v>
      </c>
    </row>
    <row r="9">
      <c r="A9" s="4" t="n">
        <v>43929</v>
      </c>
      <c r="B9" t="n">
        <v>0.03250933523828259</v>
      </c>
      <c r="C9" t="n">
        <v>0.01902590457179354</v>
      </c>
      <c r="D9" t="n">
        <v>0.01662477633562709</v>
      </c>
      <c r="E9" t="n">
        <v>0.004268740587314745</v>
      </c>
      <c r="F9" t="n">
        <v>0.01313323728666083</v>
      </c>
      <c r="G9" t="n">
        <v>0.003506874827922779</v>
      </c>
      <c r="H9" t="n">
        <v>0.02997086978784713</v>
      </c>
      <c r="I9" t="n">
        <v>0.0154324228064846</v>
      </c>
      <c r="J9" t="n">
        <v>0.01834909868340784</v>
      </c>
      <c r="K9" t="n">
        <v>0.02113000679759036</v>
      </c>
      <c r="L9" t="n">
        <v>0.02302260821248536</v>
      </c>
      <c r="M9" t="n">
        <v>0.02338055796068073</v>
      </c>
      <c r="N9" t="n">
        <v>0.0238537156335088</v>
      </c>
      <c r="O9" t="n">
        <v>0.02415296275463508</v>
      </c>
      <c r="P9" t="n">
        <v>0.02418093767625829</v>
      </c>
      <c r="Q9" t="n">
        <v>0.0239132507294757</v>
      </c>
      <c r="R9" t="n">
        <v>0.02849714579105322</v>
      </c>
      <c r="S9" t="n">
        <v>0.03375639676985376</v>
      </c>
      <c r="T9" t="n">
        <v>0.02843305007912234</v>
      </c>
      <c r="U9" t="n">
        <v>0.02197884385185045</v>
      </c>
    </row>
    <row r="10">
      <c r="A10" s="4" t="n">
        <v>43930</v>
      </c>
      <c r="B10" t="n">
        <v>0.008382284586465616</v>
      </c>
      <c r="C10" t="n">
        <v>0.01185269288467961</v>
      </c>
      <c r="D10" t="n">
        <v>0.01282094807011003</v>
      </c>
      <c r="E10" t="n">
        <v>0.02731254208228195</v>
      </c>
      <c r="F10" t="n">
        <v>0.01388294513179344</v>
      </c>
      <c r="G10" t="n">
        <v>0.03214984620626105</v>
      </c>
      <c r="H10" t="n">
        <v>0.01369744479108581</v>
      </c>
      <c r="I10" t="n">
        <v>0.01066281277545933</v>
      </c>
      <c r="J10" t="n">
        <v>0.01156921280805268</v>
      </c>
      <c r="K10" t="n">
        <v>0.01289418762217798</v>
      </c>
      <c r="L10" t="n">
        <v>0.01272102929055974</v>
      </c>
      <c r="M10" t="n">
        <v>0.0132176157730437</v>
      </c>
      <c r="N10" t="n">
        <v>0.01277510136020021</v>
      </c>
      <c r="O10" t="n">
        <v>0.01242246924362966</v>
      </c>
      <c r="P10" t="n">
        <v>0.01271735949467612</v>
      </c>
      <c r="Q10" t="n">
        <v>0.01314567138585554</v>
      </c>
      <c r="R10" t="n">
        <v>0.009176264408073287</v>
      </c>
      <c r="S10" t="n">
        <v>0.01450238504605039</v>
      </c>
      <c r="T10" t="n">
        <v>0.009889796883963964</v>
      </c>
      <c r="U10" t="n">
        <v>0.001303513053745764</v>
      </c>
    </row>
    <row r="11">
      <c r="A11" s="4" t="n">
        <v>43934</v>
      </c>
      <c r="B11" t="n">
        <v>-0.007372842055254125</v>
      </c>
      <c r="C11" t="n">
        <v>-0.004953451316277668</v>
      </c>
      <c r="D11" t="n">
        <v>-0.004966392520033391</v>
      </c>
      <c r="E11" t="n">
        <v>0.003104451775314043</v>
      </c>
      <c r="F11" t="n">
        <v>-0.005530050193214286</v>
      </c>
      <c r="G11" t="n">
        <v>0.005633548714983672</v>
      </c>
      <c r="H11" t="n">
        <v>-0.007693869567340972</v>
      </c>
      <c r="I11" t="n">
        <v>-0.004555985955518427</v>
      </c>
      <c r="J11" t="n">
        <v>-0.005767916944185103</v>
      </c>
      <c r="K11" t="n">
        <v>-0.006426311445753452</v>
      </c>
      <c r="L11" t="n">
        <v>-0.007047232933970804</v>
      </c>
      <c r="M11" t="n">
        <v>-0.006934915741873215</v>
      </c>
      <c r="N11" t="n">
        <v>-0.006367110027059919</v>
      </c>
      <c r="O11" t="n">
        <v>-0.006756621380513028</v>
      </c>
      <c r="P11" t="n">
        <v>-0.006762465902460324</v>
      </c>
      <c r="Q11" t="n">
        <v>-0.006551429031208311</v>
      </c>
      <c r="R11" t="n">
        <v>0.001521312570671451</v>
      </c>
      <c r="S11" t="n">
        <v>-0.01010211254056337</v>
      </c>
      <c r="T11" t="n">
        <v>0.005535941268741684</v>
      </c>
      <c r="U11" t="n">
        <v>0.0112263755630746</v>
      </c>
    </row>
    <row r="12">
      <c r="A12" s="4" t="n">
        <v>43935</v>
      </c>
      <c r="B12" t="n">
        <v>0.02884344652458504</v>
      </c>
      <c r="C12" t="n">
        <v>0.01816857621114476</v>
      </c>
      <c r="D12" t="n">
        <v>0.01832339490250767</v>
      </c>
      <c r="E12" t="n">
        <v>0.007205090929583324</v>
      </c>
      <c r="F12" t="n">
        <v>0.01285605966869907</v>
      </c>
      <c r="G12" t="n">
        <v>0.007834481619623634</v>
      </c>
      <c r="H12" t="n">
        <v>0.02516815704273778</v>
      </c>
      <c r="I12" t="n">
        <v>0.01585540353993453</v>
      </c>
      <c r="J12" t="n">
        <v>0.01862517976513578</v>
      </c>
      <c r="K12" t="n">
        <v>0.0219633339259504</v>
      </c>
      <c r="L12" t="n">
        <v>0.02376062137522217</v>
      </c>
      <c r="M12" t="n">
        <v>0.02406443966096194</v>
      </c>
      <c r="N12" t="n">
        <v>0.02384401115964252</v>
      </c>
      <c r="O12" t="n">
        <v>0.02455470271197369</v>
      </c>
      <c r="P12" t="n">
        <v>0.02429943507268151</v>
      </c>
      <c r="Q12" t="n">
        <v>0.02412003776493021</v>
      </c>
      <c r="R12" t="n">
        <v>0.03184359749183274</v>
      </c>
      <c r="S12" t="n">
        <v>0.03023340014457432</v>
      </c>
      <c r="T12" t="n">
        <v>0.04033012977681061</v>
      </c>
      <c r="U12" t="n">
        <v>0.04245227296525389</v>
      </c>
    </row>
    <row r="13">
      <c r="A13" s="4" t="n">
        <v>43936</v>
      </c>
      <c r="B13" t="n">
        <v>-0.01348923736323648</v>
      </c>
      <c r="C13" t="n">
        <v>-0.01055824326705412</v>
      </c>
      <c r="D13" t="n">
        <v>-0.01264967630653357</v>
      </c>
      <c r="E13" t="n">
        <v>-0.00308169963645355</v>
      </c>
      <c r="F13" t="n">
        <v>-0.01193259190915885</v>
      </c>
      <c r="G13" t="n">
        <v>-0.003349885434195343</v>
      </c>
      <c r="H13" t="n">
        <v>-0.01900852431781352</v>
      </c>
      <c r="I13" t="n">
        <v>-0.0112994175844161</v>
      </c>
      <c r="J13" t="n">
        <v>-0.0135765486247581</v>
      </c>
      <c r="K13" t="n">
        <v>-0.01482552144749949</v>
      </c>
      <c r="L13" t="n">
        <v>-0.01601140497476328</v>
      </c>
      <c r="M13" t="n">
        <v>-0.01643871736141289</v>
      </c>
      <c r="N13" t="n">
        <v>-0.01606744078455602</v>
      </c>
      <c r="O13" t="n">
        <v>-0.01667626555148605</v>
      </c>
      <c r="P13" t="n">
        <v>-0.0166948556672466</v>
      </c>
      <c r="Q13" t="n">
        <v>-0.01663628067038214</v>
      </c>
      <c r="R13" t="n">
        <v>-0.008449521748923328</v>
      </c>
      <c r="S13" t="n">
        <v>-0.02222901638546393</v>
      </c>
      <c r="T13" t="n">
        <v>-0.007499864766168152</v>
      </c>
      <c r="U13" t="n">
        <v>-0.01158942816359199</v>
      </c>
    </row>
    <row r="14">
      <c r="A14" s="4" t="n">
        <v>43937</v>
      </c>
      <c r="B14" t="n">
        <v>0.01087145177444526</v>
      </c>
      <c r="C14" t="n">
        <v>0.005670148319190105</v>
      </c>
      <c r="D14" t="n">
        <v>0.003529866469885956</v>
      </c>
      <c r="E14" t="n">
        <v>0.001028165968290029</v>
      </c>
      <c r="F14" t="n">
        <v>0.001845222286439352</v>
      </c>
      <c r="G14" t="n">
        <v>-0.00111933406691489</v>
      </c>
      <c r="H14" t="n">
        <v>0.007646898910695477</v>
      </c>
      <c r="I14" t="n">
        <v>0.00378061929691853</v>
      </c>
      <c r="J14" t="n">
        <v>0.003590693452693472</v>
      </c>
      <c r="K14" t="n">
        <v>0.004966302349538321</v>
      </c>
      <c r="L14" t="n">
        <v>0.00559835714310708</v>
      </c>
      <c r="M14" t="n">
        <v>0.006196268952256556</v>
      </c>
      <c r="N14" t="n">
        <v>0.006318022903369691</v>
      </c>
      <c r="O14" t="n">
        <v>0.006147025205755607</v>
      </c>
      <c r="P14" t="n">
        <v>0.006711406763773908</v>
      </c>
      <c r="Q14" t="n">
        <v>0.006502645420507935</v>
      </c>
      <c r="R14" t="n">
        <v>0.01264771081440097</v>
      </c>
      <c r="S14" t="n">
        <v>0.005777625237079143</v>
      </c>
      <c r="T14" t="n">
        <v>0.01661696831012538</v>
      </c>
      <c r="U14" t="n">
        <v>0.01896953217976183</v>
      </c>
    </row>
    <row r="15">
      <c r="A15" s="4" t="n">
        <v>43938</v>
      </c>
      <c r="B15" t="n">
        <v>0.02331704635974585</v>
      </c>
      <c r="C15" t="n">
        <v>0.01422176120940888</v>
      </c>
      <c r="D15" t="n">
        <v>0.01677195526369735</v>
      </c>
      <c r="E15" t="n">
        <v>0.005126193248795818</v>
      </c>
      <c r="F15" t="n">
        <v>0.01373044947779123</v>
      </c>
      <c r="G15" t="n">
        <v>0.008918964679374586</v>
      </c>
      <c r="H15" t="n">
        <v>0.0240839940386004</v>
      </c>
      <c r="I15" t="n">
        <v>0.01423778605257287</v>
      </c>
      <c r="J15" t="n">
        <v>0.01776249986118916</v>
      </c>
      <c r="K15" t="n">
        <v>0.02031591426602075</v>
      </c>
      <c r="L15" t="n">
        <v>0.02208510139599662</v>
      </c>
      <c r="M15" t="n">
        <v>0.02239646503451009</v>
      </c>
      <c r="N15" t="n">
        <v>0.02214618388330525</v>
      </c>
      <c r="O15" t="n">
        <v>0.02258419307156956</v>
      </c>
      <c r="P15" t="n">
        <v>0.02232414400795424</v>
      </c>
      <c r="Q15" t="n">
        <v>0.02197879844058148</v>
      </c>
      <c r="R15" t="n">
        <v>0.01929318403619584</v>
      </c>
      <c r="S15" t="n">
        <v>0.02651787356879343</v>
      </c>
      <c r="T15" t="n">
        <v>0.0198633733461242</v>
      </c>
      <c r="U15" t="n">
        <v>0.008541944431652126</v>
      </c>
    </row>
    <row r="16">
      <c r="A16" s="4" t="n">
        <v>43941</v>
      </c>
      <c r="B16" t="n">
        <v>-0.01223828176139641</v>
      </c>
      <c r="C16" t="n">
        <v>-0.01196277369070975</v>
      </c>
      <c r="D16" t="n">
        <v>-0.01044944170458351</v>
      </c>
      <c r="E16" t="n">
        <v>-0.005126193248795818</v>
      </c>
      <c r="F16" t="n">
        <v>-0.01005060719622275</v>
      </c>
      <c r="G16" t="n">
        <v>-0.005564989576836377</v>
      </c>
      <c r="H16" t="n">
        <v>-0.0155507431088453</v>
      </c>
      <c r="I16" t="n">
        <v>-0.008968663111543762</v>
      </c>
      <c r="J16" t="n">
        <v>-0.01061948097344301</v>
      </c>
      <c r="K16" t="n">
        <v>-0.01045669516805958</v>
      </c>
      <c r="L16" t="n">
        <v>-0.01098162235066269</v>
      </c>
      <c r="M16" t="n">
        <v>-0.01147493850020709</v>
      </c>
      <c r="N16" t="n">
        <v>-0.01101170774454152</v>
      </c>
      <c r="O16" t="n">
        <v>-0.01150372005391009</v>
      </c>
      <c r="P16" t="n">
        <v>-0.01151321492448432</v>
      </c>
      <c r="Q16" t="n">
        <v>-0.01092896962203893</v>
      </c>
      <c r="R16" t="n">
        <v>-0.008874127776301588</v>
      </c>
      <c r="S16" t="n">
        <v>-0.01808572916025675</v>
      </c>
      <c r="T16" t="n">
        <v>-0.008464608047010547</v>
      </c>
      <c r="U16" t="n">
        <v>-0.012225232676355</v>
      </c>
    </row>
    <row r="17">
      <c r="A17" s="4" t="n">
        <v>43942</v>
      </c>
      <c r="B17" t="n">
        <v>-0.02793022146651847</v>
      </c>
      <c r="C17" t="n">
        <v>-0.01745113613654681</v>
      </c>
      <c r="D17" t="n">
        <v>-0.01908866068642556</v>
      </c>
      <c r="E17" t="n">
        <v>-0.01033016281204846</v>
      </c>
      <c r="F17" t="n">
        <v>-0.01293902439451555</v>
      </c>
      <c r="G17" t="n">
        <v>-0.01348350951588828</v>
      </c>
      <c r="H17" t="n">
        <v>-0.02950971491570886</v>
      </c>
      <c r="I17" t="n">
        <v>-0.01665447994395386</v>
      </c>
      <c r="J17" t="n">
        <v>-0.01867878453943783</v>
      </c>
      <c r="K17" t="n">
        <v>-0.02267993351429842</v>
      </c>
      <c r="L17" t="n">
        <v>-0.0244510525888999</v>
      </c>
      <c r="M17" t="n">
        <v>-0.02474351778610862</v>
      </c>
      <c r="N17" t="n">
        <v>-0.02522906941721992</v>
      </c>
      <c r="O17" t="n">
        <v>-0.02510593538390271</v>
      </c>
      <c r="P17" t="n">
        <v>-0.02512691525267874</v>
      </c>
      <c r="Q17" t="n">
        <v>-0.02503623133359856</v>
      </c>
      <c r="R17" t="n">
        <v>-0.03094665010923281</v>
      </c>
      <c r="S17" t="n">
        <v>-0.03111324434459029</v>
      </c>
      <c r="T17" t="n">
        <v>-0.03900352816397712</v>
      </c>
      <c r="U17" t="n">
        <v>-0.03759830589162538</v>
      </c>
    </row>
    <row r="18">
      <c r="A18" s="4" t="n">
        <v>43943</v>
      </c>
      <c r="B18" t="n">
        <v>0.02240622078842369</v>
      </c>
      <c r="C18" t="n">
        <v>0.01292779496478991</v>
      </c>
      <c r="D18" t="n">
        <v>0.01276614712731172</v>
      </c>
      <c r="E18" t="n">
        <v>0.001037583661910091</v>
      </c>
      <c r="F18" t="n">
        <v>0.00833720707288288</v>
      </c>
      <c r="G18" t="n">
        <v>0</v>
      </c>
      <c r="H18" t="n">
        <v>0.02097646398595376</v>
      </c>
      <c r="I18" t="n">
        <v>0.01213988896706164</v>
      </c>
      <c r="J18" t="n">
        <v>0.01368402563203119</v>
      </c>
      <c r="K18" t="n">
        <v>0.01635301024704283</v>
      </c>
      <c r="L18" t="n">
        <v>0.01752590860559744</v>
      </c>
      <c r="M18" t="n">
        <v>0.01793158367105274</v>
      </c>
      <c r="N18" t="n">
        <v>0.01828459349655054</v>
      </c>
      <c r="O18" t="n">
        <v>0.01847232037048796</v>
      </c>
      <c r="P18" t="n">
        <v>0.01848791432736041</v>
      </c>
      <c r="Q18" t="n">
        <v>0.01768326192224245</v>
      </c>
      <c r="R18" t="n">
        <v>0.02366468419538403</v>
      </c>
      <c r="S18" t="n">
        <v>0.02271985728959702</v>
      </c>
      <c r="T18" t="n">
        <v>0.03308287759740436</v>
      </c>
      <c r="U18" t="n">
        <v>0.0306039589729683</v>
      </c>
    </row>
    <row r="19">
      <c r="A19" s="4" t="n">
        <v>43944</v>
      </c>
      <c r="B19" t="n">
        <v>0.003902339987678083</v>
      </c>
      <c r="C19" t="n">
        <v>0.0007553823233106272</v>
      </c>
      <c r="D19" t="n">
        <v>0.001408417151775865</v>
      </c>
      <c r="E19" t="n">
        <v>0.001036570113404522</v>
      </c>
      <c r="F19" t="n">
        <v>0</v>
      </c>
      <c r="G19" t="n">
        <v>-0.002264800464579997</v>
      </c>
      <c r="H19" t="n">
        <v>0.003042328840697106</v>
      </c>
      <c r="I19" t="n">
        <v>0.0007537914135604673</v>
      </c>
      <c r="J19" t="n">
        <v>0.001429586508638003</v>
      </c>
      <c r="K19" t="n">
        <v>0.001409384030788718</v>
      </c>
      <c r="L19" t="n">
        <v>0.001388854882533153</v>
      </c>
      <c r="M19" t="n">
        <v>0.002048441365551046</v>
      </c>
      <c r="N19" t="n">
        <v>0.001392774444015643</v>
      </c>
      <c r="O19" t="n">
        <v>0.001662424216109404</v>
      </c>
      <c r="P19" t="n">
        <v>0.001663910035722083</v>
      </c>
      <c r="Q19" t="n">
        <v>0.001843269636375489</v>
      </c>
      <c r="R19" t="n">
        <v>0.002502707461121467</v>
      </c>
      <c r="S19" t="n">
        <v>-0.0005030170411997048</v>
      </c>
      <c r="T19" t="n">
        <v>-0.00237808774560877</v>
      </c>
      <c r="U19" t="n">
        <v>-0.002894511170400627</v>
      </c>
    </row>
    <row r="20">
      <c r="A20" s="4" t="n">
        <v>43945</v>
      </c>
      <c r="B20" t="n">
        <v>0.01065384323165475</v>
      </c>
      <c r="C20" t="n">
        <v>0.007896339508405514</v>
      </c>
      <c r="D20" t="n">
        <v>0.00561415439989954</v>
      </c>
      <c r="E20" t="n">
        <v>-0.003113870981994893</v>
      </c>
      <c r="F20" t="n">
        <v>0.00551956129005049</v>
      </c>
      <c r="G20" t="n">
        <v>-0.002270502183871814</v>
      </c>
      <c r="H20" t="n">
        <v>0.01057617553728463</v>
      </c>
      <c r="I20" t="n">
        <v>0.006010474909800223</v>
      </c>
      <c r="J20" t="n">
        <v>0.006408008683087107</v>
      </c>
      <c r="K20" t="n">
        <v>0.007017675805992774</v>
      </c>
      <c r="L20" t="n">
        <v>0.007604648579251361</v>
      </c>
      <c r="M20" t="n">
        <v>0.007475434608477105</v>
      </c>
      <c r="N20" t="n">
        <v>0.007625541309488781</v>
      </c>
      <c r="O20" t="n">
        <v>0.007722122177660218</v>
      </c>
      <c r="P20" t="n">
        <v>0.007453339378329815</v>
      </c>
      <c r="Q20" t="n">
        <v>0.007339572519157844</v>
      </c>
      <c r="R20" t="n">
        <v>0.01118475951883013</v>
      </c>
      <c r="S20" t="n">
        <v>0.01386833395447162</v>
      </c>
      <c r="T20" t="n">
        <v>0.01512309854496818</v>
      </c>
      <c r="U20" t="n">
        <v>0</v>
      </c>
    </row>
    <row r="21">
      <c r="A21" s="4" t="n">
        <v>43948</v>
      </c>
      <c r="B21" t="n">
        <v>0.01212913541902649</v>
      </c>
      <c r="C21" t="n">
        <v>0.007462668048506593</v>
      </c>
      <c r="D21" t="n">
        <v>0.009056041175727891</v>
      </c>
      <c r="E21" t="n">
        <v>-0.002080504746843737</v>
      </c>
      <c r="F21" t="n">
        <v>0.007312722536206628</v>
      </c>
      <c r="G21" t="n">
        <v>-0.002275247575056705</v>
      </c>
      <c r="H21" t="n">
        <v>0.01195165861657399</v>
      </c>
      <c r="I21" t="n">
        <v>0.007462772264519746</v>
      </c>
      <c r="J21" t="n">
        <v>0.009184098236541427</v>
      </c>
      <c r="K21" t="n">
        <v>0.01112668408898809</v>
      </c>
      <c r="L21" t="n">
        <v>0.01232041510011861</v>
      </c>
      <c r="M21" t="n">
        <v>0.01211319632650065</v>
      </c>
      <c r="N21" t="n">
        <v>0.01235437952618268</v>
      </c>
      <c r="O21" t="n">
        <v>0.01201551012712443</v>
      </c>
      <c r="P21" t="n">
        <v>0.01230039793450288</v>
      </c>
      <c r="Q21" t="n">
        <v>0.01271582868240628</v>
      </c>
      <c r="R21" t="n">
        <v>0.009634207251823845</v>
      </c>
      <c r="S21" t="n">
        <v>0.01461873717955164</v>
      </c>
      <c r="T21" t="n">
        <v>0.01535991896380118</v>
      </c>
      <c r="U21" t="n">
        <v>0.02251888935115032</v>
      </c>
    </row>
    <row r="22">
      <c r="A22" s="4" t="n">
        <v>43949</v>
      </c>
      <c r="B22" t="n">
        <v>-0.009883663391890174</v>
      </c>
      <c r="C22" t="n">
        <v>-0.001488117998917016</v>
      </c>
      <c r="D22" t="n">
        <v>-0.0006937446689661009</v>
      </c>
      <c r="E22" t="n">
        <v>0.003120221953524016</v>
      </c>
      <c r="F22" t="n">
        <v>0.001820140691598304</v>
      </c>
      <c r="G22" t="n">
        <v>0</v>
      </c>
      <c r="H22" t="n">
        <v>-0.002788323099535805</v>
      </c>
      <c r="I22" t="n">
        <v>-0.0007437844994444553</v>
      </c>
      <c r="J22" t="n">
        <v>-0.001407453547416893</v>
      </c>
      <c r="K22" t="n">
        <v>-0.002076795500512318</v>
      </c>
      <c r="L22" t="n">
        <v>-0.002724808022558811</v>
      </c>
      <c r="M22" t="n">
        <v>-0.002679245953989273</v>
      </c>
      <c r="N22" t="n">
        <v>-0.00273219699791083</v>
      </c>
      <c r="O22" t="n">
        <v>-0.002718215262741186</v>
      </c>
      <c r="P22" t="n">
        <v>-0.002448005374203532</v>
      </c>
      <c r="Q22" t="n">
        <v>-0.002711321794150567</v>
      </c>
      <c r="R22" t="n">
        <v>-0.01417587801739328</v>
      </c>
      <c r="S22" t="n">
        <v>-0.005202005469043591</v>
      </c>
      <c r="T22" t="n">
        <v>-0.0144222414797377</v>
      </c>
      <c r="U22" t="n">
        <v>-0.01838657410754685</v>
      </c>
    </row>
    <row r="23">
      <c r="A23" s="4" t="n">
        <v>43950</v>
      </c>
      <c r="B23" t="n">
        <v>0.02874024104173056</v>
      </c>
      <c r="C23" t="n">
        <v>0.01331376150234931</v>
      </c>
      <c r="D23" t="n">
        <v>0.01583507178220023</v>
      </c>
      <c r="E23" t="n">
        <v>0.005178605550628657</v>
      </c>
      <c r="F23" t="n">
        <v>0.009949980676965176</v>
      </c>
      <c r="G23" t="n">
        <v>0.007941273803361515</v>
      </c>
      <c r="H23" t="n">
        <v>0.02481954341425574</v>
      </c>
      <c r="I23" t="n">
        <v>0.01403791390873144</v>
      </c>
      <c r="J23" t="n">
        <v>0.01606745638215124</v>
      </c>
      <c r="K23" t="n">
        <v>0.01989771870348545</v>
      </c>
      <c r="L23" t="n">
        <v>0.02092552620376997</v>
      </c>
      <c r="M23" t="n">
        <v>0.02123502769250951</v>
      </c>
      <c r="N23" t="n">
        <v>0.02165175195882796</v>
      </c>
      <c r="O23" t="n">
        <v>0.02207356114969805</v>
      </c>
      <c r="P23" t="n">
        <v>0.02181907937772465</v>
      </c>
      <c r="Q23" t="n">
        <v>0.0214870293870888</v>
      </c>
      <c r="R23" t="n">
        <v>0.02835481802370676</v>
      </c>
      <c r="S23" t="n">
        <v>0.02625840715877015</v>
      </c>
      <c r="T23" t="n">
        <v>0.03318276653891816</v>
      </c>
      <c r="U23" t="n">
        <v>0.03484949231277579</v>
      </c>
    </row>
    <row r="24">
      <c r="A24" s="4" t="n">
        <v>43951</v>
      </c>
      <c r="B24" t="n">
        <v>-0.005619672091118133</v>
      </c>
      <c r="C24" t="n">
        <v>-0.005895136065496853</v>
      </c>
      <c r="D24" t="n">
        <v>-0.005479178074735191</v>
      </c>
      <c r="E24" t="n">
        <v>0.007857025643299931</v>
      </c>
      <c r="F24" t="n">
        <v>-0.006320538060014869</v>
      </c>
      <c r="G24" t="n">
        <v>0.00780969133250764</v>
      </c>
      <c r="H24" t="n">
        <v>-0.008204955944587589</v>
      </c>
      <c r="I24" t="n">
        <v>-0.005148973241087873</v>
      </c>
      <c r="J24" t="n">
        <v>-0.005559485228033179</v>
      </c>
      <c r="K24" t="n">
        <v>-0.007500919666977524</v>
      </c>
      <c r="L24" t="n">
        <v>-0.007375284051253761</v>
      </c>
      <c r="M24" t="n">
        <v>-0.007248754934428003</v>
      </c>
      <c r="N24" t="n">
        <v>-0.007390034959302572</v>
      </c>
      <c r="O24" t="n">
        <v>-0.007482677764205192</v>
      </c>
      <c r="P24" t="n">
        <v>-0.008025803230575779</v>
      </c>
      <c r="Q24" t="n">
        <v>-0.007111136336745538</v>
      </c>
      <c r="R24" t="n">
        <v>-0.001006169247407485</v>
      </c>
      <c r="S24" t="n">
        <v>-0.009245924193158395</v>
      </c>
      <c r="T24" t="n">
        <v>-0.00636654545777926</v>
      </c>
      <c r="U24" t="n">
        <v>0.00198916689649975</v>
      </c>
    </row>
    <row r="25">
      <c r="A25" s="4" t="n">
        <v>43952</v>
      </c>
      <c r="B25" t="n">
        <v>-0.02472402926327399</v>
      </c>
      <c r="C25" t="n">
        <v>-0.01564301242479038</v>
      </c>
      <c r="D25" t="n">
        <v>-0.01662095192925461</v>
      </c>
      <c r="E25" t="n">
        <v>-0.004127793992754647</v>
      </c>
      <c r="F25" t="n">
        <v>-0.01368004981317306</v>
      </c>
      <c r="G25" t="n">
        <v>-0.003388216400739941</v>
      </c>
      <c r="H25" t="n">
        <v>-0.02521449820667598</v>
      </c>
      <c r="I25" t="n">
        <v>-0.01485904625207723</v>
      </c>
      <c r="J25" t="n">
        <v>-0.01757518799412372</v>
      </c>
      <c r="K25" t="n">
        <v>-0.02004912239341383</v>
      </c>
      <c r="L25" t="n">
        <v>-0.0210819158904747</v>
      </c>
      <c r="M25" t="n">
        <v>-0.02139125557020582</v>
      </c>
      <c r="N25" t="n">
        <v>-0.02181411628251606</v>
      </c>
      <c r="O25" t="n">
        <v>-0.02169288127363567</v>
      </c>
      <c r="P25" t="n">
        <v>-0.02117345535474113</v>
      </c>
      <c r="Q25" t="n">
        <v>-0.02164194815978959</v>
      </c>
      <c r="R25" t="n">
        <v>-0.02590125509416685</v>
      </c>
      <c r="S25" t="n">
        <v>-0.02833866211357972</v>
      </c>
      <c r="T25" t="n">
        <v>-0.02751939675264303</v>
      </c>
      <c r="U25" t="n">
        <v>-0.03190235184940571</v>
      </c>
    </row>
    <row r="26">
      <c r="A26" s="4" t="n">
        <v>43955</v>
      </c>
      <c r="B26" t="n">
        <v>0.005440906854895289</v>
      </c>
      <c r="C26" t="n">
        <v>0.001875104570984831</v>
      </c>
      <c r="D26" t="n">
        <v>0.00069802377639272</v>
      </c>
      <c r="E26" t="n">
        <v>-0.002070180893027018</v>
      </c>
      <c r="F26" t="n">
        <v>0</v>
      </c>
      <c r="G26" t="n">
        <v>-0.002265043292998481</v>
      </c>
      <c r="H26" t="n">
        <v>0.00374829196547033</v>
      </c>
      <c r="I26" t="n">
        <v>0.001495828609714422</v>
      </c>
      <c r="J26" t="n">
        <v>0.002125511245508527</v>
      </c>
      <c r="K26" t="n">
        <v>0.00278944305124984</v>
      </c>
      <c r="L26" t="n">
        <v>0.002059682291145393</v>
      </c>
      <c r="M26" t="n">
        <v>0.002025012865179754</v>
      </c>
      <c r="N26" t="n">
        <v>0.002752959499759289</v>
      </c>
      <c r="O26" t="n">
        <v>0.002190673743663663</v>
      </c>
      <c r="P26" t="n">
        <v>0.002466116583262679</v>
      </c>
      <c r="Q26" t="n">
        <v>0.001821445819918832</v>
      </c>
      <c r="R26" t="n">
        <v>0.01170793971933648</v>
      </c>
      <c r="S26" t="n">
        <v>0.004233912695076114</v>
      </c>
      <c r="T26" t="n">
        <v>0.01627952333374072</v>
      </c>
      <c r="U26" t="n">
        <v>0.01304546816193941</v>
      </c>
    </row>
    <row r="27">
      <c r="A27" s="4" t="n">
        <v>43956</v>
      </c>
      <c r="B27" t="n">
        <v>0.0120559443270154</v>
      </c>
      <c r="C27" t="n">
        <v>0.00411294498349335</v>
      </c>
      <c r="D27" t="n">
        <v>0.005567034445396857</v>
      </c>
      <c r="E27" t="n">
        <v>0.005167561361210993</v>
      </c>
      <c r="F27" t="n">
        <v>0.003666455056304585</v>
      </c>
      <c r="G27" t="n">
        <v>0.00339553996394848</v>
      </c>
      <c r="H27" t="n">
        <v>0.007825430593914273</v>
      </c>
      <c r="I27" t="n">
        <v>0.004474276974719249</v>
      </c>
      <c r="J27" t="n">
        <v>0.005645720162383405</v>
      </c>
      <c r="K27" t="n">
        <v>0.006939675806168388</v>
      </c>
      <c r="L27" t="n">
        <v>0.008196799469371907</v>
      </c>
      <c r="M27" t="n">
        <v>0.008059215900933836</v>
      </c>
      <c r="N27" t="n">
        <v>0.008213618213860574</v>
      </c>
      <c r="O27" t="n">
        <v>0.008714649687587173</v>
      </c>
      <c r="P27" t="n">
        <v>0.008176739880791928</v>
      </c>
      <c r="Q27" t="n">
        <v>0.009058073857456606</v>
      </c>
      <c r="R27" t="n">
        <v>0.01036077058666374</v>
      </c>
      <c r="S27" t="n">
        <v>0.008980290930140633</v>
      </c>
      <c r="T27" t="n">
        <v>0.01601863236253509</v>
      </c>
      <c r="U27" t="n">
        <v>0.010876190836552</v>
      </c>
    </row>
    <row r="28">
      <c r="A28" s="4" t="n">
        <v>43957</v>
      </c>
      <c r="B28" t="n">
        <v>-0.0006307965585783393</v>
      </c>
      <c r="C28" t="n">
        <v>-0.005988049554478181</v>
      </c>
      <c r="D28" t="n">
        <v>-0.005567034445396857</v>
      </c>
      <c r="E28" t="n">
        <v>-0.001030985436137222</v>
      </c>
      <c r="F28" t="n">
        <v>-0.005504788501450975</v>
      </c>
      <c r="G28" t="n">
        <v>0.001129289325216609</v>
      </c>
      <c r="H28" t="n">
        <v>-0.007264429232341385</v>
      </c>
      <c r="I28" t="n">
        <v>-0.003727243428433002</v>
      </c>
      <c r="J28" t="n">
        <v>-0.004231379806648672</v>
      </c>
      <c r="K28" t="n">
        <v>-0.003463857525219716</v>
      </c>
      <c r="L28" t="n">
        <v>-0.003407152227937971</v>
      </c>
      <c r="M28" t="n">
        <v>-0.003350199685265842</v>
      </c>
      <c r="N28" t="n">
        <v>-0.003414178430629189</v>
      </c>
      <c r="O28" t="n">
        <v>-0.003803325543108027</v>
      </c>
      <c r="P28" t="n">
        <v>-0.004080103381010947</v>
      </c>
      <c r="Q28" t="n">
        <v>-0.003613464567929103</v>
      </c>
      <c r="R28" t="n">
        <v>0.0002021470231654554</v>
      </c>
      <c r="S28" t="n">
        <v>-0.006927272627375025</v>
      </c>
      <c r="T28" t="n">
        <v>0.007012825781363752</v>
      </c>
      <c r="U28" t="n">
        <v>0.006389814149510897</v>
      </c>
    </row>
    <row r="29">
      <c r="A29" s="4" t="n">
        <v>43958</v>
      </c>
      <c r="B29" t="n">
        <v>0.01160802985116804</v>
      </c>
      <c r="C29" t="n">
        <v>0.006361161332528287</v>
      </c>
      <c r="D29" t="n">
        <v>0.008339051390967356</v>
      </c>
      <c r="E29" t="n">
        <v>0.004119168442953569</v>
      </c>
      <c r="F29" t="n">
        <v>0.004589355879974111</v>
      </c>
      <c r="G29" t="n">
        <v>0.002255174421221584</v>
      </c>
      <c r="H29" t="n">
        <v>0.01096985371672066</v>
      </c>
      <c r="I29" t="n">
        <v>0.00669898338985675</v>
      </c>
      <c r="J29" t="n">
        <v>0.008444850434535134</v>
      </c>
      <c r="K29" t="n">
        <v>0.01035570594701563</v>
      </c>
      <c r="L29" t="n">
        <v>0.01086233510294754</v>
      </c>
      <c r="M29" t="n">
        <v>0.01134475670249557</v>
      </c>
      <c r="N29" t="n">
        <v>0.01088443612583712</v>
      </c>
      <c r="O29" t="n">
        <v>0.01136673223651163</v>
      </c>
      <c r="P29" t="n">
        <v>0.01138225791929903</v>
      </c>
      <c r="Q29" t="n">
        <v>0.01080127144322729</v>
      </c>
      <c r="R29" t="n">
        <v>0.0138457019189393</v>
      </c>
      <c r="S29" t="n">
        <v>0.01181906582610992</v>
      </c>
      <c r="T29" t="n">
        <v>0.01831620922467847</v>
      </c>
      <c r="U29" t="n">
        <v>0.0126583431118652</v>
      </c>
    </row>
    <row r="30">
      <c r="A30" s="4" t="n">
        <v>43959</v>
      </c>
      <c r="B30" t="n">
        <v>0.01209123539491364</v>
      </c>
      <c r="C30" t="n">
        <v>0.00854238639914362</v>
      </c>
      <c r="D30" t="n">
        <v>0.009641951860318798</v>
      </c>
      <c r="E30" t="n">
        <v>0</v>
      </c>
      <c r="F30" t="n">
        <v>0.007299584761395028</v>
      </c>
      <c r="G30" t="n">
        <v>0.002249204055005505</v>
      </c>
      <c r="H30" t="n">
        <v>0.01431992797966419</v>
      </c>
      <c r="I30" t="n">
        <v>0.008127186593062774</v>
      </c>
      <c r="J30" t="n">
        <v>0.009762935375646542</v>
      </c>
      <c r="K30" t="n">
        <v>0.01160804731923326</v>
      </c>
      <c r="L30" t="n">
        <v>0.01274756480914041</v>
      </c>
      <c r="M30" t="n">
        <v>0.01252912005176077</v>
      </c>
      <c r="N30" t="n">
        <v>0.01344106997171934</v>
      </c>
      <c r="O30" t="n">
        <v>0.01283445871022382</v>
      </c>
      <c r="P30" t="n">
        <v>0.01364939289991174</v>
      </c>
      <c r="Q30" t="n">
        <v>0.01333933656611963</v>
      </c>
      <c r="R30" t="n">
        <v>0.01090096497896287</v>
      </c>
      <c r="S30" t="n">
        <v>0.01693537348475083</v>
      </c>
      <c r="T30" t="n">
        <v>0.01384803981542104</v>
      </c>
      <c r="U30" t="n">
        <v>0.01327627173820689</v>
      </c>
    </row>
    <row r="31">
      <c r="A31" s="4" t="n">
        <v>43962</v>
      </c>
      <c r="B31" t="n">
        <v>0.003691226194960873</v>
      </c>
      <c r="C31" t="n">
        <v>-0.001110141141837939</v>
      </c>
      <c r="D31" t="n">
        <v>-0.001371631366392734</v>
      </c>
      <c r="E31" t="n">
        <v>0</v>
      </c>
      <c r="F31" t="n">
        <v>-0.0009098119502271018</v>
      </c>
      <c r="G31" t="n">
        <v>-0.001123866162316078</v>
      </c>
      <c r="H31" t="n">
        <v>0.0003644318550501957</v>
      </c>
      <c r="I31" t="n">
        <v>0</v>
      </c>
      <c r="J31" t="n">
        <v>0</v>
      </c>
      <c r="K31" t="n">
        <v>0</v>
      </c>
      <c r="L31" t="n">
        <v>0.0006664281217845236</v>
      </c>
      <c r="M31" t="n">
        <v>0.0006551303447981383</v>
      </c>
      <c r="N31" t="n">
        <v>0.0006674179131769264</v>
      </c>
      <c r="O31" t="n">
        <v>0.00106223976725639</v>
      </c>
      <c r="P31" t="n">
        <v>0</v>
      </c>
      <c r="Q31" t="n">
        <v>0.0008831159108133591</v>
      </c>
      <c r="R31" t="n">
        <v>0.005308176048432145</v>
      </c>
      <c r="S31" t="n">
        <v>0.0001476112958167519</v>
      </c>
      <c r="T31" t="n">
        <v>0.01020741767846101</v>
      </c>
      <c r="U31" t="n">
        <v>0.008497499480177417</v>
      </c>
    </row>
    <row r="32">
      <c r="A32" s="4" t="n">
        <v>43963</v>
      </c>
      <c r="B32" t="n">
        <v>-0.01796833470456694</v>
      </c>
      <c r="C32" t="n">
        <v>-0.01042062953766143</v>
      </c>
      <c r="D32" t="n">
        <v>-0.009655250234236412</v>
      </c>
      <c r="E32" t="n">
        <v>0.003078614559135495</v>
      </c>
      <c r="F32" t="n">
        <v>-0.007305939643943216</v>
      </c>
      <c r="G32" t="n">
        <v>0.002247021430888951</v>
      </c>
      <c r="H32" t="n">
        <v>-0.01672063936607815</v>
      </c>
      <c r="I32" t="n">
        <v>-0.008869230647759796</v>
      </c>
      <c r="J32" t="n">
        <v>-0.0104639888015261</v>
      </c>
      <c r="K32" t="n">
        <v>-0.01160804731923326</v>
      </c>
      <c r="L32" t="n">
        <v>-0.01341399293092493</v>
      </c>
      <c r="M32" t="n">
        <v>-0.01318425039655891</v>
      </c>
      <c r="N32" t="n">
        <v>-0.01343204165510903</v>
      </c>
      <c r="O32" t="n">
        <v>-0.01389669847748021</v>
      </c>
      <c r="P32" t="n">
        <v>-0.01284130414368079</v>
      </c>
      <c r="Q32" t="n">
        <v>-0.01422245247693299</v>
      </c>
      <c r="R32" t="n">
        <v>-0.01780470492183817</v>
      </c>
      <c r="S32" t="n">
        <v>-0.02061802662552648</v>
      </c>
      <c r="T32" t="n">
        <v>-0.01897756080991764</v>
      </c>
      <c r="U32" t="n">
        <v>-0.02020271753216152</v>
      </c>
    </row>
    <row r="33">
      <c r="A33" s="4" t="n">
        <v>43964</v>
      </c>
      <c r="B33" t="n">
        <v>-0.01607092082557005</v>
      </c>
      <c r="C33" t="n">
        <v>-0.008641969841484798</v>
      </c>
      <c r="D33" t="n">
        <v>-0.008350815733549233</v>
      </c>
      <c r="E33" t="n">
        <v>-0.004106725288195001</v>
      </c>
      <c r="F33" t="n">
        <v>-0.007359920170060263</v>
      </c>
      <c r="G33" t="n">
        <v>-0.005627533744799962</v>
      </c>
      <c r="H33" t="n">
        <v>-0.01380629229243047</v>
      </c>
      <c r="I33" t="n">
        <v>-0.00745165009277482</v>
      </c>
      <c r="J33" t="n">
        <v>-0.009158137364390306</v>
      </c>
      <c r="K33" t="n">
        <v>-0.01104999863008604</v>
      </c>
      <c r="L33" t="n">
        <v>-0.01154514521987116</v>
      </c>
      <c r="M33" t="n">
        <v>-0.01201608438468282</v>
      </c>
      <c r="N33" t="n">
        <v>-0.01224519697218973</v>
      </c>
      <c r="O33" t="n">
        <v>-0.01191123842733965</v>
      </c>
      <c r="P33" t="n">
        <v>-0.01219034667552998</v>
      </c>
      <c r="Q33" t="n">
        <v>-0.0117066814536213</v>
      </c>
      <c r="R33" t="n">
        <v>-0.01305887263889804</v>
      </c>
      <c r="S33" t="n">
        <v>-0.01751833350686116</v>
      </c>
      <c r="T33" t="n">
        <v>-0.01196310997148542</v>
      </c>
      <c r="U33" t="n">
        <v>-0.01224102121854953</v>
      </c>
    </row>
    <row r="34">
      <c r="A34" s="4" t="n">
        <v>43965</v>
      </c>
      <c r="B34" t="n">
        <v>0.007910111683181231</v>
      </c>
      <c r="C34" t="n">
        <v>0.006019756496866258</v>
      </c>
      <c r="D34" t="n">
        <v>0.003487925941273673</v>
      </c>
      <c r="E34" t="n">
        <v>-0.003091057713894063</v>
      </c>
      <c r="F34" t="n">
        <v>0.001845222286439352</v>
      </c>
      <c r="G34" t="n">
        <v>-0.005659382193595963</v>
      </c>
      <c r="H34" t="n">
        <v>0.008418498698153698</v>
      </c>
      <c r="I34" t="n">
        <v>0.00298744549279073</v>
      </c>
      <c r="J34" t="n">
        <v>0.003532268329272892</v>
      </c>
      <c r="K34" t="n">
        <v>0.004158150208290134</v>
      </c>
      <c r="L34" t="n">
        <v>0.004089962344861586</v>
      </c>
      <c r="M34" t="n">
        <v>0.004690161608872145</v>
      </c>
      <c r="N34" t="n">
        <v>0.004779854631725033</v>
      </c>
      <c r="O34" t="n">
        <v>0.004347831733936047</v>
      </c>
      <c r="P34" t="n">
        <v>0.004080103381010947</v>
      </c>
      <c r="Q34" t="n">
        <v>0.004518874578323118</v>
      </c>
      <c r="R34" t="n">
        <v>0.008658217716848604</v>
      </c>
      <c r="S34" t="n">
        <v>0.01170044639524548</v>
      </c>
      <c r="T34" t="n">
        <v>0.009758555658323065</v>
      </c>
      <c r="U34" t="n">
        <v>0.0102768607945225</v>
      </c>
    </row>
    <row r="35">
      <c r="A35" s="4" t="n">
        <v>43966</v>
      </c>
      <c r="B35" t="n">
        <v>0.005970147517435631</v>
      </c>
      <c r="C35" t="n">
        <v>0.001499273230794351</v>
      </c>
      <c r="D35" t="n">
        <v>0.001391755296651809</v>
      </c>
      <c r="E35" t="n">
        <v>0.001030985436137222</v>
      </c>
      <c r="F35" t="n">
        <v>0</v>
      </c>
      <c r="G35" t="n">
        <v>0</v>
      </c>
      <c r="H35" t="n">
        <v>0.002790397822892476</v>
      </c>
      <c r="I35" t="n">
        <v>0.001490255374733795</v>
      </c>
      <c r="J35" t="n">
        <v>0.002113451833110513</v>
      </c>
      <c r="K35" t="n">
        <v>0.002762473088456119</v>
      </c>
      <c r="L35" t="n">
        <v>0.003395582948774845</v>
      </c>
      <c r="M35" t="n">
        <v>0.003336709282086403</v>
      </c>
      <c r="N35" t="n">
        <v>0.003400247818103885</v>
      </c>
      <c r="O35" t="n">
        <v>0.003788915048418939</v>
      </c>
      <c r="P35" t="n">
        <v>0.004063253565223413</v>
      </c>
      <c r="Q35" t="n">
        <v>0.003600361494706661</v>
      </c>
      <c r="R35" t="n">
        <v>0.009179729383317348</v>
      </c>
      <c r="S35" t="n">
        <v>0.004008147878127311</v>
      </c>
      <c r="T35" t="n">
        <v>0.00922687359200669</v>
      </c>
      <c r="U35" t="n">
        <v>0.006662735736871817</v>
      </c>
    </row>
    <row r="36">
      <c r="A36" s="4" t="n">
        <v>43969</v>
      </c>
      <c r="B36" t="n">
        <v>0.02597546895423886</v>
      </c>
      <c r="C36" t="n">
        <v>0.01634516937279207</v>
      </c>
      <c r="D36" t="n">
        <v>0.01860204611778515</v>
      </c>
      <c r="E36" t="n">
        <v>0.008214461051459399</v>
      </c>
      <c r="F36" t="n">
        <v>0.01463881268065315</v>
      </c>
      <c r="G36" t="n">
        <v>0.01016376066982305</v>
      </c>
      <c r="H36" t="n">
        <v>0.02531305808515905</v>
      </c>
      <c r="I36" t="n">
        <v>0.01551558728961444</v>
      </c>
      <c r="J36" t="n">
        <v>0.01882240111835687</v>
      </c>
      <c r="K36" t="n">
        <v>0.02182890168343699</v>
      </c>
      <c r="L36" t="n">
        <v>0.02345169536256231</v>
      </c>
      <c r="M36" t="n">
        <v>0.02370082442853239</v>
      </c>
      <c r="N36" t="n">
        <v>0.02414602448548386</v>
      </c>
      <c r="O36" t="n">
        <v>0.02454760581331783</v>
      </c>
      <c r="P36" t="n">
        <v>0.02403967651987138</v>
      </c>
      <c r="Q36" t="n">
        <v>0.0248459820503788</v>
      </c>
      <c r="R36" t="n">
        <v>0.02005974550612333</v>
      </c>
      <c r="S36" t="n">
        <v>0.03113527950796424</v>
      </c>
      <c r="T36" t="n">
        <v>0.01863138231663397</v>
      </c>
      <c r="U36" t="n">
        <v>0.01934290765956437</v>
      </c>
    </row>
    <row r="37">
      <c r="A37" s="4" t="n">
        <v>43970</v>
      </c>
      <c r="B37" t="n">
        <v>-0.006123530227112539</v>
      </c>
      <c r="C37" t="n">
        <v>-0.004801599721306449</v>
      </c>
      <c r="D37" t="n">
        <v>-0.004789766542186324</v>
      </c>
      <c r="E37" t="n">
        <v>0.00408067155180003</v>
      </c>
      <c r="F37" t="n">
        <v>-0.005464368704156897</v>
      </c>
      <c r="G37" t="n">
        <v>0.003365207603304388</v>
      </c>
      <c r="H37" t="n">
        <v>-0.006177313109360316</v>
      </c>
      <c r="I37" t="n">
        <v>-0.003672407416604351</v>
      </c>
      <c r="J37" t="n">
        <v>-0.004845995114823864</v>
      </c>
      <c r="K37" t="n">
        <v>-0.005412735503798505</v>
      </c>
      <c r="L37" t="n">
        <v>-0.005312118214294781</v>
      </c>
      <c r="M37" t="n">
        <v>-0.005872808262116447</v>
      </c>
      <c r="N37" t="n">
        <v>-0.005982067302802374</v>
      </c>
      <c r="O37" t="n">
        <v>-0.005815422970049333</v>
      </c>
      <c r="P37" t="n">
        <v>-0.005557741300037833</v>
      </c>
      <c r="Q37" t="n">
        <v>-0.005272370900291534</v>
      </c>
      <c r="R37" t="n">
        <v>-0.003315487243787274</v>
      </c>
      <c r="S37" t="n">
        <v>-0.01044347464608286</v>
      </c>
      <c r="T37" t="n">
        <v>-0.004948865302516481</v>
      </c>
      <c r="U37" t="n">
        <v>-0.003838765440247638</v>
      </c>
    </row>
    <row r="38">
      <c r="A38" s="4" t="n">
        <v>43971</v>
      </c>
      <c r="B38" t="n">
        <v>0.01523963399464856</v>
      </c>
      <c r="C38" t="n">
        <v>0.008846404660245</v>
      </c>
      <c r="D38" t="n">
        <v>0.01091428687185481</v>
      </c>
      <c r="E38" t="n">
        <v>0.007103559871187937</v>
      </c>
      <c r="F38" t="n">
        <v>0.008185448118245287</v>
      </c>
      <c r="G38" t="n">
        <v>0.005583407489889058</v>
      </c>
      <c r="H38" t="n">
        <v>0.0164487142450227</v>
      </c>
      <c r="I38" t="n">
        <v>0.01024884523990899</v>
      </c>
      <c r="J38" t="n">
        <v>0.01172838276690547</v>
      </c>
      <c r="K38" t="n">
        <v>0.01347733698437326</v>
      </c>
      <c r="L38" t="n">
        <v>0.01388448086292415</v>
      </c>
      <c r="M38" t="n">
        <v>0.01494037049216335</v>
      </c>
      <c r="N38" t="n">
        <v>0.01521699624621764</v>
      </c>
      <c r="O38" t="n">
        <v>0.01421430234550947</v>
      </c>
      <c r="P38" t="n">
        <v>0.01422945218299665</v>
      </c>
      <c r="Q38" t="n">
        <v>0.01399846898732404</v>
      </c>
      <c r="R38" t="n">
        <v>0.01666060905527722</v>
      </c>
      <c r="S38" t="n">
        <v>0.0166797669365053</v>
      </c>
      <c r="T38" t="n">
        <v>0.01816850145526461</v>
      </c>
      <c r="U38" t="n">
        <v>0.02055648220744644</v>
      </c>
    </row>
    <row r="39">
      <c r="A39" s="4" t="n">
        <v>43972</v>
      </c>
      <c r="B39" t="n">
        <v>-0.006981479493188836</v>
      </c>
      <c r="C39" t="n">
        <v>-0.00367653008006652</v>
      </c>
      <c r="D39" t="n">
        <v>-0.003397853610760837</v>
      </c>
      <c r="E39" t="n">
        <v>0.003028523763433544</v>
      </c>
      <c r="F39" t="n">
        <v>-0.00272107941408839</v>
      </c>
      <c r="G39" t="n">
        <v>0.00333575450243595</v>
      </c>
      <c r="H39" t="n">
        <v>-0.007919408098903791</v>
      </c>
      <c r="I39" t="n">
        <v>-0.004379399553547714</v>
      </c>
      <c r="J39" t="n">
        <v>-0.004812677496179418</v>
      </c>
      <c r="K39" t="n">
        <v>-0.005369219171559081</v>
      </c>
      <c r="L39" t="n">
        <v>-0.005266655822364186</v>
      </c>
      <c r="M39" t="n">
        <v>-0.005819716258063323</v>
      </c>
      <c r="N39" t="n">
        <v>-0.005926914356511048</v>
      </c>
      <c r="O39" t="n">
        <v>-0.005766584521899265</v>
      </c>
      <c r="P39" t="n">
        <v>-0.005509622100053679</v>
      </c>
      <c r="Q39" t="n">
        <v>-0.005226534257054549</v>
      </c>
      <c r="R39" t="n">
        <v>-0.006360234571068712</v>
      </c>
      <c r="S39" t="n">
        <v>-0.007737235629154959</v>
      </c>
      <c r="T39" t="n">
        <v>-0.00957761080210684</v>
      </c>
      <c r="U39" t="n">
        <v>-0.01136811515713188</v>
      </c>
    </row>
    <row r="40">
      <c r="A40" s="4" t="n">
        <v>43973</v>
      </c>
      <c r="B40" t="n">
        <v>0.002129930637534194</v>
      </c>
      <c r="C40" t="n">
        <v>0.00147215282273816</v>
      </c>
      <c r="D40" t="n">
        <v>0</v>
      </c>
      <c r="E40" t="n">
        <v>0.001007932241186893</v>
      </c>
      <c r="F40" t="n">
        <v>0</v>
      </c>
      <c r="G40" t="n">
        <v>0.001108837964992171</v>
      </c>
      <c r="H40" t="n">
        <v>0.001264059498096604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0.000525676041521983</v>
      </c>
      <c r="P40" t="n">
        <v>0</v>
      </c>
      <c r="Q40" t="n">
        <v>0</v>
      </c>
      <c r="R40" t="n">
        <v>0.002896031455511761</v>
      </c>
      <c r="S40" t="n">
        <v>0.002524902655767214</v>
      </c>
      <c r="T40" t="n">
        <v>0.007244901045770913</v>
      </c>
      <c r="U40" t="n">
        <v>0.003803886380920662</v>
      </c>
    </row>
    <row r="41">
      <c r="A41" s="4" t="n">
        <v>43977</v>
      </c>
      <c r="B41" t="n">
        <v>0.007871584622890282</v>
      </c>
      <c r="C41" t="n">
        <v>0.008423421086653171</v>
      </c>
      <c r="D41" t="n">
        <v>0.0101591961659202</v>
      </c>
      <c r="E41" t="n">
        <v>0.007024962621998476</v>
      </c>
      <c r="F41" t="n">
        <v>0.009941299135777015</v>
      </c>
      <c r="G41" t="n">
        <v>0.009928436767775439</v>
      </c>
      <c r="H41" t="n">
        <v>0.01184073932745067</v>
      </c>
      <c r="I41" t="n">
        <v>0.009464947464920659</v>
      </c>
      <c r="J41" t="n">
        <v>0.01028462301338795</v>
      </c>
      <c r="K41" t="n">
        <v>0.01204030388357946</v>
      </c>
      <c r="L41" t="n">
        <v>0.01246340618290098</v>
      </c>
      <c r="M41" t="n">
        <v>0.01288684260643347</v>
      </c>
      <c r="N41" t="n">
        <v>0.01247136935360516</v>
      </c>
      <c r="O41" t="n">
        <v>0.0125328559958513</v>
      </c>
      <c r="P41" t="n">
        <v>0.01254921906692497</v>
      </c>
      <c r="Q41" t="n">
        <v>0.01215296406706035</v>
      </c>
      <c r="R41" t="n">
        <v>0.002118282046571718</v>
      </c>
      <c r="S41" t="n">
        <v>0.01224007750288081</v>
      </c>
      <c r="T41" t="n">
        <v>-0.005108534105744855</v>
      </c>
      <c r="U41" t="n">
        <v>-0.002661233418516762</v>
      </c>
    </row>
    <row r="42">
      <c r="A42" s="4" t="n">
        <v>43978</v>
      </c>
      <c r="B42" t="n">
        <v>0.01169269165036591</v>
      </c>
      <c r="C42" t="n">
        <v>0.01015973181196106</v>
      </c>
      <c r="D42" t="n">
        <v>0.008722018285874711</v>
      </c>
      <c r="E42" t="n">
        <v>0.001997202442796109</v>
      </c>
      <c r="F42" t="n">
        <v>0.007168563496199098</v>
      </c>
      <c r="G42" t="n">
        <v>0.004381104728955032</v>
      </c>
      <c r="H42" t="n">
        <v>0.01170217531995421</v>
      </c>
      <c r="I42" t="n">
        <v>0.00650060025504251</v>
      </c>
      <c r="J42" t="n">
        <v>0.008152260272845879</v>
      </c>
      <c r="K42" t="n">
        <v>0.007947102830683672</v>
      </c>
      <c r="L42" t="n">
        <v>0.008438808634239514</v>
      </c>
      <c r="M42" t="n">
        <v>0.008288179867114831</v>
      </c>
      <c r="N42" t="n">
        <v>0.009091079878371211</v>
      </c>
      <c r="O42" t="n">
        <v>0.008783131723892001</v>
      </c>
      <c r="P42" t="n">
        <v>0.008537021214281904</v>
      </c>
      <c r="Q42" t="n">
        <v>0.00944606742795262</v>
      </c>
      <c r="R42" t="n">
        <v>0.008238531731673326</v>
      </c>
      <c r="S42" t="n">
        <v>0.01472827261088749</v>
      </c>
      <c r="T42" t="n">
        <v>0</v>
      </c>
      <c r="U42" t="n">
        <v>0.0056938437399352</v>
      </c>
    </row>
    <row r="43">
      <c r="A43" s="4" t="n">
        <v>43979</v>
      </c>
      <c r="B43" t="n">
        <v>-0.001790072823609989</v>
      </c>
      <c r="C43" t="n">
        <v>0</v>
      </c>
      <c r="D43" t="n">
        <v>0.001335005730302541</v>
      </c>
      <c r="E43" t="n">
        <v>0.001994169217778285</v>
      </c>
      <c r="F43" t="n">
        <v>0.002675081430048021</v>
      </c>
      <c r="G43" t="n">
        <v>0.004361994344471265</v>
      </c>
      <c r="H43" t="n">
        <v>-0.00123445333892569</v>
      </c>
      <c r="I43" t="n">
        <v>0.001438793343425893</v>
      </c>
      <c r="J43" t="n">
        <v>0.0006763195700432156</v>
      </c>
      <c r="K43" t="n">
        <v>0.001318336056230329</v>
      </c>
      <c r="L43" t="n">
        <v>0.001291884364193585</v>
      </c>
      <c r="M43" t="n">
        <v>0.001269035015117215</v>
      </c>
      <c r="N43" t="n">
        <v>0.0006461377023203596</v>
      </c>
      <c r="O43" t="n">
        <v>0.001028263022023967</v>
      </c>
      <c r="P43" t="n">
        <v>0.00154441694925822</v>
      </c>
      <c r="Q43" t="n">
        <v>0.0008543574003847532</v>
      </c>
      <c r="R43" t="n">
        <v>-0.001718703901677276</v>
      </c>
      <c r="S43" t="n">
        <v>-0.001958376548186536</v>
      </c>
      <c r="T43" t="n">
        <v>0.001705712289456596</v>
      </c>
      <c r="U43" t="n">
        <v>-0.002652917525536758</v>
      </c>
    </row>
    <row r="44">
      <c r="A44" s="4" t="n">
        <v>43980</v>
      </c>
      <c r="B44" t="n">
        <v>0.008622093462442137</v>
      </c>
      <c r="C44" t="n">
        <v>0.003603741818419159</v>
      </c>
      <c r="D44" t="n">
        <v>0.003994810354779776</v>
      </c>
      <c r="E44" t="n">
        <v>0.003891966793758694</v>
      </c>
      <c r="F44" t="n">
        <v>0.001779352675639778</v>
      </c>
      <c r="G44" t="n">
        <v>0.004257248218524134</v>
      </c>
      <c r="H44" t="n">
        <v>0.006333493927296541</v>
      </c>
      <c r="I44" t="n">
        <v>0.003588074916979433</v>
      </c>
      <c r="J44" t="n">
        <v>0.004721703233802277</v>
      </c>
      <c r="K44" t="n">
        <v>0.006566033462498844</v>
      </c>
      <c r="L44" t="n">
        <v>0.006435090874484573</v>
      </c>
      <c r="M44" t="n">
        <v>0.006951086969579467</v>
      </c>
      <c r="N44" t="n">
        <v>0.00708089895169195</v>
      </c>
      <c r="O44" t="n">
        <v>0.006658233491529053</v>
      </c>
      <c r="P44" t="n">
        <v>0.006920425116204942</v>
      </c>
      <c r="Q44" t="n">
        <v>0.00680862063507659</v>
      </c>
      <c r="R44" t="n">
        <v>0.01007893325563147</v>
      </c>
      <c r="S44" t="n">
        <v>0.004941952663359395</v>
      </c>
      <c r="T44" t="n">
        <v>0.01857368335101528</v>
      </c>
      <c r="U44" t="n">
        <v>0.01469197649025933</v>
      </c>
    </row>
    <row r="45">
      <c r="A45" s="4" t="n">
        <v>43983</v>
      </c>
      <c r="B45" t="n">
        <v>0.005903165964570078</v>
      </c>
      <c r="C45" t="n">
        <v>0.001796773383540451</v>
      </c>
      <c r="D45" t="n">
        <v>0.004640305737292572</v>
      </c>
      <c r="E45" t="n">
        <v>0.001990367329536724</v>
      </c>
      <c r="F45" t="n">
        <v>0.003549134085311767</v>
      </c>
      <c r="G45" t="n">
        <v>0.003262853904050234</v>
      </c>
      <c r="H45" t="n">
        <v>0.005945255747853206</v>
      </c>
      <c r="I45" t="n">
        <v>0.005001806375347861</v>
      </c>
      <c r="J45" t="n">
        <v>0.006038272368941389</v>
      </c>
      <c r="K45" t="n">
        <v>0.00652320174865606</v>
      </c>
      <c r="L45" t="n">
        <v>0.007667726612476056</v>
      </c>
      <c r="M45" t="n">
        <v>0.007528262115241713</v>
      </c>
      <c r="N45" t="n">
        <v>0.007667714639680856</v>
      </c>
      <c r="O45" t="n">
        <v>0.007627864671874818</v>
      </c>
      <c r="P45" t="n">
        <v>0.0076336148247238</v>
      </c>
      <c r="Q45" t="n">
        <v>0.007604528926075549</v>
      </c>
      <c r="R45" t="n">
        <v>0.008853896716632725</v>
      </c>
      <c r="S45" t="n">
        <v>0.003787255637941911</v>
      </c>
      <c r="T45" t="n">
        <v>0.007707724042984143</v>
      </c>
      <c r="U45" t="n">
        <v>0.004477752593171402</v>
      </c>
    </row>
    <row r="46">
      <c r="A46" s="4" t="n">
        <v>43984</v>
      </c>
      <c r="B46" t="n">
        <v>0.007330341195394219</v>
      </c>
      <c r="C46" t="n">
        <v>0.005014333794237658</v>
      </c>
      <c r="D46" t="n">
        <v>0.0065921229271102</v>
      </c>
      <c r="E46" t="n">
        <v>0.005946388874423558</v>
      </c>
      <c r="F46" t="n">
        <v>0.005300344931852052</v>
      </c>
      <c r="G46" t="n">
        <v>0.007571804683268901</v>
      </c>
      <c r="H46" t="n">
        <v>0.008333342259314591</v>
      </c>
      <c r="I46" t="n">
        <v>0.004976912769686148</v>
      </c>
      <c r="J46" t="n">
        <v>0.006002030365372502</v>
      </c>
      <c r="K46" t="n">
        <v>0.00712664744378122</v>
      </c>
      <c r="L46" t="n">
        <v>0.007609451772438547</v>
      </c>
      <c r="M46" t="n">
        <v>0.008092129981799978</v>
      </c>
      <c r="N46" t="n">
        <v>0.008240959778088364</v>
      </c>
      <c r="O46" t="n">
        <v>0.008072581682840418</v>
      </c>
      <c r="P46" t="n">
        <v>0.007575783929512081</v>
      </c>
      <c r="Q46" t="n">
        <v>0.007547309080079501</v>
      </c>
      <c r="R46" t="n">
        <v>0.006169876150577736</v>
      </c>
      <c r="S46" t="n">
        <v>0.008198769393000127</v>
      </c>
      <c r="T46" t="n">
        <v>0.006618257076497436</v>
      </c>
      <c r="U46" t="n">
        <v>0.005939236888921062</v>
      </c>
    </row>
    <row r="47">
      <c r="A47" s="4" t="n">
        <v>43985</v>
      </c>
      <c r="B47" t="n">
        <v>0.0107511417715993</v>
      </c>
      <c r="C47" t="n">
        <v>0.008537910591979614</v>
      </c>
      <c r="D47" t="n">
        <v>0.01045750844847548</v>
      </c>
      <c r="E47" t="n">
        <v>0.006893172576620366</v>
      </c>
      <c r="F47" t="n">
        <v>0.009645128839520289</v>
      </c>
      <c r="G47" t="n">
        <v>0.0096514442693314</v>
      </c>
      <c r="H47" t="n">
        <v>0.0139070439268707</v>
      </c>
      <c r="I47" t="n">
        <v>0.009177540637822723</v>
      </c>
      <c r="J47" t="n">
        <v>0.009923992188129116</v>
      </c>
      <c r="K47" t="n">
        <v>0.0121913933941169</v>
      </c>
      <c r="L47" t="n">
        <v>0.01255507078322182</v>
      </c>
      <c r="M47" t="n">
        <v>0.01232300835594469</v>
      </c>
      <c r="N47" t="n">
        <v>0.01254729292470724</v>
      </c>
      <c r="O47" t="n">
        <v>0.0124845473579871</v>
      </c>
      <c r="P47" t="n">
        <v>0.01274862057998494</v>
      </c>
      <c r="Q47" t="n">
        <v>0.01245334555652899</v>
      </c>
      <c r="R47" t="n">
        <v>0.00705800208316143</v>
      </c>
      <c r="S47" t="n">
        <v>0.01367821093620591</v>
      </c>
      <c r="T47" t="n">
        <v>0.004525044040725845</v>
      </c>
      <c r="U47" t="n">
        <v>0.004799555908663766</v>
      </c>
    </row>
    <row r="48">
      <c r="A48" s="4" t="n">
        <v>43986</v>
      </c>
      <c r="B48" t="n">
        <v>-0.006960539634816687</v>
      </c>
      <c r="C48" t="n">
        <v>-0.001063083738071846</v>
      </c>
      <c r="D48" t="n">
        <v>-0.002604253751142593</v>
      </c>
      <c r="E48" t="n">
        <v>0</v>
      </c>
      <c r="F48" t="n">
        <v>-0.0008730773631384636</v>
      </c>
      <c r="G48" t="n">
        <v>0.001066821436981558</v>
      </c>
      <c r="H48" t="n">
        <v>-0.003244993606319913</v>
      </c>
      <c r="I48" t="n">
        <v>-0.002814972372179092</v>
      </c>
      <c r="J48" t="n">
        <v>-0.002636773041469809</v>
      </c>
      <c r="K48" t="n">
        <v>-0.004474346155414644</v>
      </c>
      <c r="L48" t="n">
        <v>-0.004376338381659739</v>
      </c>
      <c r="M48" t="n">
        <v>-0.004295765568539167</v>
      </c>
      <c r="N48" t="n">
        <v>-0.005000140775597739</v>
      </c>
      <c r="O48" t="n">
        <v>-0.004476498027347731</v>
      </c>
      <c r="P48" t="n">
        <v>-0.004481007287582273</v>
      </c>
      <c r="Q48" t="n">
        <v>-0.004133964483253205</v>
      </c>
      <c r="R48" t="n">
        <v>-0.009484022560050764</v>
      </c>
      <c r="S48" t="n">
        <v>-0.00315053597045889</v>
      </c>
      <c r="T48" t="n">
        <v>-0.01259688983459029</v>
      </c>
      <c r="U48" t="n">
        <v>-0.007393647796293479</v>
      </c>
    </row>
    <row r="49">
      <c r="A49" s="4" t="n">
        <v>43987</v>
      </c>
      <c r="B49" t="n">
        <v>0.02187766773069555</v>
      </c>
      <c r="C49" t="n">
        <v>0.01443442818281948</v>
      </c>
      <c r="D49" t="n">
        <v>0.01488223790486654</v>
      </c>
      <c r="E49" t="n">
        <v>0.008793366198599717</v>
      </c>
      <c r="F49" t="n">
        <v>0.011289697400513</v>
      </c>
      <c r="G49" t="n">
        <v>0.01060453733008959</v>
      </c>
      <c r="H49" t="n">
        <v>0.02098933983194895</v>
      </c>
      <c r="I49" t="n">
        <v>0.01330102371797626</v>
      </c>
      <c r="J49" t="n">
        <v>0.01441703677575656</v>
      </c>
      <c r="K49" t="n">
        <v>0.01714875669673033</v>
      </c>
      <c r="L49" t="n">
        <v>0.01800729915418176</v>
      </c>
      <c r="M49" t="n">
        <v>0.01767795345214651</v>
      </c>
      <c r="N49" t="n">
        <v>0.01862252183474089</v>
      </c>
      <c r="O49" t="n">
        <v>0.01827664373041094</v>
      </c>
      <c r="P49" t="n">
        <v>0.01780463441252245</v>
      </c>
      <c r="Q49" t="n">
        <v>0.01806292019860711</v>
      </c>
      <c r="R49" t="n">
        <v>0.01906233719705064</v>
      </c>
      <c r="S49" t="n">
        <v>0.0258777602289344</v>
      </c>
      <c r="T49" t="n">
        <v>0.0183262893567413</v>
      </c>
      <c r="U49" t="n">
        <v>0.01983899524898325</v>
      </c>
    </row>
    <row r="50">
      <c r="A50" s="4" t="n">
        <v>43990</v>
      </c>
      <c r="B50" t="n">
        <v>0.00737597431370185</v>
      </c>
      <c r="C50" t="n">
        <v>0.007660087587028297</v>
      </c>
      <c r="D50" t="n">
        <v>0.007677542351554489</v>
      </c>
      <c r="E50" t="n">
        <v>0.001943714422397491</v>
      </c>
      <c r="F50" t="n">
        <v>0.007742041524124499</v>
      </c>
      <c r="G50" t="n">
        <v>0.003159825043393738</v>
      </c>
      <c r="H50" t="n">
        <v>0.009336483932324224</v>
      </c>
      <c r="I50" t="n">
        <v>0.006239143739326991</v>
      </c>
      <c r="J50" t="n">
        <v>0.007131242317788278</v>
      </c>
      <c r="K50" t="n">
        <v>0.006903100928270511</v>
      </c>
      <c r="L50" t="n">
        <v>0.007357511563275132</v>
      </c>
      <c r="M50" t="n">
        <v>0.00782432524152421</v>
      </c>
      <c r="N50" t="n">
        <v>0.007352922510935667</v>
      </c>
      <c r="O50" t="n">
        <v>0.007801110651335819</v>
      </c>
      <c r="P50" t="n">
        <v>0.00805586044913964</v>
      </c>
      <c r="Q50" t="n">
        <v>0.008103892376672306</v>
      </c>
      <c r="R50" t="n">
        <v>0.008397236275931252</v>
      </c>
      <c r="S50" t="n">
        <v>0.0119907926423144</v>
      </c>
      <c r="T50" t="n">
        <v>0.006305334488736491</v>
      </c>
      <c r="U50" t="n">
        <v>0.007970939845393321</v>
      </c>
    </row>
    <row r="51">
      <c r="A51" s="4" t="n">
        <v>43991</v>
      </c>
      <c r="B51" t="n">
        <v>-0.007945712031856456</v>
      </c>
      <c r="C51" t="n">
        <v>-0.004867800376305187</v>
      </c>
      <c r="D51" t="n">
        <v>-0.005111855156803458</v>
      </c>
      <c r="E51" t="n">
        <v>-0.002916817202566424</v>
      </c>
      <c r="F51" t="n">
        <v>-0.005154728142433562</v>
      </c>
      <c r="G51" t="n">
        <v>-0.003159825043393738</v>
      </c>
      <c r="H51" t="n">
        <v>-0.00749554980191558</v>
      </c>
      <c r="I51" t="n">
        <v>-0.004155127299918071</v>
      </c>
      <c r="J51" t="n">
        <v>-0.005181410281303922</v>
      </c>
      <c r="K51" t="n">
        <v>-0.005644429036866239</v>
      </c>
      <c r="L51" t="n">
        <v>-0.006127529321060532</v>
      </c>
      <c r="M51" t="n">
        <v>-0.006013243927071699</v>
      </c>
      <c r="N51" t="n">
        <v>-0.006123651437196731</v>
      </c>
      <c r="O51" t="n">
        <v>-0.006333724715660516</v>
      </c>
      <c r="P51" t="n">
        <v>-0.006586256546396996</v>
      </c>
      <c r="Q51" t="n">
        <v>-0.006477750696938678</v>
      </c>
      <c r="R51" t="n">
        <v>-0.0009093676817442109</v>
      </c>
      <c r="S51" t="n">
        <v>-0.007776017410068725</v>
      </c>
      <c r="T51" t="n">
        <v>0.005056204527562169</v>
      </c>
      <c r="U51" t="n">
        <v>0.006474840435162221</v>
      </c>
    </row>
    <row r="52">
      <c r="A52" s="4" t="n">
        <v>43992</v>
      </c>
      <c r="B52" t="n">
        <v>-0.001710887834541097</v>
      </c>
      <c r="C52" t="n">
        <v>-0.002093619780441536</v>
      </c>
      <c r="D52" t="n">
        <v>-0.001281947802781236</v>
      </c>
      <c r="E52" t="n">
        <v>0</v>
      </c>
      <c r="F52" t="n">
        <v>-0.001724131575157273</v>
      </c>
      <c r="G52" t="n">
        <v>-0.002112175135150274</v>
      </c>
      <c r="H52" t="n">
        <v>-0.003181873980742544</v>
      </c>
      <c r="I52" t="n">
        <v>-0.0006942951493345006</v>
      </c>
      <c r="J52" t="n">
        <v>-0.001299391261590177</v>
      </c>
      <c r="K52" t="n">
        <v>-0.001258671891404273</v>
      </c>
      <c r="L52" t="n">
        <v>-0.0012299822422146</v>
      </c>
      <c r="M52" t="n">
        <v>-0.001207068898519292</v>
      </c>
      <c r="N52" t="n">
        <v>-0.001229271073738936</v>
      </c>
      <c r="O52" t="n">
        <v>-0.001467385935675303</v>
      </c>
      <c r="P52" t="n">
        <v>-0.001469603902742644</v>
      </c>
      <c r="Q52" t="n">
        <v>-0.001626141679733628</v>
      </c>
      <c r="R52" t="n">
        <v>0.003088411205585562</v>
      </c>
      <c r="S52" t="n">
        <v>-0.005330576778119323</v>
      </c>
      <c r="T52" t="n">
        <v>0.01223075098433979</v>
      </c>
      <c r="U52" t="n">
        <v>0.01282525138340729</v>
      </c>
    </row>
    <row r="53">
      <c r="A53" s="4" t="n">
        <v>43993</v>
      </c>
      <c r="B53" t="n">
        <v>-0.05243539002228692</v>
      </c>
      <c r="C53" t="n">
        <v>-0.03627716788517787</v>
      </c>
      <c r="D53" t="n">
        <v>-0.0385796358940329</v>
      </c>
      <c r="E53" t="n">
        <v>-0.0117533323177188</v>
      </c>
      <c r="F53" t="n">
        <v>-0.0306637917797401</v>
      </c>
      <c r="G53" t="n">
        <v>-0.01598307500649665</v>
      </c>
      <c r="H53" t="n">
        <v>-0.05676378391977188</v>
      </c>
      <c r="I53" t="n">
        <v>-0.03103203241872832</v>
      </c>
      <c r="J53" t="n">
        <v>-0.03776535710347328</v>
      </c>
      <c r="K53" t="n">
        <v>-0.04442313227427652</v>
      </c>
      <c r="L53" t="n">
        <v>-0.04725287352415686</v>
      </c>
      <c r="M53" t="n">
        <v>-0.04824673751580777</v>
      </c>
      <c r="N53" t="n">
        <v>-0.0485135268753516</v>
      </c>
      <c r="O53" t="n">
        <v>-0.04864337290729459</v>
      </c>
      <c r="P53" t="n">
        <v>-0.04820207157536593</v>
      </c>
      <c r="Q53" t="n">
        <v>-0.04834275991311454</v>
      </c>
      <c r="R53" t="n">
        <v>-0.05116926513775066</v>
      </c>
      <c r="S53" t="n">
        <v>-0.06062899147357736</v>
      </c>
      <c r="T53" t="n">
        <v>-0.05005650854189225</v>
      </c>
      <c r="U53" t="n">
        <v>-0.05120003261405115</v>
      </c>
    </row>
    <row r="54">
      <c r="A54" s="4" t="n">
        <v>43994</v>
      </c>
      <c r="B54" t="n">
        <v>0.01166093866517581</v>
      </c>
      <c r="C54" t="n">
        <v>0.006858138240390943</v>
      </c>
      <c r="D54" t="n">
        <v>0.007968280972753483</v>
      </c>
      <c r="E54" t="n">
        <v>0.0009847183968774154</v>
      </c>
      <c r="F54" t="n">
        <v>0.005323961197803317</v>
      </c>
      <c r="G54" t="n">
        <v>0.003217103975967639</v>
      </c>
      <c r="H54" t="n">
        <v>0.01287604564538025</v>
      </c>
      <c r="I54" t="n">
        <v>0.00642633392628289</v>
      </c>
      <c r="J54" t="n">
        <v>0.008070024120213848</v>
      </c>
      <c r="K54" t="n">
        <v>0.01047816220989217</v>
      </c>
      <c r="L54" t="n">
        <v>0.01090805696757569</v>
      </c>
      <c r="M54" t="n">
        <v>0.01134234148786195</v>
      </c>
      <c r="N54" t="n">
        <v>0.01155346688379755</v>
      </c>
      <c r="O54" t="n">
        <v>0.01174993604078844</v>
      </c>
      <c r="P54" t="n">
        <v>0.01150754920385388</v>
      </c>
      <c r="Q54" t="n">
        <v>0.01188472657525708</v>
      </c>
      <c r="R54" t="n">
        <v>0.009500378435993717</v>
      </c>
      <c r="S54" t="n">
        <v>0.0132823435611531</v>
      </c>
      <c r="T54" t="n">
        <v>0.007929988208194239</v>
      </c>
      <c r="U54" t="n">
        <v>0.007793622746415263</v>
      </c>
    </row>
    <row r="55">
      <c r="A55" s="4" t="n">
        <v>43997</v>
      </c>
      <c r="B55" t="n">
        <v>0.008878617152465296</v>
      </c>
      <c r="C55" t="n">
        <v>0.00427663558479674</v>
      </c>
      <c r="D55" t="n">
        <v>0.003960606060483318</v>
      </c>
      <c r="E55" t="n">
        <v>-0.0009847183968774154</v>
      </c>
      <c r="F55" t="n">
        <v>0.003533658944077089</v>
      </c>
      <c r="G55" t="n">
        <v>0</v>
      </c>
      <c r="H55" t="n">
        <v>0.008203197862629352</v>
      </c>
      <c r="I55" t="n">
        <v>0.002842900845927865</v>
      </c>
      <c r="J55" t="n">
        <v>0.004677606734021733</v>
      </c>
      <c r="K55" t="n">
        <v>0.005846082426734345</v>
      </c>
      <c r="L55" t="n">
        <v>0.006361405608250603</v>
      </c>
      <c r="M55" t="n">
        <v>0.006245970585954108</v>
      </c>
      <c r="N55" t="n">
        <v>0.006361347969314757</v>
      </c>
      <c r="O55" t="n">
        <v>0.006075880758127816</v>
      </c>
      <c r="P55" t="n">
        <v>0.006083728550151601</v>
      </c>
      <c r="Q55" t="n">
        <v>0.005889855427831936</v>
      </c>
      <c r="R55" t="n">
        <v>0.01128263731332257</v>
      </c>
      <c r="S55" t="n">
        <v>0.008335483857739412</v>
      </c>
      <c r="T55" t="n">
        <v>0.01690081394711429</v>
      </c>
      <c r="U55" t="n">
        <v>0.01139500810094729</v>
      </c>
    </row>
    <row r="56">
      <c r="A56" s="4" t="n">
        <v>43998</v>
      </c>
      <c r="B56" t="n">
        <v>0.01781329652057284</v>
      </c>
      <c r="C56" t="n">
        <v>0.01043375495378873</v>
      </c>
      <c r="D56" t="n">
        <v>0.01048477156395977</v>
      </c>
      <c r="E56" t="n">
        <v>0.01077870436059092</v>
      </c>
      <c r="F56" t="n">
        <v>0.008779452137446686</v>
      </c>
      <c r="G56" t="n">
        <v>0.0106497129692491</v>
      </c>
      <c r="H56" t="n">
        <v>0.016378304713768</v>
      </c>
      <c r="I56" t="n">
        <v>0.009887025010645978</v>
      </c>
      <c r="J56" t="n">
        <v>0.01061013170971226</v>
      </c>
      <c r="K56" t="n">
        <v>0.01287023256854081</v>
      </c>
      <c r="L56" t="n">
        <v>0.01385407183772003</v>
      </c>
      <c r="M56" t="n">
        <v>0.01421981201221945</v>
      </c>
      <c r="N56" t="n">
        <v>0.01385407617494883</v>
      </c>
      <c r="O56" t="n">
        <v>0.01453302891529384</v>
      </c>
      <c r="P56" t="n">
        <v>0.01430214365902005</v>
      </c>
      <c r="Q56" t="n">
        <v>0.01416101461821073</v>
      </c>
      <c r="R56" t="n">
        <v>0.01595277545896145</v>
      </c>
      <c r="S56" t="n">
        <v>0.01878153351672918</v>
      </c>
      <c r="T56" t="n">
        <v>0.01279328933698487</v>
      </c>
      <c r="U56" t="n">
        <v>0.01775095024476014</v>
      </c>
    </row>
    <row r="57">
      <c r="A57" s="4" t="n">
        <v>43999</v>
      </c>
      <c r="B57" t="n">
        <v>0.0009415739278981761</v>
      </c>
      <c r="C57" t="n">
        <v>-0.001074316794853925</v>
      </c>
      <c r="D57" t="n">
        <v>0</v>
      </c>
      <c r="E57" t="n">
        <v>-0.0009748853167912408</v>
      </c>
      <c r="F57" t="n">
        <v>-0.0008742052941617118</v>
      </c>
      <c r="G57" t="n">
        <v>0</v>
      </c>
      <c r="H57" t="n">
        <v>-0.000800612635027953</v>
      </c>
      <c r="I57" t="n">
        <v>0</v>
      </c>
      <c r="J57" t="n">
        <v>0.0006593725808667905</v>
      </c>
      <c r="K57" t="n">
        <v>0.0006391184806591177</v>
      </c>
      <c r="L57" t="n">
        <v>0.0006251800057426316</v>
      </c>
      <c r="M57" t="n">
        <v>0.0006135799687387866</v>
      </c>
      <c r="N57" t="n">
        <v>0.001250086193795852</v>
      </c>
      <c r="O57" t="n">
        <v>0.0004974377783804051</v>
      </c>
      <c r="P57" t="n">
        <v>0.0007471122551971909</v>
      </c>
      <c r="Q57" t="n">
        <v>0.0008268087660119328</v>
      </c>
      <c r="R57" t="n">
        <v>0.003123593956350312</v>
      </c>
      <c r="S57" t="n">
        <v>-0.003596683974126158</v>
      </c>
      <c r="T57" t="n">
        <v>0.005433143009007768</v>
      </c>
      <c r="U57" t="n">
        <v>0.003226580255717426</v>
      </c>
    </row>
    <row r="58">
      <c r="A58" s="4" t="n">
        <v>44000</v>
      </c>
      <c r="B58" t="n">
        <v>0.002643533445305657</v>
      </c>
      <c r="C58" t="n">
        <v>0.0003582076098238574</v>
      </c>
      <c r="D58" t="n">
        <v>0</v>
      </c>
      <c r="E58" t="n">
        <v>-0.002931066865035525</v>
      </c>
      <c r="F58" t="n">
        <v>0</v>
      </c>
      <c r="G58" t="n">
        <v>-0.003183099916973964</v>
      </c>
      <c r="H58" t="n">
        <v>0.0008702416008765645</v>
      </c>
      <c r="I58" t="n">
        <v>0</v>
      </c>
      <c r="J58" t="n">
        <v>0</v>
      </c>
      <c r="K58" t="n">
        <v>0.0006387829588070382</v>
      </c>
      <c r="L58" t="n">
        <v>0.001249331145330324</v>
      </c>
      <c r="M58" t="n">
        <v>0.0006133434538111437</v>
      </c>
      <c r="N58" t="n">
        <v>0.0006244220425859481</v>
      </c>
      <c r="O58" t="n">
        <v>0.000993909185663</v>
      </c>
      <c r="P58" t="n">
        <v>0.0007464716216523115</v>
      </c>
      <c r="Q58" t="n">
        <v>0.0008259548718840826</v>
      </c>
      <c r="R58" t="n">
        <v>0.002748006718845453</v>
      </c>
      <c r="S58" t="n">
        <v>0.000589003268739674</v>
      </c>
      <c r="T58" t="n">
        <v>0.002805610143671089</v>
      </c>
      <c r="U58" t="n">
        <v>0.002859039194638147</v>
      </c>
    </row>
    <row r="59">
      <c r="A59" s="4" t="n">
        <v>44001</v>
      </c>
      <c r="B59" t="n">
        <v>0</v>
      </c>
      <c r="C59" t="n">
        <v>-0.002510467737343092</v>
      </c>
      <c r="D59" t="n">
        <v>-0.002610904933714409</v>
      </c>
      <c r="E59" t="n">
        <v>0.0009777455641040156</v>
      </c>
      <c r="F59" t="n">
        <v>-0.002628511688625323</v>
      </c>
      <c r="G59" t="n">
        <v>0</v>
      </c>
      <c r="H59" t="n">
        <v>-0.001915412632075952</v>
      </c>
      <c r="I59" t="n">
        <v>-0.001406415524818794</v>
      </c>
      <c r="J59" t="n">
        <v>-0.001979498915293032</v>
      </c>
      <c r="K59" t="n">
        <v>-0.001917574312225501</v>
      </c>
      <c r="L59" t="n">
        <v>-0.001874511151072955</v>
      </c>
      <c r="M59" t="n">
        <v>-0.001841090090940689</v>
      </c>
      <c r="N59" t="n">
        <v>-0.0018745082363818</v>
      </c>
      <c r="O59" t="n">
        <v>-0.001988919759800645</v>
      </c>
      <c r="P59" t="n">
        <v>-0.001493583876849502</v>
      </c>
      <c r="Q59" t="n">
        <v>-0.001652763637896015</v>
      </c>
      <c r="R59" t="n">
        <v>0.0001829024460904272</v>
      </c>
      <c r="S59" t="n">
        <v>-0.005485821094284304</v>
      </c>
      <c r="T59" t="n">
        <v>0.002398545975105026</v>
      </c>
      <c r="U59" t="n">
        <v>-0.0003569815932262799</v>
      </c>
    </row>
    <row r="60">
      <c r="A60" s="4" t="n">
        <v>44004</v>
      </c>
      <c r="B60" t="n">
        <v>0.005557933384072733</v>
      </c>
      <c r="C60" t="n">
        <v>0.002868468378451894</v>
      </c>
      <c r="D60" t="n">
        <v>0.004564656801286482</v>
      </c>
      <c r="E60" t="n">
        <v>0</v>
      </c>
      <c r="F60" t="n">
        <v>0.001753041973993508</v>
      </c>
      <c r="G60" t="n">
        <v>-0.001063029242711844</v>
      </c>
      <c r="H60" t="n">
        <v>0.006600844129334593</v>
      </c>
      <c r="I60" t="n">
        <v>0.003512536673460964</v>
      </c>
      <c r="J60" t="n">
        <v>0.005270081034820073</v>
      </c>
      <c r="K60" t="n">
        <v>0.006377593795702907</v>
      </c>
      <c r="L60" t="n">
        <v>0.006234422981241661</v>
      </c>
      <c r="M60" t="n">
        <v>0.007343970670595112</v>
      </c>
      <c r="N60" t="n">
        <v>0.006855826848231938</v>
      </c>
      <c r="O60" t="n">
        <v>0.006944372264988008</v>
      </c>
      <c r="P60" t="n">
        <v>0.006703918161496958</v>
      </c>
      <c r="Q60" t="n">
        <v>0.006595322734328057</v>
      </c>
      <c r="R60" t="n">
        <v>0.008741713063863621</v>
      </c>
      <c r="S60" t="n">
        <v>0.006523776263678727</v>
      </c>
      <c r="T60" t="n">
        <v>0.01072287429708751</v>
      </c>
      <c r="U60" t="n">
        <v>0.0120655295062857</v>
      </c>
    </row>
    <row r="61">
      <c r="A61" s="4" t="n">
        <v>44005</v>
      </c>
      <c r="B61" t="n">
        <v>0.004947004798610877</v>
      </c>
      <c r="C61" t="n">
        <v>0.001431272420687968</v>
      </c>
      <c r="D61" t="n">
        <v>0.003247917354613605</v>
      </c>
      <c r="E61" t="n">
        <v>0</v>
      </c>
      <c r="F61" t="n">
        <v>0.001749675008793528</v>
      </c>
      <c r="G61" t="n">
        <v>0</v>
      </c>
      <c r="H61" t="n">
        <v>0.004146402590397447</v>
      </c>
      <c r="I61" t="n">
        <v>0.00350016233992223</v>
      </c>
      <c r="J61" t="n">
        <v>0.003934413923496916</v>
      </c>
      <c r="K61" t="n">
        <v>0.004440143955307452</v>
      </c>
      <c r="L61" t="n">
        <v>0.004959731970924253</v>
      </c>
      <c r="M61" t="n">
        <v>0.004866187290070378</v>
      </c>
      <c r="N61" t="n">
        <v>0.005574561721785276</v>
      </c>
      <c r="O61" t="n">
        <v>0.005422717350280326</v>
      </c>
      <c r="P61" t="n">
        <v>0.005183245339022591</v>
      </c>
      <c r="Q61" t="n">
        <v>0.004917827380029216</v>
      </c>
      <c r="R61" t="n">
        <v>0.005064271258276243</v>
      </c>
      <c r="S61" t="n">
        <v>0.004279854591528576</v>
      </c>
      <c r="T61" t="n">
        <v>0.004729041458462202</v>
      </c>
      <c r="U61" t="n">
        <v>0.008080134109993864</v>
      </c>
    </row>
    <row r="62">
      <c r="A62" s="4" t="n">
        <v>44006</v>
      </c>
      <c r="B62" t="n">
        <v>-0.02557832929811221</v>
      </c>
      <c r="C62" t="n">
        <v>-0.01367920045104443</v>
      </c>
      <c r="D62" t="n">
        <v>-0.01634551589697208</v>
      </c>
      <c r="E62" t="n">
        <v>-0.004899130425146669</v>
      </c>
      <c r="F62" t="n">
        <v>-0.01231311108152378</v>
      </c>
      <c r="G62" t="n">
        <v>-0.007474976628461416</v>
      </c>
      <c r="H62" t="n">
        <v>-0.02514090066187302</v>
      </c>
      <c r="I62" t="n">
        <v>-0.01407500420672969</v>
      </c>
      <c r="J62" t="n">
        <v>-0.01716206108034113</v>
      </c>
      <c r="K62" t="n">
        <v>-0.0198152137445744</v>
      </c>
      <c r="L62" t="n">
        <v>-0.02125084739729921</v>
      </c>
      <c r="M62" t="n">
        <v>-0.02146658651798772</v>
      </c>
      <c r="N62" t="n">
        <v>-0.02248709049097508</v>
      </c>
      <c r="O62" t="n">
        <v>-0.02237237119502566</v>
      </c>
      <c r="P62" t="n">
        <v>-0.02165076104310426</v>
      </c>
      <c r="Q62" t="n">
        <v>-0.02148828809442538</v>
      </c>
      <c r="R62" t="n">
        <v>-0.02502651551023938</v>
      </c>
      <c r="S62" t="n">
        <v>-0.02616949702295202</v>
      </c>
      <c r="T62" t="n">
        <v>-0.02487925362308241</v>
      </c>
      <c r="U62" t="n">
        <v>-0.02050261776880946</v>
      </c>
    </row>
    <row r="63">
      <c r="A63" s="4" t="n">
        <v>44007</v>
      </c>
      <c r="B63" t="n">
        <v>0.01095821049362034</v>
      </c>
      <c r="C63" t="n">
        <v>0.00578248236774348</v>
      </c>
      <c r="D63" t="n">
        <v>0.006406075681392842</v>
      </c>
      <c r="E63" t="n">
        <v>-0.0009830157273640339</v>
      </c>
      <c r="F63" t="n">
        <v>0.004414899898508295</v>
      </c>
      <c r="G63" t="n">
        <v>-0.003220230130975832</v>
      </c>
      <c r="H63" t="n">
        <v>0.01002742107760923</v>
      </c>
      <c r="I63" t="n">
        <v>0.004948926017059208</v>
      </c>
      <c r="J63" t="n">
        <v>0.006635694750135368</v>
      </c>
      <c r="K63" t="n">
        <v>0.008357466553343684</v>
      </c>
      <c r="L63" t="n">
        <v>0.008805158660357471</v>
      </c>
      <c r="M63" t="n">
        <v>0.008642094573623194</v>
      </c>
      <c r="N63" t="n">
        <v>0.009431107929839477</v>
      </c>
      <c r="O63" t="n">
        <v>0.009507235869716801</v>
      </c>
      <c r="P63" t="n">
        <v>0.009015926693307197</v>
      </c>
      <c r="Q63" t="n">
        <v>0.009147645035596952</v>
      </c>
      <c r="R63" t="n">
        <v>0.01176921648074991</v>
      </c>
      <c r="S63" t="n">
        <v>0.01093478269426829</v>
      </c>
      <c r="T63" t="n">
        <v>0.01201929482233766</v>
      </c>
      <c r="U63" t="n">
        <v>0.009596541351985621</v>
      </c>
    </row>
    <row r="64">
      <c r="A64" s="4" t="n">
        <v>44008</v>
      </c>
      <c r="B64" t="n">
        <v>-0.01993231651412231</v>
      </c>
      <c r="C64" t="n">
        <v>-0.01159859640662209</v>
      </c>
      <c r="D64" t="n">
        <v>-0.01258713099980113</v>
      </c>
      <c r="E64" t="n">
        <v>-0.001968351590357464</v>
      </c>
      <c r="F64" t="n">
        <v>-0.0083726471991179</v>
      </c>
      <c r="G64" t="n">
        <v>-0.002153033920849312</v>
      </c>
      <c r="H64" t="n">
        <v>-0.02212301356471258</v>
      </c>
      <c r="I64" t="n">
        <v>-0.009922222394540103</v>
      </c>
      <c r="J64" t="n">
        <v>-0.01264574073741898</v>
      </c>
      <c r="K64" t="n">
        <v>-0.0154841139971249</v>
      </c>
      <c r="L64" t="n">
        <v>-0.01641461043279602</v>
      </c>
      <c r="M64" t="n">
        <v>-0.01673422455542317</v>
      </c>
      <c r="N64" t="n">
        <v>-0.0170404039235299</v>
      </c>
      <c r="O64" t="n">
        <v>-0.01707712904500847</v>
      </c>
      <c r="P64" t="n">
        <v>-0.01735237913197674</v>
      </c>
      <c r="Q64" t="n">
        <v>-0.01753708070264448</v>
      </c>
      <c r="R64" t="n">
        <v>-0.02555218715497531</v>
      </c>
      <c r="S64" t="n">
        <v>-0.02460290460916781</v>
      </c>
      <c r="T64" t="n">
        <v>-0.02398111880852349</v>
      </c>
      <c r="U64" t="n">
        <v>-0.025072874985403</v>
      </c>
    </row>
    <row r="65">
      <c r="A65" s="4" t="n">
        <v>44011</v>
      </c>
      <c r="B65" t="n">
        <v>0.008974106020501971</v>
      </c>
      <c r="C65" t="n">
        <v>0.007626609986316257</v>
      </c>
      <c r="D65" t="n">
        <v>0.007306631496985183</v>
      </c>
      <c r="E65" t="n">
        <v>-0.001972467534564259</v>
      </c>
      <c r="F65" t="n">
        <v>0.005352202326373234</v>
      </c>
      <c r="G65" t="n">
        <v>-0.003238069693490164</v>
      </c>
      <c r="H65" t="n">
        <v>0.01244921368921448</v>
      </c>
      <c r="I65" t="n">
        <v>0.005681856218760828</v>
      </c>
      <c r="J65" t="n">
        <v>0.006675486472473402</v>
      </c>
      <c r="K65" t="n">
        <v>0.007772026422456779</v>
      </c>
      <c r="L65" t="n">
        <v>0.008241020788381181</v>
      </c>
      <c r="M65" t="n">
        <v>0.008711865056600487</v>
      </c>
      <c r="N65" t="n">
        <v>0.008240959778088364</v>
      </c>
      <c r="O65" t="n">
        <v>0.008574904053950227</v>
      </c>
      <c r="P65" t="n">
        <v>0.009090975907796839</v>
      </c>
      <c r="Q65" t="n">
        <v>0.009224443426816276</v>
      </c>
      <c r="R65" t="n">
        <v>0.009333488802311329</v>
      </c>
      <c r="S65" t="n">
        <v>0.01469581583137725</v>
      </c>
      <c r="T65" t="n">
        <v>0.01176016965396531</v>
      </c>
      <c r="U65" t="n">
        <v>0.01118143757880086</v>
      </c>
    </row>
    <row r="66">
      <c r="A66" s="4" t="n">
        <v>44012</v>
      </c>
      <c r="B66" t="n">
        <v>0.0156598642562793</v>
      </c>
      <c r="C66" t="n">
        <v>0.006850697344427559</v>
      </c>
      <c r="D66" t="n">
        <v>0.006596353422390511</v>
      </c>
      <c r="E66" t="n">
        <v>0.00365899756317134</v>
      </c>
      <c r="F66" t="n">
        <v>0.005324109845740832</v>
      </c>
      <c r="G66" t="n">
        <v>0.005311322723067224</v>
      </c>
      <c r="H66" t="n">
        <v>0.01281955499946053</v>
      </c>
      <c r="I66" t="n">
        <v>0.006353745352066564</v>
      </c>
      <c r="J66" t="n">
        <v>0.007292125636834346</v>
      </c>
      <c r="K66" t="n">
        <v>0.008991769887647827</v>
      </c>
      <c r="L66" t="n">
        <v>0.009425123429190663</v>
      </c>
      <c r="M66" t="n">
        <v>0.009250860150912477</v>
      </c>
      <c r="N66" t="n">
        <v>0.01005031214125385</v>
      </c>
      <c r="O66" t="n">
        <v>0.009995281275236412</v>
      </c>
      <c r="P66" t="n">
        <v>0.009756186328654604</v>
      </c>
      <c r="Q66" t="n">
        <v>0.009966938986311291</v>
      </c>
      <c r="R66" t="n">
        <v>0.01786268276380998</v>
      </c>
      <c r="S66" t="n">
        <v>0.01535734590372329</v>
      </c>
      <c r="T66" t="n">
        <v>0.02094424459227229</v>
      </c>
      <c r="U66" t="n">
        <v>0.01953528227987178</v>
      </c>
    </row>
    <row r="67">
      <c r="A67" s="4" t="n">
        <v>44013</v>
      </c>
      <c r="B67" t="n">
        <v>0.01078885824225395</v>
      </c>
      <c r="C67" t="n">
        <v>0.003228734097382446</v>
      </c>
      <c r="D67" t="n">
        <v>0.004591678879101391</v>
      </c>
      <c r="E67" t="n">
        <v>0.002957438011345292</v>
      </c>
      <c r="F67" t="n">
        <v>0.00265121265342394</v>
      </c>
      <c r="G67" t="n">
        <v>0.003238144738810123</v>
      </c>
      <c r="H67" t="n">
        <v>0.006782029289611469</v>
      </c>
      <c r="I67" t="n">
        <v>0.004213486065775207</v>
      </c>
      <c r="J67" t="n">
        <v>0.005926930089584115</v>
      </c>
      <c r="K67" t="n">
        <v>0.007008587778802422</v>
      </c>
      <c r="L67" t="n">
        <v>0.00747677028122995</v>
      </c>
      <c r="M67" t="n">
        <v>0.007948642003146933</v>
      </c>
      <c r="N67" t="n">
        <v>0.008092053952817757</v>
      </c>
      <c r="O67" t="n">
        <v>0.007431243867168202</v>
      </c>
      <c r="P67" t="n">
        <v>0.007440417805995914</v>
      </c>
      <c r="Q67" t="n">
        <v>0.007410421878386142</v>
      </c>
      <c r="R67" t="n">
        <v>0.01431577256793926</v>
      </c>
      <c r="S67" t="n">
        <v>0.005020786258469023</v>
      </c>
      <c r="T67" t="n">
        <v>0.01177390556576974</v>
      </c>
      <c r="U67" t="n">
        <v>0.01188803652936254</v>
      </c>
    </row>
    <row r="68">
      <c r="A68" s="4" t="n">
        <v>44014</v>
      </c>
      <c r="B68" t="n">
        <v>0.004629687963642937</v>
      </c>
      <c r="C68" t="n">
        <v>0.003575350342777117</v>
      </c>
      <c r="D68" t="n">
        <v>0.005872691471903835</v>
      </c>
      <c r="E68" t="n">
        <v>0.00490901581962655</v>
      </c>
      <c r="F68" t="n">
        <v>0.004403492617761628</v>
      </c>
      <c r="G68" t="n">
        <v>0.00430104091926653</v>
      </c>
      <c r="H68" t="n">
        <v>0.004323193405908032</v>
      </c>
      <c r="I68" t="n">
        <v>0.004893492515483988</v>
      </c>
      <c r="J68" t="n">
        <v>0.00523901945211902</v>
      </c>
      <c r="K68" t="n">
        <v>0.005698032612825976</v>
      </c>
      <c r="L68" t="n">
        <v>0.006187986053956429</v>
      </c>
      <c r="M68" t="n">
        <v>0.00607166070781151</v>
      </c>
      <c r="N68" t="n">
        <v>0.006180563300544062</v>
      </c>
      <c r="O68" t="n">
        <v>0.006395938527270051</v>
      </c>
      <c r="P68" t="n">
        <v>0.005912779543632674</v>
      </c>
      <c r="Q68" t="n">
        <v>0.006541310941562184</v>
      </c>
      <c r="R68" t="n">
        <v>0.005203987823572565</v>
      </c>
      <c r="S68" t="n">
        <v>0.004753229881806043</v>
      </c>
      <c r="T68" t="n">
        <v>0.007385904519635833</v>
      </c>
      <c r="U68" t="n">
        <v>0.006237099577880656</v>
      </c>
    </row>
    <row r="69">
      <c r="A69" s="4" t="n">
        <v>44018</v>
      </c>
      <c r="B69" t="n">
        <v>0.01433104284797215</v>
      </c>
      <c r="C69" t="n">
        <v>0.008528685611849163</v>
      </c>
      <c r="D69" t="n">
        <v>0.009711992211818732</v>
      </c>
      <c r="E69" t="n">
        <v>0.002933837620170632</v>
      </c>
      <c r="F69" t="n">
        <v>0.005258583716144294</v>
      </c>
      <c r="G69" t="n">
        <v>0.004282880525372512</v>
      </c>
      <c r="H69" t="n">
        <v>0.01524158030310252</v>
      </c>
      <c r="I69" t="n">
        <v>0.008333216774326857</v>
      </c>
      <c r="J69" t="n">
        <v>0.01039640901784544</v>
      </c>
      <c r="K69" t="n">
        <v>0.01317044223510289</v>
      </c>
      <c r="L69" t="n">
        <v>0.01408912663246875</v>
      </c>
      <c r="M69" t="n">
        <v>0.01442331905895911</v>
      </c>
      <c r="N69" t="n">
        <v>0.0140717728637525</v>
      </c>
      <c r="O69" t="n">
        <v>0.01412264791126816</v>
      </c>
      <c r="P69" t="n">
        <v>0.01463098152611364</v>
      </c>
      <c r="Q69" t="n">
        <v>0.01375975729141254</v>
      </c>
      <c r="R69" t="n">
        <v>0.02142635198806797</v>
      </c>
      <c r="S69" t="n">
        <v>0.01576300810561104</v>
      </c>
      <c r="T69" t="n">
        <v>0.02731531512739016</v>
      </c>
      <c r="U69" t="n">
        <v>0.02524013254947244</v>
      </c>
    </row>
    <row r="70">
      <c r="A70" s="4" t="n">
        <v>44019</v>
      </c>
      <c r="B70" t="n">
        <v>-0.01029759977180378</v>
      </c>
      <c r="C70" t="n">
        <v>-0.005321966853028215</v>
      </c>
      <c r="D70" t="n">
        <v>-0.006464023120652751</v>
      </c>
      <c r="E70" t="n">
        <v>0</v>
      </c>
      <c r="F70" t="n">
        <v>-0.004380147612264906</v>
      </c>
      <c r="G70" t="n">
        <v>0</v>
      </c>
      <c r="H70" t="n">
        <v>-0.01007794552016783</v>
      </c>
      <c r="I70" t="n">
        <v>-0.005547728484970094</v>
      </c>
      <c r="J70" t="n">
        <v>-0.006485078460491067</v>
      </c>
      <c r="K70" t="n">
        <v>-0.008132646038401692</v>
      </c>
      <c r="L70" t="n">
        <v>-0.008552350205320636</v>
      </c>
      <c r="M70" t="n">
        <v>-0.008388232480672553</v>
      </c>
      <c r="N70" t="n">
        <v>-0.008541808850592858</v>
      </c>
      <c r="O70" t="n">
        <v>-0.008254523296026939</v>
      </c>
      <c r="P70" t="n">
        <v>-0.008752876187424707</v>
      </c>
      <c r="Q70" t="n">
        <v>-0.008070938370285496</v>
      </c>
      <c r="R70" t="n">
        <v>-0.007738363769900225</v>
      </c>
      <c r="S70" t="n">
        <v>-0.01085986429753305</v>
      </c>
      <c r="T70" t="n">
        <v>-0.003397534052698603</v>
      </c>
      <c r="U70" t="n">
        <v>-0.007776870450879159</v>
      </c>
    </row>
    <row r="71">
      <c r="A71" s="4" t="n">
        <v>44020</v>
      </c>
      <c r="B71" t="n">
        <v>0.01001300134002348</v>
      </c>
      <c r="C71" t="n">
        <v>0.003196702419639319</v>
      </c>
      <c r="D71" t="n">
        <v>0.004529214286550953</v>
      </c>
      <c r="E71" t="n">
        <v>-0.0009772590290255678</v>
      </c>
      <c r="F71" t="n">
        <v>0.002630191707751806</v>
      </c>
      <c r="G71" t="n">
        <v>-0.001069017924327342</v>
      </c>
      <c r="H71" t="n">
        <v>0.009057488770386257</v>
      </c>
      <c r="I71" t="n">
        <v>0.004163698785055736</v>
      </c>
      <c r="J71" t="n">
        <v>0.005191422904475385</v>
      </c>
      <c r="K71" t="n">
        <v>0.006885815778643334</v>
      </c>
      <c r="L71" t="n">
        <v>0.007943907624190949</v>
      </c>
      <c r="M71" t="n">
        <v>0.007791362006557723</v>
      </c>
      <c r="N71" t="n">
        <v>0.008541808850592858</v>
      </c>
      <c r="O71" t="n">
        <v>0.007770799635958614</v>
      </c>
      <c r="P71" t="n">
        <v>0.008026308213614275</v>
      </c>
      <c r="Q71" t="n">
        <v>0.008070938370285496</v>
      </c>
      <c r="R71" t="n">
        <v>0.01123594800817029</v>
      </c>
      <c r="S71" t="n">
        <v>0.007788825489345896</v>
      </c>
      <c r="T71" t="n">
        <v>0.01333477649673886</v>
      </c>
      <c r="U71" t="n">
        <v>0.0134864884771404</v>
      </c>
    </row>
    <row r="72">
      <c r="A72" s="4" t="n">
        <v>44021</v>
      </c>
      <c r="B72" t="n">
        <v>-0.003421785023851598</v>
      </c>
      <c r="C72" t="n">
        <v>-0.003908479321760083</v>
      </c>
      <c r="D72" t="n">
        <v>-0.004529214286550953</v>
      </c>
      <c r="E72" t="n">
        <v>0</v>
      </c>
      <c r="F72" t="n">
        <v>-0.006148375841887876</v>
      </c>
      <c r="G72" t="n">
        <v>-0.001070291906060339</v>
      </c>
      <c r="H72" t="n">
        <v>-0.006143363802893376</v>
      </c>
      <c r="I72" t="n">
        <v>-0.003468517574077623</v>
      </c>
      <c r="J72" t="n">
        <v>-0.003891038348694309</v>
      </c>
      <c r="K72" t="n">
        <v>-0.004376438759665202</v>
      </c>
      <c r="L72" t="n">
        <v>-0.004881053651848433</v>
      </c>
      <c r="M72" t="n">
        <v>-0.004787559059711732</v>
      </c>
      <c r="N72" t="n">
        <v>-0.004872105763582102</v>
      </c>
      <c r="O72" t="n">
        <v>-0.004363635314597936</v>
      </c>
      <c r="P72" t="n">
        <v>-0.004369961380280341</v>
      </c>
      <c r="Q72" t="n">
        <v>-0.004834691893379706</v>
      </c>
      <c r="R72" t="n">
        <v>0.001395700754856399</v>
      </c>
      <c r="S72" t="n">
        <v>-0.00538056621620342</v>
      </c>
      <c r="T72" t="n">
        <v>0.007064595602709112</v>
      </c>
      <c r="U72" t="n">
        <v>0.008337526017840435</v>
      </c>
    </row>
    <row r="73">
      <c r="A73" s="4" t="n">
        <v>44022</v>
      </c>
      <c r="B73" t="n">
        <v>0.006831699403135438</v>
      </c>
      <c r="C73" t="n">
        <v>0.006033743755148979</v>
      </c>
      <c r="D73" t="n">
        <v>0.006464023120652751</v>
      </c>
      <c r="E73" t="n">
        <v>-0.0009778685175039215</v>
      </c>
      <c r="F73" t="n">
        <v>0.005272347490070661</v>
      </c>
      <c r="G73" t="n">
        <v>-0.001071438658293733</v>
      </c>
      <c r="H73" t="n">
        <v>0.008692098564019979</v>
      </c>
      <c r="I73" t="n">
        <v>0.005543962528348878</v>
      </c>
      <c r="J73" t="n">
        <v>0.005830857762007202</v>
      </c>
      <c r="K73" t="n">
        <v>0.006868546629175576</v>
      </c>
      <c r="L73" t="n">
        <v>0.007312675196168072</v>
      </c>
      <c r="M73" t="n">
        <v>0.007172838532403247</v>
      </c>
      <c r="N73" t="n">
        <v>0.007299320421747968</v>
      </c>
      <c r="O73" t="n">
        <v>0.007262146433170802</v>
      </c>
      <c r="P73" t="n">
        <v>0.007272749343580465</v>
      </c>
      <c r="Q73" t="n">
        <v>0.00724342509160758</v>
      </c>
      <c r="R73" t="n">
        <v>0.01161305138008606</v>
      </c>
      <c r="S73" t="n">
        <v>0.01042620133618311</v>
      </c>
      <c r="T73" t="n">
        <v>0.007198810160898628</v>
      </c>
      <c r="U73" t="n">
        <v>0.007609552176372159</v>
      </c>
    </row>
    <row r="74">
      <c r="A74" s="4" t="n">
        <v>44025</v>
      </c>
      <c r="B74" t="n">
        <v>-0.01399815604506793</v>
      </c>
      <c r="C74" t="n">
        <v>-0.00318974889714152</v>
      </c>
      <c r="D74" t="n">
        <v>-0.003873368411571931</v>
      </c>
      <c r="E74" t="n">
        <v>0.001955127546529489</v>
      </c>
      <c r="F74" t="n">
        <v>-0.0008767964504157177</v>
      </c>
      <c r="G74" t="n">
        <v>0.003210748488681414</v>
      </c>
      <c r="H74" t="n">
        <v>-0.01023372870813866</v>
      </c>
      <c r="I74" t="n">
        <v>-0.004155127299918071</v>
      </c>
      <c r="J74" t="n">
        <v>-0.005181410281303922</v>
      </c>
      <c r="K74" t="n">
        <v>-0.007495318631652648</v>
      </c>
      <c r="L74" t="n">
        <v>-0.008536705262337296</v>
      </c>
      <c r="M74" t="n">
        <v>-0.008974133218579539</v>
      </c>
      <c r="N74" t="n">
        <v>-0.009132453819133968</v>
      </c>
      <c r="O74" t="n">
        <v>-0.009207644309418672</v>
      </c>
      <c r="P74" t="n">
        <v>-0.008733684204090153</v>
      </c>
      <c r="Q74" t="n">
        <v>-0.008860281016842553</v>
      </c>
      <c r="R74" t="n">
        <v>-0.01966478451093723</v>
      </c>
      <c r="S74" t="n">
        <v>-0.009395799377148073</v>
      </c>
      <c r="T74" t="n">
        <v>-0.02401213987548712</v>
      </c>
      <c r="U74" t="n">
        <v>-0.02199352190102699</v>
      </c>
    </row>
    <row r="75">
      <c r="A75" s="4" t="n">
        <v>44026</v>
      </c>
      <c r="B75" t="n">
        <v>0.01286276444658885</v>
      </c>
      <c r="C75" t="n">
        <v>0.008483464918787487</v>
      </c>
      <c r="D75" t="n">
        <v>0.00837361089691413</v>
      </c>
      <c r="E75" t="n">
        <v>-0.0009772590290255678</v>
      </c>
      <c r="F75" t="n">
        <v>0.006993038608311242</v>
      </c>
      <c r="G75" t="n">
        <v>-0.001069017924327342</v>
      </c>
      <c r="H75" t="n">
        <v>0.0136218300314912</v>
      </c>
      <c r="I75" t="n">
        <v>0.006915703677046192</v>
      </c>
      <c r="J75" t="n">
        <v>0.007762192806666235</v>
      </c>
      <c r="K75" t="n">
        <v>0.00936050902990937</v>
      </c>
      <c r="L75" t="n">
        <v>0.009750198526831344</v>
      </c>
      <c r="M75" t="n">
        <v>0.01016454107413534</v>
      </c>
      <c r="N75" t="n">
        <v>0.01034385545304373</v>
      </c>
      <c r="O75" t="n">
        <v>0.01017195071346499</v>
      </c>
      <c r="P75" t="n">
        <v>0.01018192447167987</v>
      </c>
      <c r="Q75" t="n">
        <v>0.01046288584494981</v>
      </c>
      <c r="R75" t="n">
        <v>0.01118506180667156</v>
      </c>
      <c r="S75" t="n">
        <v>0.01343385266368369</v>
      </c>
      <c r="T75" t="n">
        <v>0.0142163218710265</v>
      </c>
      <c r="U75" t="n">
        <v>0.008053682832939391</v>
      </c>
    </row>
    <row r="76">
      <c r="A76" s="4" t="n">
        <v>44027</v>
      </c>
      <c r="B76" t="n">
        <v>0.00876576710329191</v>
      </c>
      <c r="C76" t="n">
        <v>0.003513870568793376</v>
      </c>
      <c r="D76" t="n">
        <v>0.005756395314386431</v>
      </c>
      <c r="E76" t="n">
        <v>0.00487619860341626</v>
      </c>
      <c r="F76" t="n">
        <v>0.004345982173810103</v>
      </c>
      <c r="G76" t="n">
        <v>0.005333310758150356</v>
      </c>
      <c r="H76" t="n">
        <v>0.006909922041263616</v>
      </c>
      <c r="I76" t="n">
        <v>0.00549831699760972</v>
      </c>
      <c r="J76" t="n">
        <v>0.006422527820575397</v>
      </c>
      <c r="K76" t="n">
        <v>0.00680888217961817</v>
      </c>
      <c r="L76" t="n">
        <v>0.007852803999977009</v>
      </c>
      <c r="M76" t="n">
        <v>0.008293949435846049</v>
      </c>
      <c r="N76" t="n">
        <v>0.0078384730374359</v>
      </c>
      <c r="O76" t="n">
        <v>0.008159546286778507</v>
      </c>
      <c r="P76" t="n">
        <v>0.00792796651026606</v>
      </c>
      <c r="Q76" t="n">
        <v>0.007974559574581264</v>
      </c>
      <c r="R76" t="n">
        <v>0.006409603604086378</v>
      </c>
      <c r="S76" t="n">
        <v>0.009069739270676003</v>
      </c>
      <c r="T76" t="n">
        <v>0.007033214782134589</v>
      </c>
      <c r="U76" t="n">
        <v>0.001336045223665927</v>
      </c>
    </row>
    <row r="77">
      <c r="A77" s="4" t="n">
        <v>44028</v>
      </c>
      <c r="B77" t="n">
        <v>-0.003666525475987559</v>
      </c>
      <c r="C77" t="n">
        <v>-0.0007019413350053405</v>
      </c>
      <c r="D77" t="n">
        <v>-0.002554404385043618</v>
      </c>
      <c r="E77" t="n">
        <v>0.0009720487983293502</v>
      </c>
      <c r="F77" t="n">
        <v>-0.0008677654415683023</v>
      </c>
      <c r="G77" t="n">
        <v>0.001063205725774452</v>
      </c>
      <c r="H77" t="n">
        <v>-0.003870323793505825</v>
      </c>
      <c r="I77" t="n">
        <v>-0.002745418707299052</v>
      </c>
      <c r="J77" t="n">
        <v>-0.003206107811198677</v>
      </c>
      <c r="K77" t="n">
        <v>-0.004327596112572607</v>
      </c>
      <c r="L77" t="n">
        <v>-0.004825187255281804</v>
      </c>
      <c r="M77" t="n">
        <v>-0.005323844408258172</v>
      </c>
      <c r="N77" t="n">
        <v>-0.00542013211377812</v>
      </c>
      <c r="O77" t="n">
        <v>-0.005272193873419262</v>
      </c>
      <c r="P77" t="n">
        <v>-0.005037763027585296</v>
      </c>
      <c r="Q77" t="n">
        <v>-0.005575540333825124</v>
      </c>
      <c r="R77" t="n">
        <v>-0.005541077709191544</v>
      </c>
      <c r="S77" t="n">
        <v>-0.003396093681798718</v>
      </c>
      <c r="T77" t="n">
        <v>-0.007404678812268362</v>
      </c>
      <c r="U77" t="n">
        <v>-0.007033962780774505</v>
      </c>
    </row>
    <row r="78">
      <c r="A78" s="4" t="n">
        <v>44029</v>
      </c>
      <c r="B78" t="n">
        <v>0.002539769236981293</v>
      </c>
      <c r="C78" t="n">
        <v>0.001753583759024568</v>
      </c>
      <c r="D78" t="n">
        <v>0.003191843017271268</v>
      </c>
      <c r="E78" t="n">
        <v>0.00194183997153452</v>
      </c>
      <c r="F78" t="n">
        <v>0.003466258694763802</v>
      </c>
      <c r="G78" t="n">
        <v>0.001062140947646117</v>
      </c>
      <c r="H78" t="n">
        <v>0.003198381466854361</v>
      </c>
      <c r="I78" t="n">
        <v>0.002745418707299052</v>
      </c>
      <c r="J78" t="n">
        <v>0.003206107811198677</v>
      </c>
      <c r="K78" t="n">
        <v>0.004327596112572607</v>
      </c>
      <c r="L78" t="n">
        <v>0.004223198931197381</v>
      </c>
      <c r="M78" t="n">
        <v>0.004143207401914761</v>
      </c>
      <c r="N78" t="n">
        <v>0.00421812614534911</v>
      </c>
      <c r="O78" t="n">
        <v>0.004315619318999708</v>
      </c>
      <c r="P78" t="n">
        <v>0.003600967187201043</v>
      </c>
      <c r="Q78" t="n">
        <v>0.003985674875153666</v>
      </c>
      <c r="R78" t="n">
        <v>0.0001735129369020427</v>
      </c>
      <c r="S78" t="n">
        <v>0.002892380830586738</v>
      </c>
      <c r="T78" t="n">
        <v>0.005928245745303151</v>
      </c>
      <c r="U78" t="n">
        <v>0.001679111062441674</v>
      </c>
    </row>
    <row r="79">
      <c r="A79" s="4" t="n">
        <v>44032</v>
      </c>
      <c r="B79" t="n">
        <v>0.010653434349297</v>
      </c>
      <c r="C79" t="n">
        <v>0.003148384577465357</v>
      </c>
      <c r="D79" t="n">
        <v>0.004451662744660467</v>
      </c>
      <c r="E79" t="n">
        <v>0.004837654025415361</v>
      </c>
      <c r="F79" t="n">
        <v>0.0008645681512322589</v>
      </c>
      <c r="G79" t="n">
        <v>0.003179542265161484</v>
      </c>
      <c r="H79" t="n">
        <v>0.008034723017953826</v>
      </c>
      <c r="I79" t="n">
        <v>0.004786265017598712</v>
      </c>
      <c r="J79" t="n">
        <v>0.005745319070434629</v>
      </c>
      <c r="K79" t="n">
        <v>0.007375680117555738</v>
      </c>
      <c r="L79" t="n">
        <v>0.008393333456411245</v>
      </c>
      <c r="M79" t="n">
        <v>0.008820953832105349</v>
      </c>
      <c r="N79" t="n">
        <v>0.008979514902073937</v>
      </c>
      <c r="O79" t="n">
        <v>0.009049866709288867</v>
      </c>
      <c r="P79" t="n">
        <v>0.009302324654710148</v>
      </c>
      <c r="Q79" t="n">
        <v>0.009501171185038348</v>
      </c>
      <c r="R79" t="n">
        <v>0.02078937694747518</v>
      </c>
      <c r="S79" t="n">
        <v>0.008392833247651943</v>
      </c>
      <c r="T79" t="n">
        <v>0.0269694129120408</v>
      </c>
      <c r="U79" t="n">
        <v>0.02845050139189631</v>
      </c>
    </row>
    <row r="80">
      <c r="A80" s="4" t="n">
        <v>44033</v>
      </c>
      <c r="B80" t="n">
        <v>0.0005575336781502571</v>
      </c>
      <c r="C80" t="n">
        <v>0.003486763207810828</v>
      </c>
      <c r="D80" t="n">
        <v>0.003799919481678682</v>
      </c>
      <c r="E80" t="n">
        <v>0.004815157453900376</v>
      </c>
      <c r="F80" t="n">
        <v>0.003451500428555132</v>
      </c>
      <c r="G80" t="n">
        <v>0.00632949020433804</v>
      </c>
      <c r="H80" t="n">
        <v>0.002497969593829641</v>
      </c>
      <c r="I80" t="n">
        <v>0.002044253320804046</v>
      </c>
      <c r="J80" t="n">
        <v>0.002542901836082745</v>
      </c>
      <c r="K80" t="n">
        <v>0.002446589877177274</v>
      </c>
      <c r="L80" t="n">
        <v>0.002385290156541764</v>
      </c>
      <c r="M80" t="n">
        <v>0.00233924766777216</v>
      </c>
      <c r="N80" t="n">
        <v>0.002380914065926554</v>
      </c>
      <c r="O80" t="n">
        <v>0.002368005324890898</v>
      </c>
      <c r="P80" t="n">
        <v>0.002134493440955509</v>
      </c>
      <c r="Q80" t="n">
        <v>0.002361417113171171</v>
      </c>
      <c r="R80" t="n">
        <v>-0.006482473468536476</v>
      </c>
      <c r="S80" t="n">
        <v>0.001697037886600583</v>
      </c>
      <c r="T80" t="n">
        <v>-0.01048257103883277</v>
      </c>
      <c r="U80" t="n">
        <v>-0.01082153571982092</v>
      </c>
    </row>
    <row r="81">
      <c r="A81" s="4" t="n">
        <v>44034</v>
      </c>
      <c r="B81" t="n">
        <v>0.003894319815977543</v>
      </c>
      <c r="C81" t="n">
        <v>0.004514776164949552</v>
      </c>
      <c r="D81" t="n">
        <v>0.003155440235007578</v>
      </c>
      <c r="E81" t="n">
        <v>0.002877439170908769</v>
      </c>
      <c r="F81" t="n">
        <v>0.002580610870082989</v>
      </c>
      <c r="G81" t="n">
        <v>0.002100533938261595</v>
      </c>
      <c r="H81" t="n">
        <v>0.004645641449485982</v>
      </c>
      <c r="I81" t="n">
        <v>0.002719212443925478</v>
      </c>
      <c r="J81" t="n">
        <v>0.003169669286456678</v>
      </c>
      <c r="K81" t="n">
        <v>0.003049687782399335</v>
      </c>
      <c r="L81" t="n">
        <v>0.003567165581579879</v>
      </c>
      <c r="M81" t="n">
        <v>0.003498477421159496</v>
      </c>
      <c r="N81" t="n">
        <v>0.004153058245939256</v>
      </c>
      <c r="O81" t="n">
        <v>0.003777098306104953</v>
      </c>
      <c r="P81" t="n">
        <v>0.003547395595195901</v>
      </c>
      <c r="Q81" t="n">
        <v>0.003139717710189949</v>
      </c>
      <c r="R81" t="n">
        <v>0.003758170499676083</v>
      </c>
      <c r="S81" t="n">
        <v>0.005734394847100255</v>
      </c>
      <c r="T81" t="n">
        <v>0.005255063924527903</v>
      </c>
      <c r="U81" t="n">
        <v>0.003291704271761287</v>
      </c>
    </row>
    <row r="82">
      <c r="A82" s="4" t="n">
        <v>44035</v>
      </c>
      <c r="B82" t="n">
        <v>-0.01200967461727576</v>
      </c>
      <c r="C82" t="n">
        <v>-0.005211110945035458</v>
      </c>
      <c r="D82" t="n">
        <v>-0.005687210445289637</v>
      </c>
      <c r="E82" t="n">
        <v>0.0009574976561017579</v>
      </c>
      <c r="F82" t="n">
        <v>-0.003442394213288846</v>
      </c>
      <c r="G82" t="n">
        <v>0</v>
      </c>
      <c r="H82" t="n">
        <v>-0.01215769132443656</v>
      </c>
      <c r="I82" t="n">
        <v>-0.005445839169754496</v>
      </c>
      <c r="J82" t="n">
        <v>-0.006986451039759256</v>
      </c>
      <c r="K82" t="n">
        <v>-0.007948728265515737</v>
      </c>
      <c r="L82" t="n">
        <v>-0.009540887920892693</v>
      </c>
      <c r="M82" t="n">
        <v>-0.00935678842255161</v>
      </c>
      <c r="N82" t="n">
        <v>-0.01011617636442308</v>
      </c>
      <c r="O82" t="n">
        <v>-0.009945635978481526</v>
      </c>
      <c r="P82" t="n">
        <v>-0.009249454631117704</v>
      </c>
      <c r="Q82" t="n">
        <v>-0.00944896411216023</v>
      </c>
      <c r="R82" t="n">
        <v>-0.01841221479239596</v>
      </c>
      <c r="S82" t="n">
        <v>-0.01230478653301148</v>
      </c>
      <c r="T82" t="n">
        <v>-0.02507226811962271</v>
      </c>
      <c r="U82" t="n">
        <v>-0.02697917922873172</v>
      </c>
    </row>
    <row r="83">
      <c r="A83" s="4" t="n">
        <v>44036</v>
      </c>
      <c r="B83" t="n">
        <v>-0.00789845772756026</v>
      </c>
      <c r="C83" t="n">
        <v>-0.002441150784068924</v>
      </c>
      <c r="D83" t="n">
        <v>-0.004445792310664221</v>
      </c>
      <c r="E83" t="n">
        <v>0</v>
      </c>
      <c r="F83" t="n">
        <v>-0.002589717085349275</v>
      </c>
      <c r="G83" t="n">
        <v>0</v>
      </c>
      <c r="H83" t="n">
        <v>-0.005208012011887586</v>
      </c>
      <c r="I83" t="n">
        <v>-0.003418791039916602</v>
      </c>
      <c r="J83" t="n">
        <v>-0.004471439153214796</v>
      </c>
      <c r="K83" t="n">
        <v>-0.005540121367113127</v>
      </c>
      <c r="L83" t="n">
        <v>-0.00600969104588911</v>
      </c>
      <c r="M83" t="n">
        <v>-0.006483990444638543</v>
      </c>
      <c r="N83" t="n">
        <v>-0.006600489278203447</v>
      </c>
      <c r="O83" t="n">
        <v>-0.006685589044214346</v>
      </c>
      <c r="P83" t="n">
        <v>-0.006454011757999645</v>
      </c>
      <c r="Q83" t="n">
        <v>-0.006349141145895576</v>
      </c>
      <c r="R83" t="n">
        <v>-0.007321009678562529</v>
      </c>
      <c r="S83" t="n">
        <v>-0.006209477104415662</v>
      </c>
      <c r="T83" t="n">
        <v>-0.004829923846350503</v>
      </c>
      <c r="U83" t="n">
        <v>-0.009157147751572836</v>
      </c>
    </row>
    <row r="84">
      <c r="A84" s="4" t="n">
        <v>44039</v>
      </c>
      <c r="B84" t="n">
        <v>0.009583064706899957</v>
      </c>
      <c r="C84" t="n">
        <v>0.005223890734180614</v>
      </c>
      <c r="D84" t="n">
        <v>0.006977562520946279</v>
      </c>
      <c r="E84" t="n">
        <v>0</v>
      </c>
      <c r="F84" t="n">
        <v>0.004312346687780355</v>
      </c>
      <c r="G84" t="n">
        <v>0.001049028204852309</v>
      </c>
      <c r="H84" t="n">
        <v>0.01038879608929522</v>
      </c>
      <c r="I84" t="n">
        <v>0.00614541776574562</v>
      </c>
      <c r="J84" t="n">
        <v>0.007653137683796718</v>
      </c>
      <c r="K84" t="n">
        <v>0.008604833088574626</v>
      </c>
      <c r="L84" t="n">
        <v>0.00959812322866016</v>
      </c>
      <c r="M84" t="n">
        <v>0.0100030537782585</v>
      </c>
      <c r="N84" t="n">
        <v>0.01018269333076072</v>
      </c>
      <c r="O84" t="n">
        <v>0.01001191104704446</v>
      </c>
      <c r="P84" t="n">
        <v>0.00930914503119773</v>
      </c>
      <c r="Q84" t="n">
        <v>0.009508699370869955</v>
      </c>
      <c r="R84" t="n">
        <v>0.01527811594268647</v>
      </c>
      <c r="S84" t="n">
        <v>0.007379961954416814</v>
      </c>
      <c r="T84" t="n">
        <v>0.02045954215182011</v>
      </c>
      <c r="U84" t="n">
        <v>0.01789670348962513</v>
      </c>
    </row>
    <row r="85">
      <c r="A85" s="4" t="n">
        <v>44040</v>
      </c>
      <c r="B85" t="n">
        <v>-0.00873366011729626</v>
      </c>
      <c r="C85" t="n">
        <v>-0.003131089255401953</v>
      </c>
      <c r="D85" t="n">
        <v>-0.003165715572915229</v>
      </c>
      <c r="E85" t="n">
        <v>0.0009566945749224232</v>
      </c>
      <c r="F85" t="n">
        <v>0</v>
      </c>
      <c r="G85" t="n">
        <v>0</v>
      </c>
      <c r="H85" t="n">
        <v>-0.006522293506871613</v>
      </c>
      <c r="I85" t="n">
        <v>-0.002726626725829018</v>
      </c>
      <c r="J85" t="n">
        <v>-0.003819211133437417</v>
      </c>
      <c r="K85" t="n">
        <v>-0.004293161178781091</v>
      </c>
      <c r="L85" t="n">
        <v>-0.004787580389506552</v>
      </c>
      <c r="M85" t="n">
        <v>-0.005283216313756611</v>
      </c>
      <c r="N85" t="n">
        <v>-0.005377959179281522</v>
      </c>
      <c r="O85" t="n">
        <v>-0.005231964540097778</v>
      </c>
      <c r="P85" t="n">
        <v>-0.005001845598210597</v>
      </c>
      <c r="Q85" t="n">
        <v>-0.004743129778479016</v>
      </c>
      <c r="R85" t="n">
        <v>-0.01056565881510041</v>
      </c>
      <c r="S85" t="n">
        <v>-0.006471435382090718</v>
      </c>
      <c r="T85" t="n">
        <v>-0.01396313862648846</v>
      </c>
      <c r="U85" t="n">
        <v>-0.01347740147974141</v>
      </c>
    </row>
    <row r="86">
      <c r="A86" s="4" t="n">
        <v>44041</v>
      </c>
      <c r="B86" t="n">
        <v>0.01153467115207363</v>
      </c>
      <c r="C86" t="n">
        <v>0.006944414313674319</v>
      </c>
      <c r="D86" t="n">
        <v>0.006951250310153867</v>
      </c>
      <c r="E86" t="n">
        <v>0.002863816719683498</v>
      </c>
      <c r="F86" t="n">
        <v>0.004293733066289107</v>
      </c>
      <c r="G86" t="n">
        <v>0.004183685638348145</v>
      </c>
      <c r="H86" t="n">
        <v>0.01084719177141524</v>
      </c>
      <c r="I86" t="n">
        <v>0.006124507836535287</v>
      </c>
      <c r="J86" t="n">
        <v>0.007623963642614751</v>
      </c>
      <c r="K86" t="n">
        <v>0.00856790051920564</v>
      </c>
      <c r="L86" t="n">
        <v>0.009552281219235237</v>
      </c>
      <c r="M86" t="n">
        <v>0.009956119524849427</v>
      </c>
      <c r="N86" t="n">
        <v>0.00954096425122275</v>
      </c>
      <c r="O86" t="n">
        <v>0.009492211047840815</v>
      </c>
      <c r="P86" t="n">
        <v>0.009978797201310563</v>
      </c>
      <c r="Q86" t="n">
        <v>0.009463868439060885</v>
      </c>
      <c r="R86" t="n">
        <v>0.01228718015194197</v>
      </c>
      <c r="S86" t="n">
        <v>0.01233669874074561</v>
      </c>
      <c r="T86" t="n">
        <v>0.01778727443331896</v>
      </c>
      <c r="U86" t="n">
        <v>0.01247294204166804</v>
      </c>
    </row>
    <row r="87">
      <c r="A87" s="4" t="n">
        <v>44042</v>
      </c>
      <c r="B87" t="n">
        <v>-0.003362209231927427</v>
      </c>
      <c r="C87" t="n">
        <v>-0.003466064570907257</v>
      </c>
      <c r="D87" t="n">
        <v>-0.003785534737238638</v>
      </c>
      <c r="E87" t="n">
        <v>0.0009523737407648447</v>
      </c>
      <c r="F87" t="n">
        <v>-0.002573968455431341</v>
      </c>
      <c r="G87" t="n">
        <v>0.001043302990121564</v>
      </c>
      <c r="H87" t="n">
        <v>-0.004991880255512005</v>
      </c>
      <c r="I87" t="n">
        <v>-0.002717365116927439</v>
      </c>
      <c r="J87" t="n">
        <v>-0.003804752509177334</v>
      </c>
      <c r="K87" t="n">
        <v>-0.004274739340424549</v>
      </c>
      <c r="L87" t="n">
        <v>-0.00416781063435101</v>
      </c>
      <c r="M87" t="n">
        <v>-0.004672903211092816</v>
      </c>
      <c r="N87" t="n">
        <v>-0.004163005071941228</v>
      </c>
      <c r="O87" t="n">
        <v>-0.004260246507743037</v>
      </c>
      <c r="P87" t="n">
        <v>-0.004976951603099966</v>
      </c>
      <c r="Q87" t="n">
        <v>-0.004720738660581869</v>
      </c>
      <c r="R87" t="n">
        <v>-0.001893802914715526</v>
      </c>
      <c r="S87" t="n">
        <v>-0.00356181532857569</v>
      </c>
      <c r="T87" t="n">
        <v>0.003809653503271448</v>
      </c>
      <c r="U87" t="n">
        <v>0.005012527291492042</v>
      </c>
    </row>
    <row r="88">
      <c r="A88" s="4" t="n">
        <v>44043</v>
      </c>
      <c r="B88" t="n">
        <v>0.001121948580611321</v>
      </c>
      <c r="C88" t="n">
        <v>-0.0006947179840182116</v>
      </c>
      <c r="D88" t="n">
        <v>-0.003165715572915229</v>
      </c>
      <c r="E88" t="n">
        <v>0.004673347493537872</v>
      </c>
      <c r="F88" t="n">
        <v>-0.003442394213288846</v>
      </c>
      <c r="G88" t="n">
        <v>0.007101205897577234</v>
      </c>
      <c r="H88" t="n">
        <v>-0.0005004468321252453</v>
      </c>
      <c r="I88" t="n">
        <v>-0.002042938865118415</v>
      </c>
      <c r="J88" t="n">
        <v>-0.002544592091124454</v>
      </c>
      <c r="K88" t="n">
        <v>-0.002451087355571868</v>
      </c>
      <c r="L88" t="n">
        <v>-0.002987883567584948</v>
      </c>
      <c r="M88" t="n">
        <v>-0.002931658662056691</v>
      </c>
      <c r="N88" t="n">
        <v>-0.002984289549037733</v>
      </c>
      <c r="O88" t="n">
        <v>-0.002850532031344333</v>
      </c>
      <c r="P88" t="n">
        <v>-0.002140585361362302</v>
      </c>
      <c r="Q88" t="n">
        <v>-0.002368793620132426</v>
      </c>
      <c r="R88" t="n">
        <v>0.002925177471104323</v>
      </c>
      <c r="S88" t="n">
        <v>0.007739770999232398</v>
      </c>
      <c r="T88" t="n">
        <v>0.007755298604114724</v>
      </c>
      <c r="U88" t="n">
        <v>0.01751253117384444</v>
      </c>
    </row>
    <row r="89">
      <c r="A89" s="4" t="n">
        <v>44046</v>
      </c>
      <c r="B89" t="n">
        <v>0.006984067068555699</v>
      </c>
      <c r="C89" t="n">
        <v>0.003468545285451707</v>
      </c>
      <c r="D89" t="n">
        <v>0.005060131444456939</v>
      </c>
      <c r="E89" t="n">
        <v>0.0009511695152513155</v>
      </c>
      <c r="F89" t="n">
        <v>0.004301022779484853</v>
      </c>
      <c r="G89" t="n">
        <v>0.001040054824749337</v>
      </c>
      <c r="H89" t="n">
        <v>0.006984785057813081</v>
      </c>
      <c r="I89" t="n">
        <v>0.004081635315265064</v>
      </c>
      <c r="J89" t="n">
        <v>0.005716127198306165</v>
      </c>
      <c r="K89" t="n">
        <v>0.006116247457131241</v>
      </c>
      <c r="L89" t="n">
        <v>0.007155694201935958</v>
      </c>
      <c r="M89" t="n">
        <v>0.007021608512437272</v>
      </c>
      <c r="N89" t="n">
        <v>0.007147294620978961</v>
      </c>
      <c r="O89" t="n">
        <v>0.00711077853908737</v>
      </c>
      <c r="P89" t="n">
        <v>0.007117536964462268</v>
      </c>
      <c r="Q89" t="n">
        <v>0.007089532280714295</v>
      </c>
      <c r="R89" t="n">
        <v>0.009235644927660935</v>
      </c>
      <c r="S89" t="n">
        <v>0.007187213137388682</v>
      </c>
      <c r="T89" t="n">
        <v>0.01338470860067531</v>
      </c>
      <c r="U89" t="n">
        <v>0.01366299752934985</v>
      </c>
    </row>
    <row r="90">
      <c r="A90" s="4" t="n">
        <v>44047</v>
      </c>
      <c r="B90" t="n">
        <v>0.003057751750169313</v>
      </c>
      <c r="C90" t="n">
        <v>0.003801540272231563</v>
      </c>
      <c r="D90" t="n">
        <v>0.003778241425159479</v>
      </c>
      <c r="E90" t="n">
        <v>0.002847869292040617</v>
      </c>
      <c r="F90" t="n">
        <v>0.0034278393678151</v>
      </c>
      <c r="G90" t="n">
        <v>0</v>
      </c>
      <c r="H90" t="n">
        <v>0.006113190543086677</v>
      </c>
      <c r="I90" t="n">
        <v>0.003388669716868797</v>
      </c>
      <c r="J90" t="n">
        <v>0.003792799578686612</v>
      </c>
      <c r="K90" t="n">
        <v>0.00425920278506231</v>
      </c>
      <c r="L90" t="n">
        <v>0.004150647106520466</v>
      </c>
      <c r="M90" t="n">
        <v>0.004653940750783292</v>
      </c>
      <c r="N90" t="n">
        <v>0.00473646074653411</v>
      </c>
      <c r="O90" t="n">
        <v>0.004712476525556397</v>
      </c>
      <c r="P90" t="n">
        <v>0.004246253504196051</v>
      </c>
      <c r="Q90" t="n">
        <v>0.004698477137180745</v>
      </c>
      <c r="R90" t="n">
        <v>0.003568697362062334</v>
      </c>
      <c r="S90" t="n">
        <v>0.003574327915929487</v>
      </c>
      <c r="T90" t="n">
        <v>0.004068967598352291</v>
      </c>
      <c r="U90" t="n">
        <v>0.003547906424129277</v>
      </c>
    </row>
    <row r="91">
      <c r="A91" s="4" t="n">
        <v>44048</v>
      </c>
      <c r="B91" t="n">
        <v>0.008291986679286545</v>
      </c>
      <c r="C91" t="n">
        <v>0.002411941089801584</v>
      </c>
      <c r="D91" t="n">
        <v>0.003137831844193695</v>
      </c>
      <c r="E91" t="n">
        <v>0.002839337361219663</v>
      </c>
      <c r="F91" t="n">
        <v>0.001709281506403038</v>
      </c>
      <c r="G91" t="n">
        <v>0.003113627320573631</v>
      </c>
      <c r="H91" t="n">
        <v>0.006239748245657317</v>
      </c>
      <c r="I91" t="n">
        <v>0.003377302206450494</v>
      </c>
      <c r="J91" t="n">
        <v>0.003778253275142696</v>
      </c>
      <c r="K91" t="n">
        <v>0.005449616036281135</v>
      </c>
      <c r="L91" t="n">
        <v>0.005899846051197422</v>
      </c>
      <c r="M91" t="n">
        <v>0.006363884387781571</v>
      </c>
      <c r="N91" t="n">
        <v>0.006476335277358025</v>
      </c>
      <c r="O91" t="n">
        <v>0.006093364448130689</v>
      </c>
      <c r="P91" t="n">
        <v>0.006335801938455621</v>
      </c>
      <c r="Q91" t="n">
        <v>0.006230626051061172</v>
      </c>
      <c r="R91" t="n">
        <v>0.006425391504320643</v>
      </c>
      <c r="S91" t="n">
        <v>0.006428249610807235</v>
      </c>
      <c r="T91" t="n">
        <v>0.008964068761114774</v>
      </c>
      <c r="U91" t="n">
        <v>0.002572285538139596</v>
      </c>
    </row>
    <row r="92">
      <c r="A92" s="4" t="n">
        <v>44049</v>
      </c>
      <c r="B92" t="n">
        <v>0.003846175637060689</v>
      </c>
      <c r="C92" t="n">
        <v>0.001719066121040669</v>
      </c>
      <c r="D92" t="n">
        <v>0.002503110721153945</v>
      </c>
      <c r="E92" t="n">
        <v>0.0009448791782662447</v>
      </c>
      <c r="F92" t="n">
        <v>0.0008534013425172127</v>
      </c>
      <c r="G92" t="n">
        <v>0.00103587098441027</v>
      </c>
      <c r="H92" t="n">
        <v>0.004572964997587192</v>
      </c>
      <c r="I92" t="n">
        <v>0.002693576690048882</v>
      </c>
      <c r="J92" t="n">
        <v>0.003137771616921636</v>
      </c>
      <c r="K92" t="n">
        <v>0.003014887481437079</v>
      </c>
      <c r="L92" t="n">
        <v>0.003523044240331341</v>
      </c>
      <c r="M92" t="n">
        <v>0.003454167564645338</v>
      </c>
      <c r="N92" t="n">
        <v>0.003514983825063211</v>
      </c>
      <c r="O92" t="n">
        <v>0.003731294094007964</v>
      </c>
      <c r="P92" t="n">
        <v>0.003502664611592543</v>
      </c>
      <c r="Q92" t="n">
        <v>0.003100775440334491</v>
      </c>
      <c r="R92" t="n">
        <v>0.007556068942066396</v>
      </c>
      <c r="S92" t="n">
        <v>0.006515798285214203</v>
      </c>
      <c r="T92" t="n">
        <v>0.006627129784789521</v>
      </c>
      <c r="U92" t="n">
        <v>0.01308048207659462</v>
      </c>
    </row>
    <row r="93">
      <c r="A93" s="4" t="n">
        <v>44050</v>
      </c>
      <c r="B93" t="n">
        <v>-0.006050697127725435</v>
      </c>
      <c r="C93" t="n">
        <v>0.001373218815925448</v>
      </c>
      <c r="D93" t="n">
        <v>-0.000625155146305012</v>
      </c>
      <c r="E93" t="n">
        <v>0</v>
      </c>
      <c r="F93" t="n">
        <v>0.0008530601171736762</v>
      </c>
      <c r="G93" t="n">
        <v>0</v>
      </c>
      <c r="H93" t="n">
        <v>-0.001793885992334321</v>
      </c>
      <c r="I93" t="n">
        <v>-0.001345766378113122</v>
      </c>
      <c r="J93" t="n">
        <v>-0.001881495586284476</v>
      </c>
      <c r="K93" t="n">
        <v>-0.003014887481437079</v>
      </c>
      <c r="L93" t="n">
        <v>-0.003523044240331341</v>
      </c>
      <c r="M93" t="n">
        <v>-0.004031067763700769</v>
      </c>
      <c r="N93" t="n">
        <v>-0.003514983825063211</v>
      </c>
      <c r="O93" t="n">
        <v>-0.003731294094007964</v>
      </c>
      <c r="P93" t="n">
        <v>-0.003502664611592543</v>
      </c>
      <c r="Q93" t="n">
        <v>-0.003100775440334491</v>
      </c>
      <c r="R93" t="n">
        <v>-0.008230545729317473</v>
      </c>
      <c r="S93" t="n">
        <v>0.0008397855143398303</v>
      </c>
      <c r="T93" t="n">
        <v>-0.01118709132841778</v>
      </c>
      <c r="U93" t="n">
        <v>-0.01115553129856295</v>
      </c>
    </row>
    <row r="94">
      <c r="A94" s="4" t="n">
        <v>44053</v>
      </c>
      <c r="B94" t="n">
        <v>-0.003039034789082518</v>
      </c>
      <c r="C94" t="n">
        <v>0.002056223687876724</v>
      </c>
      <c r="D94" t="n">
        <v>0.00124991971781041</v>
      </c>
      <c r="E94" t="n">
        <v>-0.0009448791782662447</v>
      </c>
      <c r="F94" t="n">
        <v>0.002554148196061146</v>
      </c>
      <c r="G94" t="n">
        <v>0</v>
      </c>
      <c r="H94" t="n">
        <v>0.001630931100019772</v>
      </c>
      <c r="I94" t="n">
        <v>0</v>
      </c>
      <c r="J94" t="n">
        <v>0</v>
      </c>
      <c r="K94" t="n">
        <v>-0.0006040560223694591</v>
      </c>
      <c r="L94" t="n">
        <v>-0.001177268486526994</v>
      </c>
      <c r="M94" t="n">
        <v>-0.0005771674119645631</v>
      </c>
      <c r="N94" t="n">
        <v>-0.001174345353623707</v>
      </c>
      <c r="O94" t="n">
        <v>-0.000935108747832647</v>
      </c>
      <c r="P94" t="n">
        <v>-0.0007020075716104301</v>
      </c>
      <c r="Q94" t="n">
        <v>-0.0007767989798250774</v>
      </c>
      <c r="R94" t="n">
        <v>-0.005920619455263232</v>
      </c>
      <c r="S94" t="n">
        <v>0.002740838685996394</v>
      </c>
      <c r="T94" t="n">
        <v>-0.0114912901299542</v>
      </c>
      <c r="U94" t="n">
        <v>-0.005141342884042555</v>
      </c>
    </row>
    <row r="95">
      <c r="A95" s="4" t="n">
        <v>44054</v>
      </c>
      <c r="B95" t="n">
        <v>-0.008056735096212631</v>
      </c>
      <c r="C95" t="n">
        <v>-0.00549281295816817</v>
      </c>
      <c r="D95" t="n">
        <v>-0.003754668665199024</v>
      </c>
      <c r="E95" t="n">
        <v>-0.0009456615648031352</v>
      </c>
      <c r="F95" t="n">
        <v>-0.002554148196061146</v>
      </c>
      <c r="G95" t="n">
        <v>0.001034799065987801</v>
      </c>
      <c r="H95" t="n">
        <v>-0.007032460901646775</v>
      </c>
      <c r="I95" t="n">
        <v>-0.003372822587778934</v>
      </c>
      <c r="J95" t="n">
        <v>-0.003773500765174909</v>
      </c>
      <c r="K95" t="n">
        <v>-0.004238570789215412</v>
      </c>
      <c r="L95" t="n">
        <v>-0.004722577564670427</v>
      </c>
      <c r="M95" t="n">
        <v>-0.005209816776761578</v>
      </c>
      <c r="N95" t="n">
        <v>-0.00471135544161827</v>
      </c>
      <c r="O95" t="n">
        <v>-0.004688174029964909</v>
      </c>
      <c r="P95" t="n">
        <v>-0.004927822066907339</v>
      </c>
      <c r="Q95" t="n">
        <v>-0.005453827071236095</v>
      </c>
      <c r="R95" t="n">
        <v>-0.01177595660911601</v>
      </c>
      <c r="S95" t="n">
        <v>-0.007984788846391311</v>
      </c>
      <c r="T95" t="n">
        <v>-0.01685529760841709</v>
      </c>
      <c r="U95" t="n">
        <v>-0.01886244915017654</v>
      </c>
    </row>
    <row r="96">
      <c r="A96" s="4" t="n">
        <v>44055</v>
      </c>
      <c r="B96" t="n">
        <v>0.0130248856537758</v>
      </c>
      <c r="C96" t="n">
        <v>0.007202983617180081</v>
      </c>
      <c r="D96" t="n">
        <v>0.009360686651930461</v>
      </c>
      <c r="E96" t="n">
        <v>-0.001893675796416527</v>
      </c>
      <c r="F96" t="n">
        <v>0.006796873958802685</v>
      </c>
      <c r="G96" t="n">
        <v>-0.001034799065987801</v>
      </c>
      <c r="H96" t="n">
        <v>0.01385412290391619</v>
      </c>
      <c r="I96" t="n">
        <v>0.008075408022244268</v>
      </c>
      <c r="J96" t="n">
        <v>0.009407400634327878</v>
      </c>
      <c r="K96" t="n">
        <v>0.01146320339938178</v>
      </c>
      <c r="L96" t="n">
        <v>0.01234963117086885</v>
      </c>
      <c r="M96" t="n">
        <v>0.01268759102116812</v>
      </c>
      <c r="N96" t="n">
        <v>0.0123203628987012</v>
      </c>
      <c r="O96" t="n">
        <v>0.0126082346652403</v>
      </c>
      <c r="P96" t="n">
        <v>0.01262285562580834</v>
      </c>
      <c r="Q96" t="n">
        <v>0.0124225120165109</v>
      </c>
      <c r="R96" t="n">
        <v>0.01870803842913693</v>
      </c>
      <c r="S96" t="n">
        <v>0.01401969104422474</v>
      </c>
      <c r="T96" t="n">
        <v>0.02676336607709962</v>
      </c>
      <c r="U96" t="n">
        <v>0.0256049994358345</v>
      </c>
    </row>
    <row r="97">
      <c r="A97" s="4" t="n">
        <v>44056</v>
      </c>
      <c r="B97" t="n">
        <v>0</v>
      </c>
      <c r="C97" t="n">
        <v>-0.003423421777147606</v>
      </c>
      <c r="D97" t="n">
        <v>-0.002487825342748273</v>
      </c>
      <c r="E97" t="n">
        <v>-0.001897826994932572</v>
      </c>
      <c r="F97" t="n">
        <v>-0.004242725762741539</v>
      </c>
      <c r="G97" t="n">
        <v>-0.00103587098441027</v>
      </c>
      <c r="H97" t="n">
        <v>-0.001295721001375316</v>
      </c>
      <c r="I97" t="n">
        <v>-0.002012631854208191</v>
      </c>
      <c r="J97" t="n">
        <v>-0.001249285154371726</v>
      </c>
      <c r="K97" t="n">
        <v>-0.0006001371629427155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0.003699939707553668</v>
      </c>
      <c r="S97" t="n">
        <v>-0.001793692263069246</v>
      </c>
      <c r="T97" t="n">
        <v>0.007541826250121009</v>
      </c>
      <c r="U97" t="n">
        <v>0.001918181544642739</v>
      </c>
    </row>
    <row r="98">
      <c r="A98" s="4" t="n">
        <v>44057</v>
      </c>
      <c r="B98" t="n">
        <v>-0.001653374640461447</v>
      </c>
      <c r="C98" t="n">
        <v>0</v>
      </c>
      <c r="D98" t="n">
        <v>-0.001246025872178702</v>
      </c>
      <c r="E98" t="n">
        <v>-0.002853398908789107</v>
      </c>
      <c r="F98" t="n">
        <v>-0.0008506902344489475</v>
      </c>
      <c r="G98" t="n">
        <v>-0.002074653086086453</v>
      </c>
      <c r="H98" t="n">
        <v>-0.0009731321690495953</v>
      </c>
      <c r="I98" t="n">
        <v>-0.0006719060181232805</v>
      </c>
      <c r="J98" t="n">
        <v>-0.001250847820187584</v>
      </c>
      <c r="K98" t="n">
        <v>-0.001802301707972909</v>
      </c>
      <c r="L98" t="n">
        <v>-0.00175512332767358</v>
      </c>
      <c r="M98" t="n">
        <v>-0.001720643560473523</v>
      </c>
      <c r="N98" t="n">
        <v>-0.001750757232522826</v>
      </c>
      <c r="O98" t="n">
        <v>-0.00185795156137436</v>
      </c>
      <c r="P98" t="n">
        <v>-0.002092878649969432</v>
      </c>
      <c r="Q98" t="n">
        <v>-0.001544440836329652</v>
      </c>
      <c r="R98" t="n">
        <v>-0.001007642969991895</v>
      </c>
      <c r="S98" t="n">
        <v>-9.65083729038696e-05</v>
      </c>
      <c r="T98" t="n">
        <v>-0.001923815671618812</v>
      </c>
      <c r="U98" t="n">
        <v>-0.001278263183684736</v>
      </c>
    </row>
    <row r="99">
      <c r="A99" s="4" t="n">
        <v>44060</v>
      </c>
      <c r="B99" t="n">
        <v>0.004128452626572798</v>
      </c>
      <c r="C99" t="n">
        <v>0.002397595182051404</v>
      </c>
      <c r="D99" t="n">
        <v>0.003733851214926975</v>
      </c>
      <c r="E99" t="n">
        <v>0</v>
      </c>
      <c r="F99" t="n">
        <v>0.002550095158614152</v>
      </c>
      <c r="G99" t="n">
        <v>0</v>
      </c>
      <c r="H99" t="n">
        <v>0.004532332921662885</v>
      </c>
      <c r="I99" t="n">
        <v>0.002684537872331472</v>
      </c>
      <c r="J99" t="n">
        <v>0.00374771698446219</v>
      </c>
      <c r="K99" t="n">
        <v>0.004798983615254215</v>
      </c>
      <c r="L99" t="n">
        <v>0.005255557406865563</v>
      </c>
      <c r="M99" t="n">
        <v>0.005153204386900256</v>
      </c>
      <c r="N99" t="n">
        <v>0.005243102989976212</v>
      </c>
      <c r="O99" t="n">
        <v>0.005100952803791969</v>
      </c>
      <c r="P99" t="n">
        <v>0.004876484447925655</v>
      </c>
      <c r="Q99" t="n">
        <v>0.005395059860912266</v>
      </c>
      <c r="R99" t="n">
        <v>0.01086333011097373</v>
      </c>
      <c r="S99" t="n">
        <v>0.002721849491741146</v>
      </c>
      <c r="T99" t="n">
        <v>0.01701124722333169</v>
      </c>
      <c r="U99" t="n">
        <v>0.01113062821964261</v>
      </c>
    </row>
    <row r="100">
      <c r="A100" s="4" t="n">
        <v>44061</v>
      </c>
      <c r="B100" t="n">
        <v>0.003016467515146726</v>
      </c>
      <c r="C100" t="n">
        <v>0.0003420340774922259</v>
      </c>
      <c r="D100" t="n">
        <v>0.001241244564475608</v>
      </c>
      <c r="E100" t="n">
        <v>0</v>
      </c>
      <c r="F100" t="n">
        <v>0</v>
      </c>
      <c r="G100" t="n">
        <v>0</v>
      </c>
      <c r="H100" t="n">
        <v>0.0009685756239226073</v>
      </c>
      <c r="I100" t="n">
        <v>0.001339533116865965</v>
      </c>
      <c r="J100" t="n">
        <v>0.001868604599473578</v>
      </c>
      <c r="K100" t="n">
        <v>0.00179381694600611</v>
      </c>
      <c r="L100" t="n">
        <v>0.001745732364538011</v>
      </c>
      <c r="M100" t="n">
        <v>0.002281672343388941</v>
      </c>
      <c r="N100" t="n">
        <v>0.002321626993472936</v>
      </c>
      <c r="O100" t="n">
        <v>0.002309917864024236</v>
      </c>
      <c r="P100" t="n">
        <v>0.002775878840545865</v>
      </c>
      <c r="Q100" t="n">
        <v>0.002303242632227143</v>
      </c>
      <c r="R100" t="n">
        <v>0.005966203161139383</v>
      </c>
      <c r="S100" t="n">
        <v>0.00245935230800054</v>
      </c>
      <c r="T100" t="n">
        <v>0.005150314325512717</v>
      </c>
      <c r="U100" t="n">
        <v>0.009756174279413887</v>
      </c>
    </row>
    <row r="101">
      <c r="A101" s="4" t="n">
        <v>44062</v>
      </c>
      <c r="B101" t="n">
        <v>-0.01129015900701758</v>
      </c>
      <c r="C101" t="n">
        <v>-0.003425842937507806</v>
      </c>
      <c r="D101" t="n">
        <v>-0.004351888770766532</v>
      </c>
      <c r="E101" t="n">
        <v>0</v>
      </c>
      <c r="F101" t="n">
        <v>-0.003401316623971695</v>
      </c>
      <c r="G101" t="n">
        <v>0</v>
      </c>
      <c r="H101" t="n">
        <v>-0.003879626658493507</v>
      </c>
      <c r="I101" t="n">
        <v>-0.004024070989197437</v>
      </c>
      <c r="J101" t="n">
        <v>-0.004365473763748184</v>
      </c>
      <c r="K101" t="n">
        <v>-0.005390928029519237</v>
      </c>
      <c r="L101" t="n">
        <v>-0.005246166443729994</v>
      </c>
      <c r="M101" t="n">
        <v>-0.005714233169815675</v>
      </c>
      <c r="N101" t="n">
        <v>-0.005813972750926322</v>
      </c>
      <c r="O101" t="n">
        <v>-0.005552919106441845</v>
      </c>
      <c r="P101" t="n">
        <v>-0.005559484638502088</v>
      </c>
      <c r="Q101" t="n">
        <v>-0.006153861656809756</v>
      </c>
      <c r="R101" t="n">
        <v>-0.007130497448674333</v>
      </c>
      <c r="S101" t="n">
        <v>-0.004251759941061195</v>
      </c>
      <c r="T101" t="n">
        <v>-0.008080443991642206</v>
      </c>
      <c r="U101" t="n">
        <v>-0.006914021405762139</v>
      </c>
    </row>
    <row r="102">
      <c r="A102" s="4" t="n">
        <v>44063</v>
      </c>
      <c r="B102" t="n">
        <v>0.00304162132058039</v>
      </c>
      <c r="C102" t="n">
        <v>0.0003432411082231468</v>
      </c>
      <c r="D102" t="n">
        <v>0.0006228188635426513</v>
      </c>
      <c r="E102" t="n">
        <v>0.0009521870964297463</v>
      </c>
      <c r="F102" t="n">
        <v>-0.0008522364962546547</v>
      </c>
      <c r="G102" t="n">
        <v>-0.001038974234487178</v>
      </c>
      <c r="H102" t="n">
        <v>0.000485618625658546</v>
      </c>
      <c r="I102" t="n">
        <v>0.0006719060181232805</v>
      </c>
      <c r="J102" t="n">
        <v>0.0006248376663475774</v>
      </c>
      <c r="K102" t="n">
        <v>0.001200566339174536</v>
      </c>
      <c r="L102" t="n">
        <v>0.001168062310720419</v>
      </c>
      <c r="M102" t="n">
        <v>0.001145409633928285</v>
      </c>
      <c r="N102" t="n">
        <v>0.001165515135092665</v>
      </c>
      <c r="O102" t="n">
        <v>0.0009276304742327213</v>
      </c>
      <c r="P102" t="n">
        <v>0.0006965508714622537</v>
      </c>
      <c r="Q102" t="n">
        <v>0.001542059216630864</v>
      </c>
      <c r="R102" t="n">
        <v>0.008616422386386269</v>
      </c>
      <c r="S102" t="n">
        <v>0.003198462752048492</v>
      </c>
      <c r="T102" t="n">
        <v>0.01235210768885286</v>
      </c>
      <c r="U102" t="n">
        <v>0.01378049971706652</v>
      </c>
    </row>
    <row r="103">
      <c r="A103" s="4" t="n">
        <v>44064</v>
      </c>
      <c r="B103" t="n">
        <v>-0.000552298622788161</v>
      </c>
      <c r="C103" t="n">
        <v>0</v>
      </c>
      <c r="D103" t="n">
        <v>-0.0006228188635426513</v>
      </c>
      <c r="E103" t="n">
        <v>0</v>
      </c>
      <c r="F103" t="n">
        <v>0</v>
      </c>
      <c r="G103" t="n">
        <v>0</v>
      </c>
      <c r="H103" t="n">
        <v>-0.0009718701630108129</v>
      </c>
      <c r="I103" t="n">
        <v>0</v>
      </c>
      <c r="J103" t="n">
        <v>-0.0006248376663475774</v>
      </c>
      <c r="K103" t="n">
        <v>-0.0006001371629427155</v>
      </c>
      <c r="L103" t="n">
        <v>-0.0005839272641741111</v>
      </c>
      <c r="M103" t="n">
        <v>-0.0005726060870707705</v>
      </c>
      <c r="N103" t="n">
        <v>-0.0005826540923319357</v>
      </c>
      <c r="O103" t="n">
        <v>-0.0004637601129582336</v>
      </c>
      <c r="P103" t="n">
        <v>-0.0006965508714622537</v>
      </c>
      <c r="Q103" t="n">
        <v>-0.0007706526061022068</v>
      </c>
      <c r="R103" t="n">
        <v>-0.0001649758659039158</v>
      </c>
      <c r="S103" t="n">
        <v>0.003506306288446837</v>
      </c>
      <c r="T103" t="n">
        <v>0.005780472396193836</v>
      </c>
      <c r="U103" t="n">
        <v>0.006819584138246348</v>
      </c>
    </row>
    <row r="104">
      <c r="A104" s="4" t="n">
        <v>44067</v>
      </c>
      <c r="B104" t="n">
        <v>0.00550976385958668</v>
      </c>
      <c r="C104" t="n">
        <v>0.005473720311133246</v>
      </c>
      <c r="D104" t="n">
        <v>0.006830185499162145</v>
      </c>
      <c r="E104" t="n">
        <v>0.00190121181235936</v>
      </c>
      <c r="F104" t="n">
        <v>0.005949594772359568</v>
      </c>
      <c r="G104" t="n">
        <v>0.003113627320573631</v>
      </c>
      <c r="H104" t="n">
        <v>0.008069782950869797</v>
      </c>
      <c r="I104" t="n">
        <v>0.005358296448478406</v>
      </c>
      <c r="J104" t="n">
        <v>0.006851480176485847</v>
      </c>
      <c r="K104" t="n">
        <v>0.007177169844148068</v>
      </c>
      <c r="L104" t="n">
        <v>0.007564852015600643</v>
      </c>
      <c r="M104" t="n">
        <v>0.007986477491232158</v>
      </c>
      <c r="N104" t="n">
        <v>0.00812543826916956</v>
      </c>
      <c r="O104" t="n">
        <v>0.007853987850093169</v>
      </c>
      <c r="P104" t="n">
        <v>0.008327602555804781</v>
      </c>
      <c r="Q104" t="n">
        <v>0.007680484088685269</v>
      </c>
      <c r="R104" t="n">
        <v>0.003130459228143589</v>
      </c>
      <c r="S104" t="n">
        <v>0.01009964948719588</v>
      </c>
      <c r="T104" t="n">
        <v>0.001524489290869457</v>
      </c>
      <c r="U104" t="n">
        <v>0.006159533740181189</v>
      </c>
    </row>
    <row r="105">
      <c r="A105" s="4" t="n">
        <v>44068</v>
      </c>
      <c r="B105" t="n">
        <v>0.006844544299953625</v>
      </c>
      <c r="C105" t="n">
        <v>0.001023103034020867</v>
      </c>
      <c r="D105" t="n">
        <v>0.001854735140007335</v>
      </c>
      <c r="E105" t="n">
        <v>0</v>
      </c>
      <c r="F105" t="n">
        <v>-0.0008476131963410793</v>
      </c>
      <c r="G105" t="n">
        <v>0.002070670050398071</v>
      </c>
      <c r="H105" t="n">
        <v>0.00481081101792169</v>
      </c>
      <c r="I105" t="n">
        <v>0.002001963107152172</v>
      </c>
      <c r="J105" t="n">
        <v>0.001860422044723808</v>
      </c>
      <c r="K105" t="n">
        <v>0.003569224790465952</v>
      </c>
      <c r="L105" t="n">
        <v>0.004049725816697602</v>
      </c>
      <c r="M105" t="n">
        <v>0.003969349734132877</v>
      </c>
      <c r="N105" t="n">
        <v>0.004038126738606707</v>
      </c>
      <c r="O105" t="n">
        <v>0.004133282562242435</v>
      </c>
      <c r="P105" t="n">
        <v>0.004137977186523756</v>
      </c>
      <c r="Q105" t="n">
        <v>0.004580118120339094</v>
      </c>
      <c r="R105" t="n">
        <v>0.008843808916147111</v>
      </c>
      <c r="S105" t="n">
        <v>0.003584744641149662</v>
      </c>
      <c r="T105" t="n">
        <v>0.009098530051317777</v>
      </c>
      <c r="U105" t="n">
        <v>0.008255628654135982</v>
      </c>
    </row>
    <row r="106">
      <c r="A106" s="4" t="n">
        <v>44069</v>
      </c>
      <c r="B106" t="n">
        <v>0.01408862681764278</v>
      </c>
      <c r="C106" t="n">
        <v>0.003741975001474884</v>
      </c>
      <c r="D106" t="n">
        <v>0.00492911522385997</v>
      </c>
      <c r="E106" t="n">
        <v>0</v>
      </c>
      <c r="F106" t="n">
        <v>0.001694892382784197</v>
      </c>
      <c r="G106" t="n">
        <v>0.002065643405006146</v>
      </c>
      <c r="H106" t="n">
        <v>0.01050283029095267</v>
      </c>
      <c r="I106" t="n">
        <v>0.004655820605653282</v>
      </c>
      <c r="J106" t="n">
        <v>0.006792251376100733</v>
      </c>
      <c r="K106" t="n">
        <v>0.007690116239659428</v>
      </c>
      <c r="L106" t="n">
        <v>0.008623205398328171</v>
      </c>
      <c r="M106" t="n">
        <v>0.00901414062442063</v>
      </c>
      <c r="N106" t="n">
        <v>0.009169162002842235</v>
      </c>
      <c r="O106" t="n">
        <v>0.009124122747604435</v>
      </c>
      <c r="P106" t="n">
        <v>0.008907153448161953</v>
      </c>
      <c r="Q106" t="n">
        <v>0.009097936304244492</v>
      </c>
      <c r="R106" t="n">
        <v>0.02193277779209435</v>
      </c>
      <c r="S106" t="n">
        <v>0.01014972549601634</v>
      </c>
      <c r="T106" t="n">
        <v>0.01745819820009142</v>
      </c>
      <c r="U106" t="n">
        <v>0.02109154242395439</v>
      </c>
    </row>
    <row r="107">
      <c r="A107" s="4" t="n">
        <v>44070</v>
      </c>
      <c r="B107" t="n">
        <v>0.001881348821766604</v>
      </c>
      <c r="C107" t="n">
        <v>-0.000339445406803307</v>
      </c>
      <c r="D107" t="n">
        <v>-0.0006147775472231665</v>
      </c>
      <c r="E107" t="n">
        <v>-0.0009500422971080447</v>
      </c>
      <c r="F107" t="n">
        <v>-0.0008472791864431173</v>
      </c>
      <c r="G107" t="n">
        <v>0.00206238036898565</v>
      </c>
      <c r="H107" t="n">
        <v>-0.000474931249791144</v>
      </c>
      <c r="I107" t="n">
        <v>-0.0006636511032631631</v>
      </c>
      <c r="J107" t="n">
        <v>-0.0006156064940916472</v>
      </c>
      <c r="K107" t="n">
        <v>-0.0005894575440361649</v>
      </c>
      <c r="L107" t="n">
        <v>-0.0005726903446112708</v>
      </c>
      <c r="M107" t="n">
        <v>-0.000561041501036641</v>
      </c>
      <c r="N107" t="n">
        <v>-0.0005706201697011082</v>
      </c>
      <c r="O107" t="n">
        <v>-0.0004541778585949174</v>
      </c>
      <c r="P107" t="n">
        <v>0</v>
      </c>
      <c r="Q107" t="n">
        <v>-0.0007550209110185335</v>
      </c>
      <c r="R107" t="n">
        <v>-0.0007979188282010163</v>
      </c>
      <c r="S107" t="n">
        <v>0.001738443104333243</v>
      </c>
      <c r="T107" t="n">
        <v>-0.001979702064144995</v>
      </c>
      <c r="U107" t="n">
        <v>-0.00388350178773722</v>
      </c>
    </row>
    <row r="108">
      <c r="A108" s="4" t="n">
        <v>44071</v>
      </c>
      <c r="B108" t="n">
        <v>0.006690862334367775</v>
      </c>
      <c r="C108" t="n">
        <v>0.003390842809138928</v>
      </c>
      <c r="D108" t="n">
        <v>0.003683147427473887</v>
      </c>
      <c r="E108" t="n">
        <v>0</v>
      </c>
      <c r="F108" t="n">
        <v>0.00338424366466894</v>
      </c>
      <c r="G108" t="n">
        <v>0.001028976076935972</v>
      </c>
      <c r="H108" t="n">
        <v>0.006000401803451627</v>
      </c>
      <c r="I108" t="n">
        <v>0.003975994120474891</v>
      </c>
      <c r="J108" t="n">
        <v>0.004301098194968489</v>
      </c>
      <c r="K108" t="n">
        <v>0.004705960046020419</v>
      </c>
      <c r="L108" t="n">
        <v>0.005141468879416689</v>
      </c>
      <c r="M108" t="n">
        <v>0.00503775964639086</v>
      </c>
      <c r="N108" t="n">
        <v>0.005123768161253039</v>
      </c>
      <c r="O108" t="n">
        <v>0.005437180256987251</v>
      </c>
      <c r="P108" t="n">
        <v>0.004763505063124285</v>
      </c>
      <c r="Q108" t="n">
        <v>0.005273058769555306</v>
      </c>
      <c r="R108" t="n">
        <v>0.005095573530569997</v>
      </c>
      <c r="S108" t="n">
        <v>0.006831186213566376</v>
      </c>
      <c r="T108" t="n">
        <v>0.004942199219399424</v>
      </c>
      <c r="U108" t="n">
        <v>0.005968303684909415</v>
      </c>
    </row>
    <row r="109">
      <c r="A109" s="4" t="n">
        <v>44074</v>
      </c>
      <c r="B109" t="n">
        <v>-0.002403564049877183</v>
      </c>
      <c r="C109" t="n">
        <v>-0.002372404527088534</v>
      </c>
      <c r="D109" t="n">
        <v>-0.001226162860990421</v>
      </c>
      <c r="E109" t="n">
        <v>0.005708880552989903</v>
      </c>
      <c r="F109" t="n">
        <v>-0.002536964478225823</v>
      </c>
      <c r="G109" t="n">
        <v>0.004847107798935379</v>
      </c>
      <c r="H109" t="n">
        <v>-0.002995738987460417</v>
      </c>
      <c r="I109" t="n">
        <v>-0.0006615311525779433</v>
      </c>
      <c r="J109" t="n">
        <v>-0.001226848453597107</v>
      </c>
      <c r="K109" t="n">
        <v>-0.001762073874890469</v>
      </c>
      <c r="L109" t="n">
        <v>-0.002281747467312467</v>
      </c>
      <c r="M109" t="n">
        <v>-0.002235885833141271</v>
      </c>
      <c r="N109" t="n">
        <v>-0.001704985802080117</v>
      </c>
      <c r="O109" t="n">
        <v>-0.002261951349121549</v>
      </c>
      <c r="P109" t="n">
        <v>-0.002038681146903532</v>
      </c>
      <c r="Q109" t="n">
        <v>-0.002256545245252095</v>
      </c>
      <c r="R109" t="n">
        <v>0.005701625463795601</v>
      </c>
      <c r="S109" t="n">
        <v>0</v>
      </c>
      <c r="T109" t="n">
        <v>0.01322365162075645</v>
      </c>
      <c r="U109" t="n">
        <v>0.009476025706942171</v>
      </c>
    </row>
    <row r="110">
      <c r="A110" s="4" t="n">
        <v>44075</v>
      </c>
      <c r="B110" t="n">
        <v>0.009314812199514577</v>
      </c>
      <c r="C110" t="n">
        <v>0.003387620053412643</v>
      </c>
      <c r="D110" t="n">
        <v>0.003062800357393147</v>
      </c>
      <c r="E110" t="n">
        <v>0.002842098618409672</v>
      </c>
      <c r="F110" t="n">
        <v>0.001692024582522933</v>
      </c>
      <c r="G110" t="n">
        <v>0.001028262157771742</v>
      </c>
      <c r="H110" t="n">
        <v>0.007237321210459058</v>
      </c>
      <c r="I110" t="n">
        <v>0.003303588714605787</v>
      </c>
      <c r="J110" t="n">
        <v>0.003676388298297084</v>
      </c>
      <c r="K110" t="n">
        <v>0.004691959188697581</v>
      </c>
      <c r="L110" t="n">
        <v>0.006262514710602129</v>
      </c>
      <c r="M110" t="n">
        <v>0.006136792013113457</v>
      </c>
      <c r="N110" t="n">
        <v>0.006237560906614537</v>
      </c>
      <c r="O110" t="n">
        <v>0.006320574232280496</v>
      </c>
      <c r="P110" t="n">
        <v>0.006103767154874706</v>
      </c>
      <c r="Q110" t="n">
        <v>0.006754339586546809</v>
      </c>
      <c r="R110" t="n">
        <v>0.008492020715047843</v>
      </c>
      <c r="S110" t="n">
        <v>0.005437987443612791</v>
      </c>
      <c r="T110" t="n">
        <v>0.01080747795599546</v>
      </c>
      <c r="U110" t="n">
        <v>0.01491889423848702</v>
      </c>
    </row>
    <row r="111">
      <c r="A111" s="4" t="n">
        <v>44076</v>
      </c>
      <c r="B111" t="n">
        <v>0.0134193871297219</v>
      </c>
      <c r="C111" t="n">
        <v>0.01042873559514579</v>
      </c>
      <c r="D111" t="n">
        <v>0.01034396186640629</v>
      </c>
      <c r="E111" t="n">
        <v>0.002834154498415398</v>
      </c>
      <c r="F111" t="n">
        <v>0.009255493596942443</v>
      </c>
      <c r="G111" t="n">
        <v>0.003078642434091172</v>
      </c>
      <c r="H111" t="n">
        <v>0.01354634500715779</v>
      </c>
      <c r="I111" t="n">
        <v>0.007884397230525142</v>
      </c>
      <c r="J111" t="n">
        <v>0.009738386773241459</v>
      </c>
      <c r="K111" t="n">
        <v>0.01047754845567805</v>
      </c>
      <c r="L111" t="n">
        <v>0.01072546984809275</v>
      </c>
      <c r="M111" t="n">
        <v>0.01106211611153629</v>
      </c>
      <c r="N111" t="n">
        <v>0.01124239517520698</v>
      </c>
      <c r="O111" t="n">
        <v>0.01118829329054494</v>
      </c>
      <c r="P111" t="n">
        <v>0.01142873251281307</v>
      </c>
      <c r="Q111" t="n">
        <v>0.01115665243196418</v>
      </c>
      <c r="R111" t="n">
        <v>0.008730973024936528</v>
      </c>
      <c r="S111" t="n">
        <v>0.01532415183072988</v>
      </c>
      <c r="T111" t="n">
        <v>0.004641789965803778</v>
      </c>
      <c r="U111" t="n">
        <v>0.01039876672279361</v>
      </c>
    </row>
    <row r="112">
      <c r="A112" s="4" t="n">
        <v>44077</v>
      </c>
      <c r="B112" t="n">
        <v>-0.03429803543437027</v>
      </c>
      <c r="C112" t="n">
        <v>-0.01687501188926843</v>
      </c>
      <c r="D112" t="n">
        <v>-0.01894366563297467</v>
      </c>
      <c r="E112" t="n">
        <v>-0.0009433834660859119</v>
      </c>
      <c r="F112" t="n">
        <v>-0.01179479736590849</v>
      </c>
      <c r="G112" t="n">
        <v>-0.002051683311141694</v>
      </c>
      <c r="H112" t="n">
        <v>-0.03157899539647735</v>
      </c>
      <c r="I112" t="n">
        <v>-0.01649657937836091</v>
      </c>
      <c r="J112" t="n">
        <v>-0.02080856116052976</v>
      </c>
      <c r="K112" t="n">
        <v>-0.02402702375514387</v>
      </c>
      <c r="L112" t="n">
        <v>-0.02674418122752398</v>
      </c>
      <c r="M112" t="n">
        <v>-0.0273225954240055</v>
      </c>
      <c r="N112" t="n">
        <v>-0.02834651852068282</v>
      </c>
      <c r="O112" t="n">
        <v>-0.02798017170196676</v>
      </c>
      <c r="P112" t="n">
        <v>-0.02778894765461715</v>
      </c>
      <c r="Q112" t="n">
        <v>-0.0277483122819735</v>
      </c>
      <c r="R112" t="n">
        <v>-0.04038877059792734</v>
      </c>
      <c r="S112" t="n">
        <v>-0.0355656150920316</v>
      </c>
      <c r="T112" t="n">
        <v>-0.05498138169153988</v>
      </c>
      <c r="U112" t="n">
        <v>-0.05341271163675643</v>
      </c>
    </row>
    <row r="113">
      <c r="A113" s="4" t="n">
        <v>44078</v>
      </c>
      <c r="B113" t="n">
        <v>-0.01169931920602485</v>
      </c>
      <c r="C113" t="n">
        <v>-0.004776533151881424</v>
      </c>
      <c r="D113" t="n">
        <v>-0.004327604701383159</v>
      </c>
      <c r="E113" t="n">
        <v>-0.004732869650739158</v>
      </c>
      <c r="F113" t="n">
        <v>-0.003395446576298422</v>
      </c>
      <c r="G113" t="n">
        <v>-0.003084232399753084</v>
      </c>
      <c r="H113" t="n">
        <v>-0.00688723640230382</v>
      </c>
      <c r="I113" t="n">
        <v>-0.004668316319051513</v>
      </c>
      <c r="J113" t="n">
        <v>-0.005581491258287663</v>
      </c>
      <c r="K113" t="n">
        <v>-0.006545654599166895</v>
      </c>
      <c r="L113" t="n">
        <v>-0.007525374130208373</v>
      </c>
      <c r="M113" t="n">
        <v>-0.007376077668828529</v>
      </c>
      <c r="N113" t="n">
        <v>-0.006924518523150791</v>
      </c>
      <c r="O113" t="n">
        <v>-0.007349595223787198</v>
      </c>
      <c r="P113" t="n">
        <v>-0.007589010896760229</v>
      </c>
      <c r="Q113" t="n">
        <v>-0.007633659215439792</v>
      </c>
      <c r="R113" t="n">
        <v>-0.01186905451100539</v>
      </c>
      <c r="S113" t="n">
        <v>-0.008162208434530527</v>
      </c>
      <c r="T113" t="n">
        <v>-0.01564394797504232</v>
      </c>
      <c r="U113" t="n">
        <v>-0.01281294800672894</v>
      </c>
    </row>
    <row r="114">
      <c r="A114" s="4" t="n">
        <v>44082</v>
      </c>
      <c r="B114" t="n">
        <v>-0.02269686784404845</v>
      </c>
      <c r="C114" t="n">
        <v>-0.01273451426425343</v>
      </c>
      <c r="D114" t="n">
        <v>-0.01561059656717445</v>
      </c>
      <c r="E114" t="n">
        <v>-0.00189930410774064</v>
      </c>
      <c r="F114" t="n">
        <v>-0.009397730529970172</v>
      </c>
      <c r="G114" t="n">
        <v>-0.003094643472007164</v>
      </c>
      <c r="H114" t="n">
        <v>-0.02407409011227735</v>
      </c>
      <c r="I114" t="n">
        <v>-0.01278180260046602</v>
      </c>
      <c r="J114" t="n">
        <v>-0.01503788274423901</v>
      </c>
      <c r="K114" t="n">
        <v>-0.01807283993033248</v>
      </c>
      <c r="L114" t="n">
        <v>-0.01995362373723619</v>
      </c>
      <c r="M114" t="n">
        <v>-0.0207141286277901</v>
      </c>
      <c r="N114" t="n">
        <v>-0.02106571397018264</v>
      </c>
      <c r="O114" t="n">
        <v>-0.0209650909182133</v>
      </c>
      <c r="P114" t="n">
        <v>-0.02028739719771755</v>
      </c>
      <c r="Q114" t="n">
        <v>-0.020906731711412</v>
      </c>
      <c r="R114" t="n">
        <v>-0.0339353562020861</v>
      </c>
      <c r="S114" t="n">
        <v>-0.02809872104418432</v>
      </c>
      <c r="T114" t="n">
        <v>-0.04881581122322798</v>
      </c>
      <c r="U114" t="n">
        <v>-0.04908191065664314</v>
      </c>
    </row>
    <row r="115">
      <c r="A115" s="4" t="n">
        <v>44083</v>
      </c>
      <c r="B115" t="n">
        <v>0.01775857366562805</v>
      </c>
      <c r="C115" t="n">
        <v>0.01033758927180761</v>
      </c>
      <c r="D115" t="n">
        <v>0.01188615588263797</v>
      </c>
      <c r="E115" t="n">
        <v>0</v>
      </c>
      <c r="F115" t="n">
        <v>0.008547040295521224</v>
      </c>
      <c r="G115" t="n">
        <v>0.001032322864142898</v>
      </c>
      <c r="H115" t="n">
        <v>0.01859453738359784</v>
      </c>
      <c r="I115" t="n">
        <v>0.01010445218103806</v>
      </c>
      <c r="J115" t="n">
        <v>0.01192363496447113</v>
      </c>
      <c r="K115" t="n">
        <v>0.01388498551617934</v>
      </c>
      <c r="L115" t="n">
        <v>0.01587796057165436</v>
      </c>
      <c r="M115" t="n">
        <v>0.01614804310883677</v>
      </c>
      <c r="N115" t="n">
        <v>0.01642271811526763</v>
      </c>
      <c r="O115" t="n">
        <v>0.0163440769982488</v>
      </c>
      <c r="P115" t="n">
        <v>0.01542807043101613</v>
      </c>
      <c r="Q115" t="n">
        <v>0.01629839182783899</v>
      </c>
      <c r="R115" t="n">
        <v>0.02192365253727724</v>
      </c>
      <c r="S115" t="n">
        <v>0.01999623252045257</v>
      </c>
      <c r="T115" t="n">
        <v>0.03048259420459409</v>
      </c>
      <c r="U115" t="n">
        <v>0.02923631446691122</v>
      </c>
    </row>
    <row r="116">
      <c r="A116" s="4" t="n">
        <v>44084</v>
      </c>
      <c r="B116" t="n">
        <v>-0.01719872258334298</v>
      </c>
      <c r="C116" t="n">
        <v>-0.008953114777682902</v>
      </c>
      <c r="D116" t="n">
        <v>-0.01000007732316366</v>
      </c>
      <c r="E116" t="n">
        <v>0.0009501029733143262</v>
      </c>
      <c r="F116" t="n">
        <v>-0.00683170040628589</v>
      </c>
      <c r="G116" t="n">
        <v>0</v>
      </c>
      <c r="H116" t="n">
        <v>-0.01547133759933139</v>
      </c>
      <c r="I116" t="n">
        <v>-0.008075408022244268</v>
      </c>
      <c r="J116" t="n">
        <v>-0.01003138719749952</v>
      </c>
      <c r="K116" t="n">
        <v>-0.01145629057048536</v>
      </c>
      <c r="L116" t="n">
        <v>-0.01291857591129997</v>
      </c>
      <c r="M116" t="n">
        <v>-0.01266567709367017</v>
      </c>
      <c r="N116" t="n">
        <v>-0.01347028264944594</v>
      </c>
      <c r="O116" t="n">
        <v>-0.01305382141660516</v>
      </c>
      <c r="P116" t="n">
        <v>-0.01260517591594068</v>
      </c>
      <c r="Q116" t="n">
        <v>-0.01317339117888539</v>
      </c>
      <c r="R116" t="n">
        <v>-0.01652368530053439</v>
      </c>
      <c r="S116" t="n">
        <v>-0.01769694691573864</v>
      </c>
      <c r="T116" t="n">
        <v>-0.01760926740545488</v>
      </c>
      <c r="U116" t="n">
        <v>-0.02120667580115621</v>
      </c>
    </row>
    <row r="117">
      <c r="A117" s="4" t="n">
        <v>44085</v>
      </c>
      <c r="B117" t="n">
        <v>0.001956616599878114</v>
      </c>
      <c r="C117" t="n">
        <v>0.002763211914076358</v>
      </c>
      <c r="D117" t="n">
        <v>0.004387489737717853</v>
      </c>
      <c r="E117" t="n">
        <v>0.000949201134426314</v>
      </c>
      <c r="F117" t="n">
        <v>0.003421780984982803</v>
      </c>
      <c r="G117" t="n">
        <v>0</v>
      </c>
      <c r="H117" t="n">
        <v>0.001803673447106746</v>
      </c>
      <c r="I117" t="n">
        <v>0.002699029380579976</v>
      </c>
      <c r="J117" t="n">
        <v>0.003145595891382413</v>
      </c>
      <c r="K117" t="n">
        <v>0.003631880745982752</v>
      </c>
      <c r="L117" t="n">
        <v>0.004128547248429371</v>
      </c>
      <c r="M117" t="n">
        <v>0.003470149627545105</v>
      </c>
      <c r="N117" t="n">
        <v>0.003531601766439074</v>
      </c>
      <c r="O117" t="n">
        <v>0.003747128920966514</v>
      </c>
      <c r="P117" t="n">
        <v>0.003517370900719463</v>
      </c>
      <c r="Q117" t="n">
        <v>0.003892587859003704</v>
      </c>
      <c r="R117" t="n">
        <v>-0.001347281131527822</v>
      </c>
      <c r="S117" t="n">
        <v>0.0005818864212425723</v>
      </c>
      <c r="T117" t="n">
        <v>-0.00498656376332729</v>
      </c>
      <c r="U117" t="n">
        <v>-0.006096695714174594</v>
      </c>
    </row>
    <row r="118">
      <c r="A118" s="4" t="n">
        <v>44088</v>
      </c>
      <c r="B118" t="n">
        <v>0.01193633124692983</v>
      </c>
      <c r="C118" t="n">
        <v>0.006663782320857958</v>
      </c>
      <c r="D118" t="n">
        <v>0.007476682334859763</v>
      </c>
      <c r="E118" t="n">
        <v>0</v>
      </c>
      <c r="F118" t="n">
        <v>0.005110769398465553</v>
      </c>
      <c r="G118" t="n">
        <v>0.001031568041909292</v>
      </c>
      <c r="H118" t="n">
        <v>0.01140287817347652</v>
      </c>
      <c r="I118" t="n">
        <v>0.006715911758530257</v>
      </c>
      <c r="J118" t="n">
        <v>0.00875548933655157</v>
      </c>
      <c r="K118" t="n">
        <v>0.01021951932634924</v>
      </c>
      <c r="L118" t="n">
        <v>0.01053874736201621</v>
      </c>
      <c r="M118" t="n">
        <v>0.01148117636545853</v>
      </c>
      <c r="N118" t="n">
        <v>0.01168224894217351</v>
      </c>
      <c r="O118" t="n">
        <v>0.01115766130338303</v>
      </c>
      <c r="P118" t="n">
        <v>0.01117325467368202</v>
      </c>
      <c r="Q118" t="n">
        <v>0.01158766758519159</v>
      </c>
      <c r="R118" t="n">
        <v>0.01687726081637031</v>
      </c>
      <c r="S118" t="n">
        <v>0.01297556842184822</v>
      </c>
      <c r="T118" t="n">
        <v>0.02468815023784199</v>
      </c>
      <c r="U118" t="n">
        <v>0.01723093375795282</v>
      </c>
    </row>
    <row r="119">
      <c r="A119" s="4" t="n">
        <v>44089</v>
      </c>
      <c r="B119" t="n">
        <v>0.009064698132109861</v>
      </c>
      <c r="C119" t="n">
        <v>0.00377802067066435</v>
      </c>
      <c r="D119" t="n">
        <v>0.00495353180256064</v>
      </c>
      <c r="E119" t="n">
        <v>0.0009484120476104252</v>
      </c>
      <c r="F119" t="n">
        <v>0.002545286833584903</v>
      </c>
      <c r="G119" t="n">
        <v>0.001030752565954973</v>
      </c>
      <c r="H119" t="n">
        <v>0.007422855794247507</v>
      </c>
      <c r="I119" t="n">
        <v>0.004008094584556421</v>
      </c>
      <c r="J119" t="n">
        <v>0.004968932473231824</v>
      </c>
      <c r="K119" t="n">
        <v>0.005963134317362506</v>
      </c>
      <c r="L119" t="n">
        <v>0.007542839694445469</v>
      </c>
      <c r="M119" t="n">
        <v>0.007392661757095187</v>
      </c>
      <c r="N119" t="n">
        <v>0.007521097033578616</v>
      </c>
      <c r="O119" t="n">
        <v>0.007369907216497218</v>
      </c>
      <c r="P119" t="n">
        <v>0.007609934562528231</v>
      </c>
      <c r="Q119" t="n">
        <v>0.006888597178546174</v>
      </c>
      <c r="R119" t="n">
        <v>0.01447635678113901</v>
      </c>
      <c r="S119" t="n">
        <v>0.005219725737250158</v>
      </c>
      <c r="T119" t="n">
        <v>0.01486903816076302</v>
      </c>
      <c r="U119" t="n">
        <v>0.01413564777051901</v>
      </c>
    </row>
    <row r="120">
      <c r="A120" s="4" t="n">
        <v>44090</v>
      </c>
      <c r="B120" t="n">
        <v>-0.004110157648034463</v>
      </c>
      <c r="C120" t="n">
        <v>-0.001372010852811911</v>
      </c>
      <c r="D120" t="n">
        <v>-0.001236084461901044</v>
      </c>
      <c r="E120" t="n">
        <v>0.000947180604932818</v>
      </c>
      <c r="F120" t="n">
        <v>0</v>
      </c>
      <c r="G120" t="n">
        <v>0.001029011119031864</v>
      </c>
      <c r="H120" t="n">
        <v>-0.003377952427904951</v>
      </c>
      <c r="I120" t="n">
        <v>-0.001334247343666384</v>
      </c>
      <c r="J120" t="n">
        <v>-0.001239849485348721</v>
      </c>
      <c r="K120" t="n">
        <v>-0.001189921052510368</v>
      </c>
      <c r="L120" t="n">
        <v>-0.001735632681837185</v>
      </c>
      <c r="M120" t="n">
        <v>-0.002268730352165349</v>
      </c>
      <c r="N120" t="n">
        <v>-0.002308164642973232</v>
      </c>
      <c r="O120" t="n">
        <v>-0.00183746895058956</v>
      </c>
      <c r="P120" t="n">
        <v>-0.002069776768545584</v>
      </c>
      <c r="Q120" t="n">
        <v>-0.001526598377838972</v>
      </c>
      <c r="R120" t="n">
        <v>-0.008034770701438987</v>
      </c>
      <c r="S120" t="n">
        <v>-0.004613813543075551</v>
      </c>
      <c r="T120" t="n">
        <v>-0.01434660035568891</v>
      </c>
      <c r="U120" t="n">
        <v>-0.0169868731772449</v>
      </c>
    </row>
    <row r="121">
      <c r="A121" s="4" t="n">
        <v>44091</v>
      </c>
      <c r="B121" t="n">
        <v>-0.007441046537194129</v>
      </c>
      <c r="C121" t="n">
        <v>-0.003783368386801378</v>
      </c>
      <c r="D121" t="n">
        <v>-0.003717447340659596</v>
      </c>
      <c r="E121" t="n">
        <v>-0.001895592652543243</v>
      </c>
      <c r="F121" t="n">
        <v>-0.002545286833584903</v>
      </c>
      <c r="G121" t="n">
        <v>0</v>
      </c>
      <c r="H121" t="n">
        <v>-0.006985623937835861</v>
      </c>
      <c r="I121" t="n">
        <v>-0.003343275074414898</v>
      </c>
      <c r="J121" t="n">
        <v>-0.003729082987883103</v>
      </c>
      <c r="K121" t="n">
        <v>-0.004773213264852139</v>
      </c>
      <c r="L121" t="n">
        <v>-0.005224913257135366</v>
      </c>
      <c r="M121" t="n">
        <v>-0.005123931404929838</v>
      </c>
      <c r="N121" t="n">
        <v>-0.005212932390605385</v>
      </c>
      <c r="O121" t="n">
        <v>-0.005532438265907658</v>
      </c>
      <c r="P121" t="n">
        <v>-0.005540157793982647</v>
      </c>
      <c r="Q121" t="n">
        <v>-0.005361998800707202</v>
      </c>
      <c r="R121" t="n">
        <v>-0.01142506144928968</v>
      </c>
      <c r="S121" t="n">
        <v>-0.008422477478893242</v>
      </c>
      <c r="T121" t="n">
        <v>-0.01367238155356931</v>
      </c>
      <c r="U121" t="n">
        <v>-0.01502367746883015</v>
      </c>
    </row>
    <row r="122">
      <c r="A122" s="4" t="n">
        <v>44092</v>
      </c>
      <c r="B122" t="n">
        <v>-0.00721837913329848</v>
      </c>
      <c r="C122" t="n">
        <v>-0.005182398229471641</v>
      </c>
      <c r="D122" t="n">
        <v>-0.004978332659971496</v>
      </c>
      <c r="E122" t="n">
        <v>-0.000949201134426314</v>
      </c>
      <c r="F122" t="n">
        <v>-0.004257368055948341</v>
      </c>
      <c r="G122" t="n">
        <v>-0.001029011119031864</v>
      </c>
      <c r="H122" t="n">
        <v>-0.008677855107098065</v>
      </c>
      <c r="I122" t="n">
        <v>-0.004026924339693316</v>
      </c>
      <c r="J122" t="n">
        <v>-0.004993817568165415</v>
      </c>
      <c r="K122" t="n">
        <v>-0.005397325587098489</v>
      </c>
      <c r="L122" t="n">
        <v>-0.005837851162338481</v>
      </c>
      <c r="M122" t="n">
        <v>-0.005724045681525514</v>
      </c>
      <c r="N122" t="n">
        <v>-0.00582399871761341</v>
      </c>
      <c r="O122" t="n">
        <v>-0.006028375673299724</v>
      </c>
      <c r="P122" t="n">
        <v>-0.005571099764750453</v>
      </c>
      <c r="Q122" t="n">
        <v>-0.006163423476246432</v>
      </c>
      <c r="R122" t="n">
        <v>-0.003670147245857791</v>
      </c>
      <c r="S122" t="n">
        <v>-0.01122246799064275</v>
      </c>
      <c r="T122" t="n">
        <v>-0.005308729892604003</v>
      </c>
      <c r="U122" t="n">
        <v>-0.01296603968070809</v>
      </c>
    </row>
    <row r="123">
      <c r="A123" s="4" t="n">
        <v>44095</v>
      </c>
      <c r="B123" t="n">
        <v>-0.01177142304646406</v>
      </c>
      <c r="C123" t="n">
        <v>-0.009046573351968679</v>
      </c>
      <c r="D123" t="n">
        <v>-0.01129237851909037</v>
      </c>
      <c r="E123" t="n">
        <v>-0.005714429411083355</v>
      </c>
      <c r="F123" t="n">
        <v>-0.0102915449962202</v>
      </c>
      <c r="G123" t="n">
        <v>-0.008273177574023016</v>
      </c>
      <c r="H123" t="n">
        <v>-0.01424339250006446</v>
      </c>
      <c r="I123" t="n">
        <v>-0.009459548613368174</v>
      </c>
      <c r="J123" t="n">
        <v>-0.0113278783770645</v>
      </c>
      <c r="K123" t="n">
        <v>-0.01270810009572987</v>
      </c>
      <c r="L123" t="n">
        <v>-0.01355740004132278</v>
      </c>
      <c r="M123" t="n">
        <v>-0.01387311297292682</v>
      </c>
      <c r="N123" t="n">
        <v>-0.01352573365490395</v>
      </c>
      <c r="O123" t="n">
        <v>-0.01358013090569932</v>
      </c>
      <c r="P123" t="n">
        <v>-0.01406483302515316</v>
      </c>
      <c r="Q123" t="n">
        <v>-0.01400788109075801</v>
      </c>
      <c r="R123" t="n">
        <v>-0.007213110004777867</v>
      </c>
      <c r="S123" t="n">
        <v>-0.01161309007624922</v>
      </c>
      <c r="T123" t="n">
        <v>0.00424910183268512</v>
      </c>
      <c r="U123" t="n">
        <v>0.003907572303083029</v>
      </c>
    </row>
    <row r="124">
      <c r="A124" s="4" t="n">
        <v>44096</v>
      </c>
      <c r="B124" t="n">
        <v>0.009539976985951437</v>
      </c>
      <c r="C124" t="n">
        <v>0.004185331726235031</v>
      </c>
      <c r="D124" t="n">
        <v>0.003149548737663821</v>
      </c>
      <c r="E124" t="n">
        <v>-0.0009553264200401479</v>
      </c>
      <c r="F124" t="n">
        <v>0.001722629602431081</v>
      </c>
      <c r="G124" t="n">
        <v>0</v>
      </c>
      <c r="H124" t="n">
        <v>0.008471187480790121</v>
      </c>
      <c r="I124" t="n">
        <v>0.002711915488682326</v>
      </c>
      <c r="J124" t="n">
        <v>0.00379018722551816</v>
      </c>
      <c r="K124" t="n">
        <v>0.00486027881495632</v>
      </c>
      <c r="L124" t="n">
        <v>0.005327036183487621</v>
      </c>
      <c r="M124" t="n">
        <v>0.005803909694349407</v>
      </c>
      <c r="N124" t="n">
        <v>0.005314513284644828</v>
      </c>
      <c r="O124" t="n">
        <v>0.005641789246420448</v>
      </c>
      <c r="P124" t="n">
        <v>0.005649709280134196</v>
      </c>
      <c r="Q124" t="n">
        <v>0.00625001579910256</v>
      </c>
      <c r="R124" t="n">
        <v>0.009550201433033312</v>
      </c>
      <c r="S124" t="n">
        <v>0.01047400014199429</v>
      </c>
      <c r="T124" t="n">
        <v>0.0147320096134882</v>
      </c>
      <c r="U124" t="n">
        <v>0.01867410755894738</v>
      </c>
    </row>
    <row r="125">
      <c r="A125" s="4" t="n">
        <v>44097</v>
      </c>
      <c r="B125" t="n">
        <v>-0.0194563868286588</v>
      </c>
      <c r="C125" t="n">
        <v>-0.01190460643074642</v>
      </c>
      <c r="D125" t="n">
        <v>-0.01202152713015181</v>
      </c>
      <c r="E125" t="n">
        <v>-0.002872141303218889</v>
      </c>
      <c r="F125" t="n">
        <v>-0.009511495729255248</v>
      </c>
      <c r="G125" t="n">
        <v>-0.003120079363026385</v>
      </c>
      <c r="H125" t="n">
        <v>-0.0197099766255322</v>
      </c>
      <c r="I125" t="n">
        <v>-0.01020759522540526</v>
      </c>
      <c r="J125" t="n">
        <v>-0.01269046955438258</v>
      </c>
      <c r="K125" t="n">
        <v>-0.01465235264945441</v>
      </c>
      <c r="L125" t="n">
        <v>-0.01606707231111582</v>
      </c>
      <c r="M125" t="n">
        <v>-0.01633647657576942</v>
      </c>
      <c r="N125" t="n">
        <v>-0.01662738776643602</v>
      </c>
      <c r="O125" t="n">
        <v>-0.01654495932645528</v>
      </c>
      <c r="P125" t="n">
        <v>-0.0163297932976576</v>
      </c>
      <c r="Q125" t="n">
        <v>-0.01728255146476743</v>
      </c>
      <c r="R125" t="n">
        <v>-0.02618614215871862</v>
      </c>
      <c r="S125" t="n">
        <v>-0.02392279839482292</v>
      </c>
      <c r="T125" t="n">
        <v>-0.03165871333307946</v>
      </c>
      <c r="U125" t="n">
        <v>-0.03208840554310211</v>
      </c>
    </row>
    <row r="126">
      <c r="A126" s="4" t="n">
        <v>44098</v>
      </c>
      <c r="B126" t="n">
        <v>-0.001995164115100589</v>
      </c>
      <c r="C126" t="n">
        <v>0.001407901862811034</v>
      </c>
      <c r="D126" t="n">
        <v>0</v>
      </c>
      <c r="E126" t="n">
        <v>-0.003842624542865103</v>
      </c>
      <c r="F126" t="n">
        <v>0.0008683221954788323</v>
      </c>
      <c r="G126" t="n">
        <v>-0.004175369838952836</v>
      </c>
      <c r="H126" t="n">
        <v>0.002190389097510348</v>
      </c>
      <c r="I126" t="n">
        <v>0</v>
      </c>
      <c r="J126" t="n">
        <v>0.000638326531770872</v>
      </c>
      <c r="K126" t="n">
        <v>0</v>
      </c>
      <c r="L126" t="n">
        <v>0.0005997538479096676</v>
      </c>
      <c r="M126" t="n">
        <v>0</v>
      </c>
      <c r="N126" t="n">
        <v>0.0005984940123822113</v>
      </c>
      <c r="O126" t="n">
        <v>0.0004765778974764601</v>
      </c>
      <c r="P126" t="n">
        <v>0</v>
      </c>
      <c r="Q126" t="n">
        <v>0.0007920992390775261</v>
      </c>
      <c r="R126" t="n">
        <v>0.00102660100367391</v>
      </c>
      <c r="S126" t="n">
        <v>0.003030017505012417</v>
      </c>
      <c r="T126" t="n">
        <v>0.005733688451922792</v>
      </c>
      <c r="U126" t="n">
        <v>0.00591134487705558</v>
      </c>
    </row>
    <row r="127">
      <c r="A127" s="4" t="n">
        <v>44099</v>
      </c>
      <c r="B127" t="n">
        <v>0.01528905800270186</v>
      </c>
      <c r="C127" t="n">
        <v>0.006660864928619503</v>
      </c>
      <c r="D127" t="n">
        <v>0.007008604087824111</v>
      </c>
      <c r="E127" t="n">
        <v>0.0009616470610835925</v>
      </c>
      <c r="F127" t="n">
        <v>0.004330826845996061</v>
      </c>
      <c r="G127" t="n">
        <v>-0.001046682297884072</v>
      </c>
      <c r="H127" t="n">
        <v>0.01337591540853245</v>
      </c>
      <c r="I127" t="n">
        <v>0.006816704917713245</v>
      </c>
      <c r="J127" t="n">
        <v>0.007628738395097923</v>
      </c>
      <c r="K127" t="n">
        <v>0.009792073834498094</v>
      </c>
      <c r="L127" t="n">
        <v>0.0107334957510492</v>
      </c>
      <c r="M127" t="n">
        <v>0.01111456884729289</v>
      </c>
      <c r="N127" t="n">
        <v>0.0113062786365532</v>
      </c>
      <c r="O127" t="n">
        <v>0.01136908581324114</v>
      </c>
      <c r="P127" t="n">
        <v>0.01138813414271</v>
      </c>
      <c r="Q127" t="n">
        <v>0.0110237672269613</v>
      </c>
      <c r="R127" t="n">
        <v>0.01980923046700456</v>
      </c>
      <c r="S127" t="n">
        <v>0.01586592859595815</v>
      </c>
      <c r="T127" t="n">
        <v>0.02400824947634828</v>
      </c>
      <c r="U127" t="n">
        <v>0.02298204025764372</v>
      </c>
    </row>
    <row r="128">
      <c r="A128" s="4" t="n">
        <v>44102</v>
      </c>
      <c r="B128" t="n">
        <v>0.01395103060474545</v>
      </c>
      <c r="C128" t="n">
        <v>0.008350691926798159</v>
      </c>
      <c r="D128" t="n">
        <v>0.009478683227264639</v>
      </c>
      <c r="E128" t="n">
        <v>0.001921648536122866</v>
      </c>
      <c r="F128" t="n">
        <v>0.006932664644101472</v>
      </c>
      <c r="G128" t="n">
        <v>0.004179670622733944</v>
      </c>
      <c r="H128" t="n">
        <v>0.01352706732603437</v>
      </c>
      <c r="I128" t="n">
        <v>0.007444946742328984</v>
      </c>
      <c r="J128" t="n">
        <v>0.009454839741120491</v>
      </c>
      <c r="K128" t="n">
        <v>0.01090261280398463</v>
      </c>
      <c r="L128" t="n">
        <v>0.01179256901832559</v>
      </c>
      <c r="M128" t="n">
        <v>0.01214221549878625</v>
      </c>
      <c r="N128" t="n">
        <v>0.01176491444188654</v>
      </c>
      <c r="O128" t="n">
        <v>0.01170698509954482</v>
      </c>
      <c r="P128" t="n">
        <v>0.01195930017423796</v>
      </c>
      <c r="Q128" t="n">
        <v>0.01167788060159847</v>
      </c>
      <c r="R128" t="n">
        <v>0.01447980735032361</v>
      </c>
      <c r="S128" t="n">
        <v>0.01607300374264486</v>
      </c>
      <c r="T128" t="n">
        <v>0.01883413196625128</v>
      </c>
      <c r="U128" t="n">
        <v>0.01901808973202224</v>
      </c>
    </row>
    <row r="129">
      <c r="A129" s="4" t="n">
        <v>44103</v>
      </c>
      <c r="B129" t="n">
        <v>-0.001941355987469695</v>
      </c>
      <c r="C129" t="n">
        <v>-0.002775975058387115</v>
      </c>
      <c r="D129" t="n">
        <v>-0.002519000051641296</v>
      </c>
      <c r="E129" t="n">
        <v>0</v>
      </c>
      <c r="F129" t="n">
        <v>-0.002594181210229696</v>
      </c>
      <c r="G129" t="n">
        <v>0.001042381514102964</v>
      </c>
      <c r="H129" t="n">
        <v>-0.002953726965114534</v>
      </c>
      <c r="I129" t="n">
        <v>-0.001349475545242118</v>
      </c>
      <c r="J129" t="n">
        <v>-0.001883786887291183</v>
      </c>
      <c r="K129" t="n">
        <v>-0.002412650425136054</v>
      </c>
      <c r="L129" t="n">
        <v>-0.002347294178563608</v>
      </c>
      <c r="M129" t="n">
        <v>-0.002301430290525541</v>
      </c>
      <c r="N129" t="n">
        <v>-0.001755947524415546</v>
      </c>
      <c r="O129" t="n">
        <v>-0.001863801265317377</v>
      </c>
      <c r="P129" t="n">
        <v>-0.002100048363760543</v>
      </c>
      <c r="Q129" t="n">
        <v>-0.001549225965464363</v>
      </c>
      <c r="R129" t="n">
        <v>-0.0001652212101461714</v>
      </c>
      <c r="S129" t="n">
        <v>-0.004700707007731175</v>
      </c>
      <c r="T129" t="n">
        <v>0.001881208393403444</v>
      </c>
      <c r="U129" t="n">
        <v>-0.003459752674844108</v>
      </c>
    </row>
    <row r="130">
      <c r="A130" s="4" t="n">
        <v>44104</v>
      </c>
      <c r="B130" t="n">
        <v>0.006364966752872014</v>
      </c>
      <c r="C130" t="n">
        <v>0.00346870958101908</v>
      </c>
      <c r="D130" t="n">
        <v>0.003775983037093145</v>
      </c>
      <c r="E130" t="n">
        <v>0.004323912038897593</v>
      </c>
      <c r="F130" t="n">
        <v>0.002594181210229696</v>
      </c>
      <c r="G130" t="n">
        <v>0.007923196083564843</v>
      </c>
      <c r="H130" t="n">
        <v>0.00442740506438799</v>
      </c>
      <c r="I130" t="n">
        <v>0.002697285857177878</v>
      </c>
      <c r="J130" t="n">
        <v>0.003137771616921636</v>
      </c>
      <c r="K130" t="n">
        <v>0.004218137716881287</v>
      </c>
      <c r="L130" t="n">
        <v>0.004689291666363005</v>
      </c>
      <c r="M130" t="n">
        <v>0.004597772180111814</v>
      </c>
      <c r="N130" t="n">
        <v>0.004675625802811556</v>
      </c>
      <c r="O130" t="n">
        <v>0.004653268448277625</v>
      </c>
      <c r="P130" t="n">
        <v>0.00489337334667006</v>
      </c>
      <c r="Q130" t="n">
        <v>0.0046403364905796</v>
      </c>
      <c r="R130" t="n">
        <v>0.006096039798338282</v>
      </c>
      <c r="S130" t="n">
        <v>0.008219573108493528</v>
      </c>
      <c r="T130" t="n">
        <v>0.007489481469532322</v>
      </c>
      <c r="U130" t="n">
        <v>0.008158260049680788</v>
      </c>
    </row>
    <row r="131">
      <c r="A131" s="4" t="n">
        <v>44105</v>
      </c>
      <c r="B131" t="n">
        <v>0.008515477600596899</v>
      </c>
      <c r="C131" t="n">
        <v>0.003456719213981607</v>
      </c>
      <c r="D131" t="n">
        <v>0.003761778608066368</v>
      </c>
      <c r="E131" t="n">
        <v>0.001915728894243074</v>
      </c>
      <c r="F131" t="n">
        <v>0.001725561064077841</v>
      </c>
      <c r="G131" t="n">
        <v>0.001037797643292482</v>
      </c>
      <c r="H131" t="n">
        <v>0.007985260417837647</v>
      </c>
      <c r="I131" t="n">
        <v>0.003361255561544763</v>
      </c>
      <c r="J131" t="n">
        <v>0.004376390846040135</v>
      </c>
      <c r="K131" t="n">
        <v>0.005995173678533305</v>
      </c>
      <c r="L131" t="n">
        <v>0.006412121937168891</v>
      </c>
      <c r="M131" t="n">
        <v>0.006857035919826782</v>
      </c>
      <c r="N131" t="n">
        <v>0.00697266928083895</v>
      </c>
      <c r="O131" t="n">
        <v>0.006939605778031321</v>
      </c>
      <c r="P131" t="n">
        <v>0.006949134615810149</v>
      </c>
      <c r="Q131" t="n">
        <v>0.006920458258179885</v>
      </c>
      <c r="R131" t="n">
        <v>0.01402731773569865</v>
      </c>
      <c r="S131" t="n">
        <v>0.005399562433178851</v>
      </c>
      <c r="T131" t="n">
        <v>0.01581447742535858</v>
      </c>
      <c r="U131" t="n">
        <v>0.01458076234460259</v>
      </c>
    </row>
    <row r="132">
      <c r="A132" s="4" t="n">
        <v>44106</v>
      </c>
      <c r="B132" t="n">
        <v>-0.01017204751650125</v>
      </c>
      <c r="C132" t="n">
        <v>-0.004496114839946053</v>
      </c>
      <c r="D132" t="n">
        <v>-0.005018761593518217</v>
      </c>
      <c r="E132" t="n">
        <v>-0.001915728894243074</v>
      </c>
      <c r="F132" t="n">
        <v>-0.0008624569306165952</v>
      </c>
      <c r="G132" t="n">
        <v>-0.002076673429525222</v>
      </c>
      <c r="H132" t="n">
        <v>-0.008476298464216381</v>
      </c>
      <c r="I132" t="n">
        <v>-0.004035048768743721</v>
      </c>
      <c r="J132" t="n">
        <v>-0.005003115060351337</v>
      </c>
      <c r="K132" t="n">
        <v>-0.006596549328865997</v>
      </c>
      <c r="L132" t="n">
        <v>-0.006997073909587037</v>
      </c>
      <c r="M132" t="n">
        <v>-0.007430692598092037</v>
      </c>
      <c r="N132" t="n">
        <v>-0.008139677314992433</v>
      </c>
      <c r="O132" t="n">
        <v>-0.007868633918281631</v>
      </c>
      <c r="P132" t="n">
        <v>-0.007646812197469544</v>
      </c>
      <c r="Q132" t="n">
        <v>-0.007692380514187303</v>
      </c>
      <c r="R132" t="n">
        <v>-0.01698824974226731</v>
      </c>
      <c r="S132" t="n">
        <v>-0.009598103150092463</v>
      </c>
      <c r="T132" t="n">
        <v>-0.02432955257580671</v>
      </c>
      <c r="U132" t="n">
        <v>-0.02874303555451396</v>
      </c>
    </row>
    <row r="133">
      <c r="A133" s="4" t="n">
        <v>44109</v>
      </c>
      <c r="B133" t="n">
        <v>0.0186154305282491</v>
      </c>
      <c r="C133" t="n">
        <v>0.009658817057856872</v>
      </c>
      <c r="D133" t="n">
        <v>0.01001267137613837</v>
      </c>
      <c r="E133" t="n">
        <v>0.001915728894243074</v>
      </c>
      <c r="F133" t="n">
        <v>0.006878821009455915</v>
      </c>
      <c r="G133" t="n">
        <v>0.005184114607978074</v>
      </c>
      <c r="H133" t="n">
        <v>0.01864974451646262</v>
      </c>
      <c r="I133" t="n">
        <v>0.008722043235934507</v>
      </c>
      <c r="J133" t="n">
        <v>0.01122187139086561</v>
      </c>
      <c r="K133" t="n">
        <v>0.01315007199291962</v>
      </c>
      <c r="L133" t="n">
        <v>0.01452244803979541</v>
      </c>
      <c r="M133" t="n">
        <v>0.01537186913900035</v>
      </c>
      <c r="N133" t="n">
        <v>0.01563901508771703</v>
      </c>
      <c r="O133" t="n">
        <v>0.01521822914206883</v>
      </c>
      <c r="P133" t="n">
        <v>0.01523582309422977</v>
      </c>
      <c r="Q133" t="n">
        <v>0.01532603972962709</v>
      </c>
      <c r="R133" t="n">
        <v>0.01957646030567295</v>
      </c>
      <c r="S133" t="n">
        <v>0.01789761094127496</v>
      </c>
      <c r="T133" t="n">
        <v>0.02316049094815265</v>
      </c>
      <c r="U133" t="n">
        <v>0.02225444705713597</v>
      </c>
    </row>
    <row r="134">
      <c r="A134" s="4" t="n">
        <v>44110</v>
      </c>
      <c r="B134" t="n">
        <v>-0.01255466685775275</v>
      </c>
      <c r="C134" t="n">
        <v>-0.007581256450567508</v>
      </c>
      <c r="D134" t="n">
        <v>-0.006872994902207719</v>
      </c>
      <c r="E134" t="n">
        <v>0.002866283955250459</v>
      </c>
      <c r="F134" t="n">
        <v>-0.004293775447369974</v>
      </c>
      <c r="G134" t="n">
        <v>0.00206557633413107</v>
      </c>
      <c r="H134" t="n">
        <v>-0.01261132184049352</v>
      </c>
      <c r="I134" t="n">
        <v>-0.006030202466601686</v>
      </c>
      <c r="J134" t="n">
        <v>-0.007467190381710065</v>
      </c>
      <c r="K134" t="n">
        <v>-0.007749712727332714</v>
      </c>
      <c r="L134" t="n">
        <v>-0.0086882027215478</v>
      </c>
      <c r="M134" t="n">
        <v>-0.009650967530014931</v>
      </c>
      <c r="N134" t="n">
        <v>-0.009818207084788089</v>
      </c>
      <c r="O134" t="n">
        <v>-0.009195334690555335</v>
      </c>
      <c r="P134" t="n">
        <v>-0.009668677778829959</v>
      </c>
      <c r="Q134" t="n">
        <v>-0.009167440539410432</v>
      </c>
      <c r="R134" t="n">
        <v>-0.01415477782660046</v>
      </c>
      <c r="S134" t="n">
        <v>-0.01405353413888388</v>
      </c>
      <c r="T134" t="n">
        <v>-0.01634268860374721</v>
      </c>
      <c r="U134" t="n">
        <v>-0.01908996510467809</v>
      </c>
    </row>
    <row r="135">
      <c r="A135" s="4" t="n">
        <v>44111</v>
      </c>
      <c r="B135" t="n">
        <v>0.01796464219284655</v>
      </c>
      <c r="C135" t="n">
        <v>0.009638792425459286</v>
      </c>
      <c r="D135" t="n">
        <v>0.009360593663168437</v>
      </c>
      <c r="E135" t="n">
        <v>0</v>
      </c>
      <c r="F135" t="n">
        <v>0.006006233024889784</v>
      </c>
      <c r="G135" t="n">
        <v>0.00206255039204617</v>
      </c>
      <c r="H135" t="n">
        <v>0.01645994710005372</v>
      </c>
      <c r="I135" t="n">
        <v>0.008032165573753858</v>
      </c>
      <c r="J135" t="n">
        <v>0.009944173089251329</v>
      </c>
      <c r="K135" t="n">
        <v>0.01130637815926905</v>
      </c>
      <c r="L135" t="n">
        <v>0.01271701727901497</v>
      </c>
      <c r="M135" t="n">
        <v>0.013597999897772</v>
      </c>
      <c r="N135" t="n">
        <v>0.01383310756178435</v>
      </c>
      <c r="O135" t="n">
        <v>0.01330596379212778</v>
      </c>
      <c r="P135" t="n">
        <v>0.01378387372127321</v>
      </c>
      <c r="Q135" t="n">
        <v>0.0129624501237382</v>
      </c>
      <c r="R135" t="n">
        <v>0.01898959267986111</v>
      </c>
      <c r="S135" t="n">
        <v>0.01729110978561366</v>
      </c>
      <c r="T135" t="n">
        <v>0.0196793923272498</v>
      </c>
      <c r="U135" t="n">
        <v>0.01877984237912678</v>
      </c>
    </row>
    <row r="136">
      <c r="A136" s="4" t="n">
        <v>44112</v>
      </c>
      <c r="B136" t="n">
        <v>0.004843684523815117</v>
      </c>
      <c r="C136" t="n">
        <v>0.005806837112554586</v>
      </c>
      <c r="D136" t="n">
        <v>0.00619188386719971</v>
      </c>
      <c r="E136" t="n">
        <v>0.002859313835337218</v>
      </c>
      <c r="F136" t="n">
        <v>0.005119176612410126</v>
      </c>
      <c r="G136" t="n">
        <v>0.002057260096148372</v>
      </c>
      <c r="H136" t="n">
        <v>0.00749435758625161</v>
      </c>
      <c r="I136" t="n">
        <v>0.004655820605653282</v>
      </c>
      <c r="J136" t="n">
        <v>0.005550370597589893</v>
      </c>
      <c r="K136" t="n">
        <v>0.005899674581598457</v>
      </c>
      <c r="L136" t="n">
        <v>0.006298372394305751</v>
      </c>
      <c r="M136" t="n">
        <v>0.006170964499855991</v>
      </c>
      <c r="N136" t="n">
        <v>0.006276842712291231</v>
      </c>
      <c r="O136" t="n">
        <v>0.006360675077568878</v>
      </c>
      <c r="P136" t="n">
        <v>0.006141252044486123</v>
      </c>
      <c r="Q136" t="n">
        <v>0.006795058346710459</v>
      </c>
      <c r="R136" t="n">
        <v>0.006090679945214283</v>
      </c>
      <c r="S136" t="n">
        <v>0.008267622416870068</v>
      </c>
      <c r="T136" t="n">
        <v>0.00216287462931497</v>
      </c>
      <c r="U136" t="n">
        <v>0.004022974316923555</v>
      </c>
    </row>
    <row r="137">
      <c r="A137" s="4" t="n">
        <v>44113</v>
      </c>
      <c r="B137" t="n">
        <v>0.009086171859823633</v>
      </c>
      <c r="C137" t="n">
        <v>0.003739712431741538</v>
      </c>
      <c r="D137" t="n">
        <v>0.004311688395205682</v>
      </c>
      <c r="E137" t="n">
        <v>0.0009504767922599022</v>
      </c>
      <c r="F137" t="n">
        <v>0.002550081347767019</v>
      </c>
      <c r="G137" t="n">
        <v>0.001026768784985421</v>
      </c>
      <c r="H137" t="n">
        <v>0.008541727827285239</v>
      </c>
      <c r="I137" t="n">
        <v>0.00397351211472996</v>
      </c>
      <c r="J137" t="n">
        <v>0.005519803789698408</v>
      </c>
      <c r="K137" t="n">
        <v>0.007034196404198223</v>
      </c>
      <c r="L137" t="n">
        <v>0.007392516051644815</v>
      </c>
      <c r="M137" t="n">
        <v>0.007799668680607219</v>
      </c>
      <c r="N137" t="n">
        <v>0.007932018063727675</v>
      </c>
      <c r="O137" t="n">
        <v>0.00766993172285968</v>
      </c>
      <c r="P137" t="n">
        <v>0.008130130059279761</v>
      </c>
      <c r="Q137" t="n">
        <v>0.007496320810626678</v>
      </c>
      <c r="R137" t="n">
        <v>0.01159759604940325</v>
      </c>
      <c r="S137" t="n">
        <v>0.008791754660299134</v>
      </c>
      <c r="T137" t="n">
        <v>0.01074483244276214</v>
      </c>
      <c r="U137" t="n">
        <v>0.01501943687937013</v>
      </c>
    </row>
    <row r="138">
      <c r="A138" s="4" t="n">
        <v>44116</v>
      </c>
      <c r="B138" t="n">
        <v>0.01111127494903519</v>
      </c>
      <c r="C138" t="n">
        <v>0.007437507060742199</v>
      </c>
      <c r="D138" t="n">
        <v>0.006737994963931015</v>
      </c>
      <c r="E138" t="n">
        <v>0.0009501286383484242</v>
      </c>
      <c r="F138" t="n">
        <v>0.004235388547231267</v>
      </c>
      <c r="G138" t="n">
        <v>0</v>
      </c>
      <c r="H138" t="n">
        <v>0.01158784815842306</v>
      </c>
      <c r="I138" t="n">
        <v>0.006587609153332341</v>
      </c>
      <c r="J138" t="n">
        <v>0.006705233582177783</v>
      </c>
      <c r="K138" t="n">
        <v>0.008144301150454503</v>
      </c>
      <c r="L138" t="n">
        <v>0.009024478224106236</v>
      </c>
      <c r="M138" t="n">
        <v>0.008839831003705445</v>
      </c>
      <c r="N138" t="n">
        <v>0.008988739931867329</v>
      </c>
      <c r="O138" t="n">
        <v>0.009393855634406201</v>
      </c>
      <c r="P138" t="n">
        <v>0.009402369608408012</v>
      </c>
      <c r="Q138" t="n">
        <v>0.009661923540308592</v>
      </c>
      <c r="R138" t="n">
        <v>0.01349245233120699</v>
      </c>
      <c r="S138" t="n">
        <v>0.01628310775468478</v>
      </c>
      <c r="T138" t="n">
        <v>0.0188930723788725</v>
      </c>
      <c r="U138" t="n">
        <v>0.0302646155762698</v>
      </c>
    </row>
    <row r="139">
      <c r="A139" s="4" t="n">
        <v>44117</v>
      </c>
      <c r="B139" t="n">
        <v>-0.001843451758698933</v>
      </c>
      <c r="C139" t="n">
        <v>-0.002023072296291062</v>
      </c>
      <c r="D139" t="n">
        <v>-0.002444955322390641</v>
      </c>
      <c r="E139" t="n">
        <v>0.001897553324501366</v>
      </c>
      <c r="F139" t="n">
        <v>-0.002539289906989151</v>
      </c>
      <c r="G139" t="n">
        <v>0.002051667047591632</v>
      </c>
      <c r="H139" t="n">
        <v>-0.003118768925203241</v>
      </c>
      <c r="I139" t="n">
        <v>-0.002629823368973661</v>
      </c>
      <c r="J139" t="n">
        <v>-0.00243301103631266</v>
      </c>
      <c r="K139" t="n">
        <v>-0.002901183920106742</v>
      </c>
      <c r="L139" t="n">
        <v>-0.002811483048506425</v>
      </c>
      <c r="M139" t="n">
        <v>-0.002754282241497652</v>
      </c>
      <c r="N139" t="n">
        <v>-0.00280037143040035</v>
      </c>
      <c r="O139" t="n">
        <v>-0.003121625173685416</v>
      </c>
      <c r="P139" t="n">
        <v>-0.003347876379817816</v>
      </c>
      <c r="Q139" t="n">
        <v>-0.00370509683596465</v>
      </c>
      <c r="R139" t="n">
        <v>0.0007789014809556072</v>
      </c>
      <c r="S139" t="n">
        <v>-0.00633327394334593</v>
      </c>
      <c r="T139" t="n">
        <v>0.005310119615426601</v>
      </c>
      <c r="U139" t="n">
        <v>-0.0002952917317426973</v>
      </c>
    </row>
    <row r="140">
      <c r="A140" s="4" t="n">
        <v>44118</v>
      </c>
      <c r="B140" t="n">
        <v>-0.006876393363823396</v>
      </c>
      <c r="C140" t="n">
        <v>-0.003380686617798112</v>
      </c>
      <c r="D140" t="n">
        <v>-0.003064555344720166</v>
      </c>
      <c r="E140" t="n">
        <v>0</v>
      </c>
      <c r="F140" t="n">
        <v>-0.002545371514586225</v>
      </c>
      <c r="G140" t="n">
        <v>-0.001025092663839988</v>
      </c>
      <c r="H140" t="n">
        <v>-0.006109443036590001</v>
      </c>
      <c r="I140" t="n">
        <v>-0.002636832759413288</v>
      </c>
      <c r="J140" t="n">
        <v>-0.003049664170267086</v>
      </c>
      <c r="K140" t="n">
        <v>-0.00407575702241969</v>
      </c>
      <c r="L140" t="n">
        <v>-0.004514633836501858</v>
      </c>
      <c r="M140" t="n">
        <v>-0.004422275044956958</v>
      </c>
      <c r="N140" t="n">
        <v>-0.004496841796486351</v>
      </c>
      <c r="O140" t="n">
        <v>-0.00447611766246192</v>
      </c>
      <c r="P140" t="n">
        <v>-0.004705937060772492</v>
      </c>
      <c r="Q140" t="n">
        <v>-0.004464251551081322</v>
      </c>
      <c r="R140" t="n">
        <v>-0.007031821178101971</v>
      </c>
      <c r="S140" t="n">
        <v>-0.006560112235840521</v>
      </c>
      <c r="T140" t="n">
        <v>-0.006601734782356594</v>
      </c>
      <c r="U140" t="n">
        <v>-0.008003692999011935</v>
      </c>
    </row>
    <row r="141">
      <c r="A141" s="4" t="n">
        <v>44119</v>
      </c>
      <c r="B141" t="n">
        <v>-0.001593650944863079</v>
      </c>
      <c r="C141" t="n">
        <v>-0.002033748146653025</v>
      </c>
      <c r="D141" t="n">
        <v>-0.003690197926426997</v>
      </c>
      <c r="E141" t="n">
        <v>-0.002847681962849791</v>
      </c>
      <c r="F141" t="n">
        <v>-0.002551962913138084</v>
      </c>
      <c r="G141" t="n">
        <v>-0.003081844122839517</v>
      </c>
      <c r="H141" t="n">
        <v>-0.004251639589409884</v>
      </c>
      <c r="I141" t="n">
        <v>-0.003305622340795011</v>
      </c>
      <c r="J141" t="n">
        <v>-0.004285369329256827</v>
      </c>
      <c r="K141" t="n">
        <v>-0.004678306795165899</v>
      </c>
      <c r="L141" t="n">
        <v>-0.004535173061615438</v>
      </c>
      <c r="M141" t="n">
        <v>-0.004998587807841126</v>
      </c>
      <c r="N141" t="n">
        <v>-0.005083317078312444</v>
      </c>
      <c r="O141" t="n">
        <v>-0.004947246701964669</v>
      </c>
      <c r="P141" t="n">
        <v>-0.004728037282491826</v>
      </c>
      <c r="Q141" t="n">
        <v>-0.004484347984616832</v>
      </c>
      <c r="R141" t="n">
        <v>-0.005976836646567563</v>
      </c>
      <c r="S141" t="n">
        <v>-0.001491323275958578</v>
      </c>
      <c r="T141" t="n">
        <v>-0.005670437102025971</v>
      </c>
      <c r="U141" t="n">
        <v>-0.007468273800275149</v>
      </c>
    </row>
    <row r="142">
      <c r="A142" s="4" t="n">
        <v>44120</v>
      </c>
      <c r="B142" t="n">
        <v>0.001062758110256468</v>
      </c>
      <c r="C142" t="n">
        <v>0.0006784004636632979</v>
      </c>
      <c r="D142" t="n">
        <v>0.001846905077180772</v>
      </c>
      <c r="E142" t="n">
        <v>0.0009501286383484242</v>
      </c>
      <c r="F142" t="n">
        <v>0.001701872378865321</v>
      </c>
      <c r="G142" t="n">
        <v>0.002055269739087873</v>
      </c>
      <c r="H142" t="n">
        <v>0.0009464491559283417</v>
      </c>
      <c r="I142" t="n">
        <v>0.001323500218331386</v>
      </c>
      <c r="J142" t="n">
        <v>0.001838826024244344</v>
      </c>
      <c r="K142" t="n">
        <v>0.001756914224955608</v>
      </c>
      <c r="L142" t="n">
        <v>0.001135820098530971</v>
      </c>
      <c r="M142" t="n">
        <v>0.001669079256021444</v>
      </c>
      <c r="N142" t="n">
        <v>0.001697333216218677</v>
      </c>
      <c r="O142" t="n">
        <v>0.001801776413126621</v>
      </c>
      <c r="P142" t="n">
        <v>0.001353118210269066</v>
      </c>
      <c r="Q142" t="n">
        <v>0.001497043939698628</v>
      </c>
      <c r="R142" t="n">
        <v>-0.001578677148077023</v>
      </c>
      <c r="S142" t="n">
        <v>0.0001243033541618033</v>
      </c>
      <c r="T142" t="n">
        <v>-0.002928755711275155</v>
      </c>
      <c r="U142" t="n">
        <v>-0.003905605001545798</v>
      </c>
    </row>
    <row r="143">
      <c r="A143" s="4" t="n">
        <v>44123</v>
      </c>
      <c r="B143" t="n">
        <v>-0.01417318105238241</v>
      </c>
      <c r="C143" t="n">
        <v>-0.008513602109806673</v>
      </c>
      <c r="D143" t="n">
        <v>-0.008027448942993676</v>
      </c>
      <c r="E143" t="n">
        <v>-0.0009501286383484242</v>
      </c>
      <c r="F143" t="n">
        <v>-0.005969894551560273</v>
      </c>
      <c r="G143" t="n">
        <v>0</v>
      </c>
      <c r="H143" t="n">
        <v>-0.01285221709266393</v>
      </c>
      <c r="I143" t="n">
        <v>-0.006635694123351854</v>
      </c>
      <c r="J143" t="n">
        <v>-0.007375608807012046</v>
      </c>
      <c r="K143" t="n">
        <v>-0.008815736656467621</v>
      </c>
      <c r="L143" t="n">
        <v>-0.009122236122706351</v>
      </c>
      <c r="M143" t="n">
        <v>-0.009494716099625045</v>
      </c>
      <c r="N143" t="n">
        <v>-0.009656343265787459</v>
      </c>
      <c r="O143" t="n">
        <v>-0.009495803140146197</v>
      </c>
      <c r="P143" t="n">
        <v>-0.009510882934332887</v>
      </c>
      <c r="Q143" t="n">
        <v>-0.00977085311085002</v>
      </c>
      <c r="R143" t="n">
        <v>-0.01240086014150865</v>
      </c>
      <c r="S143" t="n">
        <v>-0.01645553217108642</v>
      </c>
      <c r="T143" t="n">
        <v>-0.01427759849867227</v>
      </c>
      <c r="U143" t="n">
        <v>-0.01853308749540172</v>
      </c>
    </row>
    <row r="144">
      <c r="A144" s="4" t="n">
        <v>44124</v>
      </c>
      <c r="B144" t="n">
        <v>0.00322647220065253</v>
      </c>
      <c r="C144" t="n">
        <v>0.0003419633135655076</v>
      </c>
      <c r="D144" t="n">
        <v>0.001858274961613837</v>
      </c>
      <c r="E144" t="n">
        <v>-0.0009504767922599022</v>
      </c>
      <c r="F144" t="n">
        <v>0</v>
      </c>
      <c r="G144" t="n">
        <v>0</v>
      </c>
      <c r="H144" t="n">
        <v>0.002073680147086865</v>
      </c>
      <c r="I144" t="n">
        <v>0.001995305457308749</v>
      </c>
      <c r="J144" t="n">
        <v>0.001848955696758026</v>
      </c>
      <c r="K144" t="n">
        <v>0.002947155571658477</v>
      </c>
      <c r="L144" t="n">
        <v>0.00343071169504805</v>
      </c>
      <c r="M144" t="n">
        <v>0.003361282253586673</v>
      </c>
      <c r="N144" t="n">
        <v>0.003418782359172923</v>
      </c>
      <c r="O144" t="n">
        <v>0.003175228907865701</v>
      </c>
      <c r="P144" t="n">
        <v>0.003407115779458181</v>
      </c>
      <c r="Q144" t="n">
        <v>0.003769261191878925</v>
      </c>
      <c r="R144" t="n">
        <v>0.002237161232586882</v>
      </c>
      <c r="S144" t="n">
        <v>0.004729363581848389</v>
      </c>
      <c r="T144" t="n">
        <v>0.001156315546320563</v>
      </c>
      <c r="U144" t="n">
        <v>0.003673074875360172</v>
      </c>
    </row>
    <row r="145">
      <c r="A145" s="4" t="n">
        <v>44125</v>
      </c>
      <c r="B145" t="n">
        <v>-0.004843684523815117</v>
      </c>
      <c r="C145" t="n">
        <v>-0.001368405580221221</v>
      </c>
      <c r="D145" t="n">
        <v>-0.001858274961613837</v>
      </c>
      <c r="E145" t="n">
        <v>-0.0009529377966210895</v>
      </c>
      <c r="F145" t="n">
        <v>-0.002569932220614746</v>
      </c>
      <c r="G145" t="n">
        <v>0</v>
      </c>
      <c r="H145" t="n">
        <v>-0.002712709680002146</v>
      </c>
      <c r="I145" t="n">
        <v>-0.001995305457308749</v>
      </c>
      <c r="J145" t="n">
        <v>-0.002466011245310096</v>
      </c>
      <c r="K145" t="n">
        <v>-0.002947155571658477</v>
      </c>
      <c r="L145" t="n">
        <v>-0.00343071169504805</v>
      </c>
      <c r="M145" t="n">
        <v>-0.003361282253586673</v>
      </c>
      <c r="N145" t="n">
        <v>-0.003418782359172923</v>
      </c>
      <c r="O145" t="n">
        <v>-0.003175228907865701</v>
      </c>
      <c r="P145" t="n">
        <v>-0.002724823916220753</v>
      </c>
      <c r="Q145" t="n">
        <v>-0.003769261191878925</v>
      </c>
      <c r="R145" t="n">
        <v>-0.00463958034284806</v>
      </c>
      <c r="S145" t="n">
        <v>-0.002172713345166777</v>
      </c>
      <c r="T145" t="n">
        <v>-0.0006605543726201368</v>
      </c>
      <c r="U145" t="n">
        <v>-0.0009170212490299257</v>
      </c>
    </row>
    <row r="146">
      <c r="A146" s="4" t="n">
        <v>44126</v>
      </c>
      <c r="B146" t="n">
        <v>0.005917120569917333</v>
      </c>
      <c r="C146" t="n">
        <v>0.00205198159044695</v>
      </c>
      <c r="D146" t="n">
        <v>0.001858274961613837</v>
      </c>
      <c r="E146" t="n">
        <v>-0.0009521772273979323</v>
      </c>
      <c r="F146" t="n">
        <v>0.001713925338027611</v>
      </c>
      <c r="G146" t="n">
        <v>0</v>
      </c>
      <c r="H146" t="n">
        <v>0.003986901652628827</v>
      </c>
      <c r="I146" t="n">
        <v>0.001330696386902197</v>
      </c>
      <c r="J146" t="n">
        <v>0.001850095902133919</v>
      </c>
      <c r="K146" t="n">
        <v>0.002358459129198298</v>
      </c>
      <c r="L146" t="n">
        <v>0.002288404912982323</v>
      </c>
      <c r="M146" t="n">
        <v>0.002242279867507246</v>
      </c>
      <c r="N146" t="n">
        <v>0.002849720777630349</v>
      </c>
      <c r="O146" t="n">
        <v>0.002722285490085241</v>
      </c>
      <c r="P146" t="n">
        <v>0.002044238087396177</v>
      </c>
      <c r="Q146" t="n">
        <v>0.00301651352430321</v>
      </c>
      <c r="R146" t="n">
        <v>0.002882382934703109</v>
      </c>
      <c r="S146" t="n">
        <v>0.005313140620333279</v>
      </c>
      <c r="T146" t="n">
        <v>-0.0001651479184361371</v>
      </c>
      <c r="U146" t="n">
        <v>-0.0003059491815213811</v>
      </c>
    </row>
    <row r="147">
      <c r="A147" s="4" t="n">
        <v>44127</v>
      </c>
      <c r="B147" t="n">
        <v>0.004014456755813356</v>
      </c>
      <c r="C147" t="n">
        <v>0.002388544522592184</v>
      </c>
      <c r="D147" t="n">
        <v>0.002472294138600173</v>
      </c>
      <c r="E147" t="n">
        <v>0.0009521772273979323</v>
      </c>
      <c r="F147" t="n">
        <v>0.002565248387586649</v>
      </c>
      <c r="G147" t="n">
        <v>0.001026574383751644</v>
      </c>
      <c r="H147" t="n">
        <v>0.004921790305659091</v>
      </c>
      <c r="I147" t="n">
        <v>0.002656016739222888</v>
      </c>
      <c r="J147" t="n">
        <v>0.003076070752338733</v>
      </c>
      <c r="K147" t="n">
        <v>0.00294029005418972</v>
      </c>
      <c r="L147" t="n">
        <v>0.003422753249628041</v>
      </c>
      <c r="M147" t="n">
        <v>0.003353702781836887</v>
      </c>
      <c r="N147" t="n">
        <v>0.002841816729322488</v>
      </c>
      <c r="O147" t="n">
        <v>0.003166610436020623</v>
      </c>
      <c r="P147" t="n">
        <v>0.003398005251044278</v>
      </c>
      <c r="Q147" t="n">
        <v>0.003007596855703731</v>
      </c>
      <c r="R147" t="n">
        <v>0.005739727616363766</v>
      </c>
      <c r="S147" t="n">
        <v>0.003443187726531072</v>
      </c>
      <c r="T147" t="n">
        <v>0.008555466265559364</v>
      </c>
      <c r="U147" t="n">
        <v>0.002444314659542535</v>
      </c>
    </row>
    <row r="148">
      <c r="A148" s="4" t="n">
        <v>44130</v>
      </c>
      <c r="B148" t="n">
        <v>-0.01914579289940654</v>
      </c>
      <c r="C148" t="n">
        <v>-0.009933101692353841</v>
      </c>
      <c r="D148" t="n">
        <v>-0.01054933895017029</v>
      </c>
      <c r="E148" t="n">
        <v>-0.001906376038716129</v>
      </c>
      <c r="F148" t="n">
        <v>-0.006855243253122811</v>
      </c>
      <c r="G148" t="n">
        <v>-0.004110603264885437</v>
      </c>
      <c r="H148" t="n">
        <v>-0.01789754135685895</v>
      </c>
      <c r="I148" t="n">
        <v>-0.009327277210194662</v>
      </c>
      <c r="J148" t="n">
        <v>-0.01173945301397783</v>
      </c>
      <c r="K148" t="n">
        <v>-0.01359767407300749</v>
      </c>
      <c r="L148" t="n">
        <v>-0.01491711232153436</v>
      </c>
      <c r="M148" t="n">
        <v>-0.01518164866680349</v>
      </c>
      <c r="N148" t="n">
        <v>-0.01544216687196176</v>
      </c>
      <c r="O148" t="n">
        <v>-0.01547594193188351</v>
      </c>
      <c r="P148" t="n">
        <v>-0.01572682085162169</v>
      </c>
      <c r="Q148" t="n">
        <v>-0.01512894978833357</v>
      </c>
      <c r="R148" t="n">
        <v>-0.01780460603389544</v>
      </c>
      <c r="S148" t="n">
        <v>-0.01876753873094472</v>
      </c>
      <c r="T148" t="n">
        <v>-0.01601897304384847</v>
      </c>
      <c r="U148" t="n">
        <v>-0.01599549484893759</v>
      </c>
    </row>
    <row r="149">
      <c r="A149" s="4" t="n">
        <v>44131</v>
      </c>
      <c r="B149" t="n">
        <v>-0.002999389211144621</v>
      </c>
      <c r="C149" t="n">
        <v>-0.003102911487520288</v>
      </c>
      <c r="D149" t="n">
        <v>-0.003124053460610288</v>
      </c>
      <c r="E149" t="n">
        <v>0.0009541988113181965</v>
      </c>
      <c r="F149" t="n">
        <v>-0.004308380972313675</v>
      </c>
      <c r="G149" t="n">
        <v>-0.00103074343185261</v>
      </c>
      <c r="H149" t="n">
        <v>-0.004848806440215903</v>
      </c>
      <c r="I149" t="n">
        <v>-0.002010011352548524</v>
      </c>
      <c r="J149" t="n">
        <v>-0.00248924266359829</v>
      </c>
      <c r="K149" t="n">
        <v>-0.002383690770626501</v>
      </c>
      <c r="L149" t="n">
        <v>-0.002314758829605967</v>
      </c>
      <c r="M149" t="n">
        <v>-0.002268730352165349</v>
      </c>
      <c r="N149" t="n">
        <v>-0.002308164642973232</v>
      </c>
      <c r="O149" t="n">
        <v>-0.002296231335597643</v>
      </c>
      <c r="P149" t="n">
        <v>-0.002069776768545584</v>
      </c>
      <c r="Q149" t="n">
        <v>-0.002289103363828371</v>
      </c>
      <c r="R149" t="n">
        <v>0.001940097520199302</v>
      </c>
      <c r="S149" t="n">
        <v>-0.002997350561404488</v>
      </c>
      <c r="T149" t="n">
        <v>0.006305999743144497</v>
      </c>
      <c r="U149" t="n">
        <v>0.008029628992750393</v>
      </c>
    </row>
    <row r="150">
      <c r="A150" s="4" t="n">
        <v>44132</v>
      </c>
      <c r="B150" t="n">
        <v>-0.0313436943689398</v>
      </c>
      <c r="C150" t="n">
        <v>-0.01917460163942186</v>
      </c>
      <c r="D150" t="n">
        <v>-0.02150597688233358</v>
      </c>
      <c r="E150" t="n">
        <v>-0.00477811213102397</v>
      </c>
      <c r="F150" t="n">
        <v>-0.01742207473073343</v>
      </c>
      <c r="G150" t="n">
        <v>-0.007242622116069963</v>
      </c>
      <c r="H150" t="n">
        <v>-0.03327605447656667</v>
      </c>
      <c r="I150" t="n">
        <v>-0.01827449016156013</v>
      </c>
      <c r="J150" t="n">
        <v>-0.02141130415459669</v>
      </c>
      <c r="K150" t="n">
        <v>-0.02476714786194778</v>
      </c>
      <c r="L150" t="n">
        <v>-0.02701287118477325</v>
      </c>
      <c r="M150" t="n">
        <v>-0.02763572599202169</v>
      </c>
      <c r="N150" t="n">
        <v>-0.02812136227468187</v>
      </c>
      <c r="O150" t="n">
        <v>-0.02797376725225753</v>
      </c>
      <c r="P150" t="n">
        <v>-0.02801307849561185</v>
      </c>
      <c r="Q150" t="n">
        <v>-0.02867302107790159</v>
      </c>
      <c r="R150" t="n">
        <v>-0.03267140035014071</v>
      </c>
      <c r="S150" t="n">
        <v>-0.03592686992145833</v>
      </c>
      <c r="T150" t="n">
        <v>-0.03450062566016276</v>
      </c>
      <c r="U150" t="n">
        <v>-0.04016846644088989</v>
      </c>
    </row>
    <row r="151">
      <c r="A151" s="4" t="n">
        <v>44133</v>
      </c>
      <c r="B151" t="n">
        <v>0.01037164295932191</v>
      </c>
      <c r="C151" t="n">
        <v>0.003513651822451447</v>
      </c>
      <c r="D151" t="n">
        <v>0.004465439452602471</v>
      </c>
      <c r="E151" t="n">
        <v>-0.0009580995297877593</v>
      </c>
      <c r="F151" t="n">
        <v>0.002632586921542224</v>
      </c>
      <c r="G151" t="n">
        <v>0.001037797643292482</v>
      </c>
      <c r="H151" t="n">
        <v>0.009834419445214682</v>
      </c>
      <c r="I151" t="n">
        <v>0.004089904277375656</v>
      </c>
      <c r="J151" t="n">
        <v>0.0050793537205438</v>
      </c>
      <c r="K151" t="n">
        <v>0.006097530349696179</v>
      </c>
      <c r="L151" t="n">
        <v>0.006526318999352743</v>
      </c>
      <c r="M151" t="n">
        <v>0.006980827670585388</v>
      </c>
      <c r="N151" t="n">
        <v>0.0076945791754639</v>
      </c>
      <c r="O151" t="n">
        <v>0.00706722519504277</v>
      </c>
      <c r="P151" t="n">
        <v>0.007077318215674477</v>
      </c>
      <c r="Q151" t="n">
        <v>0.007830766832999103</v>
      </c>
      <c r="R151" t="n">
        <v>0.01161457515505004</v>
      </c>
      <c r="S151" t="n">
        <v>0.01194531228163864</v>
      </c>
      <c r="T151" t="n">
        <v>0.01056050380121709</v>
      </c>
      <c r="U151" t="n">
        <v>0.01871584074542954</v>
      </c>
    </row>
    <row r="152">
      <c r="A152" s="4" t="n">
        <v>44134</v>
      </c>
      <c r="B152" t="n">
        <v>-0.01262833461941426</v>
      </c>
      <c r="C152" t="n">
        <v>-0.005274963900893326</v>
      </c>
      <c r="D152" t="n">
        <v>-0.006385629543979476</v>
      </c>
      <c r="E152" t="n">
        <v>0.001538129801984311</v>
      </c>
      <c r="F152" t="n">
        <v>-0.003511724310546693</v>
      </c>
      <c r="G152" t="n">
        <v>0.002810277977565168</v>
      </c>
      <c r="H152" t="n">
        <v>-0.01083986792459735</v>
      </c>
      <c r="I152" t="n">
        <v>-0.006141302228340084</v>
      </c>
      <c r="J152" t="n">
        <v>-0.006990746240619128</v>
      </c>
      <c r="K152" t="n">
        <v>-0.008547046916888235</v>
      </c>
      <c r="L152" t="n">
        <v>-0.009506941865728979</v>
      </c>
      <c r="M152" t="n">
        <v>-0.009903916826877524</v>
      </c>
      <c r="N152" t="n">
        <v>-0.0100740090659186</v>
      </c>
      <c r="O152" t="n">
        <v>-0.009908095288246876</v>
      </c>
      <c r="P152" t="n">
        <v>-0.009922219340100291</v>
      </c>
      <c r="Q152" t="n">
        <v>-0.01019218394617027</v>
      </c>
      <c r="R152" t="n">
        <v>-0.02083591211829505</v>
      </c>
      <c r="S152" t="n">
        <v>-0.01211061088710164</v>
      </c>
      <c r="T152" t="n">
        <v>-0.0383400759285637</v>
      </c>
      <c r="U152" t="n">
        <v>-0.02675315452206739</v>
      </c>
    </row>
    <row r="153">
      <c r="A153" s="4" t="n">
        <v>44137</v>
      </c>
      <c r="B153" t="n">
        <v>0.01123300643732383</v>
      </c>
      <c r="C153" t="n">
        <v>0.008776619210068226</v>
      </c>
      <c r="D153" t="n">
        <v>0.008928722152927726</v>
      </c>
      <c r="E153" t="n">
        <v>0.001919034466034919</v>
      </c>
      <c r="F153" t="n">
        <v>0.007884353990247117</v>
      </c>
      <c r="G153" t="n">
        <v>0.002076993862338838</v>
      </c>
      <c r="H153" t="n">
        <v>0.01034198726837987</v>
      </c>
      <c r="I153" t="n">
        <v>0.007501023859477041</v>
      </c>
      <c r="J153" t="n">
        <v>0.007623963642614751</v>
      </c>
      <c r="K153" t="n">
        <v>0.008547046916888235</v>
      </c>
      <c r="L153" t="n">
        <v>0.009506941865728979</v>
      </c>
      <c r="M153" t="n">
        <v>0.009324071921616994</v>
      </c>
      <c r="N153" t="n">
        <v>0.009484272630797097</v>
      </c>
      <c r="O153" t="n">
        <v>0.009438455156357328</v>
      </c>
      <c r="P153" t="n">
        <v>0.009922219340100291</v>
      </c>
      <c r="Q153" t="n">
        <v>0.00941190940107095</v>
      </c>
      <c r="R153" t="n">
        <v>0.008386597874700641</v>
      </c>
      <c r="S153" t="n">
        <v>0.01227413111025921</v>
      </c>
      <c r="T153" t="n">
        <v>0.005968017735642928</v>
      </c>
      <c r="U153" t="n">
        <v>0.00290085234092885</v>
      </c>
    </row>
    <row r="154">
      <c r="A154" s="4" t="n">
        <v>44138</v>
      </c>
      <c r="B154" t="n">
        <v>0.01524210598346487</v>
      </c>
      <c r="C154" t="n">
        <v>0.01043108351767419</v>
      </c>
      <c r="D154" t="n">
        <v>0.01136374248687133</v>
      </c>
      <c r="E154" t="n">
        <v>0.001915915535759538</v>
      </c>
      <c r="F154" t="n">
        <v>0.009552716337787537</v>
      </c>
      <c r="G154" t="n">
        <v>0.004140783226707523</v>
      </c>
      <c r="H154" t="n">
        <v>0.01988068702197099</v>
      </c>
      <c r="I154" t="n">
        <v>0.009465789982299633</v>
      </c>
      <c r="J154" t="n">
        <v>0.01195349786467892</v>
      </c>
      <c r="K154" t="n">
        <v>0.01448426680593373</v>
      </c>
      <c r="L154" t="n">
        <v>0.015258471320581</v>
      </c>
      <c r="M154" t="n">
        <v>0.01611081182176699</v>
      </c>
      <c r="N154" t="n">
        <v>0.01580358714373409</v>
      </c>
      <c r="O154" t="n">
        <v>0.01630589904999402</v>
      </c>
      <c r="P154" t="n">
        <v>0.01608981271212562</v>
      </c>
      <c r="Q154" t="n">
        <v>0.01626052998929461</v>
      </c>
      <c r="R154" t="n">
        <v>0.01853440628381842</v>
      </c>
      <c r="S154" t="n">
        <v>0.01763519777030087</v>
      </c>
      <c r="T154" t="n">
        <v>0.01803735635528314</v>
      </c>
      <c r="U154" t="n">
        <v>0.01754719723591691</v>
      </c>
    </row>
    <row r="155">
      <c r="A155" s="4" t="n">
        <v>44139</v>
      </c>
      <c r="B155" t="n">
        <v>0.02953743377060869</v>
      </c>
      <c r="C155" t="n">
        <v>0.01476422416999545</v>
      </c>
      <c r="D155" t="n">
        <v>0.01495348223190929</v>
      </c>
      <c r="E155" t="n">
        <v>0.008575433923005082</v>
      </c>
      <c r="F155" t="n">
        <v>0.007748592291525469</v>
      </c>
      <c r="G155" t="n">
        <v>0.008230907344327854</v>
      </c>
      <c r="H155" t="n">
        <v>0.02410909026871533</v>
      </c>
      <c r="I155" t="n">
        <v>0.01336934971024295</v>
      </c>
      <c r="J155" t="n">
        <v>0.01612938192988356</v>
      </c>
      <c r="K155" t="n">
        <v>0.01840353898111546</v>
      </c>
      <c r="L155" t="n">
        <v>0.020750039795427</v>
      </c>
      <c r="M155" t="n">
        <v>0.02089883309922014</v>
      </c>
      <c r="N155" t="n">
        <v>0.02182746733874108</v>
      </c>
      <c r="O155" t="n">
        <v>0.02148659452947133</v>
      </c>
      <c r="P155" t="n">
        <v>0.02128475852262479</v>
      </c>
      <c r="Q155" t="n">
        <v>0.0220290003424175</v>
      </c>
      <c r="R155" t="n">
        <v>0.03242477686687018</v>
      </c>
      <c r="S155" t="n">
        <v>0.02180428464991646</v>
      </c>
      <c r="T155" t="n">
        <v>0.04009299416650514</v>
      </c>
      <c r="U155" t="n">
        <v>0.04302069847841317</v>
      </c>
    </row>
    <row r="156">
      <c r="A156" s="4" t="n">
        <v>44140</v>
      </c>
      <c r="B156" t="n">
        <v>0.01956700620623053</v>
      </c>
      <c r="C156" t="n">
        <v>0.01051043867833767</v>
      </c>
      <c r="D156" t="n">
        <v>0.01351360181074446</v>
      </c>
      <c r="E156" t="n">
        <v>0.006619406807515382</v>
      </c>
      <c r="F156" t="n">
        <v>0.009389917306447781</v>
      </c>
      <c r="G156" t="n">
        <v>0.005109722973159148</v>
      </c>
      <c r="H156" t="n">
        <v>0.02043450999399132</v>
      </c>
      <c r="I156" t="n">
        <v>0.011881242431933</v>
      </c>
      <c r="J156" t="n">
        <v>0.01405458905618184</v>
      </c>
      <c r="K156" t="n">
        <v>0.01691500521032507</v>
      </c>
      <c r="L156" t="n">
        <v>0.01864980522301307</v>
      </c>
      <c r="M156" t="n">
        <v>0.01937510797368436</v>
      </c>
      <c r="N156" t="n">
        <v>0.01913405321334194</v>
      </c>
      <c r="O156" t="n">
        <v>0.01926169105413322</v>
      </c>
      <c r="P156" t="n">
        <v>0.01950957240273787</v>
      </c>
      <c r="Q156" t="n">
        <v>0.01860873292791343</v>
      </c>
      <c r="R156" t="n">
        <v>0.02166827787474324</v>
      </c>
      <c r="S156" t="n">
        <v>0.01946002680722714</v>
      </c>
      <c r="T156" t="n">
        <v>0.02784499428200959</v>
      </c>
      <c r="U156" t="n">
        <v>0.02542382331083104</v>
      </c>
    </row>
    <row r="157">
      <c r="A157" s="4" t="n">
        <v>44141</v>
      </c>
      <c r="B157" t="n">
        <v>-0.001572352104168395</v>
      </c>
      <c r="C157" t="n">
        <v>-0.001687811250007609</v>
      </c>
      <c r="D157" t="n">
        <v>-0.00122098457846187</v>
      </c>
      <c r="E157" t="n">
        <v>-0.001886556807358275</v>
      </c>
      <c r="F157" t="n">
        <v>-0.00170080847342291</v>
      </c>
      <c r="G157" t="n">
        <v>0</v>
      </c>
      <c r="H157" t="n">
        <v>0.0004668236879892262</v>
      </c>
      <c r="I157" t="n">
        <v>-0.001313296523296259</v>
      </c>
      <c r="J157" t="n">
        <v>-0.000607012306652166</v>
      </c>
      <c r="K157" t="n">
        <v>-0.0005784789405720581</v>
      </c>
      <c r="L157" t="n">
        <v>-0.0005598616904434195</v>
      </c>
      <c r="M157" t="n">
        <v>-0.0005484894103982008</v>
      </c>
      <c r="N157" t="n">
        <v>0</v>
      </c>
      <c r="O157" t="n">
        <v>0</v>
      </c>
      <c r="P157" t="n">
        <v>0</v>
      </c>
      <c r="Q157" t="n">
        <v>0</v>
      </c>
      <c r="R157" t="n">
        <v>-0.001398850361905346</v>
      </c>
      <c r="S157" t="n">
        <v>-0.0003702185930558599</v>
      </c>
      <c r="T157" t="n">
        <v>0.009271244241214394</v>
      </c>
      <c r="U157" t="n">
        <v>0.001180864652190472</v>
      </c>
    </row>
    <row r="158">
      <c r="A158" s="4" t="n">
        <v>44144</v>
      </c>
      <c r="B158" t="n">
        <v>0.004187374781923214</v>
      </c>
      <c r="C158" t="n">
        <v>0.006398568976288654</v>
      </c>
      <c r="D158" t="n">
        <v>0.009726727975350347</v>
      </c>
      <c r="E158" t="n">
        <v>0.005649245090130872</v>
      </c>
      <c r="F158" t="n">
        <v>0.01100318518556742</v>
      </c>
      <c r="G158" t="n">
        <v>0.01115045464479492</v>
      </c>
      <c r="H158" t="n">
        <v>0.008671492977514905</v>
      </c>
      <c r="I158" t="n">
        <v>0.007201397173643986</v>
      </c>
      <c r="J158" t="n">
        <v>0.007862289207471562</v>
      </c>
      <c r="K158" t="n">
        <v>0.0080691948885665</v>
      </c>
      <c r="L158" t="n">
        <v>0.008368106895637162</v>
      </c>
      <c r="M158" t="n">
        <v>0.00873844584677963</v>
      </c>
      <c r="N158" t="n">
        <v>0.008326477707652824</v>
      </c>
      <c r="O158" t="n">
        <v>0.007953870479431302</v>
      </c>
      <c r="P158" t="n">
        <v>0.007962885626730198</v>
      </c>
      <c r="Q158" t="n">
        <v>0.008810547370796229</v>
      </c>
      <c r="R158" t="n">
        <v>-0.007337418447706412</v>
      </c>
      <c r="S158" t="n">
        <v>0.01192759907867735</v>
      </c>
      <c r="T158" t="n">
        <v>-0.0346424938042027</v>
      </c>
      <c r="U158" t="n">
        <v>-0.02176949924441862</v>
      </c>
    </row>
    <row r="159">
      <c r="A159" s="4" t="n">
        <v>44145</v>
      </c>
      <c r="B159" t="n">
        <v>-0.005499455545729948</v>
      </c>
      <c r="C159" t="n">
        <v>0.002012070307340963</v>
      </c>
      <c r="D159" t="n">
        <v>0.001812939716181017</v>
      </c>
      <c r="E159" t="n">
        <v>-0.001879246044466765</v>
      </c>
      <c r="F159" t="n">
        <v>0.005874791633932119</v>
      </c>
      <c r="G159" t="n">
        <v>-0.003028663253707098</v>
      </c>
      <c r="H159" t="n">
        <v>-0.0009256479914014903</v>
      </c>
      <c r="I159" t="n">
        <v>0.001303804866438441</v>
      </c>
      <c r="J159" t="n">
        <v>0.001204088684310545</v>
      </c>
      <c r="K159" t="n">
        <v>0</v>
      </c>
      <c r="L159" t="n">
        <v>-0.0005556962606991789</v>
      </c>
      <c r="M159" t="n">
        <v>-0.001087952785958635</v>
      </c>
      <c r="N159" t="n">
        <v>-0.001106333800811488</v>
      </c>
      <c r="O159" t="n">
        <v>-0.0008805571297196835</v>
      </c>
      <c r="P159" t="n">
        <v>-0.0006612369026965936</v>
      </c>
      <c r="Q159" t="n">
        <v>-0.001463094920361119</v>
      </c>
      <c r="R159" t="n">
        <v>-0.00802339440215194</v>
      </c>
      <c r="S159" t="n">
        <v>-0.001220104480276873</v>
      </c>
      <c r="T159" t="n">
        <v>-0.02603182409922189</v>
      </c>
      <c r="U159" t="n">
        <v>-0.01733363655285958</v>
      </c>
    </row>
    <row r="160">
      <c r="A160" s="4" t="n">
        <v>44146</v>
      </c>
      <c r="B160" t="n">
        <v>0.006543565261503126</v>
      </c>
      <c r="C160" t="n">
        <v>0.004011962877826569</v>
      </c>
      <c r="D160" t="n">
        <v>0.004819356095995708</v>
      </c>
      <c r="E160" t="n">
        <v>0.0009403378524068806</v>
      </c>
      <c r="F160" t="n">
        <v>0.002507455777720935</v>
      </c>
      <c r="G160" t="n">
        <v>0</v>
      </c>
      <c r="H160" t="n">
        <v>0.008298802192052257</v>
      </c>
      <c r="I160" t="n">
        <v>0.003901172169024303</v>
      </c>
      <c r="J160" t="n">
        <v>0.004801840226654974</v>
      </c>
      <c r="K160" t="n">
        <v>0.006294754422381921</v>
      </c>
      <c r="L160" t="n">
        <v>0.00664824988692736</v>
      </c>
      <c r="M160" t="n">
        <v>0.007051735885486465</v>
      </c>
      <c r="N160" t="n">
        <v>0.00716851197422308</v>
      </c>
      <c r="O160" t="n">
        <v>0.007023632788466294</v>
      </c>
      <c r="P160" t="n">
        <v>0.006592045863039075</v>
      </c>
      <c r="Q160" t="n">
        <v>0.007294011274326273</v>
      </c>
      <c r="R160" t="n">
        <v>0.01193290317591744</v>
      </c>
      <c r="S160" t="n">
        <v>0.007630906799242609</v>
      </c>
      <c r="T160" t="n">
        <v>0.02388820828053273</v>
      </c>
      <c r="U160" t="n">
        <v>0.02274561924530882</v>
      </c>
    </row>
    <row r="161">
      <c r="A161" s="4" t="n">
        <v>44147</v>
      </c>
      <c r="B161" t="n">
        <v>-0.005493762962123228</v>
      </c>
      <c r="C161" t="n">
        <v>-0.004347124716459927</v>
      </c>
      <c r="D161" t="n">
        <v>-0.006027526495994806</v>
      </c>
      <c r="E161" t="n">
        <v>-0.001881779891932389</v>
      </c>
      <c r="F161" t="n">
        <v>-0.005020742214419283</v>
      </c>
      <c r="G161" t="n">
        <v>-0.004052499226240958</v>
      </c>
      <c r="H161" t="n">
        <v>-0.008298802192052257</v>
      </c>
      <c r="I161" t="n">
        <v>-0.004552862113867295</v>
      </c>
      <c r="J161" t="n">
        <v>-0.005403668967059794</v>
      </c>
      <c r="K161" t="n">
        <v>-0.006294754422381921</v>
      </c>
      <c r="L161" t="n">
        <v>-0.00664824988692736</v>
      </c>
      <c r="M161" t="n">
        <v>-0.007051735885486465</v>
      </c>
      <c r="N161" t="n">
        <v>-0.00716851197422308</v>
      </c>
      <c r="O161" t="n">
        <v>-0.007023632788466294</v>
      </c>
      <c r="P161" t="n">
        <v>-0.007253646794589841</v>
      </c>
      <c r="Q161" t="n">
        <v>-0.007294011274326273</v>
      </c>
      <c r="R161" t="n">
        <v>-0.006262709664702548</v>
      </c>
      <c r="S161" t="n">
        <v>-0.009830497713600117</v>
      </c>
      <c r="T161" t="n">
        <v>-0.008287755956628562</v>
      </c>
      <c r="U161" t="n">
        <v>-0.005411982692449246</v>
      </c>
    </row>
    <row r="162">
      <c r="A162" s="4" t="n">
        <v>44148</v>
      </c>
      <c r="B162" t="n">
        <v>0.01199497270723837</v>
      </c>
      <c r="C162" t="n">
        <v>0.007678260280107096</v>
      </c>
      <c r="D162" t="n">
        <v>0.008428657683855256</v>
      </c>
      <c r="E162" t="n">
        <v>0</v>
      </c>
      <c r="F162" t="n">
        <v>0.006688830656267353</v>
      </c>
      <c r="G162" t="n">
        <v>0</v>
      </c>
      <c r="H162" t="n">
        <v>0.01242244465877729</v>
      </c>
      <c r="I162" t="n">
        <v>0.007145189479264236</v>
      </c>
      <c r="J162" t="n">
        <v>0.007796072361455852</v>
      </c>
      <c r="K162" t="n">
        <v>0.009142859798828784</v>
      </c>
      <c r="L162" t="n">
        <v>0.009955841846567282</v>
      </c>
      <c r="M162" t="n">
        <v>0.009750760645151235</v>
      </c>
      <c r="N162" t="n">
        <v>0.00991203047389444</v>
      </c>
      <c r="O162" t="n">
        <v>0.010081175423299</v>
      </c>
      <c r="P162" t="n">
        <v>0.01053344536680223</v>
      </c>
      <c r="Q162" t="n">
        <v>0.01019676897107713</v>
      </c>
      <c r="R162" t="n">
        <v>0.008601160300947708</v>
      </c>
      <c r="S162" t="n">
        <v>0.01360897572679143</v>
      </c>
      <c r="T162" t="n">
        <v>0.003986689606249261</v>
      </c>
      <c r="U162" t="n">
        <v>0.009302458049986306</v>
      </c>
    </row>
    <row r="163">
      <c r="A163" s="4" t="n">
        <v>44151</v>
      </c>
      <c r="B163" t="n">
        <v>0.007746032101741296</v>
      </c>
      <c r="C163" t="n">
        <v>0.008279432452583446</v>
      </c>
      <c r="D163" t="n">
        <v>0.007763375886104651</v>
      </c>
      <c r="E163" t="n">
        <v>0.002820688083992273</v>
      </c>
      <c r="F163" t="n">
        <v>0.007471875086710877</v>
      </c>
      <c r="G163" t="n">
        <v>0.004052499226240958</v>
      </c>
      <c r="H163" t="n">
        <v>0.01151714639703982</v>
      </c>
      <c r="I163" t="n">
        <v>0.006451605888333045</v>
      </c>
      <c r="J163" t="n">
        <v>0.007142991408636945</v>
      </c>
      <c r="K163" t="n">
        <v>0.008496287978388306</v>
      </c>
      <c r="L163" t="n">
        <v>0.008767151314017507</v>
      </c>
      <c r="M163" t="n">
        <v>0.009656783224599508</v>
      </c>
      <c r="N163" t="n">
        <v>0.009814622112767513</v>
      </c>
      <c r="O163" t="n">
        <v>0.009548546374875233</v>
      </c>
      <c r="P163" t="n">
        <v>0.009775198959524278</v>
      </c>
      <c r="Q163" t="n">
        <v>0.009376207897970446</v>
      </c>
      <c r="R163" t="n">
        <v>0.007291959194912323</v>
      </c>
      <c r="S163" t="n">
        <v>0.01157902238403263</v>
      </c>
      <c r="T163" t="n">
        <v>0.005620728132043951</v>
      </c>
      <c r="U163" t="n">
        <v>0.006252755725656201</v>
      </c>
    </row>
    <row r="164">
      <c r="A164" s="4" t="n">
        <v>44152</v>
      </c>
      <c r="B164" t="n">
        <v>-0.002059907877080658</v>
      </c>
      <c r="C164" t="n">
        <v>-0.002972748400735803</v>
      </c>
      <c r="D164" t="n">
        <v>-0.001786087554695559</v>
      </c>
      <c r="E164" t="n">
        <v>0.0009389006598423677</v>
      </c>
      <c r="F164" t="n">
        <v>-0.0008273012863382334</v>
      </c>
      <c r="G164" t="n">
        <v>0.001010233298459617</v>
      </c>
      <c r="H164" t="n">
        <v>-0.003471463782324768</v>
      </c>
      <c r="I164" t="n">
        <v>-0.0006432321290654741</v>
      </c>
      <c r="J164" t="n">
        <v>-0.001187073984748377</v>
      </c>
      <c r="K164" t="n">
        <v>-0.001693441005117702</v>
      </c>
      <c r="L164" t="n">
        <v>-0.001637961691593137</v>
      </c>
      <c r="M164" t="n">
        <v>-0.002137893751541053</v>
      </c>
      <c r="N164" t="n">
        <v>-0.002172820882508031</v>
      </c>
      <c r="O164" t="n">
        <v>-0.00216208309014787</v>
      </c>
      <c r="P164" t="n">
        <v>-0.002597429343302871</v>
      </c>
      <c r="Q164" t="n">
        <v>-0.002155927566862559</v>
      </c>
      <c r="R164" t="n">
        <v>0.001235851590115189</v>
      </c>
      <c r="S164" t="n">
        <v>-0.004663645129642013</v>
      </c>
      <c r="T164" t="n">
        <v>-0.000164793976181965</v>
      </c>
      <c r="U164" t="n">
        <v>-0.002972451919330155</v>
      </c>
    </row>
    <row r="165">
      <c r="A165" s="4" t="n">
        <v>44153</v>
      </c>
      <c r="B165" t="n">
        <v>-0.008801563872862683</v>
      </c>
      <c r="C165" t="n">
        <v>-0.004974303691978932</v>
      </c>
      <c r="D165" t="n">
        <v>-0.003582110888467493</v>
      </c>
      <c r="E165" t="n">
        <v>0.001874616126564366</v>
      </c>
      <c r="F165" t="n">
        <v>-0.003316721337768502</v>
      </c>
      <c r="G165" t="n">
        <v>0.001009934431697168</v>
      </c>
      <c r="H165" t="n">
        <v>-0.009112914403746952</v>
      </c>
      <c r="I165" t="n">
        <v>-0.003868547230087227</v>
      </c>
      <c r="J165" t="n">
        <v>-0.004165448626880064</v>
      </c>
      <c r="K165" t="n">
        <v>-0.004529956146833047</v>
      </c>
      <c r="L165" t="n">
        <v>-0.004930295033845677</v>
      </c>
      <c r="M165" t="n">
        <v>-0.00536487791667728</v>
      </c>
      <c r="N165" t="n">
        <v>-0.005452455171063963</v>
      </c>
      <c r="O165" t="n">
        <v>-0.005643568610510741</v>
      </c>
      <c r="P165" t="n">
        <v>-0.005215114064955007</v>
      </c>
      <c r="Q165" t="n">
        <v>-0.005048821780086143</v>
      </c>
      <c r="R165" t="n">
        <v>-0.001854350605894783</v>
      </c>
      <c r="S165" t="n">
        <v>-0.01145138458419304</v>
      </c>
      <c r="T165" t="n">
        <v>-0.005124413212711065</v>
      </c>
      <c r="U165" t="n">
        <v>-0.006571208441646714</v>
      </c>
    </row>
    <row r="166">
      <c r="A166" s="4" t="n">
        <v>44154</v>
      </c>
      <c r="B166" t="n">
        <v>0.003633614311340683</v>
      </c>
      <c r="C166" t="n">
        <v>0.00132892646278604</v>
      </c>
      <c r="D166" t="n">
        <v>0.001792693009776691</v>
      </c>
      <c r="E166" t="n">
        <v>0</v>
      </c>
      <c r="F166" t="n">
        <v>0.00165978244817877</v>
      </c>
      <c r="G166" t="n">
        <v>0</v>
      </c>
      <c r="H166" t="n">
        <v>0.003046726176663128</v>
      </c>
      <c r="I166" t="n">
        <v>0.002580767009555007</v>
      </c>
      <c r="J166" t="n">
        <v>0.002977099598248767</v>
      </c>
      <c r="K166" t="n">
        <v>0.003399292877417803</v>
      </c>
      <c r="L166" t="n">
        <v>0.003836765735827807</v>
      </c>
      <c r="M166" t="n">
        <v>0.004294031516356434</v>
      </c>
      <c r="N166" t="n">
        <v>0.003819906113539329</v>
      </c>
      <c r="O166" t="n">
        <v>0.004343992973871558</v>
      </c>
      <c r="P166" t="n">
        <v>0.00391386501478852</v>
      </c>
      <c r="Q166" t="n">
        <v>0.003608900475968291</v>
      </c>
      <c r="R166" t="n">
        <v>0.00709000955227701</v>
      </c>
      <c r="S166" t="n">
        <v>0.004023044880552717</v>
      </c>
      <c r="T166" t="n">
        <v>0.009402205106604278</v>
      </c>
      <c r="U166" t="n">
        <v>0.007463749535664643</v>
      </c>
    </row>
    <row r="167">
      <c r="A167" s="4" t="n">
        <v>44155</v>
      </c>
      <c r="B167" t="n">
        <v>-0.003113699877950182</v>
      </c>
      <c r="C167" t="n">
        <v>-0.002326690513192453</v>
      </c>
      <c r="D167" t="n">
        <v>-0.001194793963485541</v>
      </c>
      <c r="E167" t="n">
        <v>0.0009357197827060126</v>
      </c>
      <c r="F167" t="n">
        <v>-0.0008296403416623299</v>
      </c>
      <c r="G167" t="n">
        <v>0.001008495523550312</v>
      </c>
      <c r="H167" t="n">
        <v>-0.003352252711478876</v>
      </c>
      <c r="I167" t="n">
        <v>-0.001289587701275074</v>
      </c>
      <c r="J167" t="n">
        <v>-0.001189830851017426</v>
      </c>
      <c r="K167" t="n">
        <v>-0.001131814200920012</v>
      </c>
      <c r="L167" t="n">
        <v>-0.001642383038597206</v>
      </c>
      <c r="M167" t="n">
        <v>-0.001608055956834775</v>
      </c>
      <c r="N167" t="n">
        <v>-0.001635342821285413</v>
      </c>
      <c r="O167" t="n">
        <v>-0.001735333413897866</v>
      </c>
      <c r="P167" t="n">
        <v>-0.001302944505706893</v>
      </c>
      <c r="Q167" t="n">
        <v>-0.001441997667638972</v>
      </c>
      <c r="R167" t="n">
        <v>-0.003230520221305877</v>
      </c>
      <c r="S167" t="n">
        <v>-0.006815453481511469</v>
      </c>
      <c r="T167" t="n">
        <v>-0.002630369110462549</v>
      </c>
      <c r="U167" t="n">
        <v>-0.006565131885833519</v>
      </c>
    </row>
    <row r="168">
      <c r="A168" s="4" t="n">
        <v>44158</v>
      </c>
      <c r="B168" t="n">
        <v>0.004666921675136493</v>
      </c>
      <c r="C168" t="n">
        <v>0.003653853274006469</v>
      </c>
      <c r="D168" t="n">
        <v>0.002984211842176343</v>
      </c>
      <c r="E168" t="n">
        <v>0</v>
      </c>
      <c r="F168" t="n">
        <v>0.002486579231252062</v>
      </c>
      <c r="G168" t="n">
        <v>0.002013944976407611</v>
      </c>
      <c r="H168" t="n">
        <v>0.005479762590588688</v>
      </c>
      <c r="I168" t="n">
        <v>0.002577367921807294</v>
      </c>
      <c r="J168" t="n">
        <v>0.002971791364647647</v>
      </c>
      <c r="K168" t="n">
        <v>0.003955918475452957</v>
      </c>
      <c r="L168" t="n">
        <v>0.004373874028208213</v>
      </c>
      <c r="M168" t="n">
        <v>0.004282781447208173</v>
      </c>
      <c r="N168" t="n">
        <v>0.004898027226845958</v>
      </c>
      <c r="O168" t="n">
        <v>0.004764988415334681</v>
      </c>
      <c r="P168" t="n">
        <v>0.003903751557186919</v>
      </c>
      <c r="Q168" t="n">
        <v>0.004319695567760018</v>
      </c>
      <c r="R168" t="n">
        <v>0.007980365337172834</v>
      </c>
      <c r="S168" t="n">
        <v>0.005728035109964225</v>
      </c>
      <c r="T168" t="n">
        <v>0.007380038871176442</v>
      </c>
      <c r="U168" t="n">
        <v>0</v>
      </c>
    </row>
    <row r="169">
      <c r="A169" s="4" t="n">
        <v>44159</v>
      </c>
      <c r="B169" t="n">
        <v>0.01080546198466514</v>
      </c>
      <c r="C169" t="n">
        <v>0.008912409607624738</v>
      </c>
      <c r="D169" t="n">
        <v>0.0106698482584795</v>
      </c>
      <c r="E169" t="n">
        <v>0.001868816940246543</v>
      </c>
      <c r="F169" t="n">
        <v>0.009064920112778818</v>
      </c>
      <c r="G169" t="n">
        <v>0.003014049211151892</v>
      </c>
      <c r="H169" t="n">
        <v>0.01386812344862598</v>
      </c>
      <c r="I169" t="n">
        <v>0.008968614358624283</v>
      </c>
      <c r="J169" t="n">
        <v>0.0100385233236655</v>
      </c>
      <c r="K169" t="n">
        <v>0.01065937914352011</v>
      </c>
      <c r="L169" t="n">
        <v>0.01193074314313058</v>
      </c>
      <c r="M169" t="n">
        <v>0.01221148315765541</v>
      </c>
      <c r="N169" t="n">
        <v>0.01187267420790583</v>
      </c>
      <c r="O169" t="n">
        <v>0.01202756121916648</v>
      </c>
      <c r="P169" t="n">
        <v>0.01226222106092845</v>
      </c>
      <c r="Q169" t="n">
        <v>0.01213868128929896</v>
      </c>
      <c r="R169" t="n">
        <v>0.01351263080249421</v>
      </c>
      <c r="S169" t="n">
        <v>0.01606788074205578</v>
      </c>
      <c r="T169" t="n">
        <v>0.007326126784597431</v>
      </c>
      <c r="U169" t="n">
        <v>0.01456395472680549</v>
      </c>
    </row>
    <row r="170">
      <c r="A170" s="4" t="n">
        <v>44160</v>
      </c>
      <c r="B170" t="n">
        <v>-0.002562031190977976</v>
      </c>
      <c r="C170" t="n">
        <v>-0.001644440673261194</v>
      </c>
      <c r="D170" t="n">
        <v>-0.001770276661372083</v>
      </c>
      <c r="E170" t="n">
        <v>0</v>
      </c>
      <c r="F170" t="n">
        <v>-0.002464205408693854</v>
      </c>
      <c r="G170" t="n">
        <v>0.001002130954426583</v>
      </c>
      <c r="H170" t="n">
        <v>-0.001948052397846567</v>
      </c>
      <c r="I170" t="n">
        <v>-0.00127627491342075</v>
      </c>
      <c r="J170" t="n">
        <v>-0.001764280455601508</v>
      </c>
      <c r="K170" t="n">
        <v>-0.001116838139935794</v>
      </c>
      <c r="L170" t="n">
        <v>-0.001618458359537556</v>
      </c>
      <c r="M170" t="n">
        <v>-0.001584397018107087</v>
      </c>
      <c r="N170" t="n">
        <v>-0.001610696736233486</v>
      </c>
      <c r="O170" t="n">
        <v>-0.00170937767917323</v>
      </c>
      <c r="P170" t="n">
        <v>-0.001283780991002459</v>
      </c>
      <c r="Q170" t="n">
        <v>-0.00142049058060012</v>
      </c>
      <c r="R170" t="n">
        <v>0.003312304232018892</v>
      </c>
      <c r="S170" t="n">
        <v>-0.001577375854265206</v>
      </c>
      <c r="T170" t="n">
        <v>0.006789543850382884</v>
      </c>
      <c r="U170" t="n">
        <v>0.005884148158951774</v>
      </c>
    </row>
    <row r="171">
      <c r="A171" s="4" t="n">
        <v>44162</v>
      </c>
      <c r="B171" t="n">
        <v>0.005117575712630273</v>
      </c>
      <c r="C171" t="n">
        <v>0.002957948399863852</v>
      </c>
      <c r="D171" t="n">
        <v>0.004125957846871753</v>
      </c>
      <c r="E171" t="n">
        <v>0.0009336431097417552</v>
      </c>
      <c r="F171" t="n">
        <v>0.001643323989293233</v>
      </c>
      <c r="G171" t="n">
        <v>0.001001842596631164</v>
      </c>
      <c r="H171" t="n">
        <v>0.005235883634858052</v>
      </c>
      <c r="I171" t="n">
        <v>0.003187747075270142</v>
      </c>
      <c r="J171" t="n">
        <v>0.004111622059063347</v>
      </c>
      <c r="K171" t="n">
        <v>0.005015345331670584</v>
      </c>
      <c r="L171" t="n">
        <v>0.005921870759893366</v>
      </c>
      <c r="M171" t="n">
        <v>0.005797024381360316</v>
      </c>
      <c r="N171" t="n">
        <v>0.006427461442867433</v>
      </c>
      <c r="O171" t="n">
        <v>0.006395395688905126</v>
      </c>
      <c r="P171" t="n">
        <v>0.006402132878772449</v>
      </c>
      <c r="Q171" t="n">
        <v>0.006376158258306841</v>
      </c>
      <c r="R171" t="n">
        <v>0.007934710990296523</v>
      </c>
      <c r="S171" t="n">
        <v>0.002498850830348509</v>
      </c>
      <c r="T171" t="n">
        <v>0.009141191529287163</v>
      </c>
      <c r="U171" t="n">
        <v>0.008761903299817408</v>
      </c>
    </row>
    <row r="172">
      <c r="A172" s="4" t="n">
        <v>44165</v>
      </c>
      <c r="B172" t="n">
        <v>-0.005887631289986928</v>
      </c>
      <c r="C172" t="n">
        <v>-0.004275566159706479</v>
      </c>
      <c r="D172" t="n">
        <v>-0.005899707227548845</v>
      </c>
      <c r="E172" t="n">
        <v>0.00317673238677374</v>
      </c>
      <c r="F172" t="n">
        <v>-0.00493837457795987</v>
      </c>
      <c r="G172" t="n">
        <v>0.00411247186183239</v>
      </c>
      <c r="H172" t="n">
        <v>-0.006436495119294339</v>
      </c>
      <c r="I172" t="n">
        <v>-0.004465725772471618</v>
      </c>
      <c r="J172" t="n">
        <v>-0.005289406100043248</v>
      </c>
      <c r="K172" t="n">
        <v>-0.006133368529315231</v>
      </c>
      <c r="L172" t="n">
        <v>-0.006462083343133251</v>
      </c>
      <c r="M172" t="n">
        <v>-0.006325735146722966</v>
      </c>
      <c r="N172" t="n">
        <v>-0.006964957789808768</v>
      </c>
      <c r="O172" t="n">
        <v>-0.006823148680557001</v>
      </c>
      <c r="P172" t="n">
        <v>-0.007044534884976361</v>
      </c>
      <c r="Q172" t="n">
        <v>-0.007087087362814604</v>
      </c>
      <c r="R172" t="n">
        <v>-0.005532548381171232</v>
      </c>
      <c r="S172" t="n">
        <v>-0.00443660781329136</v>
      </c>
      <c r="T172" t="n">
        <v>0.002073268973671105</v>
      </c>
      <c r="U172" t="n">
        <v>0.000871850354180026</v>
      </c>
    </row>
    <row r="173">
      <c r="A173" s="4" t="n">
        <v>44166</v>
      </c>
      <c r="B173" t="n">
        <v>0.0104712421188049</v>
      </c>
      <c r="C173" t="n">
        <v>0.007552344050889115</v>
      </c>
      <c r="D173" t="n">
        <v>0.0088368568309245</v>
      </c>
      <c r="E173" t="n">
        <v>0.0009320850910681244</v>
      </c>
      <c r="F173" t="n">
        <v>0.005759255997360491</v>
      </c>
      <c r="G173" t="n">
        <v>0.002998585419822231</v>
      </c>
      <c r="H173" t="n">
        <v>0.01253545969037795</v>
      </c>
      <c r="I173" t="n">
        <v>0.007008684992370284</v>
      </c>
      <c r="J173" t="n">
        <v>0.007631384144430431</v>
      </c>
      <c r="K173" t="n">
        <v>0.009462928013314276</v>
      </c>
      <c r="L173" t="n">
        <v>0.009677502204807897</v>
      </c>
      <c r="M173" t="n">
        <v>0.009997476518168735</v>
      </c>
      <c r="N173" t="n">
        <v>0.010695234433729</v>
      </c>
      <c r="O173" t="n">
        <v>0.01064074946874305</v>
      </c>
      <c r="P173" t="n">
        <v>0.01023015511335457</v>
      </c>
      <c r="Q173" t="n">
        <v>0.01061203014847933</v>
      </c>
      <c r="R173" t="n">
        <v>0.01192436084056014</v>
      </c>
      <c r="S173" t="n">
        <v>0.01121738463990418</v>
      </c>
      <c r="T173" t="n">
        <v>0.01014428307001136</v>
      </c>
      <c r="U173" t="n">
        <v>0.01499452156920578</v>
      </c>
    </row>
    <row r="174">
      <c r="A174" s="4" t="n">
        <v>44167</v>
      </c>
      <c r="B174" t="n">
        <v>0.0005080291036536622</v>
      </c>
      <c r="C174" t="n">
        <v>0.001634228277587635</v>
      </c>
      <c r="D174" t="n">
        <v>0.00175763014368302</v>
      </c>
      <c r="E174" t="n">
        <v>0</v>
      </c>
      <c r="F174" t="n">
        <v>0.002457687139839404</v>
      </c>
      <c r="G174" t="n">
        <v>0.0009972973054925838</v>
      </c>
      <c r="H174" t="n">
        <v>0.003109429032468913</v>
      </c>
      <c r="I174" t="n">
        <v>0.0006346584055294535</v>
      </c>
      <c r="J174" t="n">
        <v>0.00116896875455641</v>
      </c>
      <c r="K174" t="n">
        <v>0.001107499153648384</v>
      </c>
      <c r="L174" t="n">
        <v>0.00106955350711857</v>
      </c>
      <c r="M174" t="n">
        <v>0.001046571946596409</v>
      </c>
      <c r="N174" t="n">
        <v>0.001063337537798859</v>
      </c>
      <c r="O174" t="n">
        <v>0.0008462738907129008</v>
      </c>
      <c r="P174" t="n">
        <v>0.001271539018186996</v>
      </c>
      <c r="Q174" t="n">
        <v>0.001406432697995008</v>
      </c>
      <c r="R174" t="n">
        <v>-0.0005929037631013934</v>
      </c>
      <c r="S174" t="n">
        <v>0.001886959727766424</v>
      </c>
      <c r="T174" t="n">
        <v>-0.002842724350971437</v>
      </c>
      <c r="U174" t="n">
        <v>0</v>
      </c>
    </row>
    <row r="175">
      <c r="A175" s="4" t="n">
        <v>44168</v>
      </c>
      <c r="B175" t="n">
        <v>0.001015284581576292</v>
      </c>
      <c r="C175" t="n">
        <v>0.0009792708466251909</v>
      </c>
      <c r="D175" t="n">
        <v>0.001170456733311731</v>
      </c>
      <c r="E175" t="n">
        <v>0.002792131800465558</v>
      </c>
      <c r="F175" t="n">
        <v>0.0016355382694071</v>
      </c>
      <c r="G175" t="n">
        <v>0.001992087568181589</v>
      </c>
      <c r="H175" t="n">
        <v>0.001034475686708447</v>
      </c>
      <c r="I175" t="n">
        <v>0.001901778439469926</v>
      </c>
      <c r="J175" t="n">
        <v>0.002333712929484033</v>
      </c>
      <c r="K175" t="n">
        <v>0.002763236512482781</v>
      </c>
      <c r="L175" t="n">
        <v>0.002668737619928141</v>
      </c>
      <c r="M175" t="n">
        <v>0.002611558714269435</v>
      </c>
      <c r="N175" t="n">
        <v>0.002653317109391207</v>
      </c>
      <c r="O175" t="n">
        <v>0.002534914687362555</v>
      </c>
      <c r="P175" t="n">
        <v>0.002538097108624626</v>
      </c>
      <c r="Q175" t="n">
        <v>0.0021060559539543</v>
      </c>
      <c r="R175" t="n">
        <v>0.004880578706726979</v>
      </c>
      <c r="S175" t="n">
        <v>-0.0004420468649266596</v>
      </c>
      <c r="T175" t="n">
        <v>0.003630883905251903</v>
      </c>
      <c r="U175" t="n">
        <v>0.001144136845985244</v>
      </c>
    </row>
    <row r="176">
      <c r="A176" s="4" t="n">
        <v>44169</v>
      </c>
      <c r="B176" t="n">
        <v>0.01210273468292344</v>
      </c>
      <c r="C176" t="n">
        <v>0.005855571732870768</v>
      </c>
      <c r="D176" t="n">
        <v>0.006411992415662482</v>
      </c>
      <c r="E176" t="n">
        <v>0</v>
      </c>
      <c r="F176" t="n">
        <v>0.004889893267973733</v>
      </c>
      <c r="G176" t="n">
        <v>0.001988127043706545</v>
      </c>
      <c r="H176" t="n">
        <v>0.01116200297256986</v>
      </c>
      <c r="I176" t="n">
        <v>0.005053726133351422</v>
      </c>
      <c r="J176" t="n">
        <v>0.005810499607650677</v>
      </c>
      <c r="K176" t="n">
        <v>0.007148758932226773</v>
      </c>
      <c r="L176" t="n">
        <v>0.008492593168155871</v>
      </c>
      <c r="M176" t="n">
        <v>0.008828957986813268</v>
      </c>
      <c r="N176" t="n">
        <v>0.008443301705607364</v>
      </c>
      <c r="O176" t="n">
        <v>0.008821654083167818</v>
      </c>
      <c r="P176" t="n">
        <v>0.008832880647044128</v>
      </c>
      <c r="Q176" t="n">
        <v>0.009075117659256726</v>
      </c>
      <c r="R176" t="n">
        <v>0.008959487759931939</v>
      </c>
      <c r="S176" t="n">
        <v>0.008859959887886681</v>
      </c>
      <c r="T176" t="n">
        <v>0.007066141295089423</v>
      </c>
      <c r="U176" t="n">
        <v>0.004848246179599336</v>
      </c>
    </row>
    <row r="177">
      <c r="A177" s="4" t="n">
        <v>44172</v>
      </c>
      <c r="B177" t="n">
        <v>-0.001253720323500129</v>
      </c>
      <c r="C177" t="n">
        <v>0.001296618533593641</v>
      </c>
      <c r="D177" t="n">
        <v>0</v>
      </c>
      <c r="E177" t="n">
        <v>0.0009290526330678617</v>
      </c>
      <c r="F177" t="n">
        <v>-0.0008132624239083341</v>
      </c>
      <c r="G177" t="n">
        <v>0.0009927008423669115</v>
      </c>
      <c r="H177" t="n">
        <v>0.001605134837160627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0.007284430699060707</v>
      </c>
      <c r="S177" t="n">
        <v>-0.00192981599180797</v>
      </c>
      <c r="T177" t="n">
        <v>0.008103490321994311</v>
      </c>
      <c r="U177" t="n">
        <v>0.00539074712122023</v>
      </c>
    </row>
    <row r="178">
      <c r="A178" s="4" t="n">
        <v>44173</v>
      </c>
      <c r="B178" t="n">
        <v>0.002255661162282152</v>
      </c>
      <c r="C178" t="n">
        <v>0.0009713440816860874</v>
      </c>
      <c r="D178" t="n">
        <v>0.002321436076035965</v>
      </c>
      <c r="E178" t="n">
        <v>0.0009280827040756279</v>
      </c>
      <c r="F178" t="n">
        <v>0.001626046995301333</v>
      </c>
      <c r="G178" t="n">
        <v>0.000991246422688441</v>
      </c>
      <c r="H178" t="n">
        <v>0.003348017454982255</v>
      </c>
      <c r="I178" t="n">
        <v>0.001888465680343288</v>
      </c>
      <c r="J178" t="n">
        <v>0.002314871757026715</v>
      </c>
      <c r="K178" t="n">
        <v>0.002735895460954652</v>
      </c>
      <c r="L178" t="n">
        <v>0.003166212080446318</v>
      </c>
      <c r="M178" t="n">
        <v>0.003097633143006817</v>
      </c>
      <c r="N178" t="n">
        <v>0.003147934028192356</v>
      </c>
      <c r="O178" t="n">
        <v>0.00292337345304805</v>
      </c>
      <c r="P178" t="n">
        <v>0.003135742630635985</v>
      </c>
      <c r="Q178" t="n">
        <v>0.00277584994357527</v>
      </c>
      <c r="R178" t="n">
        <v>0.002898852058426105</v>
      </c>
      <c r="S178" t="n">
        <v>0.002805449879316413</v>
      </c>
      <c r="T178" t="n">
        <v>0.003718027702990234</v>
      </c>
      <c r="U178" t="n">
        <v>0.003107924239934334</v>
      </c>
    </row>
    <row r="179">
      <c r="A179" s="4" t="n">
        <v>44174</v>
      </c>
      <c r="B179" t="n">
        <v>-0.01082431734612932</v>
      </c>
      <c r="C179" t="n">
        <v>-0.004541151737322391</v>
      </c>
      <c r="D179" t="n">
        <v>-0.004648208151345479</v>
      </c>
      <c r="E179" t="n">
        <v>-0.0009280827040756279</v>
      </c>
      <c r="F179" t="n">
        <v>-0.001626046995301333</v>
      </c>
      <c r="G179" t="n">
        <v>-0.000991246422688441</v>
      </c>
      <c r="H179" t="n">
        <v>-0.008464708335230053</v>
      </c>
      <c r="I179" t="n">
        <v>-0.003780648221658467</v>
      </c>
      <c r="J179" t="n">
        <v>-0.004635048270155373</v>
      </c>
      <c r="K179" t="n">
        <v>-0.006029031308497856</v>
      </c>
      <c r="L179" t="n">
        <v>-0.006872831189398187</v>
      </c>
      <c r="M179" t="n">
        <v>-0.007242714595514954</v>
      </c>
      <c r="N179" t="n">
        <v>-0.007360613676823391</v>
      </c>
      <c r="O179" t="n">
        <v>-0.007114434251798141</v>
      </c>
      <c r="P179" t="n">
        <v>-0.007542395481594522</v>
      </c>
      <c r="Q179" t="n">
        <v>-0.006954162162707611</v>
      </c>
      <c r="R179" t="n">
        <v>-0.0176685217666277</v>
      </c>
      <c r="S179" t="n">
        <v>-0.00793969835028463</v>
      </c>
      <c r="T179" t="n">
        <v>-0.01841486703955342</v>
      </c>
      <c r="U179" t="n">
        <v>-0.02167175266632881</v>
      </c>
    </row>
    <row r="180">
      <c r="A180" s="4" t="n">
        <v>44175</v>
      </c>
      <c r="B180" t="n">
        <v>0.00101194576351693</v>
      </c>
      <c r="C180" t="n">
        <v>-0.0006503107854758383</v>
      </c>
      <c r="D180" t="n">
        <v>0</v>
      </c>
      <c r="E180" t="n">
        <v>0.0009280827040756279</v>
      </c>
      <c r="F180" t="n">
        <v>0.0008132624239083341</v>
      </c>
      <c r="G180" t="n">
        <v>0.000991246422688441</v>
      </c>
      <c r="H180" t="n">
        <v>0.0004397356720842183</v>
      </c>
      <c r="I180" t="n">
        <v>0.0006311254145665579</v>
      </c>
      <c r="J180" t="n">
        <v>0.001160761158795154</v>
      </c>
      <c r="K180" t="n">
        <v>0.001647861039686394</v>
      </c>
      <c r="L180" t="n">
        <v>0.001590147327484637</v>
      </c>
      <c r="M180" t="n">
        <v>0.002074688437247563</v>
      </c>
      <c r="N180" t="n">
        <v>0.002108438284062153</v>
      </c>
      <c r="O180" t="n">
        <v>0.001678627512312847</v>
      </c>
      <c r="P180" t="n">
        <v>0.001890903830558344</v>
      </c>
      <c r="Q180" t="n">
        <v>0.001394663390524187</v>
      </c>
      <c r="R180" t="n">
        <v>0.006314770007293635</v>
      </c>
      <c r="S180" t="n">
        <v>-0.001206701535738652</v>
      </c>
      <c r="T180" t="n">
        <v>0.008937652480798253</v>
      </c>
      <c r="U180" t="n">
        <v>0.003165692021747546</v>
      </c>
    </row>
    <row r="181">
      <c r="A181" s="4" t="n">
        <v>44176</v>
      </c>
      <c r="B181" t="n">
        <v>-0.001265002180921293</v>
      </c>
      <c r="C181" t="n">
        <v>-0.0009764023593015203</v>
      </c>
      <c r="D181" t="n">
        <v>-0.001165550761733858</v>
      </c>
      <c r="E181" t="n">
        <v>0</v>
      </c>
      <c r="F181" t="n">
        <v>-0.001627278508402163</v>
      </c>
      <c r="G181" t="n">
        <v>0.0009907343029325055</v>
      </c>
      <c r="H181" t="n">
        <v>-0.001026064479765498</v>
      </c>
      <c r="I181" t="n">
        <v>-0.001262577449708591</v>
      </c>
      <c r="J181" t="n">
        <v>-0.001741746916046782</v>
      </c>
      <c r="K181" t="n">
        <v>-0.001647861039686394</v>
      </c>
      <c r="L181" t="n">
        <v>-0.001590147327484637</v>
      </c>
      <c r="M181" t="n">
        <v>-0.002074688437247563</v>
      </c>
      <c r="N181" t="n">
        <v>-0.002108438284062153</v>
      </c>
      <c r="O181" t="n">
        <v>-0.001678627512312847</v>
      </c>
      <c r="P181" t="n">
        <v>-0.001890903830558344</v>
      </c>
      <c r="Q181" t="n">
        <v>-0.001394663390524187</v>
      </c>
      <c r="R181" t="n">
        <v>-0.003078952501359922</v>
      </c>
      <c r="S181" t="n">
        <v>-0.00123767980890932</v>
      </c>
      <c r="T181" t="n">
        <v>-0.003370429838073452</v>
      </c>
      <c r="U181" t="n">
        <v>-0.002301440694754131</v>
      </c>
    </row>
    <row r="182">
      <c r="A182" s="4" t="n">
        <v>44179</v>
      </c>
      <c r="B182" t="n">
        <v>0</v>
      </c>
      <c r="C182" t="n">
        <v>-0.003588368398451003</v>
      </c>
      <c r="D182" t="n">
        <v>-0.002919669578619111</v>
      </c>
      <c r="E182" t="n">
        <v>0.0009272221651595025</v>
      </c>
      <c r="F182" t="n">
        <v>-0.004079957419667934</v>
      </c>
      <c r="G182" t="n">
        <v>0.0009895192137410191</v>
      </c>
      <c r="H182" t="n">
        <v>-0.002937458117838965</v>
      </c>
      <c r="I182" t="n">
        <v>-0.001896968286839495</v>
      </c>
      <c r="J182" t="n">
        <v>-0.001744520031155439</v>
      </c>
      <c r="K182" t="n">
        <v>-0.001650518285521319</v>
      </c>
      <c r="L182" t="n">
        <v>-0.001592679923744011</v>
      </c>
      <c r="M182" t="n">
        <v>-0.001558934825904856</v>
      </c>
      <c r="N182" t="n">
        <v>-0.001584567044884189</v>
      </c>
      <c r="O182" t="n">
        <v>-0.001681450041276733</v>
      </c>
      <c r="P182" t="n">
        <v>-0.00126263864609788</v>
      </c>
      <c r="Q182" t="n">
        <v>-0.002095612747371689</v>
      </c>
      <c r="R182" t="n">
        <v>0.004687985493808444</v>
      </c>
      <c r="S182" t="n">
        <v>-0.004195890364595556</v>
      </c>
      <c r="T182" t="n">
        <v>0.004436814588674842</v>
      </c>
      <c r="U182" t="n">
        <v>0.007174641276040727</v>
      </c>
    </row>
    <row r="183">
      <c r="A183" s="4" t="n">
        <v>44180</v>
      </c>
      <c r="B183" t="n">
        <v>0.009824909751118938</v>
      </c>
      <c r="C183" t="n">
        <v>0.005739236206460774</v>
      </c>
      <c r="D183" t="n">
        <v>0.005831035977961641</v>
      </c>
      <c r="E183" t="n">
        <v>0</v>
      </c>
      <c r="F183" t="n">
        <v>0.004893973504161764</v>
      </c>
      <c r="G183" t="n">
        <v>0</v>
      </c>
      <c r="H183" t="n">
        <v>0.009806342336064144</v>
      </c>
      <c r="I183" t="n">
        <v>0.005050463854453735</v>
      </c>
      <c r="J183" t="n">
        <v>0.005803754968487951</v>
      </c>
      <c r="K183" t="n">
        <v>0.00713300632649938</v>
      </c>
      <c r="L183" t="n">
        <v>0.007938695273245422</v>
      </c>
      <c r="M183" t="n">
        <v>0.008285905986524345</v>
      </c>
      <c r="N183" t="n">
        <v>0.008421202785733328</v>
      </c>
      <c r="O183" t="n">
        <v>0.008378741953449786</v>
      </c>
      <c r="P183" t="n">
        <v>0.008178588242186535</v>
      </c>
      <c r="Q183" t="n">
        <v>0.008356444792352757</v>
      </c>
      <c r="R183" t="n">
        <v>0.005683897865461418</v>
      </c>
      <c r="S183" t="n">
        <v>0.01285682391311838</v>
      </c>
      <c r="T183" t="n">
        <v>0.01189805363268359</v>
      </c>
      <c r="U183" t="n">
        <v>0.01052493582336034</v>
      </c>
    </row>
    <row r="184">
      <c r="A184" s="4" t="n">
        <v>44181</v>
      </c>
      <c r="B184" t="n">
        <v>0.002929785886622405</v>
      </c>
      <c r="C184" t="n">
        <v>0.001337951722248931</v>
      </c>
      <c r="D184" t="n">
        <v>0.001742511557847326</v>
      </c>
      <c r="E184" t="n">
        <v>0.0009265780046696648</v>
      </c>
      <c r="F184" t="n">
        <v>0.001626046995301333</v>
      </c>
      <c r="G184" t="n">
        <v>0.0009888924449623637</v>
      </c>
      <c r="H184" t="n">
        <v>0.003489318555587317</v>
      </c>
      <c r="I184" t="n">
        <v>0.001887420882362267</v>
      </c>
      <c r="J184" t="n">
        <v>0.00231232747010246</v>
      </c>
      <c r="K184" t="n">
        <v>0.002730044469187121</v>
      </c>
      <c r="L184" t="n">
        <v>0.002632208176743145</v>
      </c>
      <c r="M184" t="n">
        <v>0.003089658038147647</v>
      </c>
      <c r="N184" t="n">
        <v>0.00313969775149836</v>
      </c>
      <c r="O184" t="n">
        <v>0.002916160692838954</v>
      </c>
      <c r="P184" t="n">
        <v>0.003128034989936079</v>
      </c>
      <c r="Q184" t="n">
        <v>0.003461496043153378</v>
      </c>
      <c r="R184" t="n">
        <v>0.004350279796624168</v>
      </c>
      <c r="S184" t="n">
        <v>0.001752361580077633</v>
      </c>
      <c r="T184" t="n">
        <v>0.006459916906508489</v>
      </c>
      <c r="U184" t="n">
        <v>0.005994185318449752</v>
      </c>
    </row>
    <row r="185">
      <c r="A185" s="4" t="n">
        <v>44182</v>
      </c>
      <c r="B185" t="n">
        <v>0.00919541470321672</v>
      </c>
      <c r="C185" t="n">
        <v>0.003336608319519208</v>
      </c>
      <c r="D185" t="n">
        <v>0.004632384745538509</v>
      </c>
      <c r="E185" t="n">
        <v>0.0009250764964123803</v>
      </c>
      <c r="F185" t="n">
        <v>0.002434123661576582</v>
      </c>
      <c r="G185" t="n">
        <v>0.0009874474164739411</v>
      </c>
      <c r="H185" t="n">
        <v>0.006654200750532802</v>
      </c>
      <c r="I185" t="n">
        <v>0.004390035090909628</v>
      </c>
      <c r="J185" t="n">
        <v>0.005182663161818812</v>
      </c>
      <c r="K185" t="n">
        <v>0.007063368850870777</v>
      </c>
      <c r="L185" t="n">
        <v>0.007855426047894465</v>
      </c>
      <c r="M185" t="n">
        <v>0.007682463291022845</v>
      </c>
      <c r="N185" t="n">
        <v>0.007806415367571429</v>
      </c>
      <c r="O185" t="n">
        <v>0.008285026079718261</v>
      </c>
      <c r="P185" t="n">
        <v>0.008087007635867671</v>
      </c>
      <c r="Q185" t="n">
        <v>0.007573091988872793</v>
      </c>
      <c r="R185" t="n">
        <v>0.01251017671501931</v>
      </c>
      <c r="S185" t="n">
        <v>0.00579039270813908</v>
      </c>
      <c r="T185" t="n">
        <v>0.01200108578918346</v>
      </c>
      <c r="U185" t="n">
        <v>0.006523627450889968</v>
      </c>
    </row>
    <row r="186">
      <c r="A186" s="4" t="n">
        <v>44183</v>
      </c>
      <c r="B186" t="n">
        <v>-0.0005085983921251369</v>
      </c>
      <c r="C186" t="n">
        <v>-0.002000586182008934</v>
      </c>
      <c r="D186" t="n">
        <v>-0.001156118536265627</v>
      </c>
      <c r="E186" t="n">
        <v>0</v>
      </c>
      <c r="F186" t="n">
        <v>-0.001622182029751507</v>
      </c>
      <c r="G186" t="n">
        <v>0</v>
      </c>
      <c r="H186" t="n">
        <v>-0.001483935791589008</v>
      </c>
      <c r="I186" t="n">
        <v>-0.001252228453165749</v>
      </c>
      <c r="J186" t="n">
        <v>-0.001149420397747569</v>
      </c>
      <c r="K186" t="n">
        <v>-0.001625599845980208</v>
      </c>
      <c r="L186" t="n">
        <v>-0.001043815754998789</v>
      </c>
      <c r="M186" t="n">
        <v>-0.001020870460052947</v>
      </c>
      <c r="N186" t="n">
        <v>-0.00103735686169637</v>
      </c>
      <c r="O186" t="n">
        <v>-0.001238419148614334</v>
      </c>
      <c r="P186" t="n">
        <v>-0.001239800190794949</v>
      </c>
      <c r="Q186" t="n">
        <v>-0.0006861237095296957</v>
      </c>
      <c r="R186" t="n">
        <v>0.004355955250410659</v>
      </c>
      <c r="S186" t="n">
        <v>-0.003429405249630868</v>
      </c>
      <c r="T186" t="n">
        <v>0.001829774517919436</v>
      </c>
      <c r="U186" t="n">
        <v>-0.001131364530631007</v>
      </c>
    </row>
    <row r="187">
      <c r="A187" s="4" t="n">
        <v>44186</v>
      </c>
      <c r="B187" t="n">
        <v>-0.005612312847216749</v>
      </c>
      <c r="C187" t="n">
        <v>-0.003343301355773765</v>
      </c>
      <c r="D187" t="n">
        <v>-0.005218777767120208</v>
      </c>
      <c r="E187" t="n">
        <v>-0.001851654501082045</v>
      </c>
      <c r="F187" t="n">
        <v>-0.004881935572067952</v>
      </c>
      <c r="G187" t="n">
        <v>-0.001976339861436305</v>
      </c>
      <c r="H187" t="n">
        <v>-0.006426206544444035</v>
      </c>
      <c r="I187" t="n">
        <v>-0.004395691325506323</v>
      </c>
      <c r="J187" t="n">
        <v>-0.005188771144099213</v>
      </c>
      <c r="K187" t="n">
        <v>-0.005437769004890569</v>
      </c>
      <c r="L187" t="n">
        <v>-0.006286059024796398</v>
      </c>
      <c r="M187" t="n">
        <v>-0.006147674230243982</v>
      </c>
      <c r="N187" t="n">
        <v>-0.00624684156423827</v>
      </c>
      <c r="O187" t="n">
        <v>-0.006215018013948637</v>
      </c>
      <c r="P187" t="n">
        <v>-0.006222786751779452</v>
      </c>
      <c r="Q187" t="n">
        <v>-0.006196104586165596</v>
      </c>
      <c r="R187" t="n">
        <v>-0.007320577699825748</v>
      </c>
      <c r="S187" t="n">
        <v>-0.003848288616379314</v>
      </c>
      <c r="T187" t="n">
        <v>-0.004460748899319356</v>
      </c>
      <c r="U187" t="n">
        <v>-0.003686347824780167</v>
      </c>
    </row>
    <row r="188">
      <c r="A188" s="4" t="n">
        <v>44187</v>
      </c>
      <c r="B188" t="n">
        <v>0.000766973915446556</v>
      </c>
      <c r="C188" t="n">
        <v>-0.002011601739881019</v>
      </c>
      <c r="D188" t="n">
        <v>-0.002328454028079463</v>
      </c>
      <c r="E188" t="n">
        <v>0.0009265780046696648</v>
      </c>
      <c r="F188" t="n">
        <v>-0.00245002655922022</v>
      </c>
      <c r="G188" t="n">
        <v>0.0009888924449623637</v>
      </c>
      <c r="H188" t="n">
        <v>-0.002347079113047101</v>
      </c>
      <c r="I188" t="n">
        <v>-0.001889870594375509</v>
      </c>
      <c r="J188" t="n">
        <v>-0.001735634722572765</v>
      </c>
      <c r="K188" t="n">
        <v>-0.001091123573561781</v>
      </c>
      <c r="L188" t="n">
        <v>-0.001051438913640901</v>
      </c>
      <c r="M188" t="n">
        <v>-0.001028218685761306</v>
      </c>
      <c r="N188" t="n">
        <v>-0.00104482573137199</v>
      </c>
      <c r="O188" t="n">
        <v>-0.001247595799027668</v>
      </c>
      <c r="P188" t="n">
        <v>-0.001249300937978592</v>
      </c>
      <c r="Q188" t="n">
        <v>-0.00138220500898889</v>
      </c>
      <c r="R188" t="n">
        <v>0.0004496763438486262</v>
      </c>
      <c r="S188" t="n">
        <v>-0.001997138876893345</v>
      </c>
      <c r="T188" t="n">
        <v>0.005572816023581506</v>
      </c>
      <c r="U188" t="n">
        <v>0.002081832832263153</v>
      </c>
    </row>
    <row r="189">
      <c r="A189" s="4" t="n">
        <v>44188</v>
      </c>
      <c r="B189" t="n">
        <v>0</v>
      </c>
      <c r="C189" t="n">
        <v>0.001341469864421185</v>
      </c>
      <c r="D189" t="n">
        <v>0.002368338870263109</v>
      </c>
      <c r="E189" t="n">
        <v>0</v>
      </c>
      <c r="F189" t="n">
        <v>0.002928127282240123</v>
      </c>
      <c r="G189" t="n">
        <v>0.0009874474164739411</v>
      </c>
      <c r="H189" t="n">
        <v>0.002786632466682537</v>
      </c>
      <c r="I189" t="n">
        <v>0.001889870594375509</v>
      </c>
      <c r="J189" t="n">
        <v>0.002891163102600736</v>
      </c>
      <c r="K189" t="n">
        <v>0.002725641860108485</v>
      </c>
      <c r="L189" t="n">
        <v>0.003151125648651831</v>
      </c>
      <c r="M189" t="n">
        <v>0.003081723532226466</v>
      </c>
      <c r="N189" t="n">
        <v>0.003131563772785562</v>
      </c>
      <c r="O189" t="n">
        <v>0.003323688302454109</v>
      </c>
      <c r="P189" t="n">
        <v>0.003120088632893925</v>
      </c>
      <c r="Q189" t="n">
        <v>0.002762430821060313</v>
      </c>
      <c r="R189" t="n">
        <v>-0.0004496763438486262</v>
      </c>
      <c r="S189" t="n">
        <v>0.0007639356583943879</v>
      </c>
      <c r="T189" t="n">
        <v>-0.007810638478400023</v>
      </c>
      <c r="U189" t="n">
        <v>-0.005141468734050303</v>
      </c>
    </row>
    <row r="190">
      <c r="A190" s="4" t="n">
        <v>44189</v>
      </c>
      <c r="B190" t="n">
        <v>0.00127741681849125</v>
      </c>
      <c r="C190" t="n">
        <v>0.003011601755373849</v>
      </c>
      <c r="D190" t="n">
        <v>0.002362808427837759</v>
      </c>
      <c r="E190" t="n">
        <v>0.0009250764964123803</v>
      </c>
      <c r="F190" t="n">
        <v>0.001669400298352386</v>
      </c>
      <c r="G190" t="n">
        <v>0</v>
      </c>
      <c r="H190" t="n">
        <v>0.002778959437800932</v>
      </c>
      <c r="I190" t="n">
        <v>0.001886162632561472</v>
      </c>
      <c r="J190" t="n">
        <v>0.00173049667178482</v>
      </c>
      <c r="K190" t="n">
        <v>0.002174818499200093</v>
      </c>
      <c r="L190" t="n">
        <v>0.002095466428338799</v>
      </c>
      <c r="M190" t="n">
        <v>0.002049296604480499</v>
      </c>
      <c r="N190" t="n">
        <v>0.002082155879377101</v>
      </c>
      <c r="O190" t="n">
        <v>0.001657570277473042</v>
      </c>
      <c r="P190" t="n">
        <v>0.001867432505073818</v>
      </c>
      <c r="Q190" t="n">
        <v>0.002066808957380761</v>
      </c>
      <c r="R190" t="n">
        <v>0.00179770302966098</v>
      </c>
      <c r="S190" t="n">
        <v>0.003636305215933611</v>
      </c>
      <c r="T190" t="n">
        <v>-0.0003201909992291974</v>
      </c>
      <c r="U190" t="n">
        <v>0.004571721078178825</v>
      </c>
    </row>
    <row r="191">
      <c r="A191" s="4" t="n">
        <v>44193</v>
      </c>
      <c r="B191" t="n">
        <v>0.002549830936132036</v>
      </c>
      <c r="C191" t="n">
        <v>0.003335495299745972</v>
      </c>
      <c r="D191" t="n">
        <v>0.003533289341268731</v>
      </c>
      <c r="E191" t="n">
        <v>0.002771496892630232</v>
      </c>
      <c r="F191" t="n">
        <v>0.002499160968177261</v>
      </c>
      <c r="G191" t="n">
        <v>0.003940650737682905</v>
      </c>
      <c r="H191" t="n">
        <v>0.003790063129058829</v>
      </c>
      <c r="I191" t="n">
        <v>0.003127851109880897</v>
      </c>
      <c r="J191" t="n">
        <v>0.003049445497189662</v>
      </c>
      <c r="K191" t="n">
        <v>0.002929061782374287</v>
      </c>
      <c r="L191" t="n">
        <v>0.003192580240224174</v>
      </c>
      <c r="M191" t="n">
        <v>0.003119927855654403</v>
      </c>
      <c r="N191" t="n">
        <v>0.003168524733114797</v>
      </c>
      <c r="O191" t="n">
        <v>0.003585440684991781</v>
      </c>
      <c r="P191" t="n">
        <v>0.0035755314711996</v>
      </c>
      <c r="Q191" t="n">
        <v>0.003805491911518466</v>
      </c>
      <c r="R191" t="n">
        <v>0.002839880565174369</v>
      </c>
      <c r="S191" t="n">
        <v>0.008685414597107588</v>
      </c>
      <c r="T191" t="n">
        <v>-0.001281356206518147</v>
      </c>
      <c r="U191" t="n">
        <v>0.01020985171268851</v>
      </c>
    </row>
    <row r="192">
      <c r="A192" s="4" t="n">
        <v>44194</v>
      </c>
      <c r="B192" t="n">
        <v>0.001018091177146907</v>
      </c>
      <c r="C192" t="n">
        <v>0</v>
      </c>
      <c r="D192" t="n">
        <v>0.001175124356139978</v>
      </c>
      <c r="E192" t="n">
        <v>0</v>
      </c>
      <c r="F192" t="n">
        <v>0.0008314848754094051</v>
      </c>
      <c r="G192" t="n">
        <v>0</v>
      </c>
      <c r="H192" t="n">
        <v>-0.0004366747523585346</v>
      </c>
      <c r="I192" t="n">
        <v>0.001300460554517269</v>
      </c>
      <c r="J192" t="n">
        <v>0.001193259071265995</v>
      </c>
      <c r="K192" t="n">
        <v>0.001124125384526664</v>
      </c>
      <c r="L192" t="n">
        <v>0.001079889298507997</v>
      </c>
      <c r="M192" t="n">
        <v>0.001582615772551144</v>
      </c>
      <c r="N192" t="n">
        <v>0.001607308125545437</v>
      </c>
      <c r="O192" t="n">
        <v>0.001702929157218591</v>
      </c>
      <c r="P192" t="n">
        <v>0.001273981758134646</v>
      </c>
      <c r="Q192" t="n">
        <v>0.00138031627432289</v>
      </c>
      <c r="R192" t="n">
        <v>0.0004476658751340068</v>
      </c>
      <c r="S192" t="n">
        <v>-0.002237188302373738</v>
      </c>
      <c r="T192" t="n">
        <v>-0.001764749224919093</v>
      </c>
      <c r="U192" t="n">
        <v>0.0002820808533923191</v>
      </c>
    </row>
    <row r="193">
      <c r="A193" s="4" t="n">
        <v>44195</v>
      </c>
      <c r="B193" t="n">
        <v>0.002794330042418469</v>
      </c>
      <c r="C193" t="n">
        <v>0.0016635141847825</v>
      </c>
      <c r="D193" t="n">
        <v>0.002931589021706316</v>
      </c>
      <c r="E193" t="n">
        <v>0.0009221992542860491</v>
      </c>
      <c r="F193" t="n">
        <v>0.001660989741927743</v>
      </c>
      <c r="G193" t="n">
        <v>0.0009831777679734088</v>
      </c>
      <c r="H193" t="n">
        <v>0.002616630439495005</v>
      </c>
      <c r="I193" t="n">
        <v>0.001947383146367887</v>
      </c>
      <c r="J193" t="n">
        <v>0.002976965756595895</v>
      </c>
      <c r="K193" t="n">
        <v>0.003925069333982734</v>
      </c>
      <c r="L193" t="n">
        <v>0.004307933228205663</v>
      </c>
      <c r="M193" t="n">
        <v>0.003683328641848949</v>
      </c>
      <c r="N193" t="n">
        <v>0.00427356754833319</v>
      </c>
      <c r="O193" t="n">
        <v>0.003820811831019455</v>
      </c>
      <c r="P193" t="n">
        <v>0.004445821730979294</v>
      </c>
      <c r="Q193" t="n">
        <v>0.004129412800094379</v>
      </c>
      <c r="R193" t="n">
        <v>0.004317066708865447</v>
      </c>
      <c r="S193" t="n">
        <v>0.001453279650940331</v>
      </c>
      <c r="T193" t="n">
        <v>0.001764749224919093</v>
      </c>
      <c r="U193" t="n">
        <v>0</v>
      </c>
    </row>
    <row r="194">
      <c r="A194" s="4" t="n">
        <v>44196</v>
      </c>
      <c r="B194" t="n">
        <v>0.006069825802384798</v>
      </c>
      <c r="C194" t="n">
        <v>0.004312568017111662</v>
      </c>
      <c r="D194" t="n">
        <v>0.002923343172255066</v>
      </c>
      <c r="E194" t="n">
        <v>0.004078456872404601</v>
      </c>
      <c r="F194" t="n">
        <v>0.003314089348141369</v>
      </c>
      <c r="G194" t="n">
        <v>0.005240672940436397</v>
      </c>
      <c r="H194" t="n">
        <v>0.003767686295638395</v>
      </c>
      <c r="I194" t="n">
        <v>0.00259060209595452</v>
      </c>
      <c r="J194" t="n">
        <v>0.002375442816800799</v>
      </c>
      <c r="K194" t="n">
        <v>0.002794008751453081</v>
      </c>
      <c r="L194" t="n">
        <v>0.002683064482525754</v>
      </c>
      <c r="M194" t="n">
        <v>0.003146261241178117</v>
      </c>
      <c r="N194" t="n">
        <v>0.002661734971480367</v>
      </c>
      <c r="O194" t="n">
        <v>0.002961682410044464</v>
      </c>
      <c r="P194" t="n">
        <v>0.003163626551691667</v>
      </c>
      <c r="Q194" t="n">
        <v>0.002743522276390298</v>
      </c>
      <c r="R194" t="n">
        <v>0.004002648487834826</v>
      </c>
      <c r="S194" t="n">
        <v>0.006484327471700801</v>
      </c>
      <c r="T194" t="n">
        <v>0.0008009858091670985</v>
      </c>
      <c r="U194" t="n">
        <v>0.003379258139660557</v>
      </c>
    </row>
    <row r="195">
      <c r="A195" s="4" t="n">
        <v>44200</v>
      </c>
      <c r="B195" t="n">
        <v>-0.01447646869202002</v>
      </c>
      <c r="C195" t="n">
        <v>-0.00630915984377145</v>
      </c>
      <c r="D195" t="n">
        <v>-0.005267757471683066</v>
      </c>
      <c r="E195" t="n">
        <v>0</v>
      </c>
      <c r="F195" t="n">
        <v>-0.00414410241088925</v>
      </c>
      <c r="G195" t="n">
        <v>0</v>
      </c>
      <c r="H195" t="n">
        <v>-0.009299775942740229</v>
      </c>
      <c r="I195" t="n">
        <v>-0.004537985242322407</v>
      </c>
      <c r="J195" t="n">
        <v>-0.005352408573396694</v>
      </c>
      <c r="K195" t="n">
        <v>-0.006719078085435815</v>
      </c>
      <c r="L195" t="n">
        <v>-0.006990997710731417</v>
      </c>
      <c r="M195" t="n">
        <v>-0.007357005092822888</v>
      </c>
      <c r="N195" t="n">
        <v>-0.007470667022073219</v>
      </c>
      <c r="O195" t="n">
        <v>-0.007633642930813256</v>
      </c>
      <c r="P195" t="n">
        <v>-0.008246270668530453</v>
      </c>
      <c r="Q195" t="n">
        <v>-0.007562819616385497</v>
      </c>
      <c r="R195" t="n">
        <v>-0.01175688278515041</v>
      </c>
      <c r="S195" t="n">
        <v>-0.01482497781144332</v>
      </c>
      <c r="T195" t="n">
        <v>-0.01176004961437505</v>
      </c>
      <c r="U195" t="n">
        <v>-0.01501226957305368</v>
      </c>
    </row>
    <row r="196">
      <c r="A196" s="4" t="n">
        <v>44201</v>
      </c>
      <c r="B196" t="n">
        <v>0.007899205984025937</v>
      </c>
      <c r="C196" t="n">
        <v>0.002993500701106377</v>
      </c>
      <c r="D196" t="n">
        <v>0.004683797987437011</v>
      </c>
      <c r="E196" t="n">
        <v>-0.0009256901384411265</v>
      </c>
      <c r="F196" t="n">
        <v>0.003316745672815369</v>
      </c>
      <c r="G196" t="n">
        <v>0.0009852970408057438</v>
      </c>
      <c r="H196" t="n">
        <v>0.006982874783353132</v>
      </c>
      <c r="I196" t="n">
        <v>0.003890981361135193</v>
      </c>
      <c r="J196" t="n">
        <v>0.004759044053411987</v>
      </c>
      <c r="K196" t="n">
        <v>0.006160876023644235</v>
      </c>
      <c r="L196" t="n">
        <v>0.006454960412002553</v>
      </c>
      <c r="M196" t="n">
        <v>0.006833180580735565</v>
      </c>
      <c r="N196" t="n">
        <v>0.006938886512708464</v>
      </c>
      <c r="O196" t="n">
        <v>0.007211082099522592</v>
      </c>
      <c r="P196" t="n">
        <v>0.006982020818062207</v>
      </c>
      <c r="Q196" t="n">
        <v>0.00687766197043338</v>
      </c>
      <c r="R196" t="n">
        <v>0.007457098369176851</v>
      </c>
      <c r="S196" t="n">
        <v>0.007207449291315449</v>
      </c>
      <c r="T196" t="n">
        <v>0.01111934123015024</v>
      </c>
      <c r="U196" t="n">
        <v>0.008525193794851393</v>
      </c>
    </row>
    <row r="197">
      <c r="A197" s="4" t="n">
        <v>44202</v>
      </c>
      <c r="B197" t="n">
        <v>0.00354689669105257</v>
      </c>
      <c r="C197" t="n">
        <v>0.004969340093910812</v>
      </c>
      <c r="D197" t="n">
        <v>0.005243206470631812</v>
      </c>
      <c r="E197" t="n">
        <v>-0.002781047528377378</v>
      </c>
      <c r="F197" t="n">
        <v>0.006600579864938894</v>
      </c>
      <c r="G197" t="n">
        <v>0.0009847896268002643</v>
      </c>
      <c r="H197" t="n">
        <v>0.006790421515365797</v>
      </c>
      <c r="I197" t="n">
        <v>0.003875970962745168</v>
      </c>
      <c r="J197" t="n">
        <v>0.004145722205008529</v>
      </c>
      <c r="K197" t="n">
        <v>0.00445679439895974</v>
      </c>
      <c r="L197" t="n">
        <v>0.004814258079169242</v>
      </c>
      <c r="M197" t="n">
        <v>0.004703538355772974</v>
      </c>
      <c r="N197" t="n">
        <v>0.004775758197880897</v>
      </c>
      <c r="O197" t="n">
        <v>0.004638469541776935</v>
      </c>
      <c r="P197" t="n">
        <v>0.005047369683826464</v>
      </c>
      <c r="Q197" t="n">
        <v>0.00478634448718962</v>
      </c>
      <c r="R197" t="n">
        <v>-0.0001486010792897119</v>
      </c>
      <c r="S197" t="n">
        <v>0.00571141944030984</v>
      </c>
      <c r="T197" t="n">
        <v>-0.007722149810884371</v>
      </c>
      <c r="U197" t="n">
        <v>-0.01396228345618855</v>
      </c>
    </row>
    <row r="198">
      <c r="A198" s="4" t="n">
        <v>44203</v>
      </c>
      <c r="B198" t="n">
        <v>0.01680280614085516</v>
      </c>
      <c r="C198" t="n">
        <v>0.007243868916046559</v>
      </c>
      <c r="D198" t="n">
        <v>0.007525463034089963</v>
      </c>
      <c r="E198" t="n">
        <v>0</v>
      </c>
      <c r="F198" t="n">
        <v>0.003284068680729391</v>
      </c>
      <c r="G198" t="n">
        <v>0.0009837052737524665</v>
      </c>
      <c r="H198" t="n">
        <v>0.01387011502718138</v>
      </c>
      <c r="I198" t="n">
        <v>0.005786038188561271</v>
      </c>
      <c r="J198" t="n">
        <v>0.007653830655623306</v>
      </c>
      <c r="K198" t="n">
        <v>0.009955902117112725</v>
      </c>
      <c r="L198" t="n">
        <v>0.01114363709575139</v>
      </c>
      <c r="M198" t="n">
        <v>0.01140502608787131</v>
      </c>
      <c r="N198" t="n">
        <v>0.01210227077321502</v>
      </c>
      <c r="O198" t="n">
        <v>0.01171069147078407</v>
      </c>
      <c r="P198" t="n">
        <v>0.01188620118212125</v>
      </c>
      <c r="Q198" t="n">
        <v>0.01220345923587729</v>
      </c>
      <c r="R198" t="n">
        <v>0.02480503583632743</v>
      </c>
      <c r="S198" t="n">
        <v>0.01494942247700681</v>
      </c>
      <c r="T198" t="n">
        <v>0.02739900767453074</v>
      </c>
      <c r="U198" t="n">
        <v>0.02465761559726021</v>
      </c>
    </row>
    <row r="199">
      <c r="A199" s="4" t="n">
        <v>44204</v>
      </c>
      <c r="B199" t="n">
        <v>0.003227962491428649</v>
      </c>
      <c r="C199" t="n">
        <v>0.0009839719305477779</v>
      </c>
      <c r="D199" t="n">
        <v>0.003454021904704341</v>
      </c>
      <c r="E199" t="n">
        <v>0</v>
      </c>
      <c r="F199" t="n">
        <v>0.001637953783292012</v>
      </c>
      <c r="G199" t="n">
        <v>0.0009830846976415231</v>
      </c>
      <c r="H199" t="n">
        <v>0.005099513205934159</v>
      </c>
      <c r="I199" t="n">
        <v>0.002560748616228015</v>
      </c>
      <c r="J199" t="n">
        <v>0.003512969429423585</v>
      </c>
      <c r="K199" t="n">
        <v>0.004393160531377838</v>
      </c>
      <c r="L199" t="n">
        <v>0.00526305162476115</v>
      </c>
      <c r="M199" t="n">
        <v>0.005654103053410964</v>
      </c>
      <c r="N199" t="n">
        <v>0.005216450285669083</v>
      </c>
      <c r="O199" t="n">
        <v>0.00580436167991083</v>
      </c>
      <c r="P199" t="n">
        <v>0.005581396259555227</v>
      </c>
      <c r="Q199" t="n">
        <v>0.005376359448340473</v>
      </c>
      <c r="R199" t="n">
        <v>0.01095735165682932</v>
      </c>
      <c r="S199" t="n">
        <v>0.005595135674323792</v>
      </c>
      <c r="T199" t="n">
        <v>0.01373304671000808</v>
      </c>
      <c r="U199" t="n">
        <v>0.0127956972514176</v>
      </c>
    </row>
    <row r="200">
      <c r="A200" s="4" t="n">
        <v>44207</v>
      </c>
      <c r="B200" t="n">
        <v>-0.006965226660593515</v>
      </c>
      <c r="C200" t="n">
        <v>-0.001312061608174098</v>
      </c>
      <c r="D200" t="n">
        <v>-0.004030843241685123</v>
      </c>
      <c r="E200" t="n">
        <v>-0.002789874887026311</v>
      </c>
      <c r="F200" t="n">
        <v>-0.002457757509886083</v>
      </c>
      <c r="G200" t="n">
        <v>-0.0009830846976415231</v>
      </c>
      <c r="H200" t="n">
        <v>-0.004957397585390488</v>
      </c>
      <c r="I200" t="n">
        <v>-0.003202084731641186</v>
      </c>
      <c r="J200" t="n">
        <v>-0.004099526281854171</v>
      </c>
      <c r="K200" t="n">
        <v>-0.004943680197394329</v>
      </c>
      <c r="L200" t="n">
        <v>-0.00526305162476115</v>
      </c>
      <c r="M200" t="n">
        <v>-0.005654103053410964</v>
      </c>
      <c r="N200" t="n">
        <v>-0.005739491421946408</v>
      </c>
      <c r="O200" t="n">
        <v>-0.00580436167991083</v>
      </c>
      <c r="P200" t="n">
        <v>-0.005581396259555227</v>
      </c>
      <c r="Q200" t="n">
        <v>-0.005376359448340473</v>
      </c>
      <c r="R200" t="n">
        <v>-0.01400645699497094</v>
      </c>
      <c r="S200" t="n">
        <v>-0.006592513081746354</v>
      </c>
      <c r="T200" t="n">
        <v>-0.01200604883286882</v>
      </c>
      <c r="U200" t="n">
        <v>-0.01559925282337948</v>
      </c>
    </row>
    <row r="201">
      <c r="A201" s="4" t="n">
        <v>44208</v>
      </c>
      <c r="B201" t="n">
        <v>-0.001249019044016642</v>
      </c>
      <c r="C201" t="n">
        <v>0.0003280896776263198</v>
      </c>
      <c r="D201" t="n">
        <v>0.00230541920703109</v>
      </c>
      <c r="E201" t="n">
        <v>-0.0009316191215953395</v>
      </c>
      <c r="F201" t="n">
        <v>0.001639025952653306</v>
      </c>
      <c r="G201" t="n">
        <v>0</v>
      </c>
      <c r="H201" t="n">
        <v>0.0005679857573426261</v>
      </c>
      <c r="I201" t="n">
        <v>0.001282050511731914</v>
      </c>
      <c r="J201" t="n">
        <v>0.00175883256929632</v>
      </c>
      <c r="K201" t="n">
        <v>0.002749452217168269</v>
      </c>
      <c r="L201" t="n">
        <v>0.00263510424949942</v>
      </c>
      <c r="M201" t="n">
        <v>0.003087854006331714</v>
      </c>
      <c r="N201" t="n">
        <v>0.0031347250949052</v>
      </c>
      <c r="O201" t="n">
        <v>0.002906437550567187</v>
      </c>
      <c r="P201" t="n">
        <v>0.003104628261413556</v>
      </c>
      <c r="Q201" t="n">
        <v>0.002691827384262435</v>
      </c>
      <c r="R201" t="n">
        <v>0.004497766881699228</v>
      </c>
      <c r="S201" t="n">
        <v>0.0004274121415459575</v>
      </c>
      <c r="T201" t="n">
        <v>0.004382551244451083</v>
      </c>
      <c r="U201" t="n">
        <v>-0.0008425596948806735</v>
      </c>
    </row>
    <row r="202">
      <c r="A202" s="4" t="n">
        <v>44209</v>
      </c>
      <c r="B202" t="n">
        <v>0.001249019044016642</v>
      </c>
      <c r="C202" t="n">
        <v>0.0006561353031053763</v>
      </c>
      <c r="D202" t="n">
        <v>0.001150655869466721</v>
      </c>
      <c r="E202" t="n">
        <v>0.001862049967886747</v>
      </c>
      <c r="F202" t="n">
        <v>0.00163679334142941</v>
      </c>
      <c r="G202" t="n">
        <v>0.0009830846976415231</v>
      </c>
      <c r="H202" t="n">
        <v>-0.0007101013778862963</v>
      </c>
      <c r="I202" t="n">
        <v>0.001280408962541557</v>
      </c>
      <c r="J202" t="n">
        <v>0.001171031712004389</v>
      </c>
      <c r="K202" t="n">
        <v>0.000549008532268136</v>
      </c>
      <c r="L202" t="n">
        <v>0.0005261654372499258</v>
      </c>
      <c r="M202" t="n">
        <v>0.0005138674167728396</v>
      </c>
      <c r="N202" t="n">
        <v>0.0005215192810048563</v>
      </c>
      <c r="O202" t="n">
        <v>0.0004144129354690662</v>
      </c>
      <c r="P202" t="n">
        <v>0</v>
      </c>
      <c r="Q202" t="n">
        <v>0.000671739975240282</v>
      </c>
      <c r="R202" t="n">
        <v>0.00202453948982928</v>
      </c>
      <c r="S202" t="n">
        <v>0.002305715465205083</v>
      </c>
      <c r="T202" t="n">
        <v>0.002028273081754239</v>
      </c>
      <c r="U202" t="n">
        <v>0.006162606624797284</v>
      </c>
    </row>
    <row r="203">
      <c r="A203" s="4" t="n">
        <v>44210</v>
      </c>
      <c r="B203" t="n">
        <v>-0.000249748291030194</v>
      </c>
      <c r="C203" t="n">
        <v>0.0009831180213368818</v>
      </c>
      <c r="D203" t="n">
        <v>0.001723568663421826</v>
      </c>
      <c r="E203" t="n">
        <v>0.0009303146469701318</v>
      </c>
      <c r="F203" t="n">
        <v>0.002450087990383931</v>
      </c>
      <c r="G203" t="n">
        <v>0.002942548275887358</v>
      </c>
      <c r="H203" t="n">
        <v>0.0007101013778862963</v>
      </c>
      <c r="I203" t="n">
        <v>0.001278771611685769</v>
      </c>
      <c r="J203" t="n">
        <v>0.001169662000553462</v>
      </c>
      <c r="K203" t="n">
        <v>0.002193024980550184</v>
      </c>
      <c r="L203" t="n">
        <v>0.002626682429730742</v>
      </c>
      <c r="M203" t="n">
        <v>0.002564819545381347</v>
      </c>
      <c r="N203" t="n">
        <v>0.002083247046036352</v>
      </c>
      <c r="O203" t="n">
        <v>0.002483511193874577</v>
      </c>
      <c r="P203" t="n">
        <v>0.002476767998141671</v>
      </c>
      <c r="Q203" t="n">
        <v>0.002012792088837756</v>
      </c>
      <c r="R203" t="n">
        <v>-0.002314171559429923</v>
      </c>
      <c r="S203" t="n">
        <v>-0.003674316494311824</v>
      </c>
      <c r="T203" t="n">
        <v>-0.006881476529470909</v>
      </c>
      <c r="U203" t="n">
        <v>-0.005600901163475225</v>
      </c>
    </row>
    <row r="204">
      <c r="A204" s="4" t="n">
        <v>44211</v>
      </c>
      <c r="B204" t="n">
        <v>-0.005508213319629807</v>
      </c>
      <c r="C204" t="n">
        <v>-0.004596152566291423</v>
      </c>
      <c r="D204" t="n">
        <v>-0.006912682910888979</v>
      </c>
      <c r="E204" t="n">
        <v>0</v>
      </c>
      <c r="F204" t="n">
        <v>-0.004086881331813341</v>
      </c>
      <c r="G204" t="n">
        <v>0</v>
      </c>
      <c r="H204" t="n">
        <v>-0.009696647730506491</v>
      </c>
      <c r="I204" t="n">
        <v>-0.005124927361383591</v>
      </c>
      <c r="J204" t="n">
        <v>-0.005861716237339554</v>
      </c>
      <c r="K204" t="n">
        <v>-0.00769647913975513</v>
      </c>
      <c r="L204" t="n">
        <v>-0.008430135081060275</v>
      </c>
      <c r="M204" t="n">
        <v>-0.008747245933188541</v>
      </c>
      <c r="N204" t="n">
        <v>-0.008359501351164589</v>
      </c>
      <c r="O204" t="n">
        <v>-0.008719271239058024</v>
      </c>
      <c r="P204" t="n">
        <v>-0.008695693263251592</v>
      </c>
      <c r="Q204" t="n">
        <v>-0.008751278586435429</v>
      </c>
      <c r="R204" t="n">
        <v>-0.009602836497400347</v>
      </c>
      <c r="S204" t="n">
        <v>-0.007188289684498805</v>
      </c>
      <c r="T204" t="n">
        <v>-0.007719651278450979</v>
      </c>
      <c r="U204" t="n">
        <v>-0.007610922335551162</v>
      </c>
    </row>
    <row r="205">
      <c r="A205" s="4" t="n">
        <v>44215</v>
      </c>
      <c r="B205" t="n">
        <v>0.01123463642588041</v>
      </c>
      <c r="C205" t="n">
        <v>0.006886366037714531</v>
      </c>
      <c r="D205" t="n">
        <v>0.007486461560825219</v>
      </c>
      <c r="E205" t="n">
        <v>0.0009291293937647715</v>
      </c>
      <c r="F205" t="n">
        <v>0.004086881331813341</v>
      </c>
      <c r="G205" t="n">
        <v>0.0009793498495920261</v>
      </c>
      <c r="H205" t="n">
        <v>0.009270482440171257</v>
      </c>
      <c r="I205" t="n">
        <v>0.005763735467911868</v>
      </c>
      <c r="J205" t="n">
        <v>0.006446002498611936</v>
      </c>
      <c r="K205" t="n">
        <v>0.008243984745739841</v>
      </c>
      <c r="L205" t="n">
        <v>0.008954644645446486</v>
      </c>
      <c r="M205" t="n">
        <v>0.009259308629873342</v>
      </c>
      <c r="N205" t="n">
        <v>0.00939955685350391</v>
      </c>
      <c r="O205" t="n">
        <v>0.009545618974517112</v>
      </c>
      <c r="P205" t="n">
        <v>0.009313944634226079</v>
      </c>
      <c r="Q205" t="n">
        <v>0.00942135585067394</v>
      </c>
      <c r="R205" t="n">
        <v>0.01249471513415301</v>
      </c>
      <c r="S205" t="n">
        <v>0.00812947857205959</v>
      </c>
      <c r="T205" t="n">
        <v>0.01163537734303155</v>
      </c>
      <c r="U205" t="n">
        <v>0.01488589379940475</v>
      </c>
    </row>
    <row r="206">
      <c r="A206" s="4" t="n">
        <v>44216</v>
      </c>
      <c r="B206" t="n">
        <v>0.01917944380413772</v>
      </c>
      <c r="C206" t="n">
        <v>0.006190081880671716</v>
      </c>
      <c r="D206" t="n">
        <v>0.007430830674715949</v>
      </c>
      <c r="E206" t="n">
        <v>0.0009277331220882701</v>
      </c>
      <c r="F206" t="n">
        <v>0.004069889510454505</v>
      </c>
      <c r="G206" t="n">
        <v>0.001954794647177849</v>
      </c>
      <c r="H206" t="n">
        <v>0.01227546351069275</v>
      </c>
      <c r="I206" t="n">
        <v>0.00636538898133443</v>
      </c>
      <c r="J206" t="n">
        <v>0.007564753560920234</v>
      </c>
      <c r="K206" t="n">
        <v>0.009804006828030065</v>
      </c>
      <c r="L206" t="n">
        <v>0.01095196702156986</v>
      </c>
      <c r="M206" t="n">
        <v>0.01120177591894711</v>
      </c>
      <c r="N206" t="n">
        <v>0.01136966843328402</v>
      </c>
      <c r="O206" t="n">
        <v>0.01149916715313548</v>
      </c>
      <c r="P206" t="n">
        <v>0.01167453205298008</v>
      </c>
      <c r="Q206" t="n">
        <v>0.01198408438280962</v>
      </c>
      <c r="R206" t="n">
        <v>0.02071942647051728</v>
      </c>
      <c r="S206" t="n">
        <v>0.01384453441468469</v>
      </c>
      <c r="T206" t="n">
        <v>0.0175102405872396</v>
      </c>
      <c r="U206" t="n">
        <v>0.02287552282487715</v>
      </c>
    </row>
    <row r="207">
      <c r="A207" s="4" t="n">
        <v>44217</v>
      </c>
      <c r="B207" t="n">
        <v>-0.001706226618375162</v>
      </c>
      <c r="C207" t="n">
        <v>-0.0006498842391615689</v>
      </c>
      <c r="D207" t="n">
        <v>-0.001139446867840288</v>
      </c>
      <c r="E207" t="n">
        <v>0</v>
      </c>
      <c r="F207" t="n">
        <v>-0.001626058105720585</v>
      </c>
      <c r="G207" t="n">
        <v>0.001950751912270121</v>
      </c>
      <c r="H207" t="n">
        <v>-0.0005612933639334017</v>
      </c>
      <c r="I207" t="n">
        <v>-0.000634683872629882</v>
      </c>
      <c r="J207" t="n">
        <v>-0.0005799454274586502</v>
      </c>
      <c r="K207" t="n">
        <v>-0.001084619371737539</v>
      </c>
      <c r="L207" t="n">
        <v>-0.00103785931297784</v>
      </c>
      <c r="M207" t="n">
        <v>-0.00101319425771873</v>
      </c>
      <c r="N207" t="n">
        <v>-0.001028291338263543</v>
      </c>
      <c r="O207" t="n">
        <v>-0.001225728642658908</v>
      </c>
      <c r="P207" t="n">
        <v>-0.001222586378519352</v>
      </c>
      <c r="Q207" t="n">
        <v>-0.001324419051516479</v>
      </c>
      <c r="R207" t="n">
        <v>0</v>
      </c>
      <c r="S207" t="n">
        <v>0.000393421822298734</v>
      </c>
      <c r="T207" t="n">
        <v>0.0049035158537718</v>
      </c>
      <c r="U207" t="n">
        <v>0.008141092231658487</v>
      </c>
    </row>
    <row r="208">
      <c r="A208" s="4" t="n">
        <v>44218</v>
      </c>
      <c r="B208" t="n">
        <v>-0.004891278923949027</v>
      </c>
      <c r="C208" t="n">
        <v>-0.004233845408253778</v>
      </c>
      <c r="D208" t="n">
        <v>-0.004571513123567961</v>
      </c>
      <c r="E208" t="n">
        <v>-0.001856862515853042</v>
      </c>
      <c r="F208" t="n">
        <v>-0.003259890501913443</v>
      </c>
      <c r="G208" t="n">
        <v>-0.001950751912270121</v>
      </c>
      <c r="H208" t="n">
        <v>-0.005769103358264083</v>
      </c>
      <c r="I208" t="n">
        <v>-0.003816935196956805</v>
      </c>
      <c r="J208" t="n">
        <v>-0.004068550747731603</v>
      </c>
      <c r="K208" t="n">
        <v>-0.004350220161437157</v>
      </c>
      <c r="L208" t="n">
        <v>-0.004683972855285212</v>
      </c>
      <c r="M208" t="n">
        <v>-0.004572120939515756</v>
      </c>
      <c r="N208" t="n">
        <v>-0.004640327428882429</v>
      </c>
      <c r="O208" t="n">
        <v>-0.004507326169323811</v>
      </c>
      <c r="P208" t="n">
        <v>-0.004290430655485178</v>
      </c>
      <c r="Q208" t="n">
        <v>-0.004649636774833876</v>
      </c>
      <c r="R208" t="n">
        <v>-0.004109737024355908</v>
      </c>
      <c r="S208" t="n">
        <v>-0.003011612907558359</v>
      </c>
      <c r="T208" t="n">
        <v>-0.001070567662837085</v>
      </c>
      <c r="U208" t="n">
        <v>-0.002706262851041696</v>
      </c>
    </row>
    <row r="209">
      <c r="A209" s="4" t="n">
        <v>44221</v>
      </c>
      <c r="B209" t="n">
        <v>0.0007352470857613369</v>
      </c>
      <c r="C209" t="n">
        <v>0.001304578637133957</v>
      </c>
      <c r="D209" t="n">
        <v>0.0005725278789734389</v>
      </c>
      <c r="E209" t="n">
        <v>0.001856862515853042</v>
      </c>
      <c r="F209" t="n">
        <v>0.0008160590971795223</v>
      </c>
      <c r="G209" t="n">
        <v>0</v>
      </c>
      <c r="H209" t="n">
        <v>-0.0004236142229592232</v>
      </c>
      <c r="I209" t="n">
        <v>0.0006372499180922198</v>
      </c>
      <c r="J209" t="n">
        <v>0.0005823090830703315</v>
      </c>
      <c r="K209" t="n">
        <v>0.0005448210381575613</v>
      </c>
      <c r="L209" t="n">
        <v>0.0005215006511685161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0.001419125610814476</v>
      </c>
      <c r="S209" t="n">
        <v>0.003629960572573587</v>
      </c>
      <c r="T209" t="n">
        <v>0.002903213431473262</v>
      </c>
      <c r="U209" t="n">
        <v>0.00863454652383977</v>
      </c>
    </row>
    <row r="210">
      <c r="A210" s="4" t="n">
        <v>44222</v>
      </c>
      <c r="B210" t="n">
        <v>-0.005157776753762722</v>
      </c>
      <c r="C210" t="n">
        <v>-0.002284165431461371</v>
      </c>
      <c r="D210" t="n">
        <v>-0.002292398562281139</v>
      </c>
      <c r="E210" t="n">
        <v>0</v>
      </c>
      <c r="F210" t="n">
        <v>-0.0008160590971795223</v>
      </c>
      <c r="G210" t="n">
        <v>0.0009759089327037174</v>
      </c>
      <c r="H210" t="n">
        <v>-0.004102842880866042</v>
      </c>
      <c r="I210" t="n">
        <v>-0.001274696452369106</v>
      </c>
      <c r="J210" t="n">
        <v>-0.002331145362644449</v>
      </c>
      <c r="K210" t="n">
        <v>-0.003273387592938271</v>
      </c>
      <c r="L210" t="n">
        <v>-0.004179755455601786</v>
      </c>
      <c r="M210" t="n">
        <v>-0.004081506241645272</v>
      </c>
      <c r="N210" t="n">
        <v>-0.004142877615622709</v>
      </c>
      <c r="O210" t="n">
        <v>-0.004115191726576928</v>
      </c>
      <c r="P210" t="n">
        <v>-0.004309117618740199</v>
      </c>
      <c r="Q210" t="n">
        <v>-0.004002761178463654</v>
      </c>
      <c r="R210" t="n">
        <v>-0.004975609282537263</v>
      </c>
      <c r="S210" t="n">
        <v>-0.001489943295865714</v>
      </c>
      <c r="T210" t="n">
        <v>-0.009196861560744729</v>
      </c>
      <c r="U210" t="n">
        <v>0.000537227481425262</v>
      </c>
    </row>
    <row r="211">
      <c r="A211" s="4" t="n">
        <v>44223</v>
      </c>
      <c r="B211" t="n">
        <v>-0.03101039539199979</v>
      </c>
      <c r="C211" t="n">
        <v>-0.01646944124475169</v>
      </c>
      <c r="D211" t="n">
        <v>-0.01677782162323549</v>
      </c>
      <c r="E211" t="n">
        <v>-0.001856862515853042</v>
      </c>
      <c r="F211" t="n">
        <v>-0.01232039094691739</v>
      </c>
      <c r="G211" t="n">
        <v>-0.002930703579881566</v>
      </c>
      <c r="H211" t="n">
        <v>-0.02905420504938805</v>
      </c>
      <c r="I211" t="n">
        <v>-0.01477703560585164</v>
      </c>
      <c r="J211" t="n">
        <v>-0.01647086513749896</v>
      </c>
      <c r="K211" t="n">
        <v>-0.02042567621823554</v>
      </c>
      <c r="L211" t="n">
        <v>-0.02223486828324628</v>
      </c>
      <c r="M211" t="n">
        <v>-0.02327474781317607</v>
      </c>
      <c r="N211" t="n">
        <v>-0.02362942843110361</v>
      </c>
      <c r="O211" t="n">
        <v>-0.02378575539596373</v>
      </c>
      <c r="P211" t="n">
        <v>-0.02372136604624453</v>
      </c>
      <c r="Q211" t="n">
        <v>-0.02367373193549138</v>
      </c>
      <c r="R211" t="n">
        <v>-0.03156017585361237</v>
      </c>
      <c r="S211" t="n">
        <v>-0.02601853535889642</v>
      </c>
      <c r="T211" t="n">
        <v>-0.03112304148825684</v>
      </c>
      <c r="U211" t="n">
        <v>-0.02860073737623514</v>
      </c>
    </row>
    <row r="212">
      <c r="A212" s="4" t="n">
        <v>44224</v>
      </c>
      <c r="B212" t="n">
        <v>0.01737431198296724</v>
      </c>
      <c r="C212" t="n">
        <v>0.009256309768108206</v>
      </c>
      <c r="D212" t="n">
        <v>0.007556017636571877</v>
      </c>
      <c r="E212" t="n">
        <v>0</v>
      </c>
      <c r="F212" t="n">
        <v>0.004946277805494947</v>
      </c>
      <c r="G212" t="n">
        <v>0.001954794647177849</v>
      </c>
      <c r="H212" t="n">
        <v>0.0160697453467864</v>
      </c>
      <c r="I212" t="n">
        <v>0.006451630490598159</v>
      </c>
      <c r="J212" t="n">
        <v>0.007680899124741458</v>
      </c>
      <c r="K212" t="n">
        <v>0.008883937035748968</v>
      </c>
      <c r="L212" t="n">
        <v>0.01011993326875515</v>
      </c>
      <c r="M212" t="n">
        <v>0.0109288588440668</v>
      </c>
      <c r="N212" t="n">
        <v>0.01109657732187896</v>
      </c>
      <c r="O212" t="n">
        <v>0.01091987412362716</v>
      </c>
      <c r="P212" t="n">
        <v>0.01130662491302736</v>
      </c>
      <c r="Q212" t="n">
        <v>0.01089194535816418</v>
      </c>
      <c r="R212" t="n">
        <v>0.01286010661231707</v>
      </c>
      <c r="S212" t="n">
        <v>0.009825854445419502</v>
      </c>
      <c r="T212" t="n">
        <v>0.01482206812530418</v>
      </c>
      <c r="U212" t="n">
        <v>0.006884337112090133</v>
      </c>
    </row>
    <row r="213">
      <c r="A213" s="4" t="n">
        <v>44225</v>
      </c>
      <c r="B213" t="n">
        <v>-0.01433088053723086</v>
      </c>
      <c r="C213" t="n">
        <v>-0.01224981046921458</v>
      </c>
      <c r="D213" t="n">
        <v>-0.01282062926778282</v>
      </c>
      <c r="E213" t="n">
        <v>0.001583844183330463</v>
      </c>
      <c r="F213" t="n">
        <v>-0.009917325537754262</v>
      </c>
      <c r="G213" t="n">
        <v>0.002351249019341584</v>
      </c>
      <c r="H213" t="n">
        <v>-0.01767614378758076</v>
      </c>
      <c r="I213" t="n">
        <v>-0.009693157586574408</v>
      </c>
      <c r="J213" t="n">
        <v>-0.01184133988259184</v>
      </c>
      <c r="K213" t="n">
        <v>-0.01391619311011727</v>
      </c>
      <c r="L213" t="n">
        <v>-0.01548763001719244</v>
      </c>
      <c r="M213" t="n">
        <v>-0.01564978209486201</v>
      </c>
      <c r="N213" t="n">
        <v>-0.01589025851686676</v>
      </c>
      <c r="O213" t="n">
        <v>-0.01557592101714089</v>
      </c>
      <c r="P213" t="n">
        <v>-0.01637324266417783</v>
      </c>
      <c r="Q213" t="n">
        <v>-0.01569471008648726</v>
      </c>
      <c r="R213" t="n">
        <v>-0.01861268436172558</v>
      </c>
      <c r="S213" t="n">
        <v>-0.01939886478044972</v>
      </c>
      <c r="T213" t="n">
        <v>-0.01848242389534782</v>
      </c>
      <c r="U213" t="n">
        <v>-0.0210769103089139</v>
      </c>
    </row>
    <row r="214">
      <c r="A214" s="4" t="n">
        <v>44228</v>
      </c>
      <c r="B214" t="n">
        <v>0.01582748572354609</v>
      </c>
      <c r="C214" t="n">
        <v>0.00928379136394053</v>
      </c>
      <c r="D214" t="n">
        <v>0.011081884768255</v>
      </c>
      <c r="E214" t="n">
        <v>0</v>
      </c>
      <c r="F214" t="n">
        <v>0.005797037468515676</v>
      </c>
      <c r="G214" t="n">
        <v>0.0009776195464330506</v>
      </c>
      <c r="H214" t="n">
        <v>0.01710165165977795</v>
      </c>
      <c r="I214" t="n">
        <v>0.00776214109337392</v>
      </c>
      <c r="J214" t="n">
        <v>0.01007395912001607</v>
      </c>
      <c r="K214" t="n">
        <v>0.01336323814337037</v>
      </c>
      <c r="L214" t="n">
        <v>0.01495767663005676</v>
      </c>
      <c r="M214" t="n">
        <v>0.0151320380040465</v>
      </c>
      <c r="N214" t="n">
        <v>0.01536462739462108</v>
      </c>
      <c r="O214" t="n">
        <v>0.01557592101714089</v>
      </c>
      <c r="P214" t="n">
        <v>0.01574835696813892</v>
      </c>
      <c r="Q214" t="n">
        <v>0.01569471008648726</v>
      </c>
      <c r="R214" t="n">
        <v>0.02180191691348821</v>
      </c>
      <c r="S214" t="n">
        <v>0.01619180268789755</v>
      </c>
      <c r="T214" t="n">
        <v>0.02534572339545837</v>
      </c>
      <c r="U214" t="n">
        <v>0.02463801072170346</v>
      </c>
    </row>
    <row r="215">
      <c r="A215" s="4" t="n">
        <v>44229</v>
      </c>
      <c r="B215" t="n">
        <v>0.01533546914317085</v>
      </c>
      <c r="C215" t="n">
        <v>0.007562171671565476</v>
      </c>
      <c r="D215" t="n">
        <v>0.008663201172833368</v>
      </c>
      <c r="E215" t="n">
        <v>0.0009303268523890296</v>
      </c>
      <c r="F215" t="n">
        <v>0.005763625422954277</v>
      </c>
      <c r="G215" t="n">
        <v>0.001953175254969075</v>
      </c>
      <c r="H215" t="n">
        <v>0.01511749911754734</v>
      </c>
      <c r="I215" t="n">
        <v>0.007062518512769067</v>
      </c>
      <c r="J215" t="n">
        <v>0.008805639407905019</v>
      </c>
      <c r="K215" t="n">
        <v>0.01100129941677919</v>
      </c>
      <c r="L215" t="n">
        <v>0.01264488840162681</v>
      </c>
      <c r="M215" t="n">
        <v>0.01286363305992477</v>
      </c>
      <c r="N215" t="n">
        <v>0.01357729579962363</v>
      </c>
      <c r="O215" t="n">
        <v>0.0132782536034477</v>
      </c>
      <c r="P215" t="n">
        <v>0.01303962682925608</v>
      </c>
      <c r="Q215" t="n">
        <v>0.0127817865773272</v>
      </c>
      <c r="R215" t="n">
        <v>0.01835710113669542</v>
      </c>
      <c r="S215" t="n">
        <v>0.01381455182099955</v>
      </c>
      <c r="T215" t="n">
        <v>0.0192446946903635</v>
      </c>
      <c r="U215" t="n">
        <v>0.01546638652462073</v>
      </c>
    </row>
    <row r="216">
      <c r="A216" s="4" t="n">
        <v>44230</v>
      </c>
      <c r="B216" t="n">
        <v>-0.0007366914307938011</v>
      </c>
      <c r="C216" t="n">
        <v>0.0003274449527661538</v>
      </c>
      <c r="D216" t="n">
        <v>0</v>
      </c>
      <c r="E216" t="n">
        <v>0.0009302082719422344</v>
      </c>
      <c r="F216" t="n">
        <v>0.0008209276004196298</v>
      </c>
      <c r="G216" t="n">
        <v>0.002922344107481489</v>
      </c>
      <c r="H216" t="n">
        <v>0.001131498423045052</v>
      </c>
      <c r="I216" t="n">
        <v>0.0006396252573677152</v>
      </c>
      <c r="J216" t="n">
        <v>0.000584286261272382</v>
      </c>
      <c r="K216" t="n">
        <v>0.001093394732454289</v>
      </c>
      <c r="L216" t="n">
        <v>0.0005235267366470175</v>
      </c>
      <c r="M216" t="n">
        <v>0.00102199561116878</v>
      </c>
      <c r="N216" t="n">
        <v>0.0005184304534635586</v>
      </c>
      <c r="O216" t="n">
        <v>0.0008240544973787678</v>
      </c>
      <c r="P216" t="n">
        <v>0.001233072372571975</v>
      </c>
      <c r="Q216" t="n">
        <v>0.001335989044846553</v>
      </c>
      <c r="R216" t="n">
        <v>-0.0009952480617858583</v>
      </c>
      <c r="S216" t="n">
        <v>0.0008482929171833575</v>
      </c>
      <c r="T216" t="n">
        <v>-0.007499950368599073</v>
      </c>
      <c r="U216" t="n">
        <v>-0.003776597827488626</v>
      </c>
    </row>
    <row r="217">
      <c r="A217" s="4" t="n">
        <v>44231</v>
      </c>
      <c r="B217" t="n">
        <v>0.01099322749154608</v>
      </c>
      <c r="C217" t="n">
        <v>0.004247748894958381</v>
      </c>
      <c r="D217" t="n">
        <v>0.004589745875639206</v>
      </c>
      <c r="E217" t="n">
        <v>0.0009291308086201155</v>
      </c>
      <c r="F217" t="n">
        <v>0.003275819294082716</v>
      </c>
      <c r="G217" t="n">
        <v>0.001943684913764621</v>
      </c>
      <c r="H217" t="n">
        <v>0.008307082244029651</v>
      </c>
      <c r="I217" t="n">
        <v>0.003828974290686293</v>
      </c>
      <c r="J217" t="n">
        <v>0.004661976678550506</v>
      </c>
      <c r="K217" t="n">
        <v>0.005992870585664445</v>
      </c>
      <c r="L217" t="n">
        <v>0.00677964880859161</v>
      </c>
      <c r="M217" t="n">
        <v>0.006617409708419064</v>
      </c>
      <c r="N217" t="n">
        <v>0.0072314185630864</v>
      </c>
      <c r="O217" t="n">
        <v>0.006977180756640777</v>
      </c>
      <c r="P217" t="n">
        <v>0.006754720852117924</v>
      </c>
      <c r="Q217" t="n">
        <v>0.006653438864260952</v>
      </c>
      <c r="R217" t="n">
        <v>0.009203573573708823</v>
      </c>
      <c r="S217" t="n">
        <v>0.01087865083045791</v>
      </c>
      <c r="T217" t="n">
        <v>0.01236759414599842</v>
      </c>
      <c r="U217" t="n">
        <v>0.01182174376969414</v>
      </c>
    </row>
    <row r="218">
      <c r="A218" s="4" t="n">
        <v>44232</v>
      </c>
      <c r="B218" t="n">
        <v>0.007262061949887766</v>
      </c>
      <c r="C218" t="n">
        <v>0.0009776713662548175</v>
      </c>
      <c r="D218" t="n">
        <v>0.002858112134745294</v>
      </c>
      <c r="E218" t="n">
        <v>0</v>
      </c>
      <c r="F218" t="n">
        <v>0.002450087990383931</v>
      </c>
      <c r="G218" t="n">
        <v>0.0009705977314635739</v>
      </c>
      <c r="H218" t="n">
        <v>0.004197545165638417</v>
      </c>
      <c r="I218" t="n">
        <v>0.002544528683200209</v>
      </c>
      <c r="J218" t="n">
        <v>0.002902776882369729</v>
      </c>
      <c r="K218" t="n">
        <v>0.004336132848223428</v>
      </c>
      <c r="L218" t="n">
        <v>0.005184042063494321</v>
      </c>
      <c r="M218" t="n">
        <v>0.005565311396433348</v>
      </c>
      <c r="N218" t="n">
        <v>0.005133549353673494</v>
      </c>
      <c r="O218" t="n">
        <v>0.005302925197271158</v>
      </c>
      <c r="P218" t="n">
        <v>0.005492763469296502</v>
      </c>
      <c r="Q218" t="n">
        <v>0.005291019970412147</v>
      </c>
      <c r="R218" t="n">
        <v>0.006182467635756694</v>
      </c>
      <c r="S218" t="n">
        <v>0.004017726744379502</v>
      </c>
      <c r="T218" t="n">
        <v>0.009514472699300391</v>
      </c>
      <c r="U218" t="n">
        <v>0.003200045326717582</v>
      </c>
    </row>
    <row r="219">
      <c r="A219" s="4" t="n">
        <v>44235</v>
      </c>
      <c r="B219" t="n">
        <v>0.006011783290735373</v>
      </c>
      <c r="C219" t="n">
        <v>0.005846108984694176</v>
      </c>
      <c r="D219" t="n">
        <v>0.005123741483689326</v>
      </c>
      <c r="E219" t="n">
        <v>0.0009277363697379748</v>
      </c>
      <c r="F219" t="n">
        <v>0.004069889510454505</v>
      </c>
      <c r="G219" t="n">
        <v>0.001937694532918144</v>
      </c>
      <c r="H219" t="n">
        <v>0.00751135683771853</v>
      </c>
      <c r="I219" t="n">
        <v>0.003804694134502018</v>
      </c>
      <c r="J219" t="n">
        <v>0.004626987602466492</v>
      </c>
      <c r="K219" t="n">
        <v>0.005393740772007494</v>
      </c>
      <c r="L219" t="n">
        <v>0.006185447618059392</v>
      </c>
      <c r="M219" t="n">
        <v>0.006036483150590577</v>
      </c>
      <c r="N219" t="n">
        <v>0.006634345069591152</v>
      </c>
      <c r="O219" t="n">
        <v>0.006488198878581208</v>
      </c>
      <c r="P219" t="n">
        <v>0.006672901333525161</v>
      </c>
      <c r="Q219" t="n">
        <v>0.006574699002619422</v>
      </c>
      <c r="R219" t="n">
        <v>0.00670113594592614</v>
      </c>
      <c r="S219" t="n">
        <v>0.007379930138439406</v>
      </c>
      <c r="T219" t="n">
        <v>0.007785762876964419</v>
      </c>
      <c r="U219" t="n">
        <v>0.006633835162523471</v>
      </c>
    </row>
    <row r="220">
      <c r="A220" s="4" t="n">
        <v>44236</v>
      </c>
      <c r="B220" t="n">
        <v>0.001916317431439385</v>
      </c>
      <c r="C220" t="n">
        <v>0.001617624027459019</v>
      </c>
      <c r="D220" t="n">
        <v>0.001134920195809297</v>
      </c>
      <c r="E220" t="n">
        <v>0</v>
      </c>
      <c r="F220" t="n">
        <v>0.0008119939904975837</v>
      </c>
      <c r="G220" t="n">
        <v>0.0009680066327741876</v>
      </c>
      <c r="H220" t="n">
        <v>0.002906028950339312</v>
      </c>
      <c r="I220" t="n">
        <v>0.001264952050370471</v>
      </c>
      <c r="J220" t="n">
        <v>0.001729615696816289</v>
      </c>
      <c r="K220" t="n">
        <v>0.002149423772380032</v>
      </c>
      <c r="L220" t="n">
        <v>0.002053568827374175</v>
      </c>
      <c r="M220" t="n">
        <v>0.002504220001114277</v>
      </c>
      <c r="N220" t="n">
        <v>0.002032547844977639</v>
      </c>
      <c r="O220" t="n">
        <v>0.00242226243887167</v>
      </c>
      <c r="P220" t="n">
        <v>0.001812050405983534</v>
      </c>
      <c r="Q220" t="n">
        <v>0.002617837115789889</v>
      </c>
      <c r="R220" t="n">
        <v>0.0009735823014391798</v>
      </c>
      <c r="S220" t="n">
        <v>-0.000940297832610959</v>
      </c>
      <c r="T220" t="n">
        <v>-0.0002984792122706637</v>
      </c>
      <c r="U220" t="n">
        <v>-0.0005289006630939674</v>
      </c>
    </row>
    <row r="221">
      <c r="A221" s="4" t="n">
        <v>44237</v>
      </c>
      <c r="B221" t="n">
        <v>-0.0004786521883337613</v>
      </c>
      <c r="C221" t="n">
        <v>0.0009695258042583532</v>
      </c>
      <c r="D221" t="n">
        <v>0</v>
      </c>
      <c r="E221" t="n">
        <v>0.0009270890580128643</v>
      </c>
      <c r="F221" t="n">
        <v>0.0008114243421033507</v>
      </c>
      <c r="G221" t="n">
        <v>0.0009665055012737511</v>
      </c>
      <c r="H221" t="n">
        <v>-0.000829250853987773</v>
      </c>
      <c r="I221" t="n">
        <v>0.0006320149871297254</v>
      </c>
      <c r="J221" t="n">
        <v>0</v>
      </c>
      <c r="K221" t="n">
        <v>0</v>
      </c>
      <c r="L221" t="n">
        <v>-0.0005130535154780347</v>
      </c>
      <c r="M221" t="n">
        <v>-0.0005003866503048293</v>
      </c>
      <c r="N221" t="n">
        <v>-0.0005077497877064019</v>
      </c>
      <c r="O221" t="n">
        <v>-0.0008066806985875807</v>
      </c>
      <c r="P221" t="n">
        <v>-0.0006036303060210635</v>
      </c>
      <c r="Q221" t="n">
        <v>-0.0006538674598317584</v>
      </c>
      <c r="R221" t="n">
        <v>-0.004039393015987436</v>
      </c>
      <c r="S221" t="n">
        <v>-0.0003320862698252824</v>
      </c>
      <c r="T221" t="n">
        <v>-0.001642353374391448</v>
      </c>
      <c r="U221" t="n">
        <v>-0.002119422696258422</v>
      </c>
    </row>
    <row r="222">
      <c r="A222" s="4" t="n">
        <v>44238</v>
      </c>
      <c r="B222" t="n">
        <v>0.004299864507441686</v>
      </c>
      <c r="C222" t="n">
        <v>0.0009686553076462268</v>
      </c>
      <c r="D222" t="n">
        <v>0.001133884593028878</v>
      </c>
      <c r="E222" t="n">
        <v>0</v>
      </c>
      <c r="F222" t="n">
        <v>-0.0008114243421033507</v>
      </c>
      <c r="G222" t="n">
        <v>0</v>
      </c>
      <c r="H222" t="n">
        <v>0.003175723822471888</v>
      </c>
      <c r="I222" t="n">
        <v>0.0006314773886608727</v>
      </c>
      <c r="J222" t="n">
        <v>0.001151227674530908</v>
      </c>
      <c r="K222" t="n">
        <v>0.00214481365714736</v>
      </c>
      <c r="L222" t="n">
        <v>0.002562301066952433</v>
      </c>
      <c r="M222" t="n">
        <v>0.002499433135922491</v>
      </c>
      <c r="N222" t="n">
        <v>0.003042638763190109</v>
      </c>
      <c r="O222" t="n">
        <v>0.002820848464190284</v>
      </c>
      <c r="P222" t="n">
        <v>0.00301477443257081</v>
      </c>
      <c r="Q222" t="n">
        <v>0.002612640519876752</v>
      </c>
      <c r="R222" t="n">
        <v>0.003065810714548256</v>
      </c>
      <c r="S222" t="n">
        <v>0.001852435265594643</v>
      </c>
      <c r="T222" t="n">
        <v>0.008777903996193714</v>
      </c>
      <c r="U222" t="n">
        <v>0.005817216090729715</v>
      </c>
    </row>
    <row r="223">
      <c r="A223" s="4" t="n">
        <v>44239</v>
      </c>
      <c r="B223" t="n">
        <v>0.005941989590919405</v>
      </c>
      <c r="C223" t="n">
        <v>0.002256188563054984</v>
      </c>
      <c r="D223" t="n">
        <v>0.003393459701536816</v>
      </c>
      <c r="E223" t="n">
        <v>-0.001854825427750839</v>
      </c>
      <c r="F223" t="n">
        <v>0.002432122452045604</v>
      </c>
      <c r="G223" t="n">
        <v>-0.0009665055012737511</v>
      </c>
      <c r="H223" t="n">
        <v>0.006868882058594927</v>
      </c>
      <c r="I223" t="n">
        <v>0.002522067515221327</v>
      </c>
      <c r="J223" t="n">
        <v>0.003446382546310467</v>
      </c>
      <c r="K223" t="n">
        <v>0.004275758852813727</v>
      </c>
      <c r="L223" t="n">
        <v>0.005104540898424492</v>
      </c>
      <c r="M223" t="n">
        <v>0.005476642625029449</v>
      </c>
      <c r="N223" t="n">
        <v>0.00505047115812074</v>
      </c>
      <c r="O223" t="n">
        <v>0.005617937017847296</v>
      </c>
      <c r="P223" t="n">
        <v>0.005403717793627472</v>
      </c>
      <c r="Q223" t="n">
        <v>0.005204958752397459</v>
      </c>
      <c r="R223" t="n">
        <v>0.006656400415629982</v>
      </c>
      <c r="S223" t="n">
        <v>0.00474021566124172</v>
      </c>
      <c r="T223" t="n">
        <v>0.007084729566119385</v>
      </c>
      <c r="U223" t="n">
        <v>0.005258938549641101</v>
      </c>
    </row>
    <row r="224">
      <c r="A224" s="4" t="n">
        <v>44243</v>
      </c>
      <c r="B224" t="n">
        <v>-0.001897791147940975</v>
      </c>
      <c r="C224" t="n">
        <v>-0.0003219620538912338</v>
      </c>
      <c r="D224" t="n">
        <v>0.0005646983072988832</v>
      </c>
      <c r="E224" t="n">
        <v>-0.00278966593295138</v>
      </c>
      <c r="F224" t="n">
        <v>0.0008094540542109563</v>
      </c>
      <c r="G224" t="n">
        <v>0.0009665055012737511</v>
      </c>
      <c r="H224" t="n">
        <v>0.002598090546460874</v>
      </c>
      <c r="I224" t="n">
        <v>0</v>
      </c>
      <c r="J224" t="n">
        <v>0.000573296579935878</v>
      </c>
      <c r="K224" t="n">
        <v>0.0005332597198162148</v>
      </c>
      <c r="L224" t="n">
        <v>0.001017788850938395</v>
      </c>
      <c r="M224" t="n">
        <v>0.0004964123895012662</v>
      </c>
      <c r="N224" t="n">
        <v>0.001007062710156159</v>
      </c>
      <c r="O224" t="n">
        <v>0.000800079744105453</v>
      </c>
      <c r="P224" t="n">
        <v>0.001196849488496188</v>
      </c>
      <c r="Q224" t="n">
        <v>0.001297067534208995</v>
      </c>
      <c r="R224" t="n">
        <v>-0.002490968825233253</v>
      </c>
      <c r="S224" t="n">
        <v>-0.0004399830552781481</v>
      </c>
      <c r="T224" t="n">
        <v>-0.002503427493639521</v>
      </c>
      <c r="U224" t="n">
        <v>-0.002626180502950604</v>
      </c>
    </row>
    <row r="225">
      <c r="A225" s="4" t="n">
        <v>44244</v>
      </c>
      <c r="B225" t="n">
        <v>-0.003329164924304351</v>
      </c>
      <c r="C225" t="n">
        <v>-0.0003222026725104854</v>
      </c>
      <c r="D225" t="n">
        <v>-0.001129152566838876</v>
      </c>
      <c r="E225" t="n">
        <v>0</v>
      </c>
      <c r="F225" t="n">
        <v>0.0008087993682472927</v>
      </c>
      <c r="G225" t="n">
        <v>0</v>
      </c>
      <c r="H225" t="n">
        <v>-0.003145754079636021</v>
      </c>
      <c r="I225" t="n">
        <v>-0.000629886265662627</v>
      </c>
      <c r="J225" t="n">
        <v>-0.001146732855864308</v>
      </c>
      <c r="K225" t="n">
        <v>-0.001600515968502858</v>
      </c>
      <c r="L225" t="n">
        <v>-0.002546417068618023</v>
      </c>
      <c r="M225" t="n">
        <v>-0.001987020316272847</v>
      </c>
      <c r="N225" t="n">
        <v>-0.002519560911210306</v>
      </c>
      <c r="O225" t="n">
        <v>-0.00280277687050523</v>
      </c>
      <c r="P225" t="n">
        <v>-0.002994846240795379</v>
      </c>
      <c r="Q225" t="n">
        <v>-0.00259575290635139</v>
      </c>
      <c r="R225" t="n">
        <v>-0.003609019885940867</v>
      </c>
      <c r="S225" t="n">
        <v>-0.0001650214445350073</v>
      </c>
      <c r="T225" t="n">
        <v>-0.0084399474133523</v>
      </c>
      <c r="U225" t="n">
        <v>-0.005008372922805648</v>
      </c>
    </row>
    <row r="226">
      <c r="A226" s="4" t="n">
        <v>44245</v>
      </c>
      <c r="B226" t="n">
        <v>-0.006212753413793237</v>
      </c>
      <c r="C226" t="n">
        <v>-0.002903612657540133</v>
      </c>
      <c r="D226" t="n">
        <v>-0.002829005441996824</v>
      </c>
      <c r="E226" t="n">
        <v>-0.0009314069404289249</v>
      </c>
      <c r="F226" t="n">
        <v>-0.002428274144669729</v>
      </c>
      <c r="G226" t="n">
        <v>-0.0009665055012737511</v>
      </c>
      <c r="H226" t="n">
        <v>-0.005494729269021725</v>
      </c>
      <c r="I226" t="n">
        <v>-0.003155673625349298</v>
      </c>
      <c r="J226" t="n">
        <v>-0.004024173944912945</v>
      </c>
      <c r="K226" t="n">
        <v>-0.005353316261274443</v>
      </c>
      <c r="L226" t="n">
        <v>-0.005112482751040925</v>
      </c>
      <c r="M226" t="n">
        <v>-0.005985081183875529</v>
      </c>
      <c r="N226" t="n">
        <v>-0.005565593135221203</v>
      </c>
      <c r="O226" t="n">
        <v>-0.005629407657050223</v>
      </c>
      <c r="P226" t="n">
        <v>-0.005413599011602876</v>
      </c>
      <c r="Q226" t="n">
        <v>-0.005865046440300059</v>
      </c>
      <c r="R226" t="n">
        <v>-0.007397634632724248</v>
      </c>
      <c r="S226" t="n">
        <v>-0.004383509377925421</v>
      </c>
      <c r="T226" t="n">
        <v>-0.008062293456282177</v>
      </c>
      <c r="U226" t="n">
        <v>-0.004502942799621046</v>
      </c>
    </row>
    <row r="227">
      <c r="A227" s="4" t="n">
        <v>44246</v>
      </c>
      <c r="B227" t="n">
        <v>-0.0007194912772372497</v>
      </c>
      <c r="C227" t="n">
        <v>0</v>
      </c>
      <c r="D227" t="n">
        <v>0</v>
      </c>
      <c r="E227" t="n">
        <v>-0.0009324892415518704</v>
      </c>
      <c r="F227" t="n">
        <v>0</v>
      </c>
      <c r="G227" t="n">
        <v>0.0009665055012737511</v>
      </c>
      <c r="H227" t="n">
        <v>0.004260973508764643</v>
      </c>
      <c r="I227" t="n">
        <v>0</v>
      </c>
      <c r="J227" t="n">
        <v>0.0005758744103614433</v>
      </c>
      <c r="K227" t="n">
        <v>0.001608982616445154</v>
      </c>
      <c r="L227" t="n">
        <v>0.001536570070296062</v>
      </c>
      <c r="M227" t="n">
        <v>0.001999046485617662</v>
      </c>
      <c r="N227" t="n">
        <v>0.00152115617542492</v>
      </c>
      <c r="O227" t="n">
        <v>0.002014167765602703</v>
      </c>
      <c r="P227" t="n">
        <v>0.001807877970274596</v>
      </c>
      <c r="Q227" t="n">
        <v>0.001958773060044994</v>
      </c>
      <c r="R227" t="n">
        <v>0.0004202020876808987</v>
      </c>
      <c r="S227" t="n">
        <v>-0.00179786788083458</v>
      </c>
      <c r="T227" t="n">
        <v>0.0037406153591375</v>
      </c>
      <c r="U227" t="n">
        <v>-0.004256325571692532</v>
      </c>
    </row>
    <row r="228">
      <c r="A228" s="4" t="n">
        <v>44249</v>
      </c>
      <c r="B228" t="n">
        <v>-0.01085248894924584</v>
      </c>
      <c r="C228" t="n">
        <v>-0.00323618601531761</v>
      </c>
      <c r="D228" t="n">
        <v>-0.00454264269837612</v>
      </c>
      <c r="E228" t="n">
        <v>-0.003738354567251356</v>
      </c>
      <c r="F228" t="n">
        <v>-0.0008106773877307738</v>
      </c>
      <c r="G228" t="n">
        <v>-0.0009665055012737511</v>
      </c>
      <c r="H228" t="n">
        <v>-0.00660517141306638</v>
      </c>
      <c r="I228" t="n">
        <v>-0.003799805716578231</v>
      </c>
      <c r="J228" t="n">
        <v>-0.005194911125484758</v>
      </c>
      <c r="K228" t="n">
        <v>-0.007530873328261301</v>
      </c>
      <c r="L228" t="n">
        <v>-0.008222194122404769</v>
      </c>
      <c r="M228" t="n">
        <v>-0.008523463159128664</v>
      </c>
      <c r="N228" t="n">
        <v>-0.008649366874755593</v>
      </c>
      <c r="O228" t="n">
        <v>-0.00929862852952601</v>
      </c>
      <c r="P228" t="n">
        <v>-0.009071858856647186</v>
      </c>
      <c r="Q228" t="n">
        <v>-0.009174397269136492</v>
      </c>
      <c r="R228" t="n">
        <v>-0.01894324871642983</v>
      </c>
      <c r="S228" t="n">
        <v>-0.007669624004908115</v>
      </c>
      <c r="T228" t="n">
        <v>-0.02909294054864553</v>
      </c>
      <c r="U228" t="n">
        <v>-0.02647375065540603</v>
      </c>
    </row>
    <row r="229">
      <c r="A229" s="4" t="n">
        <v>44250</v>
      </c>
      <c r="B229" t="n">
        <v>0.003147244698368468</v>
      </c>
      <c r="C229" t="n">
        <v>-0.0006485509950358015</v>
      </c>
      <c r="D229" t="n">
        <v>0</v>
      </c>
      <c r="E229" t="n">
        <v>-0.0009368569866206045</v>
      </c>
      <c r="F229" t="n">
        <v>0</v>
      </c>
      <c r="G229" t="n">
        <v>-0.0009680066327741876</v>
      </c>
      <c r="H229" t="n">
        <v>0.001104040778042048</v>
      </c>
      <c r="I229" t="n">
        <v>0</v>
      </c>
      <c r="J229" t="n">
        <v>0.0005786669058625016</v>
      </c>
      <c r="K229" t="n">
        <v>0</v>
      </c>
      <c r="L229" t="n">
        <v>0</v>
      </c>
      <c r="M229" t="n">
        <v>0</v>
      </c>
      <c r="N229" t="n">
        <v>0</v>
      </c>
      <c r="O229" t="n">
        <v>0.0004059984683664197</v>
      </c>
      <c r="P229" t="n">
        <v>0</v>
      </c>
      <c r="Q229" t="n">
        <v>0</v>
      </c>
      <c r="R229" t="n">
        <v>-0.0008565294459215167</v>
      </c>
      <c r="S229" t="n">
        <v>0.001254374030026817</v>
      </c>
      <c r="T229" t="n">
        <v>-0.002154882006461634</v>
      </c>
      <c r="U229" t="n">
        <v>-0.002192255659390518</v>
      </c>
    </row>
    <row r="230">
      <c r="A230" s="4" t="n">
        <v>44251</v>
      </c>
      <c r="B230" t="n">
        <v>0.01272996331718224</v>
      </c>
      <c r="C230" t="n">
        <v>0.006788349667893545</v>
      </c>
      <c r="D230" t="n">
        <v>0.006241031230287852</v>
      </c>
      <c r="E230" t="n">
        <v>0</v>
      </c>
      <c r="F230" t="n">
        <v>0.00485432428347643</v>
      </c>
      <c r="G230" t="n">
        <v>0.0009680066327741876</v>
      </c>
      <c r="H230" t="n">
        <v>0.009607523646803173</v>
      </c>
      <c r="I230" t="n">
        <v>0.005063298092368829</v>
      </c>
      <c r="J230" t="n">
        <v>0.005191597483791721</v>
      </c>
      <c r="K230" t="n">
        <v>0.006458466744989177</v>
      </c>
      <c r="L230" t="n">
        <v>0.007198151717266565</v>
      </c>
      <c r="M230" t="n">
        <v>0.007024553062238592</v>
      </c>
      <c r="N230" t="n">
        <v>0.007635557102720902</v>
      </c>
      <c r="O230" t="n">
        <v>0.007281602878219218</v>
      </c>
      <c r="P230" t="n">
        <v>0.007867078576789588</v>
      </c>
      <c r="Q230" t="n">
        <v>0.007868930245266359</v>
      </c>
      <c r="R230" t="n">
        <v>0.013337195421256</v>
      </c>
      <c r="S230" t="n">
        <v>0.01130276518449325</v>
      </c>
      <c r="T230" t="n">
        <v>0.006144448777749112</v>
      </c>
      <c r="U230" t="n">
        <v>0.007924542099931209</v>
      </c>
    </row>
    <row r="231">
      <c r="A231" s="4" t="n">
        <v>44252</v>
      </c>
      <c r="B231" t="n">
        <v>-0.02586870857227108</v>
      </c>
      <c r="C231" t="n">
        <v>-0.01689442501207727</v>
      </c>
      <c r="D231" t="n">
        <v>-0.01653879281482373</v>
      </c>
      <c r="E231" t="n">
        <v>-0.003755798132741628</v>
      </c>
      <c r="F231" t="n">
        <v>-0.0129977201169158</v>
      </c>
      <c r="G231" t="n">
        <v>-0.002905701165692332</v>
      </c>
      <c r="H231" t="n">
        <v>-0.02475434534453669</v>
      </c>
      <c r="I231" t="n">
        <v>-0.01462667575445886</v>
      </c>
      <c r="J231" t="n">
        <v>-0.01624156291797751</v>
      </c>
      <c r="K231" t="n">
        <v>-0.01895523200694171</v>
      </c>
      <c r="L231" t="n">
        <v>-0.02070477491320988</v>
      </c>
      <c r="M231" t="n">
        <v>-0.02122356064528486</v>
      </c>
      <c r="N231" t="n">
        <v>-0.02152820018181822</v>
      </c>
      <c r="O231" t="n">
        <v>-0.02159370785402714</v>
      </c>
      <c r="P231" t="n">
        <v>-0.02193879990761527</v>
      </c>
      <c r="Q231" t="n">
        <v>-0.02179030098925727</v>
      </c>
      <c r="R231" t="n">
        <v>-0.03324561000259152</v>
      </c>
      <c r="S231" t="n">
        <v>-0.02462443541413784</v>
      </c>
      <c r="T231" t="n">
        <v>-0.03919623754992374</v>
      </c>
      <c r="U231" t="n">
        <v>-0.03602494159880942</v>
      </c>
    </row>
    <row r="232">
      <c r="A232" s="4" t="n">
        <v>44253</v>
      </c>
      <c r="B232" t="n">
        <v>-0.00171595969787397</v>
      </c>
      <c r="C232" t="n">
        <v>-0.001311631487055376</v>
      </c>
      <c r="D232" t="n">
        <v>-0.004611164723406169</v>
      </c>
      <c r="E232" t="n">
        <v>0.004049412432276522</v>
      </c>
      <c r="F232" t="n">
        <v>-0.004096746894502346</v>
      </c>
      <c r="G232" t="n">
        <v>0.001459909462443232</v>
      </c>
      <c r="H232" t="n">
        <v>-0.004912594079037547</v>
      </c>
      <c r="I232" t="n">
        <v>-0.003208178183115251</v>
      </c>
      <c r="J232" t="n">
        <v>-0.0041019934025468</v>
      </c>
      <c r="K232" t="n">
        <v>-0.005482453464825454</v>
      </c>
      <c r="L232" t="n">
        <v>-0.006295901767533252</v>
      </c>
      <c r="M232" t="n">
        <v>-0.00614769975007512</v>
      </c>
      <c r="N232" t="n">
        <v>-0.006236994470737667</v>
      </c>
      <c r="O232" t="n">
        <v>-0.0061972063723994</v>
      </c>
      <c r="P232" t="n">
        <v>-0.006180489141923484</v>
      </c>
      <c r="Q232" t="n">
        <v>-0.006026125775918434</v>
      </c>
      <c r="R232" t="n">
        <v>0.0008738808717874136</v>
      </c>
      <c r="S232" t="n">
        <v>-0.004669378415694148</v>
      </c>
      <c r="T232" t="n">
        <v>0.01140148768053306</v>
      </c>
      <c r="U232" t="n">
        <v>0.006188369487130974</v>
      </c>
    </row>
    <row r="233">
      <c r="A233" s="4" t="n">
        <v>44256</v>
      </c>
      <c r="B233" t="n">
        <v>0.0218402727786855</v>
      </c>
      <c r="C233" t="n">
        <v>0.01239030679790298</v>
      </c>
      <c r="D233" t="n">
        <v>0.01433934271148019</v>
      </c>
      <c r="E233" t="n">
        <v>0.0009395880423981318</v>
      </c>
      <c r="F233" t="n">
        <v>0.009803981166371489</v>
      </c>
      <c r="G233" t="n">
        <v>0.001943801709023418</v>
      </c>
      <c r="H233" t="n">
        <v>0.02253866022958206</v>
      </c>
      <c r="I233" t="n">
        <v>0.01150171537691103</v>
      </c>
      <c r="J233" t="n">
        <v>0.01399448088976651</v>
      </c>
      <c r="K233" t="n">
        <v>0.0174390466424339</v>
      </c>
      <c r="L233" t="n">
        <v>0.01928652130417596</v>
      </c>
      <c r="M233" t="n">
        <v>0.01984304445339147</v>
      </c>
      <c r="N233" t="n">
        <v>0.02012963754983499</v>
      </c>
      <c r="O233" t="n">
        <v>0.02050931134820733</v>
      </c>
      <c r="P233" t="n">
        <v>0.02025221047274917</v>
      </c>
      <c r="Q233" t="n">
        <v>0.01994749651990935</v>
      </c>
      <c r="R233" t="n">
        <v>0.02501561943642461</v>
      </c>
      <c r="S233" t="n">
        <v>0.02354785816851557</v>
      </c>
      <c r="T233" t="n">
        <v>0.03054746845410872</v>
      </c>
      <c r="U233" t="n">
        <v>0.0284746640681699</v>
      </c>
    </row>
    <row r="234">
      <c r="A234" s="4" t="n">
        <v>44257</v>
      </c>
      <c r="B234" t="n">
        <v>-0.009648122363568046</v>
      </c>
      <c r="C234" t="n">
        <v>-0.00292064236052747</v>
      </c>
      <c r="D234" t="n">
        <v>-0.002851466365169752</v>
      </c>
      <c r="E234" t="n">
        <v>0</v>
      </c>
      <c r="F234" t="n">
        <v>-0.0008133148767512921</v>
      </c>
      <c r="G234" t="n">
        <v>0.0009705422729888724</v>
      </c>
      <c r="H234" t="n">
        <v>-0.006486702130336752</v>
      </c>
      <c r="I234" t="n">
        <v>-0.001907754370529258</v>
      </c>
      <c r="J234" t="n">
        <v>-0.003480430288248737</v>
      </c>
      <c r="K234" t="n">
        <v>-0.004874010111919347</v>
      </c>
      <c r="L234" t="n">
        <v>-0.005695056164217061</v>
      </c>
      <c r="M234" t="n">
        <v>-0.0060637131333241</v>
      </c>
      <c r="N234" t="n">
        <v>-0.006150793212679417</v>
      </c>
      <c r="O234" t="n">
        <v>-0.006108694568176976</v>
      </c>
      <c r="P234" t="n">
        <v>-0.006093732401964314</v>
      </c>
      <c r="Q234" t="n">
        <v>-0.005942567055614134</v>
      </c>
      <c r="R234" t="n">
        <v>-0.01228580352580533</v>
      </c>
      <c r="S234" t="n">
        <v>-0.008123193261355688</v>
      </c>
      <c r="T234" t="n">
        <v>-0.01616545002487424</v>
      </c>
      <c r="U234" t="n">
        <v>-0.01704275695951818</v>
      </c>
    </row>
    <row r="235">
      <c r="A235" s="4" t="n">
        <v>44258</v>
      </c>
      <c r="B235" t="n">
        <v>-0.01785094650398733</v>
      </c>
      <c r="C235" t="n">
        <v>-0.007502966160167102</v>
      </c>
      <c r="D235" t="n">
        <v>-0.007451937776531636</v>
      </c>
      <c r="E235" t="n">
        <v>-0.001879629510426639</v>
      </c>
      <c r="F235" t="n">
        <v>-0.004076436482569612</v>
      </c>
      <c r="G235" t="n">
        <v>-0.0009705422729888724</v>
      </c>
      <c r="H235" t="n">
        <v>-0.01282091422154608</v>
      </c>
      <c r="I235" t="n">
        <v>-0.006385782823266517</v>
      </c>
      <c r="J235" t="n">
        <v>-0.007582339346191791</v>
      </c>
      <c r="K235" t="n">
        <v>-0.009820112736830033</v>
      </c>
      <c r="L235" t="n">
        <v>-0.01096351776469717</v>
      </c>
      <c r="M235" t="n">
        <v>-0.01121308227298812</v>
      </c>
      <c r="N235" t="n">
        <v>-0.01189559729111922</v>
      </c>
      <c r="O235" t="n">
        <v>-0.01191710558615577</v>
      </c>
      <c r="P235" t="n">
        <v>-0.01168171007264318</v>
      </c>
      <c r="Q235" t="n">
        <v>-0.01199213737545746</v>
      </c>
      <c r="R235" t="n">
        <v>-0.02400288871423406</v>
      </c>
      <c r="S235" t="n">
        <v>-0.01307291379443143</v>
      </c>
      <c r="T235" t="n">
        <v>-0.03812239622891056</v>
      </c>
      <c r="U235" t="n">
        <v>-0.0289712071757835</v>
      </c>
    </row>
    <row r="236">
      <c r="A236" s="4" t="n">
        <v>44259</v>
      </c>
      <c r="B236" t="n">
        <v>-0.01391308694245241</v>
      </c>
      <c r="C236" t="n">
        <v>-0.008880201031849833</v>
      </c>
      <c r="D236" t="n">
        <v>-0.009829490619979619</v>
      </c>
      <c r="E236" t="n">
        <v>-0.002826085301775194</v>
      </c>
      <c r="F236" t="n">
        <v>-0.006557567160766276</v>
      </c>
      <c r="G236" t="n">
        <v>-0.002916951213897789</v>
      </c>
      <c r="H236" t="n">
        <v>-0.01526291062674545</v>
      </c>
      <c r="I236" t="n">
        <v>-0.008362824766914301</v>
      </c>
      <c r="J236" t="n">
        <v>-0.01000302061733116</v>
      </c>
      <c r="K236" t="n">
        <v>-0.01213472099372259</v>
      </c>
      <c r="L236" t="n">
        <v>-0.01374221218135574</v>
      </c>
      <c r="M236" t="n">
        <v>-0.01393579728105099</v>
      </c>
      <c r="N236" t="n">
        <v>-0.01414742899228205</v>
      </c>
      <c r="O236" t="n">
        <v>-0.01457442942086651</v>
      </c>
      <c r="P236" t="n">
        <v>-0.01432597274736702</v>
      </c>
      <c r="Q236" t="n">
        <v>-0.01417502291443551</v>
      </c>
      <c r="R236" t="n">
        <v>-0.01917568688864302</v>
      </c>
      <c r="S236" t="n">
        <v>-0.01333242024443138</v>
      </c>
      <c r="T236" t="n">
        <v>-0.0287883719522668</v>
      </c>
      <c r="U236" t="n">
        <v>-0.01756192654768363</v>
      </c>
    </row>
    <row r="237">
      <c r="A237" s="4" t="n">
        <v>44260</v>
      </c>
      <c r="B237" t="n">
        <v>0.017852973753679</v>
      </c>
      <c r="C237" t="n">
        <v>0.01345390042089711</v>
      </c>
      <c r="D237" t="n">
        <v>0.0109794849387943</v>
      </c>
      <c r="E237" t="n">
        <v>-0.002834635541131725</v>
      </c>
      <c r="F237" t="n">
        <v>0.009820205774882851</v>
      </c>
      <c r="G237" t="n">
        <v>-0.001949144685896798</v>
      </c>
      <c r="H237" t="n">
        <v>0.01680492553732815</v>
      </c>
      <c r="I237" t="n">
        <v>0.008362824766914301</v>
      </c>
      <c r="J237" t="n">
        <v>0.01000302061733116</v>
      </c>
      <c r="K237" t="n">
        <v>0.01103760733374726</v>
      </c>
      <c r="L237" t="n">
        <v>0.01216631897611276</v>
      </c>
      <c r="M237" t="n">
        <v>0.01239690609373056</v>
      </c>
      <c r="N237" t="n">
        <v>0.0131064052697103</v>
      </c>
      <c r="O237" t="n">
        <v>0.01333339948764856</v>
      </c>
      <c r="P237" t="n">
        <v>0.01308832211820521</v>
      </c>
      <c r="Q237" t="n">
        <v>0.0128335887951585</v>
      </c>
      <c r="R237" t="n">
        <v>0.01237989999504174</v>
      </c>
      <c r="S237" t="n">
        <v>0.01934190324389462</v>
      </c>
      <c r="T237" t="n">
        <v>0.01187734397187867</v>
      </c>
      <c r="U237" t="n">
        <v>0.0164197879272634</v>
      </c>
    </row>
    <row r="238">
      <c r="A238" s="4" t="n">
        <v>44263</v>
      </c>
      <c r="B238" t="n">
        <v>-0.01211523811172643</v>
      </c>
      <c r="C238" t="n">
        <v>-0.004246431182319377</v>
      </c>
      <c r="D238" t="n">
        <v>-0.006341781845360384</v>
      </c>
      <c r="E238" t="n">
        <v>-0.002842042690420321</v>
      </c>
      <c r="F238" t="n">
        <v>-0.002446092633460406</v>
      </c>
      <c r="G238" t="n">
        <v>-0.0009759988835909006</v>
      </c>
      <c r="H238" t="n">
        <v>-0.009427105426807358</v>
      </c>
      <c r="I238" t="n">
        <v>-0.0051380935684322</v>
      </c>
      <c r="J238" t="n">
        <v>-0.006461083140830048</v>
      </c>
      <c r="K238" t="n">
        <v>-0.00826670239494165</v>
      </c>
      <c r="L238" t="n">
        <v>-0.009508806048327489</v>
      </c>
      <c r="M238" t="n">
        <v>-0.01032012935251414</v>
      </c>
      <c r="N238" t="n">
        <v>-0.01047132279160001</v>
      </c>
      <c r="O238" t="n">
        <v>-0.01040158083156584</v>
      </c>
      <c r="P238" t="n">
        <v>-0.01058206879097368</v>
      </c>
      <c r="Q238" t="n">
        <v>-0.01011807432382739</v>
      </c>
      <c r="R238" t="n">
        <v>-0.01764655122640146</v>
      </c>
      <c r="S238" t="n">
        <v>-0.00538724853531658</v>
      </c>
      <c r="T238" t="n">
        <v>-0.02911783234496967</v>
      </c>
      <c r="U238" t="n">
        <v>-0.02957596863506673</v>
      </c>
    </row>
    <row r="239">
      <c r="A239" s="4" t="n">
        <v>44264</v>
      </c>
      <c r="B239" t="n">
        <v>0.01652920580851669</v>
      </c>
      <c r="C239" t="n">
        <v>0.007500727387276918</v>
      </c>
      <c r="D239" t="n">
        <v>0.009784231676838839</v>
      </c>
      <c r="E239" t="n">
        <v>0</v>
      </c>
      <c r="F239" t="n">
        <v>0.004885948607634027</v>
      </c>
      <c r="G239" t="n">
        <v>-0.000977066214800093</v>
      </c>
      <c r="H239" t="n">
        <v>0.01612603616780195</v>
      </c>
      <c r="I239" t="n">
        <v>0.008336082249187804</v>
      </c>
      <c r="J239" t="n">
        <v>0.009967764777450316</v>
      </c>
      <c r="K239" t="n">
        <v>0.0126478337215512</v>
      </c>
      <c r="L239" t="n">
        <v>0.01422951609519618</v>
      </c>
      <c r="M239" t="n">
        <v>0.01492949146682632</v>
      </c>
      <c r="N239" t="n">
        <v>0.01514781808864329</v>
      </c>
      <c r="O239" t="n">
        <v>0.01494436357784368</v>
      </c>
      <c r="P239" t="n">
        <v>0.01490709443605365</v>
      </c>
      <c r="Q239" t="n">
        <v>0.01480513931980409</v>
      </c>
      <c r="R239" t="n">
        <v>0.03104599997618873</v>
      </c>
      <c r="S239" t="n">
        <v>0.0141531851066139</v>
      </c>
      <c r="T239" t="n">
        <v>0.04279886433604085</v>
      </c>
      <c r="U239" t="n">
        <v>0.03952630069514296</v>
      </c>
    </row>
    <row r="240">
      <c r="A240" s="4" t="n">
        <v>44265</v>
      </c>
      <c r="B240" t="n">
        <v>0.0009781410245701672</v>
      </c>
      <c r="C240" t="n">
        <v>0.004537910871289519</v>
      </c>
      <c r="D240" t="n">
        <v>0.004001270854945282</v>
      </c>
      <c r="E240" t="n">
        <v>0.000948498184847324</v>
      </c>
      <c r="F240" t="n">
        <v>0.004862369865001437</v>
      </c>
      <c r="G240" t="n">
        <v>0.000977066214800093</v>
      </c>
      <c r="H240" t="n">
        <v>0.004302696356785596</v>
      </c>
      <c r="I240" t="n">
        <v>0.003824093499499526</v>
      </c>
      <c r="J240" t="n">
        <v>0.004075657709571523</v>
      </c>
      <c r="K240" t="n">
        <v>0.003817971633492512</v>
      </c>
      <c r="L240" t="n">
        <v>0.003656228718954768</v>
      </c>
      <c r="M240" t="n">
        <v>0.004079649450871692</v>
      </c>
      <c r="N240" t="n">
        <v>0.003622302781225439</v>
      </c>
      <c r="O240" t="n">
        <v>0.004111807176326643</v>
      </c>
      <c r="P240" t="n">
        <v>0.00430646660448053</v>
      </c>
      <c r="Q240" t="n">
        <v>0.003999955763394958</v>
      </c>
      <c r="R240" t="n">
        <v>0.0004386292105555967</v>
      </c>
      <c r="S240" t="n">
        <v>0.006060238213734692</v>
      </c>
      <c r="T240" t="n">
        <v>-0.0009710805603755368</v>
      </c>
      <c r="U240" t="n">
        <v>-0.003400445381239958</v>
      </c>
    </row>
    <row r="241">
      <c r="A241" s="4" t="n">
        <v>44266</v>
      </c>
      <c r="B241" t="n">
        <v>0.0176868161200896</v>
      </c>
      <c r="C241" t="n">
        <v>0.00708986093630104</v>
      </c>
      <c r="D241" t="n">
        <v>0.008520303963212683</v>
      </c>
      <c r="E241" t="n">
        <v>0.00378415805905874</v>
      </c>
      <c r="F241" t="n">
        <v>0.004033947983288044</v>
      </c>
      <c r="G241" t="n">
        <v>0.003898293074362069</v>
      </c>
      <c r="H241" t="n">
        <v>0.01539334176612339</v>
      </c>
      <c r="I241" t="n">
        <v>0.00697311618554286</v>
      </c>
      <c r="J241" t="n">
        <v>0.008678278044475629</v>
      </c>
      <c r="K241" t="n">
        <v>0.01190477257240286</v>
      </c>
      <c r="L241" t="n">
        <v>0.01346476846420774</v>
      </c>
      <c r="M241" t="n">
        <v>0.013646889030138</v>
      </c>
      <c r="N241" t="n">
        <v>0.01435907290779204</v>
      </c>
      <c r="O241" t="n">
        <v>0.01425980217102785</v>
      </c>
      <c r="P241" t="n">
        <v>0.01402025231755299</v>
      </c>
      <c r="Q241" t="n">
        <v>0.01453132290154135</v>
      </c>
      <c r="R241" t="n">
        <v>0.02340801018614247</v>
      </c>
      <c r="S241" t="n">
        <v>0.01042181225376115</v>
      </c>
      <c r="T241" t="n">
        <v>0.0303006227710565</v>
      </c>
      <c r="U241" t="n">
        <v>0.02328616839732955</v>
      </c>
    </row>
    <row r="242">
      <c r="A242" s="4" t="n">
        <v>44267</v>
      </c>
      <c r="B242" t="n">
        <v>-0.003608687066054106</v>
      </c>
      <c r="C242" t="n">
        <v>0.0006422332198550151</v>
      </c>
      <c r="D242" t="n">
        <v>-0.0005657881771128359</v>
      </c>
      <c r="E242" t="n">
        <v>-0.00378415805905874</v>
      </c>
      <c r="F242" t="n">
        <v>0</v>
      </c>
      <c r="G242" t="n">
        <v>-0.00194724695227233</v>
      </c>
      <c r="H242" t="n">
        <v>-0.0002726494929348178</v>
      </c>
      <c r="I242" t="n">
        <v>-0.001896967037500197</v>
      </c>
      <c r="J242" t="n">
        <v>-0.001152871432857694</v>
      </c>
      <c r="K242" t="n">
        <v>-0.001615046100257533</v>
      </c>
      <c r="L242" t="n">
        <v>-0.001029426407170853</v>
      </c>
      <c r="M242" t="n">
        <v>-0.001507193473505808</v>
      </c>
      <c r="N242" t="n">
        <v>-0.001528458667314325</v>
      </c>
      <c r="O242" t="n">
        <v>-0.001619506193264009</v>
      </c>
      <c r="P242" t="n">
        <v>-0.001211347892656534</v>
      </c>
      <c r="Q242" t="n">
        <v>-0.001312319874103629</v>
      </c>
      <c r="R242" t="n">
        <v>-0.003719976158067517</v>
      </c>
      <c r="S242" t="n">
        <v>0.001260979624196246</v>
      </c>
      <c r="T242" t="n">
        <v>-0.003934902756884462</v>
      </c>
      <c r="U242" t="n">
        <v>-0.008633836343951984</v>
      </c>
    </row>
    <row r="243">
      <c r="A243" s="4" t="n">
        <v>44270</v>
      </c>
      <c r="B243" t="n">
        <v>0.008161347673273145</v>
      </c>
      <c r="C243" t="n">
        <v>0.003024148007442218</v>
      </c>
      <c r="D243" t="n">
        <v>0.003389812332863507</v>
      </c>
      <c r="E243" t="n">
        <v>0</v>
      </c>
      <c r="F243" t="n">
        <v>0.003215165230541661</v>
      </c>
      <c r="G243" t="n">
        <v>0</v>
      </c>
      <c r="H243" t="n">
        <v>0.005713567475632786</v>
      </c>
      <c r="I243" t="n">
        <v>0.003790204169987987</v>
      </c>
      <c r="J243" t="n">
        <v>0.003454255630865433</v>
      </c>
      <c r="K243" t="n">
        <v>0.004301045905810597</v>
      </c>
      <c r="L243" t="n">
        <v>0.004111136541527838</v>
      </c>
      <c r="M243" t="n">
        <v>0.0050150590250575</v>
      </c>
      <c r="N243" t="n">
        <v>0.004578943809625535</v>
      </c>
      <c r="O243" t="n">
        <v>0.004850406482739267</v>
      </c>
      <c r="P243" t="n">
        <v>0.004836677315684934</v>
      </c>
      <c r="Q243" t="n">
        <v>0.004585738972630704</v>
      </c>
      <c r="R243" t="n">
        <v>0.007853142218809062</v>
      </c>
      <c r="S243" t="n">
        <v>0.006525509072922375</v>
      </c>
      <c r="T243" t="n">
        <v>0.01004246730927294</v>
      </c>
      <c r="U243" t="n">
        <v>0.01112668912093184</v>
      </c>
    </row>
    <row r="244">
      <c r="A244" s="4" t="n">
        <v>44271</v>
      </c>
      <c r="B244" t="n">
        <v>-0.003112802065632803</v>
      </c>
      <c r="C244" t="n">
        <v>-0.0003213196861659995</v>
      </c>
      <c r="D244" t="n">
        <v>-0.0005642546788267033</v>
      </c>
      <c r="E244" t="n">
        <v>0</v>
      </c>
      <c r="F244" t="n">
        <v>0</v>
      </c>
      <c r="G244" t="n">
        <v>-0.001951046122089739</v>
      </c>
      <c r="H244" t="n">
        <v>0.000135623031231269</v>
      </c>
      <c r="I244" t="n">
        <v>-0.0006306117069736494</v>
      </c>
      <c r="J244" t="n">
        <v>-0.0005749445036840051</v>
      </c>
      <c r="K244" t="n">
        <v>-0.0005365760331730307</v>
      </c>
      <c r="L244" t="n">
        <v>-0.0005130535154780347</v>
      </c>
      <c r="M244" t="n">
        <v>-0.001001023812767787</v>
      </c>
      <c r="N244" t="n">
        <v>-0.0005077497877064019</v>
      </c>
      <c r="O244" t="n">
        <v>-0.0008066806985875807</v>
      </c>
      <c r="P244" t="n">
        <v>-0.0006032661562751507</v>
      </c>
      <c r="Q244" t="n">
        <v>-0.0006538674598317584</v>
      </c>
      <c r="R244" t="n">
        <v>-0.005276229033244206</v>
      </c>
      <c r="S244" t="n">
        <v>-0.001552314658743725</v>
      </c>
      <c r="T244" t="n">
        <v>-0.005950626130053482</v>
      </c>
      <c r="U244" t="n">
        <v>0.005242017615493033</v>
      </c>
    </row>
    <row r="245">
      <c r="A245" s="4" t="n">
        <v>44272</v>
      </c>
      <c r="B245" t="n">
        <v>0.003590657402561703</v>
      </c>
      <c r="C245" t="n">
        <v>0.002567535546568855</v>
      </c>
      <c r="D245" t="n">
        <v>0.00225479914356308</v>
      </c>
      <c r="E245" t="n">
        <v>-0.001898114030813414</v>
      </c>
      <c r="F245" t="n">
        <v>0.001603978661441907</v>
      </c>
      <c r="G245" t="n">
        <v>-0.000977066214800093</v>
      </c>
      <c r="H245" t="n">
        <v>0.003748058510210761</v>
      </c>
      <c r="I245" t="n">
        <v>0.001890919478368058</v>
      </c>
      <c r="J245" t="n">
        <v>0.002297734250589212</v>
      </c>
      <c r="K245" t="n">
        <v>0.003215497864136996</v>
      </c>
      <c r="L245" t="n">
        <v>0.003073816574956201</v>
      </c>
      <c r="M245" t="n">
        <v>0.003499208139103427</v>
      </c>
      <c r="N245" t="n">
        <v>0.003042638763190109</v>
      </c>
      <c r="O245" t="n">
        <v>0.003223178034440277</v>
      </c>
      <c r="P245" t="n">
        <v>0.003013087838653394</v>
      </c>
      <c r="Q245" t="n">
        <v>0.003264802444962633</v>
      </c>
      <c r="R245" t="n">
        <v>0.006697506913509343</v>
      </c>
      <c r="S245" t="n">
        <v>0.002885088718856288</v>
      </c>
      <c r="T245" t="n">
        <v>0.005950626130053482</v>
      </c>
      <c r="U245" t="n">
        <v>0.003845173169006788</v>
      </c>
    </row>
    <row r="246">
      <c r="A246" s="4" t="n">
        <v>44273</v>
      </c>
      <c r="B246" t="n">
        <v>-0.01905723789380875</v>
      </c>
      <c r="C246" t="n">
        <v>-0.009015022136098061</v>
      </c>
      <c r="D246" t="n">
        <v>-0.009618097563060868</v>
      </c>
      <c r="E246" t="n">
        <v>-0.002852854616320233</v>
      </c>
      <c r="F246" t="n">
        <v>-0.006430965908111208</v>
      </c>
      <c r="G246" t="n">
        <v>-0.003917839518235322</v>
      </c>
      <c r="H246" t="n">
        <v>-0.01681182129995573</v>
      </c>
      <c r="I246" t="n">
        <v>-0.008220049480220037</v>
      </c>
      <c r="J246" t="n">
        <v>-0.009801231633375984</v>
      </c>
      <c r="K246" t="n">
        <v>-0.01292425975445699</v>
      </c>
      <c r="L246" t="n">
        <v>-0.01390691014094836</v>
      </c>
      <c r="M246" t="n">
        <v>-0.01407057032745307</v>
      </c>
      <c r="N246" t="n">
        <v>-0.01427874802355023</v>
      </c>
      <c r="O246" t="n">
        <v>-0.01458700232477561</v>
      </c>
      <c r="P246" t="n">
        <v>-0.01454595919863655</v>
      </c>
      <c r="Q246" t="n">
        <v>-0.01444551569285002</v>
      </c>
      <c r="R246" t="n">
        <v>-0.02618863312347131</v>
      </c>
      <c r="S246" t="n">
        <v>-0.0148130763676475</v>
      </c>
      <c r="T246" t="n">
        <v>-0.03124017196643747</v>
      </c>
      <c r="U246" t="n">
        <v>-0.03174876622237388</v>
      </c>
    </row>
    <row r="247">
      <c r="A247" s="4" t="n">
        <v>44274</v>
      </c>
      <c r="B247" t="n">
        <v>0.004131789495717797</v>
      </c>
      <c r="C247" t="n">
        <v>0.0006467593535162131</v>
      </c>
      <c r="D247" t="n">
        <v>0.0005683606799840035</v>
      </c>
      <c r="E247" t="n">
        <v>0.0009522187529045212</v>
      </c>
      <c r="F247" t="n">
        <v>0</v>
      </c>
      <c r="G247" t="n">
        <v>0</v>
      </c>
      <c r="H247" t="n">
        <v>0.0031651654703726</v>
      </c>
      <c r="I247" t="n">
        <v>0.000634683872629882</v>
      </c>
      <c r="J247" t="n">
        <v>0.001158020973339724</v>
      </c>
      <c r="K247" t="n">
        <v>0.001624667178377059</v>
      </c>
      <c r="L247" t="n">
        <v>0.002072492749046528</v>
      </c>
      <c r="M247" t="n">
        <v>0.001516990311878796</v>
      </c>
      <c r="N247" t="n">
        <v>0.002052362364690197</v>
      </c>
      <c r="O247" t="n">
        <v>0.002038716667738694</v>
      </c>
      <c r="P247" t="n">
        <v>0.001829997914016168</v>
      </c>
      <c r="Q247" t="n">
        <v>0.001982204513390151</v>
      </c>
      <c r="R247" t="n">
        <v>0.005234842589884714</v>
      </c>
      <c r="S247" t="n">
        <v>-0.0004965532694010122</v>
      </c>
      <c r="T247" t="n">
        <v>0.006262523016982158</v>
      </c>
      <c r="U247" t="n">
        <v>0.006206066651893938</v>
      </c>
    </row>
    <row r="248">
      <c r="A248" s="4" t="n">
        <v>44277</v>
      </c>
      <c r="B248" t="n">
        <v>0.006768015683008333</v>
      </c>
      <c r="C248" t="n">
        <v>0.004836216315359465</v>
      </c>
      <c r="D248" t="n">
        <v>0.003403083481704705</v>
      </c>
      <c r="E248" t="n">
        <v>0.002850251709381801</v>
      </c>
      <c r="F248" t="n">
        <v>0.003220608429145955</v>
      </c>
      <c r="G248" t="n">
        <v>0.002940045587426887</v>
      </c>
      <c r="H248" t="n">
        <v>0.006300565566768945</v>
      </c>
      <c r="I248" t="n">
        <v>0.003167599039565427</v>
      </c>
      <c r="J248" t="n">
        <v>0.002889421018307026</v>
      </c>
      <c r="K248" t="n">
        <v>0.003780617191062152</v>
      </c>
      <c r="L248" t="n">
        <v>0.003616558942708625</v>
      </c>
      <c r="M248" t="n">
        <v>0.004034499177648421</v>
      </c>
      <c r="N248" t="n">
        <v>0.004092131216809847</v>
      </c>
      <c r="O248" t="n">
        <v>0.004065095275200381</v>
      </c>
      <c r="P248" t="n">
        <v>0.00425651421835882</v>
      </c>
      <c r="Q248" t="n">
        <v>0.003952592900869245</v>
      </c>
      <c r="R248" t="n">
        <v>0.008089111788973646</v>
      </c>
      <c r="S248" t="n">
        <v>0.006985651654039415</v>
      </c>
      <c r="T248" t="n">
        <v>0.009241589706248998</v>
      </c>
      <c r="U248" t="n">
        <v>0.01673187324283365</v>
      </c>
    </row>
    <row r="249">
      <c r="A249" s="4" t="n">
        <v>44278</v>
      </c>
      <c r="B249" t="n">
        <v>-0.0084673134078459</v>
      </c>
      <c r="C249" t="n">
        <v>-0.005806546513515531</v>
      </c>
      <c r="D249" t="n">
        <v>-0.006817976913704893</v>
      </c>
      <c r="E249" t="n">
        <v>0.000948498184847324</v>
      </c>
      <c r="F249" t="n">
        <v>-0.004834766237602039</v>
      </c>
      <c r="G249" t="n">
        <v>0</v>
      </c>
      <c r="H249" t="n">
        <v>-0.01056897594163342</v>
      </c>
      <c r="I249" t="n">
        <v>-0.005072930095987083</v>
      </c>
      <c r="J249" t="n">
        <v>-0.005787151203511254</v>
      </c>
      <c r="K249" t="n">
        <v>-0.008119101315653854</v>
      </c>
      <c r="L249" t="n">
        <v>-0.008805981336498458</v>
      </c>
      <c r="M249" t="n">
        <v>-0.009100257744547147</v>
      </c>
      <c r="N249" t="n">
        <v>-0.009230956664893597</v>
      </c>
      <c r="O249" t="n">
        <v>-0.009374518269344101</v>
      </c>
      <c r="P249" t="n">
        <v>-0.009143617739672205</v>
      </c>
      <c r="Q249" t="n">
        <v>-0.009247114511950816</v>
      </c>
      <c r="R249" t="n">
        <v>-0.008669281567552645</v>
      </c>
      <c r="S249" t="n">
        <v>-0.007648195288957993</v>
      </c>
      <c r="T249" t="n">
        <v>-0.01421628946207454</v>
      </c>
      <c r="U249" t="n">
        <v>-0.005267944027555593</v>
      </c>
    </row>
    <row r="250">
      <c r="A250" s="4" t="n">
        <v>44279</v>
      </c>
      <c r="B250" t="n">
        <v>-0.007804961120203124</v>
      </c>
      <c r="C250" t="n">
        <v>-0.0006471133454000189</v>
      </c>
      <c r="D250" t="n">
        <v>-0.001712019497329464</v>
      </c>
      <c r="E250" t="n">
        <v>0.0009474911179485623</v>
      </c>
      <c r="F250" t="n">
        <v>0</v>
      </c>
      <c r="G250" t="n">
        <v>0.0009777939308084349</v>
      </c>
      <c r="H250" t="n">
        <v>-0.005257434256641602</v>
      </c>
      <c r="I250" t="n">
        <v>-0.001909038095072813</v>
      </c>
      <c r="J250" t="n">
        <v>-0.003488332574145492</v>
      </c>
      <c r="K250" t="n">
        <v>-0.004903279899704405</v>
      </c>
      <c r="L250" t="n">
        <v>-0.005739630591306</v>
      </c>
      <c r="M250" t="n">
        <v>-0.006624265611588687</v>
      </c>
      <c r="N250" t="n">
        <v>-0.006719969153332173</v>
      </c>
      <c r="O250" t="n">
        <v>-0.006161298321501807</v>
      </c>
      <c r="P250" t="n">
        <v>-0.006758805221506403</v>
      </c>
      <c r="Q250" t="n">
        <v>-0.006657799958052824</v>
      </c>
      <c r="R250" t="n">
        <v>-0.01373488748661433</v>
      </c>
      <c r="S250" t="n">
        <v>-0.005427400827000106</v>
      </c>
      <c r="T250" t="n">
        <v>-0.01687254362109059</v>
      </c>
      <c r="U250" t="n">
        <v>-0.01682159895359669</v>
      </c>
    </row>
    <row r="251">
      <c r="A251" s="4" t="n">
        <v>44280</v>
      </c>
      <c r="B251" t="n">
        <v>0.001956873985243135</v>
      </c>
      <c r="C251" t="n">
        <v>0.00323207028632444</v>
      </c>
      <c r="D251" t="n">
        <v>0.003421049961631617</v>
      </c>
      <c r="E251" t="n">
        <v>-0.0009474911179485623</v>
      </c>
      <c r="F251" t="n">
        <v>0.003225979824583725</v>
      </c>
      <c r="G251" t="n">
        <v>0</v>
      </c>
      <c r="H251" t="n">
        <v>0.003461827718813204</v>
      </c>
      <c r="I251" t="n">
        <v>0.002544528683200209</v>
      </c>
      <c r="J251" t="n">
        <v>0.002907777551975244</v>
      </c>
      <c r="K251" t="n">
        <v>0.003271662391456154</v>
      </c>
      <c r="L251" t="n">
        <v>0.003134728067786252</v>
      </c>
      <c r="M251" t="n">
        <v>0.004081506241645272</v>
      </c>
      <c r="N251" t="n">
        <v>0.0036240640474694</v>
      </c>
      <c r="O251" t="n">
        <v>0.003701386438090815</v>
      </c>
      <c r="P251" t="n">
        <v>0.003692391374031878</v>
      </c>
      <c r="Q251" t="n">
        <v>0.003999955763394958</v>
      </c>
      <c r="R251" t="n">
        <v>0.0004412099800132907</v>
      </c>
      <c r="S251" t="n">
        <v>0.005285884082636194</v>
      </c>
      <c r="T251" t="n">
        <v>0.001961452215151205</v>
      </c>
      <c r="U251" t="n">
        <v>-0.001414394996297919</v>
      </c>
    </row>
    <row r="252">
      <c r="A252" s="4" t="n">
        <v>44281</v>
      </c>
      <c r="B252" t="n">
        <v>0.01840249029630714</v>
      </c>
      <c r="C252" t="n">
        <v>0.01218747067314929</v>
      </c>
      <c r="D252" t="n">
        <v>0.01131839707498372</v>
      </c>
      <c r="E252" t="n">
        <v>0</v>
      </c>
      <c r="F252" t="n">
        <v>0.009615262633535959</v>
      </c>
      <c r="G252" t="n">
        <v>0.000977066214800093</v>
      </c>
      <c r="H252" t="n">
        <v>0.01848991297337665</v>
      </c>
      <c r="I252" t="n">
        <v>0.009484764820729463</v>
      </c>
      <c r="J252" t="n">
        <v>0.01097332025294318</v>
      </c>
      <c r="K252" t="n">
        <v>0.01351744998233118</v>
      </c>
      <c r="L252" t="n">
        <v>0.01450052855007744</v>
      </c>
      <c r="M252" t="n">
        <v>0.01465794151422317</v>
      </c>
      <c r="N252" t="n">
        <v>0.01487574209501163</v>
      </c>
      <c r="O252" t="n">
        <v>0.01467022290926367</v>
      </c>
      <c r="P252" t="n">
        <v>0.01463432754800165</v>
      </c>
      <c r="Q252" t="n">
        <v>0.01453132290154135</v>
      </c>
      <c r="R252" t="n">
        <v>0.01227726457151679</v>
      </c>
      <c r="S252" t="n">
        <v>0.01649373211222738</v>
      </c>
      <c r="T252" t="n">
        <v>0.01700039113028806</v>
      </c>
      <c r="U252" t="n">
        <v>0.01545189188212737</v>
      </c>
    </row>
    <row r="253">
      <c r="A253" s="4" t="n">
        <v>44284</v>
      </c>
      <c r="B253" t="n">
        <v>-0.004810110876827256</v>
      </c>
      <c r="C253" t="n">
        <v>-0.001914625236833167</v>
      </c>
      <c r="D253" t="n">
        <v>-0.001638778265323548</v>
      </c>
      <c r="E253" t="n">
        <v>0</v>
      </c>
      <c r="F253" t="n">
        <v>-0.001596034685166003</v>
      </c>
      <c r="G253" t="n">
        <v>0</v>
      </c>
      <c r="H253" t="n">
        <v>-0.003806630120243959</v>
      </c>
      <c r="I253" t="n">
        <v>-0.001889866516239458</v>
      </c>
      <c r="J253" t="n">
        <v>-0.002875998330445384</v>
      </c>
      <c r="K253" t="n">
        <v>-0.003766731158429071</v>
      </c>
      <c r="L253" t="n">
        <v>-0.004121499530575168</v>
      </c>
      <c r="M253" t="n">
        <v>-0.004526024125246497</v>
      </c>
      <c r="N253" t="n">
        <v>-0.004081467833137342</v>
      </c>
      <c r="O253" t="n">
        <v>-0.004053560474448048</v>
      </c>
      <c r="P253" t="n">
        <v>-0.003638651463344189</v>
      </c>
      <c r="Q253" t="n">
        <v>-0.003942205110564423</v>
      </c>
      <c r="R253" t="n">
        <v>-0.004805167959319512</v>
      </c>
      <c r="S253" t="n">
        <v>-0.0008729658691439823</v>
      </c>
      <c r="T253" t="n">
        <v>-0.0103278323815994</v>
      </c>
      <c r="U253" t="n">
        <v>-0.00111569572754977</v>
      </c>
    </row>
    <row r="254">
      <c r="A254" s="4" t="n">
        <v>44285</v>
      </c>
      <c r="B254" t="n">
        <v>-0.002171981852708615</v>
      </c>
      <c r="C254" t="n">
        <v>-0.002878591516777718</v>
      </c>
      <c r="D254" t="n">
        <v>-0.002264987379988259</v>
      </c>
      <c r="E254" t="n">
        <v>0</v>
      </c>
      <c r="F254" t="n">
        <v>-0.002089491135154109</v>
      </c>
      <c r="G254" t="n">
        <v>0</v>
      </c>
      <c r="H254" t="n">
        <v>-0.004916260248098325</v>
      </c>
      <c r="I254" t="n">
        <v>-0.002525252119617516</v>
      </c>
      <c r="J254" t="n">
        <v>-0.001729615696816289</v>
      </c>
      <c r="K254" t="n">
        <v>-0.001618413190935364</v>
      </c>
      <c r="L254" t="n">
        <v>-0.001033148423349672</v>
      </c>
      <c r="M254" t="n">
        <v>-0.001008706914600754</v>
      </c>
      <c r="N254" t="n">
        <v>-0.001023031465826385</v>
      </c>
      <c r="O254" t="n">
        <v>-0.001219252484438993</v>
      </c>
      <c r="P254" t="n">
        <v>-0.001215634928671161</v>
      </c>
      <c r="Q254" t="n">
        <v>-0.001317506935241575</v>
      </c>
      <c r="R254" t="n">
        <v>0.001021170073832955</v>
      </c>
      <c r="S254" t="n">
        <v>-0.003060825574221049</v>
      </c>
      <c r="T254" t="n">
        <v>0.001620755559131659</v>
      </c>
      <c r="U254" t="n">
        <v>-0.005317009416598406</v>
      </c>
    </row>
    <row r="255">
      <c r="A255" s="4" t="n">
        <v>44286</v>
      </c>
      <c r="B255" t="n">
        <v>0.004339478831358878</v>
      </c>
      <c r="C255" t="n">
        <v>0.0006404787665399425</v>
      </c>
      <c r="D255" t="n">
        <v>0.0005665560226373323</v>
      </c>
      <c r="E255" t="n">
        <v>0.005216998878540213</v>
      </c>
      <c r="F255" t="n">
        <v>-0.001610392302671571</v>
      </c>
      <c r="G255" t="n">
        <v>0.007427538094298747</v>
      </c>
      <c r="H255" t="n">
        <v>0.004098110447769088</v>
      </c>
      <c r="I255" t="n">
        <v>0.0006320149871297254</v>
      </c>
      <c r="J255" t="n">
        <v>0.001153346119445953</v>
      </c>
      <c r="K255" t="n">
        <v>0.002157420839178581</v>
      </c>
      <c r="L255" t="n">
        <v>0.002580588479832002</v>
      </c>
      <c r="M255" t="n">
        <v>0.003022851847006791</v>
      </c>
      <c r="N255" t="n">
        <v>0.003065847678409117</v>
      </c>
      <c r="O255" t="n">
        <v>0.002842613451556453</v>
      </c>
      <c r="P255" t="n">
        <v>0.002429990431160434</v>
      </c>
      <c r="Q255" t="n">
        <v>0.002633347850873324</v>
      </c>
      <c r="R255" t="n">
        <v>0.01058822961488914</v>
      </c>
      <c r="S255" t="n">
        <v>0.003688283981751361</v>
      </c>
      <c r="T255" t="n">
        <v>0.01510801589610988</v>
      </c>
      <c r="U255" t="n">
        <v>0.01503784073723269</v>
      </c>
    </row>
    <row r="256">
      <c r="A256" s="4" t="n">
        <v>44287</v>
      </c>
      <c r="B256" t="n">
        <v>0.01646223068807773</v>
      </c>
      <c r="C256" t="n">
        <v>0.008923022217000032</v>
      </c>
      <c r="D256" t="n">
        <v>0.009024610877660155</v>
      </c>
      <c r="E256" t="n">
        <v>0.002834489066218637</v>
      </c>
      <c r="F256" t="n">
        <v>0.006425541900765275</v>
      </c>
      <c r="G256" t="n">
        <v>0.001945747375522888</v>
      </c>
      <c r="H256" t="n">
        <v>0.01407915196057985</v>
      </c>
      <c r="I256" t="n">
        <v>0.007551880619962592</v>
      </c>
      <c r="J256" t="n">
        <v>0.009179631548183131</v>
      </c>
      <c r="K256" t="n">
        <v>0.01071830210241487</v>
      </c>
      <c r="L256" t="n">
        <v>0.01178601547410896</v>
      </c>
      <c r="M256" t="n">
        <v>0.01200019465571378</v>
      </c>
      <c r="N256" t="n">
        <v>0.01217058497014234</v>
      </c>
      <c r="O256" t="n">
        <v>0.01249265957438483</v>
      </c>
      <c r="P256" t="n">
        <v>0.01266229115214257</v>
      </c>
      <c r="Q256" t="n">
        <v>0.0130635151059022</v>
      </c>
      <c r="R256" t="n">
        <v>0.01531990388282178</v>
      </c>
      <c r="S256" t="n">
        <v>0.01176613587549724</v>
      </c>
      <c r="T256" t="n">
        <v>0.01519736959524876</v>
      </c>
      <c r="U256" t="n">
        <v>0.01780618744650209</v>
      </c>
    </row>
    <row r="257">
      <c r="A257" s="4" t="n">
        <v>44291</v>
      </c>
      <c r="B257" t="n">
        <v>0.01106026893039713</v>
      </c>
      <c r="C257" t="n">
        <v>0.007270372025695693</v>
      </c>
      <c r="D257" t="n">
        <v>0.00782979661888783</v>
      </c>
      <c r="E257" t="n">
        <v>0.0009425816774539797</v>
      </c>
      <c r="F257" t="n">
        <v>0.005589005188756158</v>
      </c>
      <c r="G257" t="n">
        <v>0.000971061893669134</v>
      </c>
      <c r="H257" t="n">
        <v>0.0112286231701626</v>
      </c>
      <c r="I257" t="n">
        <v>0.00625001584903595</v>
      </c>
      <c r="J257" t="n">
        <v>0.006829703682306842</v>
      </c>
      <c r="K257" t="n">
        <v>0.009021017939175202</v>
      </c>
      <c r="L257" t="n">
        <v>0.009632526673652553</v>
      </c>
      <c r="M257" t="n">
        <v>0.009891174273410019</v>
      </c>
      <c r="N257" t="n">
        <v>0.01003019627906188</v>
      </c>
      <c r="O257" t="n">
        <v>0.009962214840627315</v>
      </c>
      <c r="P257" t="n">
        <v>0.01013423999388019</v>
      </c>
      <c r="Q257" t="n">
        <v>0.009686947927260547</v>
      </c>
      <c r="R257" t="n">
        <v>0.01368823086509519</v>
      </c>
      <c r="S257" t="n">
        <v>0.01444924711451989</v>
      </c>
      <c r="T257" t="n">
        <v>0.01373090375800556</v>
      </c>
      <c r="U257" t="n">
        <v>0.02015933322400398</v>
      </c>
    </row>
    <row r="258">
      <c r="A258" s="4" t="n">
        <v>44292</v>
      </c>
      <c r="B258" t="n">
        <v>0</v>
      </c>
      <c r="C258" t="n">
        <v>-0.001260638932841118</v>
      </c>
      <c r="D258" t="n">
        <v>-0.0005572074775770375</v>
      </c>
      <c r="E258" t="n">
        <v>0.001883466961198899</v>
      </c>
      <c r="F258" t="n">
        <v>0</v>
      </c>
      <c r="G258" t="n">
        <v>0.001939973437110609</v>
      </c>
      <c r="H258" t="n">
        <v>-0.001463281082076051</v>
      </c>
      <c r="I258" t="n">
        <v>0</v>
      </c>
      <c r="J258" t="n">
        <v>0</v>
      </c>
      <c r="K258" t="n">
        <v>-0.0005284695416056806</v>
      </c>
      <c r="L258" t="n">
        <v>-0.0005046567984998696</v>
      </c>
      <c r="M258" t="n">
        <v>-0.0004922582704560696</v>
      </c>
      <c r="N258" t="n">
        <v>-0.0004991331180899117</v>
      </c>
      <c r="O258" t="n">
        <v>-0.0003966722653405697</v>
      </c>
      <c r="P258" t="n">
        <v>-0.0005933726225761937</v>
      </c>
      <c r="Q258" t="n">
        <v>-0.0006428721028441942</v>
      </c>
      <c r="R258" t="n">
        <v>0.0009806743855396149</v>
      </c>
      <c r="S258" t="n">
        <v>-0.0009300924399262556</v>
      </c>
      <c r="T258" t="n">
        <v>0.004638254649809603</v>
      </c>
      <c r="U258" t="n">
        <v>-0.001331446027581062</v>
      </c>
    </row>
    <row r="259">
      <c r="A259" s="4" t="n">
        <v>44293</v>
      </c>
      <c r="B259" t="n">
        <v>-0.001639488225961827</v>
      </c>
      <c r="C259" t="n">
        <v>-0.0003153080479911807</v>
      </c>
      <c r="D259" t="n">
        <v>-0.001115285673857436</v>
      </c>
      <c r="E259" t="n">
        <v>0</v>
      </c>
      <c r="F259" t="n">
        <v>-0.0007965816313491025</v>
      </c>
      <c r="G259" t="n">
        <v>0</v>
      </c>
      <c r="H259" t="n">
        <v>-0.0005325984637600811</v>
      </c>
      <c r="I259" t="n">
        <v>-0.0006231441790420789</v>
      </c>
      <c r="J259" t="n">
        <v>-0.001134893611947518</v>
      </c>
      <c r="K259" t="n">
        <v>-0.00158697031799182</v>
      </c>
      <c r="L259" t="n">
        <v>-0.001515500268129522</v>
      </c>
      <c r="M259" t="n">
        <v>-0.001478121802570342</v>
      </c>
      <c r="N259" t="n">
        <v>-0.001999027547854748</v>
      </c>
      <c r="O259" t="n">
        <v>-0.00198520283630943</v>
      </c>
      <c r="P259" t="n">
        <v>-0.001782040768565807</v>
      </c>
      <c r="Q259" t="n">
        <v>-0.001931165914192068</v>
      </c>
      <c r="R259" t="n">
        <v>-0.001120839918514527</v>
      </c>
      <c r="S259" t="n">
        <v>0.001487835074552635</v>
      </c>
      <c r="T259" t="n">
        <v>0.001233229220194865</v>
      </c>
      <c r="U259" t="n">
        <v>0.002926731409810479</v>
      </c>
    </row>
    <row r="260">
      <c r="A260" s="4" t="n">
        <v>44294</v>
      </c>
      <c r="B260" t="n">
        <v>0.006541886806898489</v>
      </c>
      <c r="C260" t="n">
        <v>0.003463997149422582</v>
      </c>
      <c r="D260" t="n">
        <v>0.003898530180827642</v>
      </c>
      <c r="E260" t="n">
        <v>0.001878963186361826</v>
      </c>
      <c r="F260" t="n">
        <v>0.002387669925603131</v>
      </c>
      <c r="G260" t="n">
        <v>0.004833420117617671</v>
      </c>
      <c r="H260" t="n">
        <v>0.006108014597693057</v>
      </c>
      <c r="I260" t="n">
        <v>0.003112253824502975</v>
      </c>
      <c r="J260" t="n">
        <v>0.003967158175481877</v>
      </c>
      <c r="K260" t="n">
        <v>0.005279943843990775</v>
      </c>
      <c r="L260" t="n">
        <v>0.00554564160125226</v>
      </c>
      <c r="M260" t="n">
        <v>0.0054093117057743</v>
      </c>
      <c r="N260" t="n">
        <v>0.005985024669930894</v>
      </c>
      <c r="O260" t="n">
        <v>0.006339016274211406</v>
      </c>
      <c r="P260" t="n">
        <v>0.005927827485456394</v>
      </c>
      <c r="Q260" t="n">
        <v>0.00642255001219505</v>
      </c>
      <c r="R260" t="n">
        <v>0.00879234669632023</v>
      </c>
      <c r="S260" t="n">
        <v>0.004450523407766305</v>
      </c>
      <c r="T260" t="n">
        <v>0.01316202477234008</v>
      </c>
      <c r="U260" t="n">
        <v>0.01030794844771865</v>
      </c>
    </row>
    <row r="261">
      <c r="A261" s="4" t="n">
        <v>44295</v>
      </c>
      <c r="B261" t="n">
        <v>0.006499796359002552</v>
      </c>
      <c r="C261" t="n">
        <v>0.003138673306685824</v>
      </c>
      <c r="D261" t="n">
        <v>0.001666052243354699</v>
      </c>
      <c r="E261" t="n">
        <v>-0.0009388260804104043</v>
      </c>
      <c r="F261" t="n">
        <v>0.0007945089537328975</v>
      </c>
      <c r="G261" t="n">
        <v>-0.0009649511462184179</v>
      </c>
      <c r="H261" t="n">
        <v>0.003303855872382577</v>
      </c>
      <c r="I261" t="n">
        <v>0.00124230334057529</v>
      </c>
      <c r="J261" t="n">
        <v>0.002259839276022468</v>
      </c>
      <c r="K261" t="n">
        <v>0.002104196401305547</v>
      </c>
      <c r="L261" t="n">
        <v>0.00251072578369449</v>
      </c>
      <c r="M261" t="n">
        <v>0.002938472135316061</v>
      </c>
      <c r="N261" t="n">
        <v>0.002979187571567898</v>
      </c>
      <c r="O261" t="n">
        <v>0.002760857738209666</v>
      </c>
      <c r="P261" t="n">
        <v>0.002950724804836824</v>
      </c>
      <c r="Q261" t="n">
        <v>0.002557514578213738</v>
      </c>
      <c r="R261" t="n">
        <v>0.003882809604253801</v>
      </c>
      <c r="S261" t="n">
        <v>0.007715197771320348</v>
      </c>
      <c r="T261" t="n">
        <v>0.005761172235695611</v>
      </c>
      <c r="U261" t="n">
        <v>0.006291061981128276</v>
      </c>
    </row>
    <row r="262">
      <c r="A262" s="4" t="n">
        <v>44298</v>
      </c>
      <c r="B262" t="n">
        <v>-0.001852961424219313</v>
      </c>
      <c r="C262" t="n">
        <v>-0.0009405547630114697</v>
      </c>
      <c r="D262" t="n">
        <v>-0.001110331710046264</v>
      </c>
      <c r="E262" t="n">
        <v>-0.0009401371059514219</v>
      </c>
      <c r="F262" t="n">
        <v>-0.0007945089537328975</v>
      </c>
      <c r="G262" t="n">
        <v>-0.0009657711747768083</v>
      </c>
      <c r="H262" t="n">
        <v>-0.003039270557521512</v>
      </c>
      <c r="I262" t="n">
        <v>-0.00124230334057529</v>
      </c>
      <c r="J262" t="n">
        <v>-0.002259839276022468</v>
      </c>
      <c r="K262" t="n">
        <v>-0.002630995802345826</v>
      </c>
      <c r="L262" t="n">
        <v>-0.003013606108333899</v>
      </c>
      <c r="M262" t="n">
        <v>-0.00342904005610345</v>
      </c>
      <c r="N262" t="n">
        <v>-0.003476582878962908</v>
      </c>
      <c r="O262" t="n">
        <v>-0.003551051555879869</v>
      </c>
      <c r="P262" t="n">
        <v>-0.00354199263960675</v>
      </c>
      <c r="Q262" t="n">
        <v>-0.003197850752896692</v>
      </c>
      <c r="R262" t="n">
        <v>-0.001107892085061124</v>
      </c>
      <c r="S262" t="n">
        <v>-0.0001837999595704076</v>
      </c>
      <c r="T262" t="n">
        <v>-0.001512800202050357</v>
      </c>
      <c r="U262" t="n">
        <v>-0.002092812436190528</v>
      </c>
    </row>
    <row r="263">
      <c r="A263" s="4" t="n">
        <v>44299</v>
      </c>
      <c r="B263" t="n">
        <v>0.003702175447716005</v>
      </c>
      <c r="C263" t="n">
        <v>0.0006271569094375984</v>
      </c>
      <c r="D263" t="n">
        <v>0.002219737841093306</v>
      </c>
      <c r="E263" t="n">
        <v>0</v>
      </c>
      <c r="F263" t="n">
        <v>0.001588647547899669</v>
      </c>
      <c r="G263" t="n">
        <v>-0.0009662563509285071</v>
      </c>
      <c r="H263" t="n">
        <v>0.002511572665977901</v>
      </c>
      <c r="I263" t="n">
        <v>0.002482929358862407</v>
      </c>
      <c r="J263" t="n">
        <v>0.003387815741154654</v>
      </c>
      <c r="K263" t="n">
        <v>0.004206070016758545</v>
      </c>
      <c r="L263" t="n">
        <v>0.0045169551355837</v>
      </c>
      <c r="M263" t="n">
        <v>0.004894883177680054</v>
      </c>
      <c r="N263" t="n">
        <v>0.004962854927255123</v>
      </c>
      <c r="O263" t="n">
        <v>0.005125219809368531</v>
      </c>
      <c r="P263" t="n">
        <v>0.005308295399684582</v>
      </c>
      <c r="Q263" t="n">
        <v>0.00511176881670572</v>
      </c>
      <c r="R263" t="n">
        <v>0.01088695376838622</v>
      </c>
      <c r="S263" t="n">
        <v>0.003273823553816335</v>
      </c>
      <c r="T263" t="n">
        <v>0.007240835702239323</v>
      </c>
      <c r="U263" t="n">
        <v>0.0122320390594326</v>
      </c>
    </row>
    <row r="264">
      <c r="A264" s="4" t="n">
        <v>44300</v>
      </c>
      <c r="B264" t="n">
        <v>-0.003470313848764839</v>
      </c>
      <c r="C264" t="n">
        <v>-0.0006271569094375984</v>
      </c>
      <c r="D264" t="n">
        <v>-0.0005544267938235592</v>
      </c>
      <c r="E264" t="n">
        <v>0.0009401371059514219</v>
      </c>
      <c r="F264" t="n">
        <v>0</v>
      </c>
      <c r="G264" t="n">
        <v>0.001932027525705315</v>
      </c>
      <c r="H264" t="n">
        <v>-0.001982101145371118</v>
      </c>
      <c r="I264" t="n">
        <v>-0.0006200526131876494</v>
      </c>
      <c r="J264" t="n">
        <v>-0.0005637981977417716</v>
      </c>
      <c r="K264" t="n">
        <v>-0.001049773777077601</v>
      </c>
      <c r="L264" t="n">
        <v>-0.001001981525313944</v>
      </c>
      <c r="M264" t="n">
        <v>-0.0009771693561679839</v>
      </c>
      <c r="N264" t="n">
        <v>-0.001486272048292214</v>
      </c>
      <c r="O264" t="n">
        <v>-0.001574168253488661</v>
      </c>
      <c r="P264" t="n">
        <v>-0.001177252044900268</v>
      </c>
      <c r="Q264" t="n">
        <v>-0.001275494587477777</v>
      </c>
      <c r="R264" t="n">
        <v>-0.006876735802848977</v>
      </c>
      <c r="S264" t="n">
        <v>-0.003982265439523403</v>
      </c>
      <c r="T264" t="n">
        <v>-0.0079982316348719</v>
      </c>
      <c r="U264" t="n">
        <v>-0.01327981043935811</v>
      </c>
    </row>
    <row r="265">
      <c r="A265" s="4" t="n">
        <v>44301</v>
      </c>
      <c r="B265" t="n">
        <v>0.01289443176237137</v>
      </c>
      <c r="C265" t="n">
        <v>0.00749998166128707</v>
      </c>
      <c r="D265" t="n">
        <v>0.007734809651501529</v>
      </c>
      <c r="E265" t="n">
        <v>0.002815333373819673</v>
      </c>
      <c r="F265" t="n">
        <v>0.006329040590650425</v>
      </c>
      <c r="G265" t="n">
        <v>0.001928860381434916</v>
      </c>
      <c r="H265" t="n">
        <v>0.01157289325307342</v>
      </c>
      <c r="I265" t="n">
        <v>0.006800605146885186</v>
      </c>
      <c r="J265" t="n">
        <v>0.007305498676736466</v>
      </c>
      <c r="K265" t="n">
        <v>0.008888830237365752</v>
      </c>
      <c r="L265" t="n">
        <v>0.009478750206676878</v>
      </c>
      <c r="M265" t="n">
        <v>0.009727816429412783</v>
      </c>
      <c r="N265" t="n">
        <v>0.01035759589710672</v>
      </c>
      <c r="O265" t="n">
        <v>0.01018824697564114</v>
      </c>
      <c r="P265" t="n">
        <v>0.009962017533156953</v>
      </c>
      <c r="Q265" t="n">
        <v>0.01015882207919283</v>
      </c>
      <c r="R265" t="n">
        <v>0.01329803153621967</v>
      </c>
      <c r="S265" t="n">
        <v>0.01106957836346467</v>
      </c>
      <c r="T265" t="n">
        <v>0.01533630961420229</v>
      </c>
      <c r="U265" t="n">
        <v>0.01612100696155006</v>
      </c>
    </row>
    <row r="266">
      <c r="A266" s="4" t="n">
        <v>44302</v>
      </c>
      <c r="B266" t="n">
        <v>0.001828819926904757</v>
      </c>
      <c r="C266" t="n">
        <v>0.002176927080825841</v>
      </c>
      <c r="D266" t="n">
        <v>0.002748061763103049</v>
      </c>
      <c r="E266" t="n">
        <v>0</v>
      </c>
      <c r="F266" t="n">
        <v>0.002363219385689064</v>
      </c>
      <c r="G266" t="n">
        <v>0</v>
      </c>
      <c r="H266" t="n">
        <v>0.003654484951811199</v>
      </c>
      <c r="I266" t="n">
        <v>0.001846687451923401</v>
      </c>
      <c r="J266" t="n">
        <v>0.002237027802848957</v>
      </c>
      <c r="K266" t="n">
        <v>0.002599536128029545</v>
      </c>
      <c r="L266" t="n">
        <v>0.002479598358612556</v>
      </c>
      <c r="M266" t="n">
        <v>0.002417159937926794</v>
      </c>
      <c r="N266" t="n">
        <v>0.002450521262105543</v>
      </c>
      <c r="O266" t="n">
        <v>0.002725300802415731</v>
      </c>
      <c r="P266" t="n">
        <v>0.002329695884300875</v>
      </c>
      <c r="Q266" t="n">
        <v>0.00252362941302442</v>
      </c>
      <c r="R266" t="n">
        <v>0.0004083462624508982</v>
      </c>
      <c r="S266" t="n">
        <v>0.003602485509615505</v>
      </c>
      <c r="T266" t="n">
        <v>-0.002839011033203498</v>
      </c>
      <c r="U266" t="n">
        <v>0.001031244169244161</v>
      </c>
    </row>
    <row r="267">
      <c r="A267" s="4" t="n">
        <v>44305</v>
      </c>
      <c r="B267" t="n">
        <v>-0.008715666190193705</v>
      </c>
      <c r="C267" t="n">
        <v>-0.004982890393930184</v>
      </c>
      <c r="D267" t="n">
        <v>-0.003849343669544147</v>
      </c>
      <c r="E267" t="n">
        <v>-0.0009372789914761093</v>
      </c>
      <c r="F267" t="n">
        <v>-0.002363219385689064</v>
      </c>
      <c r="G267" t="n">
        <v>-0.000963909235216498</v>
      </c>
      <c r="H267" t="n">
        <v>-0.007453325194510363</v>
      </c>
      <c r="I267" t="n">
        <v>-0.003079799896816393</v>
      </c>
      <c r="J267" t="n">
        <v>-0.003918181315746061</v>
      </c>
      <c r="K267" t="n">
        <v>-0.004683767015163376</v>
      </c>
      <c r="L267" t="n">
        <v>-0.00496525072726639</v>
      </c>
      <c r="M267" t="n">
        <v>-0.005325613652371608</v>
      </c>
      <c r="N267" t="n">
        <v>-0.005398748957742061</v>
      </c>
      <c r="O267" t="n">
        <v>-0.005458049170774526</v>
      </c>
      <c r="P267" t="n">
        <v>-0.005249405803552598</v>
      </c>
      <c r="Q267" t="n">
        <v>-0.005687148625089122</v>
      </c>
      <c r="R267" t="n">
        <v>-0.009712049122448718</v>
      </c>
      <c r="S267" t="n">
        <v>-0.00531756870915423</v>
      </c>
      <c r="T267" t="n">
        <v>-0.009169543244615497</v>
      </c>
      <c r="U267" t="n">
        <v>-0.009579388189500992</v>
      </c>
    </row>
    <row r="268">
      <c r="A268" s="4" t="n">
        <v>44306</v>
      </c>
      <c r="B268" t="n">
        <v>-0.009024805650523327</v>
      </c>
      <c r="C268" t="n">
        <v>-0.004066861438745129</v>
      </c>
      <c r="D268" t="n">
        <v>-0.006079100951236871</v>
      </c>
      <c r="E268" t="n">
        <v>-0.001878054382343564</v>
      </c>
      <c r="F268" t="n">
        <v>-0.00395092127812724</v>
      </c>
      <c r="G268" t="n">
        <v>-0.002896978671923733</v>
      </c>
      <c r="H268" t="n">
        <v>-0.01029042304171046</v>
      </c>
      <c r="I268" t="n">
        <v>-0.004327635867440449</v>
      </c>
      <c r="J268" t="n">
        <v>-0.005624345163839362</v>
      </c>
      <c r="K268" t="n">
        <v>-0.00732989978756704</v>
      </c>
      <c r="L268" t="n">
        <v>-0.008497955082673592</v>
      </c>
      <c r="M268" t="n">
        <v>-0.008776139298295682</v>
      </c>
      <c r="N268" t="n">
        <v>-0.008897852542840923</v>
      </c>
      <c r="O268" t="n">
        <v>-0.009426700032282298</v>
      </c>
      <c r="P268" t="n">
        <v>-0.009400786435723507</v>
      </c>
      <c r="Q268" t="n">
        <v>-0.00891160035787486</v>
      </c>
      <c r="R268" t="n">
        <v>-0.009391075269999938</v>
      </c>
      <c r="S268" t="n">
        <v>-0.006811250804476643</v>
      </c>
      <c r="T268" t="n">
        <v>-0.01230732315495953</v>
      </c>
      <c r="U268" t="n">
        <v>-0.007048728249042124</v>
      </c>
    </row>
    <row r="269">
      <c r="A269" s="4" t="n">
        <v>44307</v>
      </c>
      <c r="B269" t="n">
        <v>0.006718538892793724</v>
      </c>
      <c r="C269" t="n">
        <v>0.006249898803136311</v>
      </c>
      <c r="D269" t="n">
        <v>0.006079100951236871</v>
      </c>
      <c r="E269" t="n">
        <v>0</v>
      </c>
      <c r="F269" t="n">
        <v>0.00473908068575124</v>
      </c>
      <c r="G269" t="n">
        <v>0.0009662563509285071</v>
      </c>
      <c r="H269" t="n">
        <v>0.008714181518941544</v>
      </c>
      <c r="I269" t="n">
        <v>0.004944314578051223</v>
      </c>
      <c r="J269" t="n">
        <v>0.005624345163839362</v>
      </c>
      <c r="K269" t="n">
        <v>0.00680793376321942</v>
      </c>
      <c r="L269" t="n">
        <v>0.007501961580303362</v>
      </c>
      <c r="M269" t="n">
        <v>0.007804771883882289</v>
      </c>
      <c r="N269" t="n">
        <v>0.007912886148190967</v>
      </c>
      <c r="O269" t="n">
        <v>0.008253060792831945</v>
      </c>
      <c r="P269" t="n">
        <v>0.008230422861164488</v>
      </c>
      <c r="Q269" t="n">
        <v>0.007643319980063623</v>
      </c>
      <c r="R269" t="n">
        <v>0.008153246751038346</v>
      </c>
      <c r="S269" t="n">
        <v>0.00927887219199075</v>
      </c>
      <c r="T269" t="n">
        <v>0.01185429836152085</v>
      </c>
      <c r="U269" t="n">
        <v>0.008868070156386132</v>
      </c>
    </row>
    <row r="270">
      <c r="A270" s="4" t="n">
        <v>44308</v>
      </c>
      <c r="B270" t="n">
        <v>-0.00323797092626954</v>
      </c>
      <c r="C270" t="n">
        <v>-0.005309800874188753</v>
      </c>
      <c r="D270" t="n">
        <v>-0.003864157349893649</v>
      </c>
      <c r="E270" t="n">
        <v>0.0009388260804104043</v>
      </c>
      <c r="F270" t="n">
        <v>-0.0039478023968611</v>
      </c>
      <c r="G270" t="n">
        <v>0.0009657711747768083</v>
      </c>
      <c r="H270" t="n">
        <v>-0.006727283008212126</v>
      </c>
      <c r="I270" t="n">
        <v>-0.003087271321120078</v>
      </c>
      <c r="J270" t="n">
        <v>-0.003370809688357124</v>
      </c>
      <c r="K270" t="n">
        <v>-0.004184071740559681</v>
      </c>
      <c r="L270" t="n">
        <v>-0.003994144247136067</v>
      </c>
      <c r="M270" t="n">
        <v>-0.004382760321479218</v>
      </c>
      <c r="N270" t="n">
        <v>-0.004443414013929115</v>
      </c>
      <c r="O270" t="n">
        <v>-0.004314449865672643</v>
      </c>
      <c r="P270" t="n">
        <v>-0.004106680497279136</v>
      </c>
      <c r="Q270" t="n">
        <v>-0.003814390172199644</v>
      </c>
      <c r="R270" t="n">
        <v>-0.006766718122797499</v>
      </c>
      <c r="S270" t="n">
        <v>-0.009174211874425353</v>
      </c>
      <c r="T270" t="n">
        <v>-0.01063199764689582</v>
      </c>
      <c r="U270" t="n">
        <v>-0.01227964223267985</v>
      </c>
    </row>
    <row r="271">
      <c r="A271" s="4" t="n">
        <v>44309</v>
      </c>
      <c r="B271" t="n">
        <v>0.01243108394728809</v>
      </c>
      <c r="C271" t="n">
        <v>0.006244176097979004</v>
      </c>
      <c r="D271" t="n">
        <v>0.007164371268421732</v>
      </c>
      <c r="E271" t="n">
        <v>0.0009392283019331593</v>
      </c>
      <c r="F271" t="n">
        <v>0.004735685543193924</v>
      </c>
      <c r="G271" t="n">
        <v>0.0009649511462184179</v>
      </c>
      <c r="H271" t="n">
        <v>0.0118409626842384</v>
      </c>
      <c r="I271" t="n">
        <v>0.005550392507325697</v>
      </c>
      <c r="J271" t="n">
        <v>0.006730172314674654</v>
      </c>
      <c r="K271" t="n">
        <v>0.008870506211978935</v>
      </c>
      <c r="L271" t="n">
        <v>0.009955388476772686</v>
      </c>
      <c r="M271" t="n">
        <v>0.01067974138826422</v>
      </c>
      <c r="N271" t="n">
        <v>0.01082712936632113</v>
      </c>
      <c r="O271" t="n">
        <v>0.01094613827589752</v>
      </c>
      <c r="P271" t="n">
        <v>0.01052644987539075</v>
      </c>
      <c r="Q271" t="n">
        <v>0.0107698191751</v>
      </c>
      <c r="R271" t="n">
        <v>0.0126671220818908</v>
      </c>
      <c r="S271" t="n">
        <v>0.01088515474590501</v>
      </c>
      <c r="T271" t="n">
        <v>0.01965588985312916</v>
      </c>
      <c r="U271" t="n">
        <v>0.01279898919187161</v>
      </c>
    </row>
    <row r="272">
      <c r="A272" s="4" t="n">
        <v>44312</v>
      </c>
      <c r="B272" t="n">
        <v>0.004337524843638807</v>
      </c>
      <c r="C272" t="n">
        <v>0.0009331080881431753</v>
      </c>
      <c r="D272" t="n">
        <v>0.001097837043196215</v>
      </c>
      <c r="E272" t="n">
        <v>0</v>
      </c>
      <c r="F272" t="n">
        <v>0</v>
      </c>
      <c r="G272" t="n">
        <v>0.001926667103329116</v>
      </c>
      <c r="H272" t="n">
        <v>0.003785702758613674</v>
      </c>
      <c r="I272" t="n">
        <v>0.0006148503429446173</v>
      </c>
      <c r="J272" t="n">
        <v>0.001675458775219685</v>
      </c>
      <c r="K272" t="n">
        <v>0.002593913915147628</v>
      </c>
      <c r="L272" t="n">
        <v>0.002967294287762989</v>
      </c>
      <c r="M272" t="n">
        <v>0.002893027909874224</v>
      </c>
      <c r="N272" t="n">
        <v>0.003420414836845076</v>
      </c>
      <c r="O272" t="n">
        <v>0.003493079925616094</v>
      </c>
      <c r="P272" t="n">
        <v>0.003484273616153999</v>
      </c>
      <c r="Q272" t="n">
        <v>0.003773607298579229</v>
      </c>
      <c r="R272" t="n">
        <v>0.007904061954651986</v>
      </c>
      <c r="S272" t="n">
        <v>0.001785505700297563</v>
      </c>
      <c r="T272" t="n">
        <v>0.007606919728646133</v>
      </c>
      <c r="U272" t="n">
        <v>0.005951367786578565</v>
      </c>
    </row>
    <row r="273">
      <c r="A273" s="4" t="n">
        <v>44313</v>
      </c>
      <c r="B273" t="n">
        <v>0.0002276374631602351</v>
      </c>
      <c r="C273" t="n">
        <v>-0.0009331080881431753</v>
      </c>
      <c r="D273" t="n">
        <v>-0.001097837043196215</v>
      </c>
      <c r="E273" t="n">
        <v>-0.0009392283019331593</v>
      </c>
      <c r="F273" t="n">
        <v>-0.000787883146332824</v>
      </c>
      <c r="G273" t="n">
        <v>0</v>
      </c>
      <c r="H273" t="n">
        <v>0.000130184282639334</v>
      </c>
      <c r="I273" t="n">
        <v>-0.0006148503429446173</v>
      </c>
      <c r="J273" t="n">
        <v>-0.0005580721363336316</v>
      </c>
      <c r="K273" t="n">
        <v>-0.001036712815688734</v>
      </c>
      <c r="L273" t="n">
        <v>-0.0009881201036665566</v>
      </c>
      <c r="M273" t="n">
        <v>-0.0009635191095589413</v>
      </c>
      <c r="N273" t="n">
        <v>-0.0009760988679770044</v>
      </c>
      <c r="O273" t="n">
        <v>-0.0007751862057086001</v>
      </c>
      <c r="P273" t="n">
        <v>-0.0005798281032589614</v>
      </c>
      <c r="Q273" t="n">
        <v>-0.0006278712206149173</v>
      </c>
      <c r="R273" t="n">
        <v>-0.003535342837598598</v>
      </c>
      <c r="S273" t="n">
        <v>-0.0002068614525461143</v>
      </c>
      <c r="T273" t="n">
        <v>-0.001040713301831531</v>
      </c>
      <c r="U273" t="n">
        <v>-0.004654566246892422</v>
      </c>
    </row>
    <row r="274">
      <c r="A274" s="4" t="n">
        <v>44314</v>
      </c>
      <c r="B274" t="n">
        <v>-0.0002276374631602351</v>
      </c>
      <c r="C274" t="n">
        <v>0.000311023021899004</v>
      </c>
      <c r="D274" t="n">
        <v>0</v>
      </c>
      <c r="E274" t="n">
        <v>0</v>
      </c>
      <c r="F274" t="n">
        <v>0.000787883146332824</v>
      </c>
      <c r="G274" t="n">
        <v>0</v>
      </c>
      <c r="H274" t="n">
        <v>-0.0006515943815985636</v>
      </c>
      <c r="I274" t="n">
        <v>0.0006148503429446173</v>
      </c>
      <c r="J274" t="n">
        <v>0.0005580721363336316</v>
      </c>
      <c r="K274" t="n">
        <v>0.0005186044042320148</v>
      </c>
      <c r="L274" t="n">
        <v>0.0004940732277374238</v>
      </c>
      <c r="M274" t="n">
        <v>0.0004818225612166493</v>
      </c>
      <c r="N274" t="n">
        <v>0.0004880611248663236</v>
      </c>
      <c r="O274" t="n">
        <v>0.0003876682170589341</v>
      </c>
      <c r="P274" t="n">
        <v>0.0005798281032589614</v>
      </c>
      <c r="Q274" t="n">
        <v>0</v>
      </c>
      <c r="R274" t="n">
        <v>0.0002724083028127211</v>
      </c>
      <c r="S274" t="n">
        <v>-0.0008537561016810358</v>
      </c>
      <c r="T274" t="n">
        <v>-0.001935496959661442</v>
      </c>
      <c r="U274" t="n">
        <v>-0.004156053694308603</v>
      </c>
    </row>
    <row r="275">
      <c r="A275" s="4" t="n">
        <v>44315</v>
      </c>
      <c r="B275" t="n">
        <v>0.002729810701615598</v>
      </c>
      <c r="C275" t="n">
        <v>0.005275592311311694</v>
      </c>
      <c r="D275" t="n">
        <v>0.003836564500316442</v>
      </c>
      <c r="E275" t="n">
        <v>0</v>
      </c>
      <c r="F275" t="n">
        <v>0.003144652894365052</v>
      </c>
      <c r="G275" t="n">
        <v>0.0009617203937231089</v>
      </c>
      <c r="H275" t="n">
        <v>0.005200842934615757</v>
      </c>
      <c r="I275" t="n">
        <v>0.002455493501763772</v>
      </c>
      <c r="J275" t="n">
        <v>0.002786371301582324</v>
      </c>
      <c r="K275" t="n">
        <v>0.003105537935812919</v>
      </c>
      <c r="L275" t="n">
        <v>0.002960083890028109</v>
      </c>
      <c r="M275" t="n">
        <v>0.003366273262719321</v>
      </c>
      <c r="N275" t="n">
        <v>0.002924017576838356</v>
      </c>
      <c r="O275" t="n">
        <v>0.002709562270744481</v>
      </c>
      <c r="P275" t="n">
        <v>0.00289435784546388</v>
      </c>
      <c r="Q275" t="n">
        <v>0.003135742830062238</v>
      </c>
      <c r="R275" t="n">
        <v>0.000680696281309956</v>
      </c>
      <c r="S275" t="n">
        <v>0.006809396760369957</v>
      </c>
      <c r="T275" t="n">
        <v>0.001489145203036557</v>
      </c>
      <c r="U275" t="n">
        <v>0.004933394472009578</v>
      </c>
    </row>
    <row r="276">
      <c r="A276" s="4" t="n">
        <v>44316</v>
      </c>
      <c r="B276" t="n">
        <v>-0.007753635799817804</v>
      </c>
      <c r="C276" t="n">
        <v>-0.004342642670543739</v>
      </c>
      <c r="D276" t="n">
        <v>-0.005485340387175963</v>
      </c>
      <c r="E276" t="n">
        <v>0.003948393940450767</v>
      </c>
      <c r="F276" t="n">
        <v>-0.003144652894365052</v>
      </c>
      <c r="G276" t="n">
        <v>0.003564139552370449</v>
      </c>
      <c r="H276" t="n">
        <v>-0.00794233662797339</v>
      </c>
      <c r="I276" t="n">
        <v>-0.004301112317565359</v>
      </c>
      <c r="J276" t="n">
        <v>-0.00558028216145745</v>
      </c>
      <c r="K276" t="n">
        <v>-0.00622086429387414</v>
      </c>
      <c r="L276" t="n">
        <v>-0.006920286804002806</v>
      </c>
      <c r="M276" t="n">
        <v>-0.007710843627395381</v>
      </c>
      <c r="N276" t="n">
        <v>-0.007816352626842438</v>
      </c>
      <c r="O276" t="n">
        <v>-0.007761009458918444</v>
      </c>
      <c r="P276" t="n">
        <v>-0.008125457270575787</v>
      </c>
      <c r="Q276" t="n">
        <v>-0.008173538814864489</v>
      </c>
      <c r="R276" t="n">
        <v>-0.005048222882805042</v>
      </c>
      <c r="S276" t="n">
        <v>-0.007145842168473138</v>
      </c>
      <c r="T276" t="n">
        <v>-0.01137380021132817</v>
      </c>
      <c r="U276" t="n">
        <v>-0.00780051130026127</v>
      </c>
    </row>
    <row r="277">
      <c r="A277" s="4" t="n">
        <v>44319</v>
      </c>
      <c r="B277" t="n">
        <v>-0.0009164005678932163</v>
      </c>
      <c r="C277" t="n">
        <v>0.003723381100166456</v>
      </c>
      <c r="D277" t="n">
        <v>0.003294958800416303</v>
      </c>
      <c r="E277" t="n">
        <v>0</v>
      </c>
      <c r="F277" t="n">
        <v>0.003929187638724407</v>
      </c>
      <c r="G277" t="n">
        <v>0.0009612632975635194</v>
      </c>
      <c r="H277" t="n">
        <v>0.00248087549053011</v>
      </c>
      <c r="I277" t="n">
        <v>0.002460091350085847</v>
      </c>
      <c r="J277" t="n">
        <v>0.002235838723541494</v>
      </c>
      <c r="K277" t="n">
        <v>0.001558819422462054</v>
      </c>
      <c r="L277" t="n">
        <v>0.001486955502140841</v>
      </c>
      <c r="M277" t="n">
        <v>0.001933239003144127</v>
      </c>
      <c r="N277" t="n">
        <v>0.001470247654027812</v>
      </c>
      <c r="O277" t="n">
        <v>0.001167985468046417</v>
      </c>
      <c r="P277" t="n">
        <v>0.001164910466808777</v>
      </c>
      <c r="Q277" t="n">
        <v>0.001261749368545839</v>
      </c>
      <c r="R277" t="n">
        <v>-0.004798727160814309</v>
      </c>
      <c r="S277" t="n">
        <v>0.002740537605614435</v>
      </c>
      <c r="T277" t="n">
        <v>-0.005584510772723483</v>
      </c>
      <c r="U277" t="n">
        <v>-0.00444724136393404</v>
      </c>
    </row>
    <row r="278">
      <c r="A278" s="4" t="n">
        <v>44320</v>
      </c>
      <c r="B278" t="n">
        <v>-0.009902117103824715</v>
      </c>
      <c r="C278" t="n">
        <v>-0.0009296775955602854</v>
      </c>
      <c r="D278" t="n">
        <v>-0.003294958800416303</v>
      </c>
      <c r="E278" t="n">
        <v>0</v>
      </c>
      <c r="F278" t="n">
        <v>-0.0007845347443593553</v>
      </c>
      <c r="G278" t="n">
        <v>-0.001923006817545758</v>
      </c>
      <c r="H278" t="n">
        <v>-0.007723044907535837</v>
      </c>
      <c r="I278" t="n">
        <v>-0.003076010329152279</v>
      </c>
      <c r="J278" t="n">
        <v>-0.003916112276208139</v>
      </c>
      <c r="K278" t="n">
        <v>-0.005727742693492743</v>
      </c>
      <c r="L278" t="n">
        <v>-0.006958340627608806</v>
      </c>
      <c r="M278" t="n">
        <v>-0.00726929295335621</v>
      </c>
      <c r="N278" t="n">
        <v>-0.007866309979538855</v>
      </c>
      <c r="O278" t="n">
        <v>-0.008204863892339986</v>
      </c>
      <c r="P278" t="n">
        <v>-0.008182381656210325</v>
      </c>
      <c r="Q278" t="n">
        <v>-0.008230527499816898</v>
      </c>
      <c r="R278" t="n">
        <v>-0.0130034426137442</v>
      </c>
      <c r="S278" t="n">
        <v>-0.006709584391572321</v>
      </c>
      <c r="T278" t="n">
        <v>-0.01494400164574294</v>
      </c>
      <c r="U278" t="n">
        <v>-0.01879109364705966</v>
      </c>
    </row>
    <row r="279">
      <c r="A279" s="4" t="n">
        <v>44321</v>
      </c>
      <c r="B279" t="n">
        <v>-0.0002314325788543847</v>
      </c>
      <c r="C279" t="n">
        <v>0.003094959558783916</v>
      </c>
      <c r="D279" t="n">
        <v>0.003294958800416303</v>
      </c>
      <c r="E279" t="n">
        <v>0.0009374455063984044</v>
      </c>
      <c r="F279" t="n">
        <v>0.003134880616098012</v>
      </c>
      <c r="G279" t="n">
        <v>0.001923006817545758</v>
      </c>
      <c r="H279" t="n">
        <v>0.003541551030053824</v>
      </c>
      <c r="I279" t="n">
        <v>0.003076010329152279</v>
      </c>
      <c r="J279" t="n">
        <v>0.002239533028033591</v>
      </c>
      <c r="K279" t="n">
        <v>0.002607670136365758</v>
      </c>
      <c r="L279" t="n">
        <v>0.002988092386619901</v>
      </c>
      <c r="M279" t="n">
        <v>0.002429116255603603</v>
      </c>
      <c r="N279" t="n">
        <v>0.002464909396558745</v>
      </c>
      <c r="O279" t="n">
        <v>0.002742384302657719</v>
      </c>
      <c r="P279" t="n">
        <v>0.002929975392645723</v>
      </c>
      <c r="Q279" t="n">
        <v>0.002539782852740924</v>
      </c>
      <c r="R279" t="n">
        <v>-0.001532862858682371</v>
      </c>
      <c r="S279" t="n">
        <v>0.0007276538980640623</v>
      </c>
      <c r="T279" t="n">
        <v>-0.004465204691349811</v>
      </c>
      <c r="U279" t="n">
        <v>-0.002943175746509041</v>
      </c>
    </row>
    <row r="280">
      <c r="A280" s="4" t="n">
        <v>44322</v>
      </c>
      <c r="B280" t="n">
        <v>0.003004773866273514</v>
      </c>
      <c r="C280" t="n">
        <v>0.006468831348306558</v>
      </c>
      <c r="D280" t="n">
        <v>0.005467586106769673</v>
      </c>
      <c r="E280" t="n">
        <v>0</v>
      </c>
      <c r="F280" t="n">
        <v>0.005462270293576044</v>
      </c>
      <c r="G280" t="n">
        <v>0</v>
      </c>
      <c r="H280" t="n">
        <v>0.006655790332195544</v>
      </c>
      <c r="I280" t="n">
        <v>0.004290499786904878</v>
      </c>
      <c r="J280" t="n">
        <v>0.004464381427488728</v>
      </c>
      <c r="K280" t="n">
        <v>0.004676579492726152</v>
      </c>
      <c r="L280" t="n">
        <v>0.004465409139113419</v>
      </c>
      <c r="M280" t="n">
        <v>0.004840176697752607</v>
      </c>
      <c r="N280" t="n">
        <v>0.004421475700423727</v>
      </c>
      <c r="O280" t="n">
        <v>0.003904862282105181</v>
      </c>
      <c r="P280" t="n">
        <v>0.003504625721412857</v>
      </c>
      <c r="Q280" t="n">
        <v>0.003797425772343654</v>
      </c>
      <c r="R280" t="n">
        <v>0.002646215942668562</v>
      </c>
      <c r="S280" t="n">
        <v>0.008277217807111548</v>
      </c>
      <c r="T280" t="n">
        <v>0.001541959830020367</v>
      </c>
      <c r="U280" t="n">
        <v>0.008272291573563351</v>
      </c>
    </row>
    <row r="281">
      <c r="A281" s="4" t="n">
        <v>44323</v>
      </c>
      <c r="B281" t="n">
        <v>0.009874828157093063</v>
      </c>
      <c r="C281" t="n">
        <v>0.005816422418457368</v>
      </c>
      <c r="D281" t="n">
        <v>0.006521466966780132</v>
      </c>
      <c r="E281" t="n">
        <v>0.001872364991397202</v>
      </c>
      <c r="F281" t="n">
        <v>0.00543268055781887</v>
      </c>
      <c r="G281" t="n">
        <v>0.0019193159587374</v>
      </c>
      <c r="H281" t="n">
        <v>0.01112433048699035</v>
      </c>
      <c r="I281" t="n">
        <v>0.005489521402965103</v>
      </c>
      <c r="J281" t="n">
        <v>0.006659331892581832</v>
      </c>
      <c r="K281" t="n">
        <v>0.007231459985442612</v>
      </c>
      <c r="L281" t="n">
        <v>0.008380653732635857</v>
      </c>
      <c r="M281" t="n">
        <v>0.008175061073999679</v>
      </c>
      <c r="N281" t="n">
        <v>0.008784731741160012</v>
      </c>
      <c r="O281" t="n">
        <v>0.008537026300957429</v>
      </c>
      <c r="P281" t="n">
        <v>0.008708327345918754</v>
      </c>
      <c r="Q281" t="n">
        <v>0.00880510832105097</v>
      </c>
      <c r="R281" t="n">
        <v>0.009413174936204527</v>
      </c>
      <c r="S281" t="n">
        <v>0.007519412242664281</v>
      </c>
      <c r="T281" t="n">
        <v>0.01194682917433632</v>
      </c>
      <c r="U281" t="n">
        <v>0.007940800147281823</v>
      </c>
    </row>
    <row r="282">
      <c r="A282" s="4" t="n">
        <v>44326</v>
      </c>
      <c r="B282" t="n">
        <v>-0.01496523071406841</v>
      </c>
      <c r="C282" t="n">
        <v>-0.005509470547516493</v>
      </c>
      <c r="D282" t="n">
        <v>-0.005431708288962334</v>
      </c>
      <c r="E282" t="n">
        <v>-0.0009352655746979188</v>
      </c>
      <c r="F282" t="n">
        <v>-0.001549185149575916</v>
      </c>
      <c r="G282" t="n">
        <v>0</v>
      </c>
      <c r="H282" t="n">
        <v>-0.01151470127071086</v>
      </c>
      <c r="I282" t="n">
        <v>-0.004266961341837128</v>
      </c>
      <c r="J282" t="n">
        <v>-0.006102690633980057</v>
      </c>
      <c r="K282" t="n">
        <v>-0.007750064389674627</v>
      </c>
      <c r="L282" t="n">
        <v>-0.00937122083467079</v>
      </c>
      <c r="M282" t="n">
        <v>-0.00962471969831391</v>
      </c>
      <c r="N282" t="n">
        <v>-0.01074735888699285</v>
      </c>
      <c r="O282" t="n">
        <v>-0.01087801080350159</v>
      </c>
      <c r="P282" t="n">
        <v>-0.01104346338951601</v>
      </c>
      <c r="Q282" t="n">
        <v>-0.01070201865299358</v>
      </c>
      <c r="R282" t="n">
        <v>-0.01989916449912066</v>
      </c>
      <c r="S282" t="n">
        <v>-0.01048625266888603</v>
      </c>
      <c r="T282" t="n">
        <v>-0.02357025505322241</v>
      </c>
      <c r="U282" t="n">
        <v>-0.02671817791441056</v>
      </c>
    </row>
    <row r="283">
      <c r="A283" s="4" t="n">
        <v>44327</v>
      </c>
      <c r="B283" t="n">
        <v>-0.006516112883495406</v>
      </c>
      <c r="C283" t="n">
        <v>-0.006157664555116682</v>
      </c>
      <c r="D283" t="n">
        <v>-0.007105690654948038</v>
      </c>
      <c r="E283" t="n">
        <v>-0.001874544923097687</v>
      </c>
      <c r="F283" t="n">
        <v>-0.006220937773915303</v>
      </c>
      <c r="G283" t="n">
        <v>-0.002880579256300919</v>
      </c>
      <c r="H283" t="n">
        <v>-0.00731357821121037</v>
      </c>
      <c r="I283" t="n">
        <v>-0.006127532382317114</v>
      </c>
      <c r="J283" t="n">
        <v>-0.006140039190222435</v>
      </c>
      <c r="K283" t="n">
        <v>-0.007288042055638932</v>
      </c>
      <c r="L283" t="n">
        <v>-0.007460916002086204</v>
      </c>
      <c r="M283" t="n">
        <v>-0.007766991557670355</v>
      </c>
      <c r="N283" t="n">
        <v>-0.007394867035690034</v>
      </c>
      <c r="O283" t="n">
        <v>-0.007449566136568109</v>
      </c>
      <c r="P283" t="n">
        <v>-0.0076268814895597</v>
      </c>
      <c r="Q283" t="n">
        <v>-0.007623961092719789</v>
      </c>
      <c r="R283" t="n">
        <v>-0.004790143487374721</v>
      </c>
      <c r="S283" t="n">
        <v>-0.008692702199989633</v>
      </c>
      <c r="T283" t="n">
        <v>-0.0007798372674137077</v>
      </c>
      <c r="U283" t="n">
        <v>-0.0005417383021164568</v>
      </c>
    </row>
    <row r="284">
      <c r="A284" s="4" t="n">
        <v>44328</v>
      </c>
      <c r="B284" t="n">
        <v>-0.02458166100729198</v>
      </c>
      <c r="C284" t="n">
        <v>-0.01368189334365111</v>
      </c>
      <c r="D284" t="n">
        <v>-0.0143651015216304</v>
      </c>
      <c r="E284" t="n">
        <v>-0.002818475934446063</v>
      </c>
      <c r="F284" t="n">
        <v>-0.01019224458469958</v>
      </c>
      <c r="G284" t="n">
        <v>-0.0009617435199822388</v>
      </c>
      <c r="H284" t="n">
        <v>-0.02012509472122925</v>
      </c>
      <c r="I284" t="n">
        <v>-0.01112501968742796</v>
      </c>
      <c r="J284" t="n">
        <v>-0.0135289106569374</v>
      </c>
      <c r="K284" t="n">
        <v>-0.01632895077450414</v>
      </c>
      <c r="L284" t="n">
        <v>-0.01813655262416081</v>
      </c>
      <c r="M284" t="n">
        <v>-0.01869223223260619</v>
      </c>
      <c r="N284" t="n">
        <v>-0.01898151260909176</v>
      </c>
      <c r="O284" t="n">
        <v>-0.01907097248700129</v>
      </c>
      <c r="P284" t="n">
        <v>-0.01902550452680574</v>
      </c>
      <c r="Q284" t="n">
        <v>-0.01931800970666853</v>
      </c>
      <c r="R284" t="n">
        <v>-0.02502448270175517</v>
      </c>
      <c r="S284" t="n">
        <v>-0.02154932160014233</v>
      </c>
      <c r="T284" t="n">
        <v>-0.02832238274025523</v>
      </c>
      <c r="U284" t="n">
        <v>-0.02663176822563518</v>
      </c>
    </row>
    <row r="285">
      <c r="A285" s="4" t="n">
        <v>44329</v>
      </c>
      <c r="B285" t="n">
        <v>0.007865410762086356</v>
      </c>
      <c r="C285" t="n">
        <v>0.008417801586991569</v>
      </c>
      <c r="D285" t="n">
        <v>0.006655787138583946</v>
      </c>
      <c r="E285" t="n">
        <v>0</v>
      </c>
      <c r="F285" t="n">
        <v>0.005501076223398016</v>
      </c>
      <c r="G285" t="n">
        <v>0</v>
      </c>
      <c r="H285" t="n">
        <v>0.008655773065537886</v>
      </c>
      <c r="I285" t="n">
        <v>0.004959776837157648</v>
      </c>
      <c r="J285" t="n">
        <v>0.005659233712810519</v>
      </c>
      <c r="K285" t="n">
        <v>0.006352709401828527</v>
      </c>
      <c r="L285" t="n">
        <v>0.006587268749410402</v>
      </c>
      <c r="M285" t="n">
        <v>0.006927448440752215</v>
      </c>
      <c r="N285" t="n">
        <v>0.006534415089490597</v>
      </c>
      <c r="O285" t="n">
        <v>0.005998846700431937</v>
      </c>
      <c r="P285" t="n">
        <v>0.005984393429759649</v>
      </c>
      <c r="Q285" t="n">
        <v>0.005834694637157689</v>
      </c>
      <c r="R285" t="n">
        <v>0.003901996303682154</v>
      </c>
      <c r="S285" t="n">
        <v>0.01228045283869239</v>
      </c>
      <c r="T285" t="n">
        <v>0.00623947835485561</v>
      </c>
      <c r="U285" t="n">
        <v>0.008312770218636967</v>
      </c>
    </row>
    <row r="286">
      <c r="A286" s="4" t="n">
        <v>44330</v>
      </c>
      <c r="B286" t="n">
        <v>0.01881517608084771</v>
      </c>
      <c r="C286" t="n">
        <v>0.01019318796509561</v>
      </c>
      <c r="D286" t="n">
        <v>0.01044804184016668</v>
      </c>
      <c r="E286" t="n">
        <v>0.001879404053738654</v>
      </c>
      <c r="F286" t="n">
        <v>0.007806517268714508</v>
      </c>
      <c r="G286" t="n">
        <v>0</v>
      </c>
      <c r="H286" t="n">
        <v>0.0164380362108254</v>
      </c>
      <c r="I286" t="n">
        <v>0.008620736352034086</v>
      </c>
      <c r="J286" t="n">
        <v>0.01066527269643336</v>
      </c>
      <c r="K286" t="n">
        <v>0.0131063083398204</v>
      </c>
      <c r="L286" t="n">
        <v>0.01454035535348064</v>
      </c>
      <c r="M286" t="n">
        <v>0.01468445290705356</v>
      </c>
      <c r="N286" t="n">
        <v>0.01491820660414156</v>
      </c>
      <c r="O286" t="n">
        <v>0.0154305941015993</v>
      </c>
      <c r="P286" t="n">
        <v>0.01539410401928709</v>
      </c>
      <c r="Q286" t="n">
        <v>0.01539479414793954</v>
      </c>
      <c r="R286" t="n">
        <v>0.02084006335952271</v>
      </c>
      <c r="S286" t="n">
        <v>0.01488240440075028</v>
      </c>
      <c r="T286" t="n">
        <v>0.02255076712665449</v>
      </c>
      <c r="U286" t="n">
        <v>0.02156480390840043</v>
      </c>
    </row>
    <row r="287">
      <c r="A287" s="4" t="n">
        <v>44333</v>
      </c>
      <c r="B287" t="n">
        <v>-0.003267010226035705</v>
      </c>
      <c r="C287" t="n">
        <v>-0.001537852333127976</v>
      </c>
      <c r="D287" t="n">
        <v>-0.00109440974917252</v>
      </c>
      <c r="E287" t="n">
        <v>0</v>
      </c>
      <c r="F287" t="n">
        <v>-0.0007779065417405917</v>
      </c>
      <c r="G287" t="n">
        <v>0.0009617435199822388</v>
      </c>
      <c r="H287" t="n">
        <v>-0.002742736471743612</v>
      </c>
      <c r="I287" t="n">
        <v>-0.001226925777834342</v>
      </c>
      <c r="J287" t="n">
        <v>-0.001676579248174548</v>
      </c>
      <c r="K287" t="n">
        <v>-0.002085660482384011</v>
      </c>
      <c r="L287" t="n">
        <v>-0.001993089900342415</v>
      </c>
      <c r="M287" t="n">
        <v>-0.001945462868148784</v>
      </c>
      <c r="N287" t="n">
        <v>-0.001976202604793809</v>
      </c>
      <c r="O287" t="n">
        <v>-0.001965003784157648</v>
      </c>
      <c r="P287" t="n">
        <v>-0.001764225434184308</v>
      </c>
      <c r="Q287" t="n">
        <v>-0.001911479078428702</v>
      </c>
      <c r="R287" t="n">
        <v>-0.004388615590936062</v>
      </c>
      <c r="S287" t="n">
        <v>-0.002543128527081606</v>
      </c>
      <c r="T287" t="n">
        <v>-0.004218948537993761</v>
      </c>
      <c r="U287" t="n">
        <v>-0.005958792477919417</v>
      </c>
    </row>
    <row r="288">
      <c r="A288" s="4" t="n">
        <v>44334</v>
      </c>
      <c r="B288" t="n">
        <v>-0.004686029774283451</v>
      </c>
      <c r="C288" t="n">
        <v>-0.004318532492545213</v>
      </c>
      <c r="D288" t="n">
        <v>-0.002193025000127857</v>
      </c>
      <c r="E288" t="n">
        <v>0</v>
      </c>
      <c r="F288" t="n">
        <v>-0.00155754561768795</v>
      </c>
      <c r="G288" t="n">
        <v>0.0009612632975635194</v>
      </c>
      <c r="H288" t="n">
        <v>-0.004850810731241495</v>
      </c>
      <c r="I288" t="n">
        <v>-0.001843418066874047</v>
      </c>
      <c r="J288" t="n">
        <v>-0.002239533028033591</v>
      </c>
      <c r="K288" t="n">
        <v>-0.002089675574538319</v>
      </c>
      <c r="L288" t="n">
        <v>-0.002496934051281929</v>
      </c>
      <c r="M288" t="n">
        <v>-0.002437297453330434</v>
      </c>
      <c r="N288" t="n">
        <v>-0.002475894272637724</v>
      </c>
      <c r="O288" t="n">
        <v>-0.001968872627569063</v>
      </c>
      <c r="P288" t="n">
        <v>-0.002357025298211024</v>
      </c>
      <c r="Q288" t="n">
        <v>-0.00191507420640713</v>
      </c>
      <c r="R288" t="n">
        <v>-0.003695917350606592</v>
      </c>
      <c r="S288" t="n">
        <v>-0.008427691562952866</v>
      </c>
      <c r="T288" t="n">
        <v>-0.008649978958866544</v>
      </c>
      <c r="U288" t="n">
        <v>-0.007088475671990224</v>
      </c>
    </row>
    <row r="289">
      <c r="A289" s="4" t="n">
        <v>44335</v>
      </c>
      <c r="B289" t="n">
        <v>-0.002822150926875988</v>
      </c>
      <c r="C289" t="n">
        <v>-0.003095721162370335</v>
      </c>
      <c r="D289" t="n">
        <v>-0.00440065270790857</v>
      </c>
      <c r="E289" t="n">
        <v>-0.001879404053738654</v>
      </c>
      <c r="F289" t="n">
        <v>-0.004687502575674518</v>
      </c>
      <c r="G289" t="n">
        <v>-0.001923006817545758</v>
      </c>
      <c r="H289" t="n">
        <v>-0.004478579287019002</v>
      </c>
      <c r="I289" t="n">
        <v>-0.003696791468692062</v>
      </c>
      <c r="J289" t="n">
        <v>-0.003931446677352568</v>
      </c>
      <c r="K289" t="n">
        <v>-0.004192957751345983</v>
      </c>
      <c r="L289" t="n">
        <v>-0.004007931131049247</v>
      </c>
      <c r="M289" t="n">
        <v>-0.004402161449281738</v>
      </c>
      <c r="N289" t="n">
        <v>-0.003974225711573354</v>
      </c>
      <c r="O289" t="n">
        <v>-0.004345300149672493</v>
      </c>
      <c r="P289" t="n">
        <v>-0.004138561606201741</v>
      </c>
      <c r="Q289" t="n">
        <v>-0.004482820818893174</v>
      </c>
      <c r="R289" t="n">
        <v>-0.00342365448192794</v>
      </c>
      <c r="S289" t="n">
        <v>-0.002807429867373479</v>
      </c>
      <c r="T289" t="n">
        <v>-0.00237215492833176</v>
      </c>
      <c r="U289" t="n">
        <v>0.001640321284732238</v>
      </c>
    </row>
    <row r="290">
      <c r="A290" s="4" t="n">
        <v>44336</v>
      </c>
      <c r="B290" t="n">
        <v>0.01426406958428617</v>
      </c>
      <c r="C290" t="n">
        <v>0.006798554212520624</v>
      </c>
      <c r="D290" t="n">
        <v>0.007688087457208947</v>
      </c>
      <c r="E290" t="n">
        <v>0.0009401969358640017</v>
      </c>
      <c r="F290" t="n">
        <v>0.005466621214165635</v>
      </c>
      <c r="G290" t="n">
        <v>0.0009617435199822388</v>
      </c>
      <c r="H290" t="n">
        <v>0.01246316179051732</v>
      </c>
      <c r="I290" t="n">
        <v>0.006767135313400452</v>
      </c>
      <c r="J290" t="n">
        <v>0.007847558953560707</v>
      </c>
      <c r="K290" t="n">
        <v>0.009409323976551143</v>
      </c>
      <c r="L290" t="n">
        <v>0.01048686154261791</v>
      </c>
      <c r="M290" t="n">
        <v>0.01121157342990031</v>
      </c>
      <c r="N290" t="n">
        <v>0.01138359391304355</v>
      </c>
      <c r="O290" t="n">
        <v>0.01180639660337635</v>
      </c>
      <c r="P290" t="n">
        <v>0.01177876345570228</v>
      </c>
      <c r="Q290" t="n">
        <v>0.01212134067761905</v>
      </c>
      <c r="R290" t="n">
        <v>0.01573703443498342</v>
      </c>
      <c r="S290" t="n">
        <v>0.01058566078221457</v>
      </c>
      <c r="T290" t="n">
        <v>0.01664356952364221</v>
      </c>
      <c r="U290" t="n">
        <v>0.01920796545945702</v>
      </c>
    </row>
    <row r="291">
      <c r="A291" s="4" t="n">
        <v>44337</v>
      </c>
      <c r="B291" t="n">
        <v>-0.001858883464055161</v>
      </c>
      <c r="C291" t="n">
        <v>0.0003079622740900234</v>
      </c>
      <c r="D291" t="n">
        <v>0.0005471482742001044</v>
      </c>
      <c r="E291" t="n">
        <v>0.0009392071178746519</v>
      </c>
      <c r="F291" t="n">
        <v>0.0007784269791968335</v>
      </c>
      <c r="G291" t="n">
        <v>0.0009612632975635194</v>
      </c>
      <c r="H291" t="n">
        <v>-0.0003910353005132094</v>
      </c>
      <c r="I291" t="n">
        <v>0</v>
      </c>
      <c r="J291" t="n">
        <v>0</v>
      </c>
      <c r="K291" t="n">
        <v>0</v>
      </c>
      <c r="L291" t="n">
        <v>0</v>
      </c>
      <c r="M291" t="n">
        <v>-0.0004848594693913633</v>
      </c>
      <c r="N291" t="n">
        <v>-0.0004923619274799229</v>
      </c>
      <c r="O291" t="n">
        <v>-0.0003913090373814931</v>
      </c>
      <c r="P291" t="n">
        <v>-0.0005856009676583618</v>
      </c>
      <c r="Q291" t="n">
        <v>-0.0006343738175322855</v>
      </c>
      <c r="R291" t="n">
        <v>-0.00281726534426685</v>
      </c>
      <c r="S291" t="n">
        <v>-0.0007542901231589738</v>
      </c>
      <c r="T291" t="n">
        <v>-0.002962975556764835</v>
      </c>
      <c r="U291" t="n">
        <v>-0.006182057834742238</v>
      </c>
    </row>
    <row r="292">
      <c r="A292" s="4" t="n">
        <v>44340</v>
      </c>
      <c r="B292" t="n">
        <v>0.009722224787366063</v>
      </c>
      <c r="C292" t="n">
        <v>0.005526581227783822</v>
      </c>
      <c r="D292" t="n">
        <v>0.004908447366477109</v>
      </c>
      <c r="E292" t="n">
        <v>0</v>
      </c>
      <c r="F292" t="n">
        <v>0.003108001912477398</v>
      </c>
      <c r="G292" t="n">
        <v>0.0009601184510166227</v>
      </c>
      <c r="H292" t="n">
        <v>0.008830108091922639</v>
      </c>
      <c r="I292" t="n">
        <v>0.004282558105265899</v>
      </c>
      <c r="J292" t="n">
        <v>0.005012632642191761</v>
      </c>
      <c r="K292" t="n">
        <v>0.006224091319205538</v>
      </c>
      <c r="L292" t="n">
        <v>0.006930891951780538</v>
      </c>
      <c r="M292" t="n">
        <v>0.007248216786911232</v>
      </c>
      <c r="N292" t="n">
        <v>0.007358374286131841</v>
      </c>
      <c r="O292" t="n">
        <v>0.00740889846961279</v>
      </c>
      <c r="P292" t="n">
        <v>0.007586884485914602</v>
      </c>
      <c r="Q292" t="n">
        <v>0.007585407172460368</v>
      </c>
      <c r="R292" t="n">
        <v>0.01275523557792813</v>
      </c>
      <c r="S292" t="n">
        <v>0.009967207425168212</v>
      </c>
      <c r="T292" t="n">
        <v>0.01565077086982125</v>
      </c>
      <c r="U292" t="n">
        <v>0.01710818213879373</v>
      </c>
    </row>
    <row r="293">
      <c r="A293" s="4" t="n">
        <v>44341</v>
      </c>
      <c r="B293" t="n">
        <v>0.0009210407570039436</v>
      </c>
      <c r="C293" t="n">
        <v>-0.0009190108604970604</v>
      </c>
      <c r="D293" t="n">
        <v>-0.0005441080023120826</v>
      </c>
      <c r="E293" t="n">
        <v>0.001876517387105814</v>
      </c>
      <c r="F293" t="n">
        <v>-0.0007760104449339167</v>
      </c>
      <c r="G293" t="n">
        <v>0</v>
      </c>
      <c r="H293" t="n">
        <v>-0.001293726071982526</v>
      </c>
      <c r="I293" t="n">
        <v>0</v>
      </c>
      <c r="J293" t="n">
        <v>0</v>
      </c>
      <c r="K293" t="n">
        <v>0</v>
      </c>
      <c r="L293" t="n">
        <v>-0.0004935592468324757</v>
      </c>
      <c r="M293" t="n">
        <v>0</v>
      </c>
      <c r="N293" t="n">
        <v>0.0004885381027563973</v>
      </c>
      <c r="O293" t="n">
        <v>0</v>
      </c>
      <c r="P293" t="n">
        <v>0.0005811761779694891</v>
      </c>
      <c r="Q293" t="n">
        <v>0</v>
      </c>
      <c r="R293" t="n">
        <v>0.000696079050526599</v>
      </c>
      <c r="S293" t="n">
        <v>-0.002114781426887369</v>
      </c>
      <c r="T293" t="n">
        <v>-0.0001537712008312653</v>
      </c>
      <c r="U293" t="n">
        <v>0.001059541643690043</v>
      </c>
    </row>
    <row r="294">
      <c r="A294" s="4" t="n">
        <v>44342</v>
      </c>
      <c r="B294" t="n">
        <v>0.002987298563250196</v>
      </c>
      <c r="C294" t="n">
        <v>0.0009190108604970604</v>
      </c>
      <c r="D294" t="n">
        <v>0.001631796537583163</v>
      </c>
      <c r="E294" t="n">
        <v>0.000937099416699283</v>
      </c>
      <c r="F294" t="n">
        <v>0.0007760104449339167</v>
      </c>
      <c r="G294" t="n">
        <v>0.0009591975077207771</v>
      </c>
      <c r="H294" t="n">
        <v>0.002327278761836027</v>
      </c>
      <c r="I294" t="n">
        <v>0.0006103473633194412</v>
      </c>
      <c r="J294" t="n">
        <v>0.00166516716086873</v>
      </c>
      <c r="K294" t="n">
        <v>0.002066155743541298</v>
      </c>
      <c r="L294" t="n">
        <v>0.002464929841868635</v>
      </c>
      <c r="M294" t="n">
        <v>0.002404373761508261</v>
      </c>
      <c r="N294" t="n">
        <v>0.002439760361170329</v>
      </c>
      <c r="O294" t="n">
        <v>0.002715869866228182</v>
      </c>
      <c r="P294" t="n">
        <v>0.002901075395485453</v>
      </c>
      <c r="Q294" t="n">
        <v>0.003143629129019221</v>
      </c>
      <c r="R294" t="n">
        <v>0.005690045915656583</v>
      </c>
      <c r="S294" t="n">
        <v>0.001882981297183228</v>
      </c>
      <c r="T294" t="n">
        <v>0.004449516319769309</v>
      </c>
      <c r="U294" t="n">
        <v>0.003172243567378441</v>
      </c>
    </row>
    <row r="295">
      <c r="A295" s="4" t="n">
        <v>44343</v>
      </c>
      <c r="B295" t="n">
        <v>0.003207451028011121</v>
      </c>
      <c r="C295" t="n">
        <v>0.002140907431802397</v>
      </c>
      <c r="D295" t="n">
        <v>0.002171594888746853</v>
      </c>
      <c r="E295" t="n">
        <v>-0.000937099416699283</v>
      </c>
      <c r="F295" t="n">
        <v>0.0007754934957655557</v>
      </c>
      <c r="G295" t="n">
        <v>0.000958388970480506</v>
      </c>
      <c r="H295" t="n">
        <v>0.004767311943460584</v>
      </c>
      <c r="I295" t="n">
        <v>0.001828810124643532</v>
      </c>
      <c r="J295" t="n">
        <v>0.00166245984231983</v>
      </c>
      <c r="K295" t="n">
        <v>0.002576762247139097</v>
      </c>
      <c r="L295" t="n">
        <v>0.003440682813420803</v>
      </c>
      <c r="M295" t="n">
        <v>0.003356482811604611</v>
      </c>
      <c r="N295" t="n">
        <v>0.003891106722207383</v>
      </c>
      <c r="O295" t="n">
        <v>0.003867027370315412</v>
      </c>
      <c r="P295" t="n">
        <v>0.003470229903376865</v>
      </c>
      <c r="Q295" t="n">
        <v>0.003759420704398497</v>
      </c>
      <c r="R295" t="n">
        <v>0.00483204491229916</v>
      </c>
      <c r="S295" t="n">
        <v>0.001261657456468335</v>
      </c>
      <c r="T295" t="n">
        <v>0.001682686614780771</v>
      </c>
      <c r="U295" t="n">
        <v>-0.003172243567378441</v>
      </c>
    </row>
    <row r="296">
      <c r="A296" s="4" t="n">
        <v>44344</v>
      </c>
      <c r="B296" t="n">
        <v>0.0006857782879592378</v>
      </c>
      <c r="C296" t="n">
        <v>0.000916139736043764</v>
      </c>
      <c r="D296" t="n">
        <v>0.001625487488998267</v>
      </c>
      <c r="E296" t="n">
        <v>0.004034499991542262</v>
      </c>
      <c r="F296" t="n">
        <v>0.002322963241815135</v>
      </c>
      <c r="G296" t="n">
        <v>0.004604220806122772</v>
      </c>
      <c r="H296" t="n">
        <v>0.001284400069026859</v>
      </c>
      <c r="I296" t="n">
        <v>0.001217284629161597</v>
      </c>
      <c r="J296" t="n">
        <v>0.001659761409367633</v>
      </c>
      <c r="K296" t="n">
        <v>0.00205648222299093</v>
      </c>
      <c r="L296" t="n">
        <v>0.001960848587811537</v>
      </c>
      <c r="M296" t="n">
        <v>0.00191300420551066</v>
      </c>
      <c r="N296" t="n">
        <v>0.001455057043433072</v>
      </c>
      <c r="O296" t="n">
        <v>0.001927793873162553</v>
      </c>
      <c r="P296" t="n">
        <v>0.001730640553918583</v>
      </c>
      <c r="Q296" t="n">
        <v>0.001874455688259946</v>
      </c>
      <c r="R296" t="n">
        <v>0.0004129568482147405</v>
      </c>
      <c r="S296" t="n">
        <v>0.0008746156490913037</v>
      </c>
      <c r="T296" t="n">
        <v>0.001984848393149719</v>
      </c>
      <c r="U296" t="n">
        <v>0.002115834056802601</v>
      </c>
    </row>
    <row r="297">
      <c r="A297" s="4" t="n">
        <v>44348</v>
      </c>
      <c r="B297" t="n">
        <v>-0.002746363241592054</v>
      </c>
      <c r="C297" t="n">
        <v>0.00122032306403197</v>
      </c>
      <c r="D297" t="n">
        <v>0.001081913735789364</v>
      </c>
      <c r="E297" t="n">
        <v>0</v>
      </c>
      <c r="F297" t="n">
        <v>0.001545424504804771</v>
      </c>
      <c r="G297" t="n">
        <v>0.001911728275190594</v>
      </c>
      <c r="H297" t="n">
        <v>0.001154761714580843</v>
      </c>
      <c r="I297" t="n">
        <v>0.0006080537780990269</v>
      </c>
      <c r="J297" t="n">
        <v>0.0005527029073539858</v>
      </c>
      <c r="K297" t="n">
        <v>0.0005134322993707308</v>
      </c>
      <c r="L297" t="n">
        <v>0.0004894771414969412</v>
      </c>
      <c r="M297" t="n">
        <v>0.0009551315062483745</v>
      </c>
      <c r="N297" t="n">
        <v>0.0009691118117434172</v>
      </c>
      <c r="O297" t="n">
        <v>0.0007701961547925684</v>
      </c>
      <c r="P297" t="n">
        <v>0.001152160811236147</v>
      </c>
      <c r="Q297" t="n">
        <v>0.0006240172227958141</v>
      </c>
      <c r="R297" t="n">
        <v>-0.0005508185174942781</v>
      </c>
      <c r="S297" t="n">
        <v>-0.0004629365243884465</v>
      </c>
      <c r="T297" t="n">
        <v>0.0004573771516964698</v>
      </c>
      <c r="U297" t="n">
        <v>-0.002380642486849549</v>
      </c>
    </row>
    <row r="298">
      <c r="A298" s="4" t="n">
        <v>44349</v>
      </c>
      <c r="B298" t="n">
        <v>-0.000458567405122956</v>
      </c>
      <c r="C298" t="n">
        <v>0.001827664696155473</v>
      </c>
      <c r="D298" t="n">
        <v>0.001621572894217493</v>
      </c>
      <c r="E298" t="n">
        <v>0.001870866705443675</v>
      </c>
      <c r="F298" t="n">
        <v>0.001543377127086742</v>
      </c>
      <c r="G298" t="n">
        <v>0</v>
      </c>
      <c r="H298" t="n">
        <v>0.000897013994858753</v>
      </c>
      <c r="I298" t="n">
        <v>0.001214999490821267</v>
      </c>
      <c r="J298" t="n">
        <v>0.001104429563758558</v>
      </c>
      <c r="K298" t="n">
        <v>0.001026186862457035</v>
      </c>
      <c r="L298" t="n">
        <v>0.0009785593664957126</v>
      </c>
      <c r="M298" t="n">
        <v>0.0009540100663465445</v>
      </c>
      <c r="N298" t="n">
        <v>0.0004840441594344824</v>
      </c>
      <c r="O298" t="n">
        <v>0.0007694349784368448</v>
      </c>
      <c r="P298" t="n">
        <v>0.0005753655530429391</v>
      </c>
      <c r="Q298" t="n">
        <v>0.000623692095408579</v>
      </c>
      <c r="R298" t="n">
        <v>-0.0004131844221619829</v>
      </c>
      <c r="S298" t="n">
        <v>0.001567809079780602</v>
      </c>
      <c r="T298" t="n">
        <v>-0.002136724397840517</v>
      </c>
      <c r="U298" t="n">
        <v>0.001587912556487048</v>
      </c>
    </row>
    <row r="299">
      <c r="A299" s="4" t="n">
        <v>44350</v>
      </c>
      <c r="B299" t="n">
        <v>-0.006902904747239091</v>
      </c>
      <c r="C299" t="n">
        <v>-0.001827664696155473</v>
      </c>
      <c r="D299" t="n">
        <v>-0.002703486630006857</v>
      </c>
      <c r="E299" t="n">
        <v>-0.000935313685237471</v>
      </c>
      <c r="F299" t="n">
        <v>-0.001543377127086742</v>
      </c>
      <c r="G299" t="n">
        <v>0</v>
      </c>
      <c r="H299" t="n">
        <v>-0.005266185176132865</v>
      </c>
      <c r="I299" t="n">
        <v>-0.003040337898081891</v>
      </c>
      <c r="J299" t="n">
        <v>-0.003316893880480176</v>
      </c>
      <c r="K299" t="n">
        <v>-0.004626100013967349</v>
      </c>
      <c r="L299" t="n">
        <v>-0.004410699009745223</v>
      </c>
      <c r="M299" t="n">
        <v>-0.004780021977775384</v>
      </c>
      <c r="N299" t="n">
        <v>-0.004851980827526248</v>
      </c>
      <c r="O299" t="n">
        <v>-0.005012408094612564</v>
      </c>
      <c r="P299" t="n">
        <v>-0.005191682888625149</v>
      </c>
      <c r="Q299" t="n">
        <v>-0.005000076530088382</v>
      </c>
      <c r="R299" t="n">
        <v>-0.01052798623289508</v>
      </c>
      <c r="S299" t="n">
        <v>-0.003473247358550147</v>
      </c>
      <c r="T299" t="n">
        <v>-0.009055299616021806</v>
      </c>
      <c r="U299" t="n">
        <v>-0.01063292248015557</v>
      </c>
    </row>
    <row r="300">
      <c r="A300" s="4" t="n">
        <v>44351</v>
      </c>
      <c r="B300" t="n">
        <v>0.009879365340237811</v>
      </c>
      <c r="C300" t="n">
        <v>0.005776011593340513</v>
      </c>
      <c r="D300" t="n">
        <v>0.005938052378656966</v>
      </c>
      <c r="E300" t="n">
        <v>0.000935313685237471</v>
      </c>
      <c r="F300" t="n">
        <v>0.004622583375176514</v>
      </c>
      <c r="G300" t="n">
        <v>0.001908629106813553</v>
      </c>
      <c r="H300" t="n">
        <v>0.008208322415899083</v>
      </c>
      <c r="I300" t="n">
        <v>0.005466116342937699</v>
      </c>
      <c r="J300" t="n">
        <v>0.005521858359278653</v>
      </c>
      <c r="K300" t="n">
        <v>0.006675319953393544</v>
      </c>
      <c r="L300" t="n">
        <v>0.006852539983411621</v>
      </c>
      <c r="M300" t="n">
        <v>0.007161806254486258</v>
      </c>
      <c r="N300" t="n">
        <v>0.007752079297794534</v>
      </c>
      <c r="O300" t="n">
        <v>0.007317503299404837</v>
      </c>
      <c r="P300" t="n">
        <v>0.007490646098045506</v>
      </c>
      <c r="Q300" t="n">
        <v>0.00749064291652024</v>
      </c>
      <c r="R300" t="n">
        <v>0.0110790323243366</v>
      </c>
      <c r="S300" t="n">
        <v>0.008801208696318064</v>
      </c>
      <c r="T300" t="n">
        <v>0.01119202401386232</v>
      </c>
      <c r="U300" t="n">
        <v>0.01774653794905623</v>
      </c>
    </row>
    <row r="301">
      <c r="A301" s="4" t="n">
        <v>44354</v>
      </c>
      <c r="B301" t="n">
        <v>-0.0006862523192192604</v>
      </c>
      <c r="C301" t="n">
        <v>-0.001516859360096046</v>
      </c>
      <c r="D301" t="n">
        <v>-0.001077026510395207</v>
      </c>
      <c r="E301" t="n">
        <v>0.0009341224343577537</v>
      </c>
      <c r="F301" t="n">
        <v>-0.0007688500336251458</v>
      </c>
      <c r="G301" t="n">
        <v>0</v>
      </c>
      <c r="H301" t="n">
        <v>-0.0005110895028828111</v>
      </c>
      <c r="I301" t="n">
        <v>-0.0006058433448701273</v>
      </c>
      <c r="J301" t="n">
        <v>0</v>
      </c>
      <c r="K301" t="n">
        <v>0</v>
      </c>
      <c r="L301" t="n">
        <v>0</v>
      </c>
      <c r="M301" t="n">
        <v>0</v>
      </c>
      <c r="N301" t="n">
        <v>-0.0004828546075197337</v>
      </c>
      <c r="O301" t="n">
        <v>0</v>
      </c>
      <c r="P301" t="n">
        <v>0</v>
      </c>
      <c r="Q301" t="n">
        <v>0</v>
      </c>
      <c r="R301" t="n">
        <v>0.001926209397254297</v>
      </c>
      <c r="S301" t="n">
        <v>-0.0007922157662560991</v>
      </c>
      <c r="T301" t="n">
        <v>0.004108104176341776</v>
      </c>
      <c r="U301" t="n">
        <v>0.002360041444885663</v>
      </c>
    </row>
    <row r="302">
      <c r="A302" s="4" t="n">
        <v>44355</v>
      </c>
      <c r="B302" t="n">
        <v>0.001143351518230862</v>
      </c>
      <c r="C302" t="n">
        <v>-0.0009110669022298623</v>
      </c>
      <c r="D302" t="n">
        <v>-0.0005391270507550949</v>
      </c>
      <c r="E302" t="n">
        <v>0.0009331450103426953</v>
      </c>
      <c r="F302" t="n">
        <v>-0.0007697783739146757</v>
      </c>
      <c r="G302" t="n">
        <v>0.0009521829564134165</v>
      </c>
      <c r="H302" t="n">
        <v>-0.0007670317566104146</v>
      </c>
      <c r="I302" t="n">
        <v>-0.0006062770895844949</v>
      </c>
      <c r="J302" t="n">
        <v>-0.0005508157633338229</v>
      </c>
      <c r="K302" t="n">
        <v>-0.000511855308189979</v>
      </c>
      <c r="L302" t="n">
        <v>-0.0004878053859718179</v>
      </c>
      <c r="M302" t="n">
        <v>-0.0004759661300903772</v>
      </c>
      <c r="N302" t="n">
        <v>0</v>
      </c>
      <c r="O302" t="n">
        <v>0</v>
      </c>
      <c r="P302" t="n">
        <v>0</v>
      </c>
      <c r="Q302" t="n">
        <v>0</v>
      </c>
      <c r="R302" t="n">
        <v>0.001373577479876431</v>
      </c>
      <c r="S302" t="n">
        <v>0.0002043601481878099</v>
      </c>
      <c r="T302" t="n">
        <v>-0.0001518565112386128</v>
      </c>
      <c r="U302" t="n">
        <v>0.0005238346265876714</v>
      </c>
    </row>
    <row r="303">
      <c r="A303" s="4" t="n">
        <v>44356</v>
      </c>
      <c r="B303" t="n">
        <v>-0.002516741074742868</v>
      </c>
      <c r="C303" t="n">
        <v>-0.0009120264508557518</v>
      </c>
      <c r="D303" t="n">
        <v>-0.0005392988091825757</v>
      </c>
      <c r="E303" t="n">
        <v>0.002794432538905323</v>
      </c>
      <c r="F303" t="n">
        <v>0</v>
      </c>
      <c r="G303" t="n">
        <v>0.0009524817117587681</v>
      </c>
      <c r="H303" t="n">
        <v>-0.001792032065699445</v>
      </c>
      <c r="I303" t="n">
        <v>-0.0006066448844910255</v>
      </c>
      <c r="J303" t="n">
        <v>-0.0005511799144706231</v>
      </c>
      <c r="K303" t="n">
        <v>-0.001024609643260455</v>
      </c>
      <c r="L303" t="n">
        <v>-0.0009766481605111288</v>
      </c>
      <c r="M303" t="n">
        <v>-0.001428944263163867</v>
      </c>
      <c r="N303" t="n">
        <v>-0.001449645036659675</v>
      </c>
      <c r="O303" t="n">
        <v>-0.001536083500099039</v>
      </c>
      <c r="P303" t="n">
        <v>-0.0011487899249083</v>
      </c>
      <c r="Q303" t="n">
        <v>-0.001244539802074396</v>
      </c>
      <c r="R303" t="n">
        <v>-0.002336250510643012</v>
      </c>
      <c r="S303" t="n">
        <v>-0.001790923225408747</v>
      </c>
      <c r="T303" t="n">
        <v>-0.003194119056277422</v>
      </c>
      <c r="U303" t="n">
        <v>0.0002616469624654449</v>
      </c>
    </row>
    <row r="304">
      <c r="A304" s="4" t="n">
        <v>44357</v>
      </c>
      <c r="B304" t="n">
        <v>0.007531721045734852</v>
      </c>
      <c r="C304" t="n">
        <v>0.003036687839280017</v>
      </c>
      <c r="D304" t="n">
        <v>0.0032312014702498</v>
      </c>
      <c r="E304" t="n">
        <v>0.0009302010322898013</v>
      </c>
      <c r="F304" t="n">
        <v>0.002307223743988285</v>
      </c>
      <c r="G304" t="n">
        <v>0</v>
      </c>
      <c r="H304" t="n">
        <v>0.005366675289107725</v>
      </c>
      <c r="I304" t="n">
        <v>0.003634295010163768</v>
      </c>
      <c r="J304" t="n">
        <v>0.00330222975531802</v>
      </c>
      <c r="K304" t="n">
        <v>0.004602330765168805</v>
      </c>
      <c r="L304" t="n">
        <v>0.004387049605229176</v>
      </c>
      <c r="M304" t="n">
        <v>0.00522940535886729</v>
      </c>
      <c r="N304" t="n">
        <v>0.005305228467636258</v>
      </c>
      <c r="O304" t="n">
        <v>0.00536608451427778</v>
      </c>
      <c r="P304" t="n">
        <v>0.005159070144195255</v>
      </c>
      <c r="Q304" t="n">
        <v>0.004968892832109884</v>
      </c>
      <c r="R304" t="n">
        <v>0.007538947807584684</v>
      </c>
      <c r="S304" t="n">
        <v>0.004700936600659844</v>
      </c>
      <c r="T304" t="n">
        <v>0.005772343693804416</v>
      </c>
      <c r="U304" t="n">
        <v>0.01041411348074295</v>
      </c>
    </row>
    <row r="305">
      <c r="A305" s="4" t="n">
        <v>44358</v>
      </c>
      <c r="B305" t="n">
        <v>0.001817182574049614</v>
      </c>
      <c r="C305" t="n">
        <v>0.000303264873901643</v>
      </c>
      <c r="D305" t="n">
        <v>0.0005375595058971783</v>
      </c>
      <c r="E305" t="n">
        <v>0</v>
      </c>
      <c r="F305" t="n">
        <v>0</v>
      </c>
      <c r="G305" t="n">
        <v>0.001900715927797503</v>
      </c>
      <c r="H305" t="n">
        <v>0.0008917753520174543</v>
      </c>
      <c r="I305" t="n">
        <v>0</v>
      </c>
      <c r="J305" t="n">
        <v>0.0005492425866870931</v>
      </c>
      <c r="K305" t="n">
        <v>0.001020019022065277</v>
      </c>
      <c r="L305" t="n">
        <v>0.001458047659304462</v>
      </c>
      <c r="M305" t="n">
        <v>0.001421496533512645</v>
      </c>
      <c r="N305" t="n">
        <v>0.001441874527697617</v>
      </c>
      <c r="O305" t="n">
        <v>0.001527869099222201</v>
      </c>
      <c r="P305" t="n">
        <v>0.00114288187568734</v>
      </c>
      <c r="Q305" t="n">
        <v>0.001857114869987964</v>
      </c>
      <c r="R305" t="n">
        <v>0.001909916824061497</v>
      </c>
      <c r="S305" t="n">
        <v>0.001960455044272891</v>
      </c>
      <c r="T305" t="n">
        <v>0.003930598616975089</v>
      </c>
      <c r="U305" t="n">
        <v>0.002844870512623388</v>
      </c>
    </row>
    <row r="306">
      <c r="A306" s="4" t="n">
        <v>44361</v>
      </c>
      <c r="B306" t="n">
        <v>0.002946210723577813</v>
      </c>
      <c r="C306" t="n">
        <v>0.0007339745485652749</v>
      </c>
      <c r="D306" t="n">
        <v>0.00107389743357178</v>
      </c>
      <c r="E306" t="n">
        <v>0</v>
      </c>
      <c r="F306" t="n">
        <v>0.0007674175392318183</v>
      </c>
      <c r="G306" t="n">
        <v>0</v>
      </c>
      <c r="H306" t="n">
        <v>0.002416146568685384</v>
      </c>
      <c r="I306" t="n">
        <v>0.001208325930937448</v>
      </c>
      <c r="J306" t="n">
        <v>0.001646100833152531</v>
      </c>
      <c r="K306" t="n">
        <v>0.002036475980796482</v>
      </c>
      <c r="L306" t="n">
        <v>0.002425578653461269</v>
      </c>
      <c r="M306" t="n">
        <v>0.002364679749553122</v>
      </c>
      <c r="N306" t="n">
        <v>0.002398584107818014</v>
      </c>
      <c r="O306" t="n">
        <v>0.002668250002749062</v>
      </c>
      <c r="P306" t="n">
        <v>0.002851318725431096</v>
      </c>
      <c r="Q306" t="n">
        <v>0.002470568084794955</v>
      </c>
      <c r="R306" t="n">
        <v>0.005301441096226434</v>
      </c>
      <c r="S306" t="n">
        <v>0.002058413986008034</v>
      </c>
      <c r="T306" t="n">
        <v>0.00361437439440504</v>
      </c>
      <c r="U306" t="n">
        <v>0.009254469579522251</v>
      </c>
    </row>
    <row r="307">
      <c r="A307" s="4" t="n">
        <v>44362</v>
      </c>
      <c r="B307" t="n">
        <v>-0.002719190012732575</v>
      </c>
      <c r="C307" t="n">
        <v>-0.00061169357586488</v>
      </c>
      <c r="D307" t="n">
        <v>-0.001611456939468958</v>
      </c>
      <c r="E307" t="n">
        <v>-0.0009302010322898013</v>
      </c>
      <c r="F307" t="n">
        <v>-0.0007674175392318183</v>
      </c>
      <c r="G307" t="n">
        <v>0</v>
      </c>
      <c r="H307" t="n">
        <v>-0.002670814475091987</v>
      </c>
      <c r="I307" t="n">
        <v>-0.001208325930937448</v>
      </c>
      <c r="J307" t="n">
        <v>-0.001646100833152531</v>
      </c>
      <c r="K307" t="n">
        <v>-0.002546355436984005</v>
      </c>
      <c r="L307" t="n">
        <v>-0.002911358366735506</v>
      </c>
      <c r="M307" t="n">
        <v>-0.003312119552846937</v>
      </c>
      <c r="N307" t="n">
        <v>-0.00335967329203779</v>
      </c>
      <c r="O307" t="n">
        <v>-0.003431976390741998</v>
      </c>
      <c r="P307" t="n">
        <v>-0.003422658088264807</v>
      </c>
      <c r="Q307" t="n">
        <v>-0.003089244429441251</v>
      </c>
      <c r="R307" t="n">
        <v>-0.005574072217319426</v>
      </c>
      <c r="S307" t="n">
        <v>-0.001982019296763227</v>
      </c>
      <c r="T307" t="n">
        <v>-0.005728830883326097</v>
      </c>
      <c r="U307" t="n">
        <v>-0.006932783086567529</v>
      </c>
    </row>
    <row r="308">
      <c r="A308" s="4" t="n">
        <v>44363</v>
      </c>
      <c r="B308" t="n">
        <v>-0.004263868927317116</v>
      </c>
      <c r="C308" t="n">
        <v>-0.005521564740468055</v>
      </c>
      <c r="D308" t="n">
        <v>-0.005390892254951929</v>
      </c>
      <c r="E308" t="n">
        <v>0</v>
      </c>
      <c r="F308" t="n">
        <v>-0.004619192396491556</v>
      </c>
      <c r="G308" t="n">
        <v>0</v>
      </c>
      <c r="H308" t="n">
        <v>-0.005648284779540269</v>
      </c>
      <c r="I308" t="n">
        <v>-0.00484862335352565</v>
      </c>
      <c r="J308" t="n">
        <v>-0.004954441142999144</v>
      </c>
      <c r="K308" t="n">
        <v>-0.005112470331046559</v>
      </c>
      <c r="L308" t="n">
        <v>-0.005359317551259402</v>
      </c>
      <c r="M308" t="n">
        <v>-0.005226815505940507</v>
      </c>
      <c r="N308" t="n">
        <v>-0.004819244011928348</v>
      </c>
      <c r="O308" t="n">
        <v>-0.004977859395295603</v>
      </c>
      <c r="P308" t="n">
        <v>-0.005156114746111662</v>
      </c>
      <c r="Q308" t="n">
        <v>-0.005584931754269995</v>
      </c>
      <c r="R308" t="n">
        <v>-0.003003858239845947</v>
      </c>
      <c r="S308" t="n">
        <v>-0.005407019080667652</v>
      </c>
      <c r="T308" t="n">
        <v>-0.004394366765581026</v>
      </c>
      <c r="U308" t="n">
        <v>-0.003355218608159571</v>
      </c>
    </row>
    <row r="309">
      <c r="A309" s="4" t="n">
        <v>44364</v>
      </c>
      <c r="B309" t="n">
        <v>0.004240371947306976</v>
      </c>
      <c r="C309" t="n">
        <v>-0.002155503438028283</v>
      </c>
      <c r="D309" t="n">
        <v>-0.00162290922362196</v>
      </c>
      <c r="E309" t="n">
        <v>0</v>
      </c>
      <c r="F309" t="n">
        <v>-0.002317410819938193</v>
      </c>
      <c r="G309" t="n">
        <v>-0.001900715927797503</v>
      </c>
      <c r="H309" t="n">
        <v>-0.001585410769338047</v>
      </c>
      <c r="I309" t="n">
        <v>-0.001215738051468573</v>
      </c>
      <c r="J309" t="n">
        <v>-0.001104429563758558</v>
      </c>
      <c r="K309" t="n">
        <v>-0.0005127549879757609</v>
      </c>
      <c r="L309" t="n">
        <v>-0.0004886281533678094</v>
      </c>
      <c r="M309" t="n">
        <v>-0.0004766465831456124</v>
      </c>
      <c r="N309" t="n">
        <v>-0.0004832148856146468</v>
      </c>
      <c r="O309" t="n">
        <v>-0.0003839470501212361</v>
      </c>
      <c r="P309" t="n">
        <v>0</v>
      </c>
      <c r="Q309" t="n">
        <v>0</v>
      </c>
      <c r="R309" t="n">
        <v>0.005998656874046659</v>
      </c>
      <c r="S309" t="n">
        <v>-0.0003836934592165164</v>
      </c>
      <c r="T309" t="n">
        <v>0.005452017555954924</v>
      </c>
      <c r="U309" t="n">
        <v>0.01284371214624702</v>
      </c>
    </row>
    <row r="310">
      <c r="A310" s="4" t="n">
        <v>44365</v>
      </c>
      <c r="B310" t="n">
        <v>-0.009684817739779028</v>
      </c>
      <c r="C310" t="n">
        <v>-0.009601899624352317</v>
      </c>
      <c r="D310" t="n">
        <v>-0.00979321827949331</v>
      </c>
      <c r="E310" t="n">
        <v>0.0009302010322898013</v>
      </c>
      <c r="F310" t="n">
        <v>-0.008543901015730437</v>
      </c>
      <c r="G310" t="n">
        <v>0</v>
      </c>
      <c r="H310" t="n">
        <v>-0.01371445178749298</v>
      </c>
      <c r="I310" t="n">
        <v>-0.007326101377199468</v>
      </c>
      <c r="J310" t="n">
        <v>-0.008879012189051405</v>
      </c>
      <c r="K310" t="n">
        <v>-0.009791385780638429</v>
      </c>
      <c r="L310" t="n">
        <v>-0.01031695117477227</v>
      </c>
      <c r="M310" t="n">
        <v>-0.01054157278301737</v>
      </c>
      <c r="N310" t="n">
        <v>-0.01069023383764867</v>
      </c>
      <c r="O310" t="n">
        <v>-0.01042285865277304</v>
      </c>
      <c r="P310" t="n">
        <v>-0.01039274070918905</v>
      </c>
      <c r="Q310" t="n">
        <v>-0.01000627791048014</v>
      </c>
      <c r="R310" t="n">
        <v>-0.007503976470693452</v>
      </c>
      <c r="S310" t="n">
        <v>-0.01318513675367416</v>
      </c>
      <c r="T310" t="n">
        <v>-0.007275890708608124</v>
      </c>
      <c r="U310" t="n">
        <v>-0.008201041816150667</v>
      </c>
    </row>
    <row r="311">
      <c r="A311" s="4" t="n">
        <v>44368</v>
      </c>
      <c r="B311" t="n">
        <v>0.01273595545311412</v>
      </c>
      <c r="C311" t="n">
        <v>0.008368205069350765</v>
      </c>
      <c r="D311" t="n">
        <v>0.008709893464360796</v>
      </c>
      <c r="E311" t="n">
        <v>-0.0009302010322898013</v>
      </c>
      <c r="F311" t="n">
        <v>0.006220937773915303</v>
      </c>
      <c r="G311" t="n">
        <v>0.0009508095539607631</v>
      </c>
      <c r="H311" t="n">
        <v>0.01239101235012097</v>
      </c>
      <c r="I311" t="n">
        <v>0.006108816748037871</v>
      </c>
      <c r="J311" t="n">
        <v>0.007773422298845478</v>
      </c>
      <c r="K311" t="n">
        <v>0.009278480223576135</v>
      </c>
      <c r="L311" t="n">
        <v>0.01031695117477227</v>
      </c>
      <c r="M311" t="n">
        <v>0.01054157278301737</v>
      </c>
      <c r="N311" t="n">
        <v>0.01117344872326331</v>
      </c>
      <c r="O311" t="n">
        <v>0.01119052137278187</v>
      </c>
      <c r="P311" t="n">
        <v>0.01096703272316013</v>
      </c>
      <c r="Q311" t="n">
        <v>0.01062841810937298</v>
      </c>
      <c r="R311" t="n">
        <v>0.009133828537177813</v>
      </c>
      <c r="S311" t="n">
        <v>0.01395237650790104</v>
      </c>
      <c r="T311" t="n">
        <v>0.01044255551304385</v>
      </c>
      <c r="U311" t="n">
        <v>0.006412839645272506</v>
      </c>
    </row>
    <row r="312">
      <c r="A312" s="4" t="n">
        <v>44369</v>
      </c>
      <c r="B312" t="n">
        <v>0.005841935082805172</v>
      </c>
      <c r="C312" t="n">
        <v>0.002466191816247854</v>
      </c>
      <c r="D312" t="n">
        <v>0.001624607164494307</v>
      </c>
      <c r="E312" t="n">
        <v>-0.0009304343708143037</v>
      </c>
      <c r="F312" t="n">
        <v>0.001549185149575916</v>
      </c>
      <c r="G312" t="n">
        <v>0</v>
      </c>
      <c r="H312" t="n">
        <v>0.003437009564508209</v>
      </c>
      <c r="I312" t="n">
        <v>0.00243302268063017</v>
      </c>
      <c r="J312" t="n">
        <v>0.002761564992978638</v>
      </c>
      <c r="K312" t="n">
        <v>0.002562125496488488</v>
      </c>
      <c r="L312" t="n">
        <v>0.002928301347929985</v>
      </c>
      <c r="M312" t="n">
        <v>0.003330927939016792</v>
      </c>
      <c r="N312" t="n">
        <v>0.002894290119567433</v>
      </c>
      <c r="O312" t="n">
        <v>0.00306510641364488</v>
      </c>
      <c r="P312" t="n">
        <v>0.002865967063345298</v>
      </c>
      <c r="Q312" t="n">
        <v>0.003104653648412725</v>
      </c>
      <c r="R312" t="n">
        <v>0.00716650286400089</v>
      </c>
      <c r="S312" t="n">
        <v>0.005125051561226002</v>
      </c>
      <c r="T312" t="n">
        <v>0.008545237065070488</v>
      </c>
      <c r="U312" t="n">
        <v>0.009416051550071636</v>
      </c>
    </row>
    <row r="313">
      <c r="A313" s="4" t="n">
        <v>44370</v>
      </c>
      <c r="B313" t="n">
        <v>0</v>
      </c>
      <c r="C313" t="n">
        <v>-0.001849154288477095</v>
      </c>
      <c r="D313" t="n">
        <v>-0.001082977416265063</v>
      </c>
      <c r="E313" t="n">
        <v>0.0009304343708143037</v>
      </c>
      <c r="F313" t="n">
        <v>-0.001549185149575916</v>
      </c>
      <c r="G313" t="n">
        <v>0.0009499063738367397</v>
      </c>
      <c r="H313" t="n">
        <v>-0.001056535957145499</v>
      </c>
      <c r="I313" t="n">
        <v>-0.001215738051468573</v>
      </c>
      <c r="J313" t="n">
        <v>-0.001655975102772711</v>
      </c>
      <c r="K313" t="n">
        <v>-0.001024085057010016</v>
      </c>
      <c r="L313" t="n">
        <v>-0.0009752196480792286</v>
      </c>
      <c r="M313" t="n">
        <v>-0.0009504872865315761</v>
      </c>
      <c r="N313" t="n">
        <v>-0.0004818180070258471</v>
      </c>
      <c r="O313" t="n">
        <v>-0.0007653124552202684</v>
      </c>
      <c r="P313" t="n">
        <v>0</v>
      </c>
      <c r="Q313" t="n">
        <v>-0.0006200836470879878</v>
      </c>
      <c r="R313" t="n">
        <v>0.000942707844173718</v>
      </c>
      <c r="S313" t="n">
        <v>-0.001094104327830081</v>
      </c>
      <c r="T313" t="n">
        <v>0.004022422583608076</v>
      </c>
      <c r="U313" t="n">
        <v>0.000253057026378567</v>
      </c>
    </row>
    <row r="314">
      <c r="A314" s="4" t="n">
        <v>44371</v>
      </c>
      <c r="B314" t="n">
        <v>0.005344500537977748</v>
      </c>
      <c r="C314" t="n">
        <v>0.004309085738281482</v>
      </c>
      <c r="D314" t="n">
        <v>0.004324295075227358</v>
      </c>
      <c r="E314" t="n">
        <v>0</v>
      </c>
      <c r="F314" t="n">
        <v>0.003095974036300575</v>
      </c>
      <c r="G314" t="n">
        <v>0.0009494416776316683</v>
      </c>
      <c r="H314" t="n">
        <v>0.007370820341706441</v>
      </c>
      <c r="I314" t="n">
        <v>0.00303671127932148</v>
      </c>
      <c r="J314" t="n">
        <v>0.004410176662549503</v>
      </c>
      <c r="K314" t="n">
        <v>0.005109969892793664</v>
      </c>
      <c r="L314" t="n">
        <v>0.005836782299928345</v>
      </c>
      <c r="M314" t="n">
        <v>0.005689835865637427</v>
      </c>
      <c r="N314" t="n">
        <v>0.005766445191424552</v>
      </c>
      <c r="O314" t="n">
        <v>0.006106912302475287</v>
      </c>
      <c r="P314" t="n">
        <v>0.005707901518952063</v>
      </c>
      <c r="Q314" t="n">
        <v>0.006184171306416797</v>
      </c>
      <c r="R314" t="n">
        <v>0.007376103839145109</v>
      </c>
      <c r="S314" t="n">
        <v>0.005889563195687231</v>
      </c>
      <c r="T314" t="n">
        <v>0.00696346098876699</v>
      </c>
      <c r="U314" t="n">
        <v>0.00631085567191203</v>
      </c>
    </row>
    <row r="315">
      <c r="A315" s="4" t="n">
        <v>44372</v>
      </c>
      <c r="B315" t="n">
        <v>0.005316088632153715</v>
      </c>
      <c r="C315" t="n">
        <v>0.001534438139603633</v>
      </c>
      <c r="D315" t="n">
        <v>0.002155452370332878</v>
      </c>
      <c r="E315" t="n">
        <v>0</v>
      </c>
      <c r="F315" t="n">
        <v>0.001544400025452752</v>
      </c>
      <c r="G315" t="n">
        <v>0</v>
      </c>
      <c r="H315" t="n">
        <v>0.001572177065852109</v>
      </c>
      <c r="I315" t="n">
        <v>0.001817663310713424</v>
      </c>
      <c r="J315" t="n">
        <v>0.002197755768857945</v>
      </c>
      <c r="K315" t="n">
        <v>0.002545170538082342</v>
      </c>
      <c r="L315" t="n">
        <v>0.002421840302105682</v>
      </c>
      <c r="M315" t="n">
        <v>0.002832927296133825</v>
      </c>
      <c r="N315" t="n">
        <v>0.002870958604935581</v>
      </c>
      <c r="O315" t="n">
        <v>0.003039485927295082</v>
      </c>
      <c r="P315" t="n">
        <v>0.002841718239275703</v>
      </c>
      <c r="Q315" t="n">
        <v>0.003078023966824883</v>
      </c>
      <c r="R315" t="n">
        <v>0.001602216381126453</v>
      </c>
      <c r="S315" t="n">
        <v>0.003335678785949092</v>
      </c>
      <c r="T315" t="n">
        <v>-0.0001476634986117276</v>
      </c>
      <c r="U315" t="n">
        <v>-0.001510813690962731</v>
      </c>
    </row>
    <row r="316">
      <c r="A316" s="4" t="n">
        <v>44375</v>
      </c>
      <c r="B316" t="n">
        <v>0.001842402729166803</v>
      </c>
      <c r="C316" t="n">
        <v>0.00122588321479089</v>
      </c>
      <c r="D316" t="n">
        <v>-0.0003243765819518352</v>
      </c>
      <c r="E316" t="n">
        <v>0.0009302010322898013</v>
      </c>
      <c r="F316" t="n">
        <v>0</v>
      </c>
      <c r="G316" t="n">
        <v>-0.0009494416776316683</v>
      </c>
      <c r="H316" t="n">
        <v>0.001177574077031451</v>
      </c>
      <c r="I316" t="n">
        <v>0.000605110100803774</v>
      </c>
      <c r="J316" t="n">
        <v>0</v>
      </c>
      <c r="K316" t="n">
        <v>0.0005082131237168497</v>
      </c>
      <c r="L316" t="n">
        <v>0.0004836650178003943</v>
      </c>
      <c r="M316" t="n">
        <v>0.00047137527591401</v>
      </c>
      <c r="N316" t="n">
        <v>0.0004775701640853391</v>
      </c>
      <c r="O316" t="n">
        <v>0.0003792869824010836</v>
      </c>
      <c r="P316" t="n">
        <v>0.000567449378732654</v>
      </c>
      <c r="Q316" t="n">
        <v>0.0006143685830393153</v>
      </c>
      <c r="R316" t="n">
        <v>0.004923753490944094</v>
      </c>
      <c r="S316" t="n">
        <v>0.002308220394590776</v>
      </c>
      <c r="T316" t="n">
        <v>0.005595609389264844</v>
      </c>
      <c r="U316" t="n">
        <v>0.01252183495493941</v>
      </c>
    </row>
    <row r="317">
      <c r="A317" s="4" t="n">
        <v>44376</v>
      </c>
      <c r="B317" t="n">
        <v>0.0004601990762980179</v>
      </c>
      <c r="C317" t="n">
        <v>-0.0006126894888551782</v>
      </c>
      <c r="D317" t="n">
        <v>0</v>
      </c>
      <c r="E317" t="n">
        <v>0.0009286004210604659</v>
      </c>
      <c r="F317" t="n">
        <v>-0.0004653152632791979</v>
      </c>
      <c r="G317" t="n">
        <v>0.0009494416776316683</v>
      </c>
      <c r="H317" t="n">
        <v>0</v>
      </c>
      <c r="I317" t="n">
        <v>-0.000605110100803774</v>
      </c>
      <c r="J317" t="n">
        <v>0</v>
      </c>
      <c r="K317" t="n">
        <v>-0.0005082131237168497</v>
      </c>
      <c r="L317" t="n">
        <v>-0.0004836650178003943</v>
      </c>
      <c r="M317" t="n">
        <v>0</v>
      </c>
      <c r="N317" t="n">
        <v>0</v>
      </c>
      <c r="O317" t="n">
        <v>0</v>
      </c>
      <c r="P317" t="n">
        <v>0</v>
      </c>
      <c r="Q317" t="n">
        <v>-0.0006143685830393153</v>
      </c>
      <c r="R317" t="n">
        <v>0</v>
      </c>
      <c r="S317" t="n">
        <v>0.0003786888176984249</v>
      </c>
      <c r="T317" t="n">
        <v>0.002346916196411364</v>
      </c>
      <c r="U317" t="n">
        <v>0.003230270109242372</v>
      </c>
    </row>
    <row r="318">
      <c r="A318" s="4" t="n">
        <v>44377</v>
      </c>
      <c r="B318" t="n">
        <v>-0.002302601805464821</v>
      </c>
      <c r="C318" t="n">
        <v>0.0009188935201041026</v>
      </c>
      <c r="D318" t="n">
        <v>-0.0005409804716269839</v>
      </c>
      <c r="E318" t="n">
        <v>0.002789342915031856</v>
      </c>
      <c r="F318" t="n">
        <v>0</v>
      </c>
      <c r="G318" t="n">
        <v>0.005317266104372553</v>
      </c>
      <c r="H318" t="n">
        <v>-0.001308535343952144</v>
      </c>
      <c r="I318" t="n">
        <v>-0.0006055428762588022</v>
      </c>
      <c r="J318" t="n">
        <v>-0.00109830431133684</v>
      </c>
      <c r="K318" t="n">
        <v>-0.001526525767862275</v>
      </c>
      <c r="L318" t="n">
        <v>-0.001452400230522066</v>
      </c>
      <c r="M318" t="n">
        <v>-0.001886731763860894</v>
      </c>
      <c r="N318" t="n">
        <v>-0.002390661569070307</v>
      </c>
      <c r="O318" t="n">
        <v>-0.002277966002418363</v>
      </c>
      <c r="P318" t="n">
        <v>-0.002271486542825052</v>
      </c>
      <c r="Q318" t="n">
        <v>-0.001845689887164159</v>
      </c>
      <c r="R318" t="n">
        <v>-0.002791595455030382</v>
      </c>
      <c r="S318" t="n">
        <v>0.001337128078838568</v>
      </c>
      <c r="T318" t="n">
        <v>-0.001172802691639774</v>
      </c>
      <c r="U318" t="n">
        <v>-0.001241111805190265</v>
      </c>
    </row>
    <row r="319">
      <c r="A319" s="4" t="n">
        <v>44378</v>
      </c>
      <c r="B319" t="n">
        <v>0.005517158308827153</v>
      </c>
      <c r="C319" t="n">
        <v>0.00214112729322613</v>
      </c>
      <c r="D319" t="n">
        <v>0.001621589385464528</v>
      </c>
      <c r="E319" t="n">
        <v>0.0009282991315817668</v>
      </c>
      <c r="F319" t="n">
        <v>0.00155040628300851</v>
      </c>
      <c r="G319" t="n">
        <v>0.001891774267517299</v>
      </c>
      <c r="H319" t="n">
        <v>0.003268286242647633</v>
      </c>
      <c r="I319" t="n">
        <v>0.002419775810559521</v>
      </c>
      <c r="J319" t="n">
        <v>0.002195343419839624</v>
      </c>
      <c r="K319" t="n">
        <v>0.002542805206831478</v>
      </c>
      <c r="L319" t="n">
        <v>0.002419496447358505</v>
      </c>
      <c r="M319" t="n">
        <v>0.002357781218859323</v>
      </c>
      <c r="N319" t="n">
        <v>0.002390661569070307</v>
      </c>
      <c r="O319" t="n">
        <v>0.002277966002418363</v>
      </c>
      <c r="P319" t="n">
        <v>0.002271486542825052</v>
      </c>
      <c r="Q319" t="n">
        <v>0.002460058470203474</v>
      </c>
      <c r="R319" t="n">
        <v>0.002658773966636829</v>
      </c>
      <c r="S319" t="n">
        <v>0.005280155992969604</v>
      </c>
      <c r="T319" t="n">
        <v>0.002197688066555514</v>
      </c>
      <c r="U319" t="n">
        <v>0.0004965660289313334</v>
      </c>
    </row>
    <row r="320">
      <c r="A320" s="4" t="n">
        <v>44379</v>
      </c>
      <c r="B320" t="n">
        <v>0.006854068990899798</v>
      </c>
      <c r="C320" t="n">
        <v>0.004268103589795125</v>
      </c>
      <c r="D320" t="n">
        <v>0.003772488798773121</v>
      </c>
      <c r="E320" t="n">
        <v>0</v>
      </c>
      <c r="F320" t="n">
        <v>0.00309345180428533</v>
      </c>
      <c r="G320" t="n">
        <v>0</v>
      </c>
      <c r="H320" t="n">
        <v>0.006244910627733802</v>
      </c>
      <c r="I320" t="n">
        <v>0.003618885285687323</v>
      </c>
      <c r="J320" t="n">
        <v>0.004376400911481948</v>
      </c>
      <c r="K320" t="n">
        <v>0.004560353161914943</v>
      </c>
      <c r="L320" t="n">
        <v>0.004821607499821745</v>
      </c>
      <c r="M320" t="n">
        <v>0.004699260026403973</v>
      </c>
      <c r="N320" t="n">
        <v>0.005239319337424497</v>
      </c>
      <c r="O320" t="n">
        <v>0.005295050349074959</v>
      </c>
      <c r="P320" t="n">
        <v>0.005091875151845393</v>
      </c>
      <c r="Q320" t="n">
        <v>0.004901972605301896</v>
      </c>
      <c r="R320" t="n">
        <v>0.00661654063190209</v>
      </c>
      <c r="S320" t="n">
        <v>0.007594666816503448</v>
      </c>
      <c r="T320" t="n">
        <v>0.007000136585630479</v>
      </c>
      <c r="U320" t="n">
        <v>0.01160081397021218</v>
      </c>
    </row>
    <row r="321">
      <c r="A321" s="4" t="n">
        <v>44383</v>
      </c>
      <c r="B321" t="n">
        <v>0.0004551771244263314</v>
      </c>
      <c r="C321" t="n">
        <v>-0.002131742739724718</v>
      </c>
      <c r="D321" t="n">
        <v>-0.003232740566109005</v>
      </c>
      <c r="E321" t="n">
        <v>0.0009272288399726492</v>
      </c>
      <c r="F321" t="n">
        <v>-0.002319191255381714</v>
      </c>
      <c r="G321" t="n">
        <v>0.0009450882988066844</v>
      </c>
      <c r="H321" t="n">
        <v>-0.003768283759637114</v>
      </c>
      <c r="I321" t="n">
        <v>-0.002411090354621948</v>
      </c>
      <c r="J321" t="n">
        <v>-0.00273288496424362</v>
      </c>
      <c r="K321" t="n">
        <v>-0.003038034685399538</v>
      </c>
      <c r="L321" t="n">
        <v>-0.00385544565452367</v>
      </c>
      <c r="M321" t="n">
        <v>-0.003757515357046159</v>
      </c>
      <c r="N321" t="n">
        <v>-0.003807765868198754</v>
      </c>
      <c r="O321" t="n">
        <v>-0.003779339370794776</v>
      </c>
      <c r="P321" t="n">
        <v>-0.003958186170173406</v>
      </c>
      <c r="Q321" t="n">
        <v>-0.003674303621349129</v>
      </c>
      <c r="R321" t="n">
        <v>-0.0006597429520889264</v>
      </c>
      <c r="S321" t="n">
        <v>-0.001967925873045395</v>
      </c>
      <c r="T321" t="n">
        <v>-0.0007268741710797499</v>
      </c>
      <c r="U321" t="n">
        <v>0.003918675312439834</v>
      </c>
    </row>
    <row r="322">
      <c r="A322" s="4" t="n">
        <v>44384</v>
      </c>
      <c r="B322" t="n">
        <v>-0.0006828942178644937</v>
      </c>
      <c r="C322" t="n">
        <v>0.001827622902680126</v>
      </c>
      <c r="D322" t="n">
        <v>0.002156321139044515</v>
      </c>
      <c r="E322" t="n">
        <v>0.001851673434908552</v>
      </c>
      <c r="F322" t="n">
        <v>0.001546809073772248</v>
      </c>
      <c r="G322" t="n">
        <v>0</v>
      </c>
      <c r="H322" t="n">
        <v>0.001040849059179116</v>
      </c>
      <c r="I322" t="n">
        <v>0.001808895566883351</v>
      </c>
      <c r="J322" t="n">
        <v>0.001094158548218704</v>
      </c>
      <c r="K322" t="n">
        <v>0.001013704091570755</v>
      </c>
      <c r="L322" t="n">
        <v>0.001447494765623336</v>
      </c>
      <c r="M322" t="n">
        <v>0.001410800952728497</v>
      </c>
      <c r="N322" t="n">
        <v>0.0009534064650771334</v>
      </c>
      <c r="O322" t="n">
        <v>0.0007569948413612693</v>
      </c>
      <c r="P322" t="n">
        <v>0.001132527393809646</v>
      </c>
      <c r="Q322" t="n">
        <v>0.0006133642160315311</v>
      </c>
      <c r="R322" t="n">
        <v>-0.002378462755769029</v>
      </c>
      <c r="S322" t="n">
        <v>0.00333590068708034</v>
      </c>
      <c r="T322" t="n">
        <v>-0.0002910552328367899</v>
      </c>
      <c r="U322" t="n">
        <v>0.001709694595018796</v>
      </c>
    </row>
    <row r="323">
      <c r="A323" s="4" t="n">
        <v>44385</v>
      </c>
      <c r="B323" t="n">
        <v>-0.01007113544748295</v>
      </c>
      <c r="C323" t="n">
        <v>-0.006105111045976663</v>
      </c>
      <c r="D323" t="n">
        <v>-0.007025171360854454</v>
      </c>
      <c r="E323" t="n">
        <v>-0.001851673434908552</v>
      </c>
      <c r="F323" t="n">
        <v>-0.005424374235524887</v>
      </c>
      <c r="G323" t="n">
        <v>-0.0009450882988066844</v>
      </c>
      <c r="H323" t="n">
        <v>-0.01032753814355569</v>
      </c>
      <c r="I323" t="n">
        <v>-0.005436466308508248</v>
      </c>
      <c r="J323" t="n">
        <v>-0.006032469372817761</v>
      </c>
      <c r="K323" t="n">
        <v>-0.007627779598998963</v>
      </c>
      <c r="L323" t="n">
        <v>-0.009203268063346481</v>
      </c>
      <c r="M323" t="n">
        <v>-0.009443050374979389</v>
      </c>
      <c r="N323" t="n">
        <v>-0.009093161995361587</v>
      </c>
      <c r="O323" t="n">
        <v>-0.00950404126482951</v>
      </c>
      <c r="P323" t="n">
        <v>-0.009667429843646769</v>
      </c>
      <c r="Q323" t="n">
        <v>-0.009239375502212877</v>
      </c>
      <c r="R323" t="n">
        <v>-0.008636114399995343</v>
      </c>
      <c r="S323" t="n">
        <v>-0.008386010503341979</v>
      </c>
      <c r="T323" t="n">
        <v>-0.0109706690324165</v>
      </c>
      <c r="U323" t="n">
        <v>-0.006119207245266711</v>
      </c>
    </row>
    <row r="324">
      <c r="A324" s="4" t="n">
        <v>44386</v>
      </c>
      <c r="B324" t="n">
        <v>0.01098179438913061</v>
      </c>
      <c r="C324" t="n">
        <v>0.007929208724720027</v>
      </c>
      <c r="D324" t="n">
        <v>0.008639307208674118</v>
      </c>
      <c r="E324" t="n">
        <v>0</v>
      </c>
      <c r="F324" t="n">
        <v>0.006968710418789215</v>
      </c>
      <c r="G324" t="n">
        <v>0</v>
      </c>
      <c r="H324" t="n">
        <v>0.01227641246325284</v>
      </c>
      <c r="I324" t="n">
        <v>0.006038661096246845</v>
      </c>
      <c r="J324" t="n">
        <v>0.007671195788842677</v>
      </c>
      <c r="K324" t="n">
        <v>0.009146356149013712</v>
      </c>
      <c r="L324" t="n">
        <v>0.01064877670958397</v>
      </c>
      <c r="M324" t="n">
        <v>0.01085176043057379</v>
      </c>
      <c r="N324" t="n">
        <v>0.01052141246608329</v>
      </c>
      <c r="O324" t="n">
        <v>0.01101623126984563</v>
      </c>
      <c r="P324" t="n">
        <v>0.01136388065072902</v>
      </c>
      <c r="Q324" t="n">
        <v>0.01107708837829069</v>
      </c>
      <c r="R324" t="n">
        <v>0.0106186209816137</v>
      </c>
      <c r="S324" t="n">
        <v>0.01121532827681104</v>
      </c>
      <c r="T324" t="n">
        <v>0.01387610706704656</v>
      </c>
      <c r="U324" t="n">
        <v>0.007094864793631306</v>
      </c>
    </row>
    <row r="325">
      <c r="A325" s="4" t="n">
        <v>44389</v>
      </c>
      <c r="B325" t="n">
        <v>0.0002273068187363947</v>
      </c>
      <c r="C325" t="n">
        <v>0.002427220096208771</v>
      </c>
      <c r="D325" t="n">
        <v>0.002684842965451129</v>
      </c>
      <c r="E325" t="n">
        <v>0</v>
      </c>
      <c r="F325" t="n">
        <v>0.002312125408372001</v>
      </c>
      <c r="G325" t="n">
        <v>0</v>
      </c>
      <c r="H325" t="n">
        <v>0.002074835733143487</v>
      </c>
      <c r="I325" t="n">
        <v>0.001804477461158083</v>
      </c>
      <c r="J325" t="n">
        <v>0.0016362250623283</v>
      </c>
      <c r="K325" t="n">
        <v>0.002021151261655252</v>
      </c>
      <c r="L325" t="n">
        <v>0.001923853191147629</v>
      </c>
      <c r="M325" t="n">
        <v>0.002343620958513704</v>
      </c>
      <c r="N325" t="n">
        <v>0.002375789223413971</v>
      </c>
      <c r="O325" t="n">
        <v>0.002264294901267672</v>
      </c>
      <c r="P325" t="n">
        <v>0.002257263991368941</v>
      </c>
      <c r="Q325" t="n">
        <v>0.001834341881436607</v>
      </c>
      <c r="R325" t="n">
        <v>0.003032074619262026</v>
      </c>
      <c r="S325" t="n">
        <v>0.003439153922613514</v>
      </c>
      <c r="T325" t="n">
        <v>0.005063966482326876</v>
      </c>
      <c r="U325" t="n">
        <v>0.003407013629795674</v>
      </c>
    </row>
    <row r="326">
      <c r="A326" s="4" t="n">
        <v>44390</v>
      </c>
      <c r="B326" t="n">
        <v>-0.002961368080749871</v>
      </c>
      <c r="C326" t="n">
        <v>-0.003034819284756018</v>
      </c>
      <c r="D326" t="n">
        <v>-0.003222559386206303</v>
      </c>
      <c r="E326" t="n">
        <v>-0.0009272288399726492</v>
      </c>
      <c r="F326" t="n">
        <v>-0.003084079410026863</v>
      </c>
      <c r="G326" t="n">
        <v>0</v>
      </c>
      <c r="H326" t="n">
        <v>-0.004283729394652269</v>
      </c>
      <c r="I326" t="n">
        <v>-0.001804477461158083</v>
      </c>
      <c r="J326" t="n">
        <v>-0.002728591073493547</v>
      </c>
      <c r="K326" t="n">
        <v>-0.002527050275548781</v>
      </c>
      <c r="L326" t="n">
        <v>-0.002887222621316798</v>
      </c>
      <c r="M326" t="n">
        <v>-0.003282609424144489</v>
      </c>
      <c r="N326" t="n">
        <v>-0.003327729512449196</v>
      </c>
      <c r="O326" t="n">
        <v>-0.003020062672678403</v>
      </c>
      <c r="P326" t="n">
        <v>-0.003387870651329283</v>
      </c>
      <c r="Q326" t="n">
        <v>-0.003059129455315279</v>
      </c>
      <c r="R326" t="n">
        <v>-0.00422100812535664</v>
      </c>
      <c r="S326" t="n">
        <v>-0.003513657208017662</v>
      </c>
      <c r="T326" t="n">
        <v>-0.00390421617980774</v>
      </c>
      <c r="U326" t="n">
        <v>-0.0002427883979390089</v>
      </c>
    </row>
    <row r="327">
      <c r="A327" s="4" t="n">
        <v>44391</v>
      </c>
      <c r="B327" t="n">
        <v>-0.002741761032302392</v>
      </c>
      <c r="C327" t="n">
        <v>0.0003039413259222634</v>
      </c>
      <c r="D327" t="n">
        <v>0</v>
      </c>
      <c r="E327" t="n">
        <v>0</v>
      </c>
      <c r="F327" t="n">
        <v>0.001543312549961762</v>
      </c>
      <c r="G327" t="n">
        <v>-0.001891774267517299</v>
      </c>
      <c r="H327" t="n">
        <v>-0.001692599486863067</v>
      </c>
      <c r="I327" t="n">
        <v>0</v>
      </c>
      <c r="J327" t="n">
        <v>0</v>
      </c>
      <c r="K327" t="n">
        <v>-0.00101267753612122</v>
      </c>
      <c r="L327" t="n">
        <v>-0.0009644047041659221</v>
      </c>
      <c r="M327" t="n">
        <v>-0.001410137957328583</v>
      </c>
      <c r="N327" t="n">
        <v>-0.0009528473428792594</v>
      </c>
      <c r="O327" t="n">
        <v>-0.001513417074966661</v>
      </c>
      <c r="P327" t="n">
        <v>-0.001698371540931554</v>
      </c>
      <c r="Q327" t="n">
        <v>-0.001226289518230672</v>
      </c>
      <c r="R327" t="n">
        <v>-0.00530165638182023</v>
      </c>
      <c r="S327" t="n">
        <v>0.001288259291932548</v>
      </c>
      <c r="T327" t="n">
        <v>-0.002611414123933287</v>
      </c>
      <c r="U327" t="n">
        <v>0.00169962776427024</v>
      </c>
    </row>
    <row r="328">
      <c r="A328" s="4" t="n">
        <v>44392</v>
      </c>
      <c r="B328" t="n">
        <v>-0.00504587881492391</v>
      </c>
      <c r="C328" t="n">
        <v>-0.002129276391803714</v>
      </c>
      <c r="D328" t="n">
        <v>-0.002154117299808966</v>
      </c>
      <c r="E328" t="n">
        <v>0.0009272288399726492</v>
      </c>
      <c r="F328" t="n">
        <v>-0.001543312549961762</v>
      </c>
      <c r="G328" t="n">
        <v>-0.001895795139244427</v>
      </c>
      <c r="H328" t="n">
        <v>-0.003786239372065126</v>
      </c>
      <c r="I328" t="n">
        <v>-0.001807805602398016</v>
      </c>
      <c r="J328" t="n">
        <v>-0.002188077592387039</v>
      </c>
      <c r="K328" t="n">
        <v>-0.003044088883338514</v>
      </c>
      <c r="L328" t="n">
        <v>-0.003866626447169175</v>
      </c>
      <c r="M328" t="n">
        <v>-0.003297971645555897</v>
      </c>
      <c r="N328" t="n">
        <v>-0.004299084342180404</v>
      </c>
      <c r="O328" t="n">
        <v>-0.004173745860479361</v>
      </c>
      <c r="P328" t="n">
        <v>-0.003973792855728409</v>
      </c>
      <c r="Q328" t="n">
        <v>-0.004303673024220078</v>
      </c>
      <c r="R328" t="n">
        <v>-0.005864339925768292</v>
      </c>
      <c r="S328" t="n">
        <v>-0.003248080583901469</v>
      </c>
      <c r="T328" t="n">
        <v>-0.004951216026450211</v>
      </c>
      <c r="U328" t="n">
        <v>-0.00706042262569051</v>
      </c>
    </row>
    <row r="329">
      <c r="A329" s="4" t="n">
        <v>44393</v>
      </c>
      <c r="B329" t="n">
        <v>-0.00761693267332042</v>
      </c>
      <c r="C329" t="n">
        <v>-0.005496274470291329</v>
      </c>
      <c r="D329" t="n">
        <v>-0.005405384199835606</v>
      </c>
      <c r="E329" t="n">
        <v>-0.0009272288399726492</v>
      </c>
      <c r="F329" t="n">
        <v>-0.003868396654600925</v>
      </c>
      <c r="G329" t="n">
        <v>-0.0009494648855232768</v>
      </c>
      <c r="H329" t="n">
        <v>-0.008670423334191213</v>
      </c>
      <c r="I329" t="n">
        <v>-0.004230855493848829</v>
      </c>
      <c r="J329" t="n">
        <v>-0.004940961787058384</v>
      </c>
      <c r="K329" t="n">
        <v>-0.005605048625885622</v>
      </c>
      <c r="L329" t="n">
        <v>-0.006315263846445873</v>
      </c>
      <c r="M329" t="n">
        <v>-0.006628858215317557</v>
      </c>
      <c r="N329" t="n">
        <v>-0.006724312391375165</v>
      </c>
      <c r="O329" t="n">
        <v>-0.006867650329972275</v>
      </c>
      <c r="P329" t="n">
        <v>-0.006849489583083734</v>
      </c>
      <c r="Q329" t="n">
        <v>-0.006800559816013685</v>
      </c>
      <c r="R329" t="n">
        <v>-0.008322161615768486</v>
      </c>
      <c r="S329" t="n">
        <v>-0.00757811527769725</v>
      </c>
      <c r="T329" t="n">
        <v>-0.007767247272352229</v>
      </c>
      <c r="U329" t="n">
        <v>-0.007602583077553682</v>
      </c>
    </row>
    <row r="330">
      <c r="A330" s="4" t="n">
        <v>44396</v>
      </c>
      <c r="B330" t="n">
        <v>-0.01282511226506511</v>
      </c>
      <c r="C330" t="n">
        <v>-0.009537039898796618</v>
      </c>
      <c r="D330" t="n">
        <v>-0.01089928082724789</v>
      </c>
      <c r="E330" t="n">
        <v>-0.002787066358049373</v>
      </c>
      <c r="F330" t="n">
        <v>-0.01012854936891072</v>
      </c>
      <c r="G330" t="n">
        <v>-0.005714045965897085</v>
      </c>
      <c r="H330" t="n">
        <v>-0.01596000273311393</v>
      </c>
      <c r="I330" t="n">
        <v>-0.00851579305561323</v>
      </c>
      <c r="J330" t="n">
        <v>-0.00995595484582612</v>
      </c>
      <c r="K330" t="n">
        <v>-0.01233960913619736</v>
      </c>
      <c r="L330" t="n">
        <v>-0.01324525252270226</v>
      </c>
      <c r="M330" t="n">
        <v>-0.01387250072203416</v>
      </c>
      <c r="N330" t="n">
        <v>-0.0135859208358049</v>
      </c>
      <c r="O330" t="n">
        <v>-0.01349031533120648</v>
      </c>
      <c r="P330" t="n">
        <v>-0.01326047546632569</v>
      </c>
      <c r="Q330" t="n">
        <v>-0.01374171343943598</v>
      </c>
      <c r="R330" t="n">
        <v>-0.01206863948890824</v>
      </c>
      <c r="S330" t="n">
        <v>-0.01596665648279494</v>
      </c>
      <c r="T330" t="n">
        <v>-0.01228653244711353</v>
      </c>
      <c r="U330" t="n">
        <v>-0.00915068325863011</v>
      </c>
    </row>
    <row r="331">
      <c r="A331" s="4" t="n">
        <v>44397</v>
      </c>
      <c r="B331" t="n">
        <v>0.01490834930798179</v>
      </c>
      <c r="C331" t="n">
        <v>0.007698214729669139</v>
      </c>
      <c r="D331" t="n">
        <v>0.008185652021468037</v>
      </c>
      <c r="E331" t="n">
        <v>0.0009302353605309399</v>
      </c>
      <c r="F331" t="n">
        <v>0.00624513008935379</v>
      </c>
      <c r="G331" t="n">
        <v>0.002860885799539581</v>
      </c>
      <c r="H331" t="n">
        <v>0.01225862163435476</v>
      </c>
      <c r="I331" t="n">
        <v>0.006697027736667582</v>
      </c>
      <c r="J331" t="n">
        <v>0.007751962887817321</v>
      </c>
      <c r="K331" t="n">
        <v>0.009781304207490127</v>
      </c>
      <c r="L331" t="n">
        <v>0.01080557932814008</v>
      </c>
      <c r="M331" t="n">
        <v>0.01101821936616298</v>
      </c>
      <c r="N331" t="n">
        <v>0.01165632396073724</v>
      </c>
      <c r="O331" t="n">
        <v>0.01157417385067916</v>
      </c>
      <c r="P331" t="n">
        <v>0.01154087122484304</v>
      </c>
      <c r="Q331" t="n">
        <v>0.01187889681922005</v>
      </c>
      <c r="R331" t="n">
        <v>0.01556700394806487</v>
      </c>
      <c r="S331" t="n">
        <v>0.01506528789867456</v>
      </c>
      <c r="T331" t="n">
        <v>0.02019982779035789</v>
      </c>
      <c r="U331" t="n">
        <v>0.01234580850992417</v>
      </c>
    </row>
    <row r="332">
      <c r="A332" s="4" t="n">
        <v>44398</v>
      </c>
      <c r="B332" t="n">
        <v>0.008289102477749388</v>
      </c>
      <c r="C332" t="n">
        <v>0.006116313312424015</v>
      </c>
      <c r="D332" t="n">
        <v>0.006500641506651306</v>
      </c>
      <c r="E332" t="n">
        <v>0.0009285318659366659</v>
      </c>
      <c r="F332" t="n">
        <v>0.004658364129872528</v>
      </c>
      <c r="G332" t="n">
        <v>0.002853160166357505</v>
      </c>
      <c r="H332" t="n">
        <v>0.01171761024041462</v>
      </c>
      <c r="I332" t="n">
        <v>0.004842620941101217</v>
      </c>
      <c r="J332" t="n">
        <v>0.006048996437137522</v>
      </c>
      <c r="K332" t="n">
        <v>0.007655140430876006</v>
      </c>
      <c r="L332" t="n">
        <v>0.008754937041008048</v>
      </c>
      <c r="M332" t="n">
        <v>0.009011200743163972</v>
      </c>
      <c r="N332" t="n">
        <v>0.009132604318141002</v>
      </c>
      <c r="O332" t="n">
        <v>0.009163860690280412</v>
      </c>
      <c r="P332" t="n">
        <v>0.009137711155797756</v>
      </c>
      <c r="Q332" t="n">
        <v>0.009279322006293445</v>
      </c>
      <c r="R332" t="n">
        <v>0.009358459287035714</v>
      </c>
      <c r="S332" t="n">
        <v>0.008206303509632917</v>
      </c>
      <c r="T332" t="n">
        <v>0.01333929134883416</v>
      </c>
      <c r="U332" t="n">
        <v>0.007578734024291656</v>
      </c>
    </row>
    <row r="333">
      <c r="A333" s="4" t="n">
        <v>44399</v>
      </c>
      <c r="B333" t="n">
        <v>0.004119079715479756</v>
      </c>
      <c r="C333" t="n">
        <v>0.0009142609161219006</v>
      </c>
      <c r="D333" t="n">
        <v>0.001079086712177268</v>
      </c>
      <c r="E333" t="n">
        <v>0.001855527971554416</v>
      </c>
      <c r="F333" t="n">
        <v>0</v>
      </c>
      <c r="G333" t="n">
        <v>0.0009494648855232768</v>
      </c>
      <c r="H333" t="n">
        <v>0.003397426910229484</v>
      </c>
      <c r="I333" t="n">
        <v>0.00120699987169326</v>
      </c>
      <c r="J333" t="n">
        <v>0.001643515947238328</v>
      </c>
      <c r="K333" t="n">
        <v>0.002031304646624044</v>
      </c>
      <c r="L333" t="n">
        <v>0.001935235324345363</v>
      </c>
      <c r="M333" t="n">
        <v>0.002357781218859323</v>
      </c>
      <c r="N333" t="n">
        <v>0.002389413764003923</v>
      </c>
      <c r="O333" t="n">
        <v>0.002657026178483957</v>
      </c>
      <c r="P333" t="n">
        <v>0.002838491689991063</v>
      </c>
      <c r="Q333" t="n">
        <v>0.002460058470203474</v>
      </c>
      <c r="R333" t="n">
        <v>0.003586290748807563</v>
      </c>
      <c r="S333" t="n">
        <v>0.00208429517635178</v>
      </c>
      <c r="T333" t="n">
        <v>0.004598280522190024</v>
      </c>
      <c r="U333" t="n">
        <v>0.006554226285234499</v>
      </c>
    </row>
    <row r="334">
      <c r="A334" s="4" t="n">
        <v>44400</v>
      </c>
      <c r="B334" t="n">
        <v>0.01225610429094015</v>
      </c>
      <c r="C334" t="n">
        <v>0.005467827278201831</v>
      </c>
      <c r="D334" t="n">
        <v>0.005379333348688675</v>
      </c>
      <c r="E334" t="n">
        <v>0</v>
      </c>
      <c r="F334" t="n">
        <v>0.004636764354247092</v>
      </c>
      <c r="G334" t="n">
        <v>0.0009481293918631728</v>
      </c>
      <c r="H334" t="n">
        <v>0.01025235894559895</v>
      </c>
      <c r="I334" t="n">
        <v>0.004813483539268582</v>
      </c>
      <c r="J334" t="n">
        <v>0.006002542639641284</v>
      </c>
      <c r="K334" t="n">
        <v>0.006574050433822087</v>
      </c>
      <c r="L334" t="n">
        <v>0.007223668349521262</v>
      </c>
      <c r="M334" t="n">
        <v>0.007508314350838319</v>
      </c>
      <c r="N334" t="n">
        <v>0.007608211560908629</v>
      </c>
      <c r="O334" t="n">
        <v>0.007929145306988516</v>
      </c>
      <c r="P334" t="n">
        <v>0.007905288427880741</v>
      </c>
      <c r="Q334" t="n">
        <v>0.007953508661179054</v>
      </c>
      <c r="R334" t="n">
        <v>0.01225555099852826</v>
      </c>
      <c r="S334" t="n">
        <v>0.01013702221814317</v>
      </c>
      <c r="T334" t="n">
        <v>0.0157887788546649</v>
      </c>
      <c r="U334" t="n">
        <v>0.01130754554564906</v>
      </c>
    </row>
    <row r="335">
      <c r="A335" s="4" t="n">
        <v>44403</v>
      </c>
      <c r="B335" t="n">
        <v>-0.0006769849988130794</v>
      </c>
      <c r="C335" t="n">
        <v>0.0009083837709811249</v>
      </c>
      <c r="D335" t="n">
        <v>0</v>
      </c>
      <c r="E335" t="n">
        <v>-0.0009272288399726492</v>
      </c>
      <c r="F335" t="n">
        <v>0.0007706801753180059</v>
      </c>
      <c r="G335" t="n">
        <v>0.0009476657473812544</v>
      </c>
      <c r="H335" t="n">
        <v>0.001677277379790176</v>
      </c>
      <c r="I335" t="n">
        <v>0.0006001582271903949</v>
      </c>
      <c r="J335" t="n">
        <v>0</v>
      </c>
      <c r="K335" t="n">
        <v>0</v>
      </c>
      <c r="L335" t="n">
        <v>-0.0004799507999790897</v>
      </c>
      <c r="M335" t="n">
        <v>-0.0009353719099212121</v>
      </c>
      <c r="N335" t="n">
        <v>-0.0009477755755029627</v>
      </c>
      <c r="O335" t="n">
        <v>-0.001505442679436086</v>
      </c>
      <c r="P335" t="n">
        <v>-0.00168875039450489</v>
      </c>
      <c r="Q335" t="n">
        <v>-0.001219497225380284</v>
      </c>
      <c r="R335" t="n">
        <v>0.001308792893075506</v>
      </c>
      <c r="S335" t="n">
        <v>0.002377502727841652</v>
      </c>
      <c r="T335" t="n">
        <v>0.0008462976608001327</v>
      </c>
      <c r="U335" t="n">
        <v>0.0009565270638045575</v>
      </c>
    </row>
    <row r="336">
      <c r="A336" s="4" t="n">
        <v>44404</v>
      </c>
      <c r="B336" t="n">
        <v>-0.007022277230896545</v>
      </c>
      <c r="C336" t="n">
        <v>-0.001817847804476358</v>
      </c>
      <c r="D336" t="n">
        <v>-0.002685931262092822</v>
      </c>
      <c r="E336" t="n">
        <v>0</v>
      </c>
      <c r="F336" t="n">
        <v>-0.0007706801753180059</v>
      </c>
      <c r="G336" t="n">
        <v>-0.001895795139244427</v>
      </c>
      <c r="H336" t="n">
        <v>-0.005558137381141748</v>
      </c>
      <c r="I336" t="n">
        <v>-0.001801358702902878</v>
      </c>
      <c r="J336" t="n">
        <v>-0.002723891839050196</v>
      </c>
      <c r="K336" t="n">
        <v>-0.004040375537269547</v>
      </c>
      <c r="L336" t="n">
        <v>-0.005294824607041004</v>
      </c>
      <c r="M336" t="n">
        <v>-0.005160813186195767</v>
      </c>
      <c r="N336" t="n">
        <v>-0.005706329762811713</v>
      </c>
      <c r="O336" t="n">
        <v>-0.006044703112844108</v>
      </c>
      <c r="P336" t="n">
        <v>-0.005649854198869875</v>
      </c>
      <c r="Q336" t="n">
        <v>-0.006119893980444324</v>
      </c>
      <c r="R336" t="n">
        <v>-0.008274667830912463</v>
      </c>
      <c r="S336" t="n">
        <v>-0.004711483041483611</v>
      </c>
      <c r="T336" t="n">
        <v>-0.01048913540527785</v>
      </c>
      <c r="U336" t="n">
        <v>-0.01129687970651183</v>
      </c>
    </row>
    <row r="337">
      <c r="A337" s="4" t="n">
        <v>44405</v>
      </c>
      <c r="B337" t="n">
        <v>0.004988568030890317</v>
      </c>
      <c r="C337" t="n">
        <v>0.00121220212588069</v>
      </c>
      <c r="D337" t="n">
        <v>0.002685931262092822</v>
      </c>
      <c r="E337" t="n">
        <v>0</v>
      </c>
      <c r="F337" t="n">
        <v>0.0007706801753180059</v>
      </c>
      <c r="G337" t="n">
        <v>0.0009481293918631728</v>
      </c>
      <c r="H337" t="n">
        <v>0.00336445478093772</v>
      </c>
      <c r="I337" t="n">
        <v>0.001801358702902878</v>
      </c>
      <c r="J337" t="n">
        <v>0.002723891839050196</v>
      </c>
      <c r="K337" t="n">
        <v>0.003536151350418848</v>
      </c>
      <c r="L337" t="n">
        <v>0.004334125505805364</v>
      </c>
      <c r="M337" t="n">
        <v>0.00422435924064013</v>
      </c>
      <c r="N337" t="n">
        <v>0.004757446159212808</v>
      </c>
      <c r="O337" t="n">
        <v>0.005291131035151331</v>
      </c>
      <c r="P337" t="n">
        <v>0.005086242192260837</v>
      </c>
      <c r="Q337" t="n">
        <v>0.004898970502144273</v>
      </c>
      <c r="R337" t="n">
        <v>0.005392912043404863</v>
      </c>
      <c r="S337" t="n">
        <v>-0.0001966109681932338</v>
      </c>
      <c r="T337" t="n">
        <v>0.003272095369510453</v>
      </c>
      <c r="U337" t="n">
        <v>0.004100935740532829</v>
      </c>
    </row>
    <row r="338">
      <c r="A338" s="4" t="n">
        <v>44406</v>
      </c>
      <c r="B338" t="n">
        <v>0.003612729100662904</v>
      </c>
      <c r="C338" t="n">
        <v>0.002722046572109615</v>
      </c>
      <c r="D338" t="n">
        <v>0.003748365952160437</v>
      </c>
      <c r="E338" t="n">
        <v>0</v>
      </c>
      <c r="F338" t="n">
        <v>0.003844600269821363</v>
      </c>
      <c r="G338" t="n">
        <v>0</v>
      </c>
      <c r="H338" t="n">
        <v>0.003224266563364608</v>
      </c>
      <c r="I338" t="n">
        <v>0.002994810093389866</v>
      </c>
      <c r="J338" t="n">
        <v>0.003259359446997401</v>
      </c>
      <c r="K338" t="n">
        <v>0.003523801198667798</v>
      </c>
      <c r="L338" t="n">
        <v>0.004315632763953747</v>
      </c>
      <c r="M338" t="n">
        <v>0.004206691785836991</v>
      </c>
      <c r="N338" t="n">
        <v>0.004262331589635515</v>
      </c>
      <c r="O338" t="n">
        <v>0.004137554435647228</v>
      </c>
      <c r="P338" t="n">
        <v>0.003938083854694518</v>
      </c>
      <c r="Q338" t="n">
        <v>0.004266945086817575</v>
      </c>
      <c r="R338" t="n">
        <v>0.001311096498613828</v>
      </c>
      <c r="S338" t="n">
        <v>0.004320371157466418</v>
      </c>
      <c r="T338" t="n">
        <v>0.002411514567123518</v>
      </c>
      <c r="U338" t="n">
        <v>0.002164245966177258</v>
      </c>
    </row>
    <row r="339">
      <c r="A339" s="4" t="n">
        <v>44407</v>
      </c>
      <c r="B339" t="n">
        <v>-0.002708246847992868</v>
      </c>
      <c r="C339" t="n">
        <v>-0.002116400893513948</v>
      </c>
      <c r="D339" t="n">
        <v>-0.003211737828046957</v>
      </c>
      <c r="E339" t="n">
        <v>0.003065873436248978</v>
      </c>
      <c r="F339" t="n">
        <v>-0.003844600269821363</v>
      </c>
      <c r="G339" t="n">
        <v>0.003513510865758462</v>
      </c>
      <c r="H339" t="n">
        <v>-0.005034787712951072</v>
      </c>
      <c r="I339" t="n">
        <v>-0.002994810093389866</v>
      </c>
      <c r="J339" t="n">
        <v>-0.003259359446997401</v>
      </c>
      <c r="K339" t="n">
        <v>-0.004028058534519818</v>
      </c>
      <c r="L339" t="n">
        <v>-0.004796275669621597</v>
      </c>
      <c r="M339" t="n">
        <v>-0.004675196220669253</v>
      </c>
      <c r="N339" t="n">
        <v>-0.00521201188064957</v>
      </c>
      <c r="O339" t="n">
        <v>-0.004891694812497516</v>
      </c>
      <c r="P339" t="n">
        <v>-0.00506613987678195</v>
      </c>
      <c r="Q339" t="n">
        <v>-0.004878060439014398</v>
      </c>
      <c r="R339" t="n">
        <v>-0.005781246679347873</v>
      </c>
      <c r="S339" t="n">
        <v>-0.005329651891647913</v>
      </c>
      <c r="T339" t="n">
        <v>-0.005113651695427102</v>
      </c>
      <c r="U339" t="n">
        <v>-0.006023271817685583</v>
      </c>
    </row>
    <row r="340">
      <c r="A340" s="4" t="n">
        <v>44410</v>
      </c>
      <c r="B340" t="n">
        <v>-0.00158320445952187</v>
      </c>
      <c r="C340" t="n">
        <v>-0.0003028722257552019</v>
      </c>
      <c r="D340" t="n">
        <v>0.0005358690307373237</v>
      </c>
      <c r="E340" t="n">
        <v>0.0009272093361825107</v>
      </c>
      <c r="F340" t="n">
        <v>0.0007700866847470955</v>
      </c>
      <c r="G340" t="n">
        <v>0</v>
      </c>
      <c r="H340" t="n">
        <v>-0.0006471283836608777</v>
      </c>
      <c r="I340" t="n">
        <v>0.0005996668156975637</v>
      </c>
      <c r="J340" t="n">
        <v>0.0005441042920666384</v>
      </c>
      <c r="K340" t="n">
        <v>0.00100848152270272</v>
      </c>
      <c r="L340" t="n">
        <v>0.0009611607435382474</v>
      </c>
      <c r="M340" t="n">
        <v>0.0009368925756652047</v>
      </c>
      <c r="N340" t="n">
        <v>0.0009496802910140545</v>
      </c>
      <c r="O340" t="n">
        <v>0.0007541403768502875</v>
      </c>
      <c r="P340" t="n">
        <v>0.001128056022087431</v>
      </c>
      <c r="Q340" t="n">
        <v>0.001221732073969584</v>
      </c>
      <c r="R340" t="n">
        <v>0.0006585771202951562</v>
      </c>
      <c r="S340" t="n">
        <v>-0.001848768124431466</v>
      </c>
      <c r="T340" t="n">
        <v>-0.0008549305827783016</v>
      </c>
      <c r="U340" t="n">
        <v>0.0002414390687355272</v>
      </c>
    </row>
    <row r="341">
      <c r="A341" s="4" t="n">
        <v>44411</v>
      </c>
      <c r="B341" t="n">
        <v>0.00631773358020471</v>
      </c>
      <c r="C341" t="n">
        <v>0.005736040636011186</v>
      </c>
      <c r="D341" t="n">
        <v>0.005344596425380654</v>
      </c>
      <c r="E341" t="n">
        <v>-0.0009272093361825107</v>
      </c>
      <c r="F341" t="n">
        <v>0.004608274584110283</v>
      </c>
      <c r="G341" t="n">
        <v>-0.00189755342670006</v>
      </c>
      <c r="H341" t="n">
        <v>0.0063256804475742</v>
      </c>
      <c r="I341" t="n">
        <v>0.004187890766810032</v>
      </c>
      <c r="J341" t="n">
        <v>0.004881996940033329</v>
      </c>
      <c r="K341" t="n">
        <v>0.005027757992168702</v>
      </c>
      <c r="L341" t="n">
        <v>0.005747223530074841</v>
      </c>
      <c r="M341" t="n">
        <v>0.006067628197157227</v>
      </c>
      <c r="N341" t="n">
        <v>0.006151035203728838</v>
      </c>
      <c r="O341" t="n">
        <v>0.006387334197660355</v>
      </c>
      <c r="P341" t="n">
        <v>0.006181543141683399</v>
      </c>
      <c r="Q341" t="n">
        <v>0.006086433044989903</v>
      </c>
      <c r="R341" t="n">
        <v>0.004991465956655894</v>
      </c>
      <c r="S341" t="n">
        <v>0.008157557828184281</v>
      </c>
      <c r="T341" t="n">
        <v>0.005968582278205403</v>
      </c>
      <c r="U341" t="n">
        <v>0.006502037756768608</v>
      </c>
    </row>
    <row r="342">
      <c r="A342" s="4" t="n">
        <v>44412</v>
      </c>
      <c r="B342" t="n">
        <v>-0.00157572055357269</v>
      </c>
      <c r="C342" t="n">
        <v>-0.003316767516742036</v>
      </c>
      <c r="D342" t="n">
        <v>-0.00320328184516061</v>
      </c>
      <c r="E342" t="n">
        <v>0</v>
      </c>
      <c r="F342" t="n">
        <v>-0.003069878034934082</v>
      </c>
      <c r="G342" t="n">
        <v>-0.0009502916555259588</v>
      </c>
      <c r="H342" t="n">
        <v>-0.001674348314122831</v>
      </c>
      <c r="I342" t="n">
        <v>-0.002391044907203987</v>
      </c>
      <c r="J342" t="n">
        <v>-0.002709251033584881</v>
      </c>
      <c r="K342" t="n">
        <v>-0.002008180980351604</v>
      </c>
      <c r="L342" t="n">
        <v>-0.002390681205511669</v>
      </c>
      <c r="M342" t="n">
        <v>-0.002329324552153178</v>
      </c>
      <c r="N342" t="n">
        <v>-0.001888703614093323</v>
      </c>
      <c r="O342" t="n">
        <v>-0.002249779762013127</v>
      </c>
      <c r="P342" t="n">
        <v>-0.00224345928698888</v>
      </c>
      <c r="Q342" t="n">
        <v>-0.002430104679945089</v>
      </c>
      <c r="R342" t="n">
        <v>0.0003930699982150898</v>
      </c>
      <c r="S342" t="n">
        <v>-0.004635650230666144</v>
      </c>
      <c r="T342" t="n">
        <v>0.001132753645176621</v>
      </c>
      <c r="U342" t="n">
        <v>0.001439367111290668</v>
      </c>
    </row>
    <row r="343">
      <c r="A343" s="4" t="n">
        <v>44413</v>
      </c>
      <c r="B343" t="n">
        <v>0.006511782714162972</v>
      </c>
      <c r="C343" t="n">
        <v>0.0006036833222982096</v>
      </c>
      <c r="D343" t="n">
        <v>0.002136621831192453</v>
      </c>
      <c r="E343" t="n">
        <v>0</v>
      </c>
      <c r="F343" t="n">
        <v>0.001536117035898066</v>
      </c>
      <c r="G343" t="n">
        <v>0</v>
      </c>
      <c r="H343" t="n">
        <v>0.004116339183186213</v>
      </c>
      <c r="I343" t="n">
        <v>0.001793753961238043</v>
      </c>
      <c r="J343" t="n">
        <v>0.002167916307877604</v>
      </c>
      <c r="K343" t="n">
        <v>0.003511427613076989</v>
      </c>
      <c r="L343" t="n">
        <v>0.004299035595062062</v>
      </c>
      <c r="M343" t="n">
        <v>0.004653235957970292</v>
      </c>
      <c r="N343" t="n">
        <v>0.004244344762956764</v>
      </c>
      <c r="O343" t="n">
        <v>0.004868127948466139</v>
      </c>
      <c r="P343" t="n">
        <v>0.005040663739090512</v>
      </c>
      <c r="Q343" t="n">
        <v>0.004854380431148719</v>
      </c>
      <c r="R343" t="n">
        <v>0.007697949591801034</v>
      </c>
      <c r="S343" t="n">
        <v>0.006054202819425925</v>
      </c>
      <c r="T343" t="n">
        <v>0.006488962062484838</v>
      </c>
      <c r="U343" t="n">
        <v>0.006688907703753078</v>
      </c>
    </row>
    <row r="344">
      <c r="A344" s="4" t="n">
        <v>44414</v>
      </c>
      <c r="B344" t="n">
        <v>-0.0008956736685812317</v>
      </c>
      <c r="C344" t="n">
        <v>0.0003018316151246481</v>
      </c>
      <c r="D344" t="n">
        <v>-0.0005338156615719569</v>
      </c>
      <c r="E344" t="n">
        <v>-0.001856897170093408</v>
      </c>
      <c r="F344" t="n">
        <v>-0.0007676381910490804</v>
      </c>
      <c r="G344" t="n">
        <v>0</v>
      </c>
      <c r="H344" t="n">
        <v>-0.0001286462264813437</v>
      </c>
      <c r="I344" t="n">
        <v>-0.001195456543151785</v>
      </c>
      <c r="J344" t="n">
        <v>-0.001083311103479812</v>
      </c>
      <c r="K344" t="n">
        <v>-0.001503246632725386</v>
      </c>
      <c r="L344" t="n">
        <v>-0.001430924263289501</v>
      </c>
      <c r="M344" t="n">
        <v>-0.001858676393045489</v>
      </c>
      <c r="N344" t="n">
        <v>-0.00141278092565722</v>
      </c>
      <c r="O344" t="n">
        <v>-0.001869572290153165</v>
      </c>
      <c r="P344" t="n">
        <v>-0.001677359406149215</v>
      </c>
      <c r="Q344" t="n">
        <v>-0.001817733461515036</v>
      </c>
      <c r="R344" t="n">
        <v>-0.003385076858639202</v>
      </c>
      <c r="S344" t="n">
        <v>0.001806541639655102</v>
      </c>
      <c r="T344" t="n">
        <v>-0.0002813322193793155</v>
      </c>
      <c r="U344" t="n">
        <v>-0.004533989288177942</v>
      </c>
    </row>
    <row r="345">
      <c r="A345" s="4" t="n">
        <v>44417</v>
      </c>
      <c r="B345" t="n">
        <v>-0.002467247138684403</v>
      </c>
      <c r="C345" t="n">
        <v>-0.001811977366459327</v>
      </c>
      <c r="D345" t="n">
        <v>-0.001068251952530908</v>
      </c>
      <c r="E345" t="n">
        <v>-0.0009302145592529065</v>
      </c>
      <c r="F345" t="n">
        <v>-0.001537381286473405</v>
      </c>
      <c r="G345" t="n">
        <v>-0.0009509780741203677</v>
      </c>
      <c r="H345" t="n">
        <v>-0.0003852561608743699</v>
      </c>
      <c r="I345" t="n">
        <v>-0.001196821730045983</v>
      </c>
      <c r="J345" t="n">
        <v>-0.001084605204397793</v>
      </c>
      <c r="K345" t="n">
        <v>-0.001003531363721333</v>
      </c>
      <c r="L345" t="n">
        <v>-0.0004774301262608915</v>
      </c>
      <c r="M345" t="n">
        <v>-0.0004652350127716254</v>
      </c>
      <c r="N345" t="n">
        <v>-0.0004713708680501583</v>
      </c>
      <c r="O345" t="n">
        <v>-0.0003743178649835421</v>
      </c>
      <c r="P345" t="n">
        <v>-0.0005598262201020887</v>
      </c>
      <c r="Q345" t="n">
        <v>0</v>
      </c>
      <c r="R345" t="n">
        <v>0.0006519159978086719</v>
      </c>
      <c r="S345" t="n">
        <v>-0.0008784125091718664</v>
      </c>
      <c r="T345" t="n">
        <v>0.0001407711979117821</v>
      </c>
      <c r="U345" t="n">
        <v>0.001433900912322095</v>
      </c>
    </row>
    <row r="346">
      <c r="A346" s="4" t="n">
        <v>44418</v>
      </c>
      <c r="B346" t="n">
        <v>-0.002248045720639524</v>
      </c>
      <c r="C346" t="n">
        <v>0.002113717906748303</v>
      </c>
      <c r="D346" t="n">
        <v>0.002135481214511792</v>
      </c>
      <c r="E346" t="n">
        <v>-0.0009304516169725829</v>
      </c>
      <c r="F346" t="n">
        <v>0.002305019477522485</v>
      </c>
      <c r="G346" t="n">
        <v>0</v>
      </c>
      <c r="H346" t="n">
        <v>0.00141192093080722</v>
      </c>
      <c r="I346" t="n">
        <v>0.001196821730045983</v>
      </c>
      <c r="J346" t="n">
        <v>0.001084605204397793</v>
      </c>
      <c r="K346" t="n">
        <v>0.00150486469993405</v>
      </c>
      <c r="L346" t="n">
        <v>0.001431607103852706</v>
      </c>
      <c r="M346" t="n">
        <v>0.001394953877429383</v>
      </c>
      <c r="N346" t="n">
        <v>0.001413342943189733</v>
      </c>
      <c r="O346" t="n">
        <v>0.001496431510294549</v>
      </c>
      <c r="P346" t="n">
        <v>0.001119218437935832</v>
      </c>
      <c r="Q346" t="n">
        <v>0.001212168626959276</v>
      </c>
      <c r="R346" t="n">
        <v>-0.001434703484675559</v>
      </c>
      <c r="S346" t="n">
        <v>0.001000431155891768</v>
      </c>
      <c r="T346" t="n">
        <v>-0.002675629217550046</v>
      </c>
      <c r="U346" t="n">
        <v>-0.00526806056685114</v>
      </c>
    </row>
    <row r="347">
      <c r="A347" s="4" t="n">
        <v>44419</v>
      </c>
      <c r="B347" t="n">
        <v>0.0004501541700889788</v>
      </c>
      <c r="C347" t="n">
        <v>0.003012092993265103</v>
      </c>
      <c r="D347" t="n">
        <v>0.002131047654848395</v>
      </c>
      <c r="E347" t="n">
        <v>-0.000931528041231644</v>
      </c>
      <c r="F347" t="n">
        <v>0.002299801903068222</v>
      </c>
      <c r="G347" t="n">
        <v>-0.0009518832943307132</v>
      </c>
      <c r="H347" t="n">
        <v>0.001537723705430594</v>
      </c>
      <c r="I347" t="n">
        <v>0.00179274748911773</v>
      </c>
      <c r="J347" t="n">
        <v>0.002165568792010575</v>
      </c>
      <c r="K347" t="n">
        <v>0.001502603484566212</v>
      </c>
      <c r="L347" t="n">
        <v>0.001429560534487173</v>
      </c>
      <c r="M347" t="n">
        <v>0.001857155038760716</v>
      </c>
      <c r="N347" t="n">
        <v>0.00141165862345094</v>
      </c>
      <c r="O347" t="n">
        <v>0.001120937679955247</v>
      </c>
      <c r="P347" t="n">
        <v>0.001676422152577128</v>
      </c>
      <c r="Q347" t="n">
        <v>0.001210701052947183</v>
      </c>
      <c r="R347" t="n">
        <v>-0.0002610653895871451</v>
      </c>
      <c r="S347" t="n">
        <v>0.002509065001491173</v>
      </c>
      <c r="T347" t="n">
        <v>0.00197208304169294</v>
      </c>
      <c r="U347" t="n">
        <v>-0.001682168441441867</v>
      </c>
    </row>
    <row r="348">
      <c r="A348" s="4" t="n">
        <v>44420</v>
      </c>
      <c r="B348" t="n">
        <v>0.001123948147813802</v>
      </c>
      <c r="C348" t="n">
        <v>0</v>
      </c>
      <c r="D348" t="n">
        <v>0.000532111551977188</v>
      </c>
      <c r="E348" t="n">
        <v>0</v>
      </c>
      <c r="F348" t="n">
        <v>0.000765454534519705</v>
      </c>
      <c r="G348" t="n">
        <v>0</v>
      </c>
      <c r="H348" t="n">
        <v>-0.0005121718907759032</v>
      </c>
      <c r="I348" t="n">
        <v>0</v>
      </c>
      <c r="J348" t="n">
        <v>0</v>
      </c>
      <c r="K348" t="n">
        <v>0.00050032995285898</v>
      </c>
      <c r="L348" t="n">
        <v>0.0004760663955991618</v>
      </c>
      <c r="M348" t="n">
        <v>0</v>
      </c>
      <c r="N348" t="n">
        <v>0.0004700414362273087</v>
      </c>
      <c r="O348" t="n">
        <v>0.0003733396005971557</v>
      </c>
      <c r="P348" t="n">
        <v>0</v>
      </c>
      <c r="Q348" t="n">
        <v>0</v>
      </c>
      <c r="R348" t="n">
        <v>0.001565370988020121</v>
      </c>
      <c r="S348" t="n">
        <v>0.003206137917283414</v>
      </c>
      <c r="T348" t="n">
        <v>0.001968328349368775</v>
      </c>
      <c r="U348" t="n">
        <v>0.004080163779631274</v>
      </c>
    </row>
    <row r="349">
      <c r="A349" s="4" t="n">
        <v>44421</v>
      </c>
      <c r="B349" t="n">
        <v>0.001123086969262665</v>
      </c>
      <c r="C349" t="n">
        <v>0.003003047528029157</v>
      </c>
      <c r="D349" t="n">
        <v>0.002656318887725995</v>
      </c>
      <c r="E349" t="n">
        <v>0.001861979658204227</v>
      </c>
      <c r="F349" t="n">
        <v>0.002292771276564132</v>
      </c>
      <c r="G349" t="n">
        <v>-0.0009527902395114474</v>
      </c>
      <c r="H349" t="n">
        <v>0.002942593906301028</v>
      </c>
      <c r="I349" t="n">
        <v>0.002385210869471077</v>
      </c>
      <c r="J349" t="n">
        <v>0.002700708765233095</v>
      </c>
      <c r="K349" t="n">
        <v>0.001999039163905092</v>
      </c>
      <c r="L349" t="n">
        <v>0.002376938312445454</v>
      </c>
      <c r="M349" t="n">
        <v>0.002316374800753085</v>
      </c>
      <c r="N349" t="n">
        <v>0.001877856242107345</v>
      </c>
      <c r="O349" t="n">
        <v>0.002237115298761694</v>
      </c>
      <c r="P349" t="n">
        <v>0.002230946955298574</v>
      </c>
      <c r="Q349" t="n">
        <v>0.00241682763014861</v>
      </c>
      <c r="R349" t="n">
        <v>0.0006515153985358069</v>
      </c>
      <c r="S349" t="n">
        <v>0.001647716472398919</v>
      </c>
      <c r="T349" t="n">
        <v>0.0001404467412866595</v>
      </c>
      <c r="U349" t="n">
        <v>0.003347643557068736</v>
      </c>
    </row>
    <row r="350">
      <c r="A350" s="4" t="n">
        <v>44424</v>
      </c>
      <c r="B350" t="n">
        <v>0.0008973821684366001</v>
      </c>
      <c r="C350" t="n">
        <v>0.001198698430343814</v>
      </c>
      <c r="D350" t="n">
        <v>0</v>
      </c>
      <c r="E350" t="n">
        <v>-0.0009304516169725829</v>
      </c>
      <c r="F350" t="n">
        <v>0</v>
      </c>
      <c r="G350" t="n">
        <v>-0.001908526564712076</v>
      </c>
      <c r="H350" t="n">
        <v>-0.0005113472405628983</v>
      </c>
      <c r="I350" t="n">
        <v>0.0005953169598900132</v>
      </c>
      <c r="J350" t="n">
        <v>-0.0005397009078045301</v>
      </c>
      <c r="K350" t="n">
        <v>-0.0004993305232190437</v>
      </c>
      <c r="L350" t="n">
        <v>-0.001425484899884477</v>
      </c>
      <c r="M350" t="n">
        <v>-0.001389242139218982</v>
      </c>
      <c r="N350" t="n">
        <v>-0.00140813901037351</v>
      </c>
      <c r="O350" t="n">
        <v>-0.001863915028605501</v>
      </c>
      <c r="P350" t="n">
        <v>-0.001672803688922642</v>
      </c>
      <c r="Q350" t="n">
        <v>-0.001811995288397483</v>
      </c>
      <c r="R350" t="n">
        <v>-0.003784589516756753</v>
      </c>
      <c r="S350" t="n">
        <v>0.002635556460821142</v>
      </c>
      <c r="T350" t="n">
        <v>-0.0002808498187851782</v>
      </c>
      <c r="U350" t="n">
        <v>0.0002387036610285165</v>
      </c>
    </row>
    <row r="351">
      <c r="A351" s="4" t="n">
        <v>44425</v>
      </c>
      <c r="B351" t="n">
        <v>-0.006073595009735477</v>
      </c>
      <c r="C351" t="n">
        <v>-0.004502515768599835</v>
      </c>
      <c r="D351" t="n">
        <v>-0.004786231680992348</v>
      </c>
      <c r="E351" t="n">
        <v>0</v>
      </c>
      <c r="F351" t="n">
        <v>-0.003058225811083837</v>
      </c>
      <c r="G351" t="n">
        <v>-0.0009553031487499197</v>
      </c>
      <c r="H351" t="n">
        <v>-0.006153819024389051</v>
      </c>
      <c r="I351" t="n">
        <v>-0.003577818775327035</v>
      </c>
      <c r="J351" t="n">
        <v>-0.00432657664943914</v>
      </c>
      <c r="K351" t="n">
        <v>-0.005509815531911322</v>
      </c>
      <c r="L351" t="n">
        <v>-0.005722452371155207</v>
      </c>
      <c r="M351" t="n">
        <v>-0.006042349090627397</v>
      </c>
      <c r="N351" t="n">
        <v>-0.006124953203851202</v>
      </c>
      <c r="O351" t="n">
        <v>-0.006363589027803762</v>
      </c>
      <c r="P351" t="n">
        <v>-0.006718974755464568</v>
      </c>
      <c r="Q351" t="n">
        <v>-0.006672861511319628</v>
      </c>
      <c r="R351" t="n">
        <v>-0.009194901914889364</v>
      </c>
      <c r="S351" t="n">
        <v>-0.007027332232119043</v>
      </c>
      <c r="T351" t="n">
        <v>-0.01130108962587961</v>
      </c>
      <c r="U351" t="n">
        <v>-0.009110625297975794</v>
      </c>
    </row>
    <row r="352">
      <c r="A352" s="4" t="n">
        <v>44426</v>
      </c>
      <c r="B352" t="n">
        <v>-0.007928412555901598</v>
      </c>
      <c r="C352" t="n">
        <v>-0.006943363325245144</v>
      </c>
      <c r="D352" t="n">
        <v>-0.006417093580231459</v>
      </c>
      <c r="E352" t="n">
        <v>0.0009304516169725829</v>
      </c>
      <c r="F352" t="n">
        <v>-0.005374315488142489</v>
      </c>
      <c r="G352" t="n">
        <v>0</v>
      </c>
      <c r="H352" t="n">
        <v>-0.009691798904591487</v>
      </c>
      <c r="I352" t="n">
        <v>-0.005390811822659991</v>
      </c>
      <c r="J352" t="n">
        <v>-0.005434888015982242</v>
      </c>
      <c r="K352" t="n">
        <v>-0.00604525274650225</v>
      </c>
      <c r="L352" t="n">
        <v>-0.007199504484156627</v>
      </c>
      <c r="M352" t="n">
        <v>-0.007017629053221341</v>
      </c>
      <c r="N352" t="n">
        <v>-0.007113977683782302</v>
      </c>
      <c r="O352" t="n">
        <v>-0.006782174934854446</v>
      </c>
      <c r="P352" t="n">
        <v>-0.006764241720287334</v>
      </c>
      <c r="Q352" t="n">
        <v>-0.006717562022104495</v>
      </c>
      <c r="R352" t="n">
        <v>-0.005159759850889678</v>
      </c>
      <c r="S352" t="n">
        <v>-0.01060981639126712</v>
      </c>
      <c r="T352" t="n">
        <v>-0.008417240213598021</v>
      </c>
      <c r="U352" t="n">
        <v>-0.009680575728784113</v>
      </c>
    </row>
    <row r="353">
      <c r="A353" s="4" t="n">
        <v>44427</v>
      </c>
      <c r="B353" t="n">
        <v>0.002952155811700941</v>
      </c>
      <c r="C353" t="n">
        <v>0</v>
      </c>
      <c r="D353" t="n">
        <v>-0.002148214841337648</v>
      </c>
      <c r="E353" t="n">
        <v>-0.0009304516169725829</v>
      </c>
      <c r="F353" t="n">
        <v>-0.002312125408372001</v>
      </c>
      <c r="G353" t="n">
        <v>-0.002872164376369835</v>
      </c>
      <c r="H353" t="n">
        <v>-0.002339992908989785</v>
      </c>
      <c r="I353" t="n">
        <v>-0.001201922311059533</v>
      </c>
      <c r="J353" t="n">
        <v>-0.0016362250623283</v>
      </c>
      <c r="K353" t="n">
        <v>-0.002023195742602457</v>
      </c>
      <c r="L353" t="n">
        <v>-0.001928597464938786</v>
      </c>
      <c r="M353" t="n">
        <v>-0.002350023597869288</v>
      </c>
      <c r="N353" t="n">
        <v>-0.002382791884945945</v>
      </c>
      <c r="O353" t="n">
        <v>-0.00265006787718125</v>
      </c>
      <c r="P353" t="n">
        <v>-0.00226505537543753</v>
      </c>
      <c r="Q353" t="n">
        <v>-0.00245395850218344</v>
      </c>
      <c r="R353" t="n">
        <v>-0.0005307828955345428</v>
      </c>
      <c r="S353" t="n">
        <v>0.001326332824301169</v>
      </c>
      <c r="T353" t="n">
        <v>-0.0001434133663842374</v>
      </c>
      <c r="U353" t="n">
        <v>0.005335987318511926</v>
      </c>
    </row>
    <row r="354">
      <c r="A354" s="4" t="n">
        <v>44428</v>
      </c>
      <c r="B354" t="n">
        <v>0.008130184665648965</v>
      </c>
      <c r="C354" t="n">
        <v>0.00393029960191793</v>
      </c>
      <c r="D354" t="n">
        <v>0.004291824746296413</v>
      </c>
      <c r="E354" t="n">
        <v>0.0009304516169725829</v>
      </c>
      <c r="F354" t="n">
        <v>0.003081619515923784</v>
      </c>
      <c r="G354" t="n">
        <v>0.0009577211351925463</v>
      </c>
      <c r="H354" t="n">
        <v>0.006616012023919815</v>
      </c>
      <c r="I354" t="n">
        <v>0.003601507423224515</v>
      </c>
      <c r="J354" t="n">
        <v>0.004357391181645465</v>
      </c>
      <c r="K354" t="n">
        <v>0.005050390243993785</v>
      </c>
      <c r="L354" t="n">
        <v>0.005294824607041004</v>
      </c>
      <c r="M354" t="n">
        <v>0.005631197771559293</v>
      </c>
      <c r="N354" t="n">
        <v>0.005708940128842155</v>
      </c>
      <c r="O354" t="n">
        <v>0.006046987572563722</v>
      </c>
      <c r="P354" t="n">
        <v>0.005652926026766814</v>
      </c>
      <c r="Q354" t="n">
        <v>0.00612370467927148</v>
      </c>
      <c r="R354" t="n">
        <v>0.008852450905354026</v>
      </c>
      <c r="S354" t="n">
        <v>0.008139824256789829</v>
      </c>
      <c r="T354" t="n">
        <v>0.008986717288238744</v>
      </c>
      <c r="U354" t="n">
        <v>0.01034781713970379</v>
      </c>
    </row>
    <row r="355">
      <c r="A355" s="4" t="n">
        <v>44431</v>
      </c>
      <c r="B355" t="n">
        <v>0.009179491387100391</v>
      </c>
      <c r="C355" t="n">
        <v>0.005116681070866491</v>
      </c>
      <c r="D355" t="n">
        <v>0.005871284916561859</v>
      </c>
      <c r="E355" t="n">
        <v>0.0009302145592529065</v>
      </c>
      <c r="F355" t="n">
        <v>0.003838780476558501</v>
      </c>
      <c r="G355" t="n">
        <v>0.002869746389927208</v>
      </c>
      <c r="H355" t="n">
        <v>0.009650524039088282</v>
      </c>
      <c r="I355" t="n">
        <v>0.004185255843537128</v>
      </c>
      <c r="J355" t="n">
        <v>0.005420040025915895</v>
      </c>
      <c r="K355" t="n">
        <v>0.007028165136336195</v>
      </c>
      <c r="L355" t="n">
        <v>0.008128209905049477</v>
      </c>
      <c r="M355" t="n">
        <v>0.008851671308624631</v>
      </c>
      <c r="N355" t="n">
        <v>0.008973023975776151</v>
      </c>
      <c r="O355" t="n">
        <v>0.009002304396522387</v>
      </c>
      <c r="P355" t="n">
        <v>0.009537202558046687</v>
      </c>
      <c r="Q355" t="n">
        <v>0.009115845014584956</v>
      </c>
      <c r="R355" t="n">
        <v>0.01306874773505573</v>
      </c>
      <c r="S355" t="n">
        <v>0.008581278965182904</v>
      </c>
      <c r="T355" t="n">
        <v>0.01480039513475528</v>
      </c>
      <c r="U355" t="n">
        <v>0.0144981738490455</v>
      </c>
    </row>
    <row r="356">
      <c r="A356" s="4" t="n">
        <v>44432</v>
      </c>
      <c r="B356" t="n">
        <v>0.006663761008980806</v>
      </c>
      <c r="C356" t="n">
        <v>0</v>
      </c>
      <c r="D356" t="n">
        <v>0.001595485980396827</v>
      </c>
      <c r="E356" t="n">
        <v>0.0009286182205778815</v>
      </c>
      <c r="F356" t="n">
        <v>0.0007660409040322058</v>
      </c>
      <c r="G356" t="n">
        <v>0.001908526564712076</v>
      </c>
      <c r="H356" t="n">
        <v>0.002685698595147556</v>
      </c>
      <c r="I356" t="n">
        <v>0.001192670454776668</v>
      </c>
      <c r="J356" t="n">
        <v>0.002159959427992852</v>
      </c>
      <c r="K356" t="n">
        <v>0.002996952839346534</v>
      </c>
      <c r="L356" t="n">
        <v>0.003802304865307526</v>
      </c>
      <c r="M356" t="n">
        <v>0.00370358785783198</v>
      </c>
      <c r="N356" t="n">
        <v>0.004222337215489702</v>
      </c>
      <c r="O356" t="n">
        <v>0.004470820813498033</v>
      </c>
      <c r="P356" t="n">
        <v>0.004456927863212279</v>
      </c>
      <c r="Q356" t="n">
        <v>0.004828013774723416</v>
      </c>
      <c r="R356" t="n">
        <v>0.006728937641039323</v>
      </c>
      <c r="S356" t="n">
        <v>0.001495506248618383</v>
      </c>
      <c r="T356" t="n">
        <v>0.004467385326968554</v>
      </c>
      <c r="U356" t="n">
        <v>0.003062638062831802</v>
      </c>
    </row>
    <row r="357">
      <c r="A357" s="4" t="n">
        <v>44433</v>
      </c>
      <c r="B357" t="n">
        <v>0.002432233196676403</v>
      </c>
      <c r="C357" t="n">
        <v>0.001499915037325827</v>
      </c>
      <c r="D357" t="n">
        <v>0.001592944459306356</v>
      </c>
      <c r="E357" t="n">
        <v>0</v>
      </c>
      <c r="F357" t="n">
        <v>0.001530323596519167</v>
      </c>
      <c r="G357" t="n">
        <v>0.0009527902395114474</v>
      </c>
      <c r="H357" t="n">
        <v>0.003442433588885407</v>
      </c>
      <c r="I357" t="n">
        <v>0.001191119187508249</v>
      </c>
      <c r="J357" t="n">
        <v>0.001616647062906207</v>
      </c>
      <c r="K357" t="n">
        <v>0.001993063063601586</v>
      </c>
      <c r="L357" t="n">
        <v>0.002368950239460155</v>
      </c>
      <c r="M357" t="n">
        <v>0.002768767831540231</v>
      </c>
      <c r="N357" t="n">
        <v>0.00280498512656191</v>
      </c>
      <c r="O357" t="n">
        <v>0.002969697521737036</v>
      </c>
      <c r="P357" t="n">
        <v>0.002775466372617164</v>
      </c>
      <c r="Q357" t="n">
        <v>0.002405262944562114</v>
      </c>
      <c r="R357" t="n">
        <v>0.00360433433931906</v>
      </c>
      <c r="S357" t="n">
        <v>0.002238843750592245</v>
      </c>
      <c r="T357" t="n">
        <v>0.003059838278453242</v>
      </c>
      <c r="U357" t="n">
        <v>0.0007057025956207497</v>
      </c>
    </row>
    <row r="358">
      <c r="A358" s="4" t="n">
        <v>44434</v>
      </c>
      <c r="B358" t="n">
        <v>-0.005980864233629202</v>
      </c>
      <c r="C358" t="n">
        <v>-0.002701494205654242</v>
      </c>
      <c r="D358" t="n">
        <v>-0.003720591151684882</v>
      </c>
      <c r="E358" t="n">
        <v>0.0009282789495155264</v>
      </c>
      <c r="F358" t="n">
        <v>-0.003062992673150688</v>
      </c>
      <c r="G358" t="n">
        <v>0</v>
      </c>
      <c r="H358" t="n">
        <v>-0.004976209496344808</v>
      </c>
      <c r="I358" t="n">
        <v>-0.00298052782936109</v>
      </c>
      <c r="J358" t="n">
        <v>-0.003776606490899059</v>
      </c>
      <c r="K358" t="n">
        <v>-0.004489826539820996</v>
      </c>
      <c r="L358" t="n">
        <v>-0.005219348844942573</v>
      </c>
      <c r="M358" t="n">
        <v>-0.005545223027838109</v>
      </c>
      <c r="N358" t="n">
        <v>-0.00561796365223266</v>
      </c>
      <c r="O358" t="n">
        <v>-0.005575294207793569</v>
      </c>
      <c r="P358" t="n">
        <v>-0.005558657403320399</v>
      </c>
      <c r="Q358" t="n">
        <v>-0.005420124122494485</v>
      </c>
      <c r="R358" t="n">
        <v>-0.006963173550943225</v>
      </c>
      <c r="S358" t="n">
        <v>-0.00581219744307937</v>
      </c>
      <c r="T358" t="n">
        <v>-0.006408504862384312</v>
      </c>
      <c r="U358" t="n">
        <v>-0.00589414436681901</v>
      </c>
    </row>
    <row r="359">
      <c r="A359" s="4" t="n">
        <v>44435</v>
      </c>
      <c r="B359" t="n">
        <v>0.01126732355719273</v>
      </c>
      <c r="C359" t="n">
        <v>0.007784455088853726</v>
      </c>
      <c r="D359" t="n">
        <v>0.007955382352002438</v>
      </c>
      <c r="E359" t="n">
        <v>0.0009272093361825107</v>
      </c>
      <c r="F359" t="n">
        <v>0.006116300292191124</v>
      </c>
      <c r="G359" t="n">
        <v>0.001902861368451081</v>
      </c>
      <c r="H359" t="n">
        <v>0.01094030095413956</v>
      </c>
      <c r="I359" t="n">
        <v>0.007138632467817985</v>
      </c>
      <c r="J359" t="n">
        <v>0.007539121792111469</v>
      </c>
      <c r="K359" t="n">
        <v>0.008959801882506113</v>
      </c>
      <c r="L359" t="n">
        <v>0.009940894909465037</v>
      </c>
      <c r="M359" t="n">
        <v>0.01014293553513612</v>
      </c>
      <c r="N359" t="n">
        <v>0.01027569551411345</v>
      </c>
      <c r="O359" t="n">
        <v>0.01038205946032056</v>
      </c>
      <c r="P359" t="n">
        <v>0.01053509553669629</v>
      </c>
      <c r="Q359" t="n">
        <v>0.01021348618288442</v>
      </c>
      <c r="R359" t="n">
        <v>0.01221808889943077</v>
      </c>
      <c r="S359" t="n">
        <v>0.008789393435658432</v>
      </c>
      <c r="T359" t="n">
        <v>0.01180976912705489</v>
      </c>
      <c r="U359" t="n">
        <v>0.009882314177936724</v>
      </c>
    </row>
    <row r="360">
      <c r="A360" s="4" t="n">
        <v>44438</v>
      </c>
      <c r="B360" t="n">
        <v>0.005039904900764558</v>
      </c>
      <c r="C360" t="n">
        <v>0.0008943025400847127</v>
      </c>
      <c r="D360" t="n">
        <v>0.001583463612817138</v>
      </c>
      <c r="E360" t="n">
        <v>0.001851843499769412</v>
      </c>
      <c r="F360" t="n">
        <v>0.001523247719797727</v>
      </c>
      <c r="G360" t="n">
        <v>0.0009502916555259588</v>
      </c>
      <c r="H360" t="n">
        <v>0.001896030488276246</v>
      </c>
      <c r="I360" t="n">
        <v>0.00118470349661548</v>
      </c>
      <c r="J360" t="n">
        <v>0.002143636168679297</v>
      </c>
      <c r="K360" t="n">
        <v>0.002474520420831183</v>
      </c>
      <c r="L360" t="n">
        <v>0.00235243938752383</v>
      </c>
      <c r="M360" t="n">
        <v>0.00274857533910966</v>
      </c>
      <c r="N360" t="n">
        <v>0.002784159234939132</v>
      </c>
      <c r="O360" t="n">
        <v>0.003314357687531633</v>
      </c>
      <c r="P360" t="n">
        <v>0.0033040388737966</v>
      </c>
      <c r="Q360" t="n">
        <v>0.003579911558934334</v>
      </c>
      <c r="R360" t="n">
        <v>0.005735849943870441</v>
      </c>
      <c r="S360" t="n">
        <v>0.004378248881788949</v>
      </c>
      <c r="T360" t="n">
        <v>0.005509688347111741</v>
      </c>
      <c r="U360" t="n">
        <v>0.01117585341023064</v>
      </c>
    </row>
    <row r="361">
      <c r="A361" s="4" t="n">
        <v>44439</v>
      </c>
      <c r="B361" t="n">
        <v>-0.001531158728943716</v>
      </c>
      <c r="C361" t="n">
        <v>-0.0005960711363841575</v>
      </c>
      <c r="D361" t="n">
        <v>0</v>
      </c>
      <c r="E361" t="n">
        <v>0.003982100077192907</v>
      </c>
      <c r="F361" t="n">
        <v>-0.0007613752643642613</v>
      </c>
      <c r="G361" t="n">
        <v>0.004850302001595086</v>
      </c>
      <c r="H361" t="n">
        <v>-0.0005051147409851353</v>
      </c>
      <c r="I361" t="n">
        <v>-0.0005921438379412614</v>
      </c>
      <c r="J361" t="n">
        <v>-0.0005355372643585099</v>
      </c>
      <c r="K361" t="n">
        <v>-0.0004943927819849314</v>
      </c>
      <c r="L361" t="n">
        <v>0</v>
      </c>
      <c r="M361" t="n">
        <v>0</v>
      </c>
      <c r="N361" t="n">
        <v>0.0004633927702601959</v>
      </c>
      <c r="O361" t="n">
        <v>0</v>
      </c>
      <c r="P361" t="n">
        <v>0</v>
      </c>
      <c r="Q361" t="n">
        <v>0</v>
      </c>
      <c r="R361" t="n">
        <v>-0.0006359318809234793</v>
      </c>
      <c r="S361" t="n">
        <v>-0.001242134621163515</v>
      </c>
      <c r="T361" t="n">
        <v>-0.002337890728132841</v>
      </c>
      <c r="U361" t="n">
        <v>-0.001390145553517907</v>
      </c>
    </row>
    <row r="362">
      <c r="A362" s="4" t="n">
        <v>44440</v>
      </c>
      <c r="B362" t="n">
        <v>0.003714511143701138</v>
      </c>
      <c r="C362" t="n">
        <v>0.0008942234005542282</v>
      </c>
      <c r="D362" t="n">
        <v>0.002107469157273556</v>
      </c>
      <c r="E362" t="n">
        <v>0</v>
      </c>
      <c r="F362" t="n">
        <v>0.00152208852371194</v>
      </c>
      <c r="G362" t="n">
        <v>0.0009485749200091043</v>
      </c>
      <c r="H362" t="n">
        <v>0.002271363968048057</v>
      </c>
      <c r="I362" t="n">
        <v>0.001775639947680485</v>
      </c>
      <c r="J362" t="n">
        <v>0.002140077962819564</v>
      </c>
      <c r="K362" t="n">
        <v>0.002963021266564336</v>
      </c>
      <c r="L362" t="n">
        <v>0.003284104399161603</v>
      </c>
      <c r="M362" t="n">
        <v>0.003197152033330042</v>
      </c>
      <c r="N362" t="n">
        <v>0.003236937938172257</v>
      </c>
      <c r="O362" t="n">
        <v>0.003669692619738818</v>
      </c>
      <c r="P362" t="n">
        <v>0.003293039817731991</v>
      </c>
      <c r="Q362" t="n">
        <v>0.003567141494277504</v>
      </c>
      <c r="R362" t="n">
        <v>0.004188135276592675</v>
      </c>
      <c r="S362" t="n">
        <v>0.000382212855225994</v>
      </c>
      <c r="T362" t="n">
        <v>0.001375840589247446</v>
      </c>
      <c r="U362" t="n">
        <v>0.001853032466028637</v>
      </c>
    </row>
    <row r="363">
      <c r="A363" s="4" t="n">
        <v>44441</v>
      </c>
      <c r="B363" t="n">
        <v>0.003266261894605993</v>
      </c>
      <c r="C363" t="n">
        <v>0.003864986882236021</v>
      </c>
      <c r="D363" t="n">
        <v>0.003677705726119473</v>
      </c>
      <c r="E363" t="n">
        <v>0.001846673398862908</v>
      </c>
      <c r="F363" t="n">
        <v>0.003795075043545815</v>
      </c>
      <c r="G363" t="n">
        <v>0.001893916172208687</v>
      </c>
      <c r="H363" t="n">
        <v>0.004527779087022843</v>
      </c>
      <c r="I363" t="n">
        <v>0.002952432938567728</v>
      </c>
      <c r="J363" t="n">
        <v>0.003201846757336479</v>
      </c>
      <c r="K363" t="n">
        <v>0.00344563664433073</v>
      </c>
      <c r="L363" t="n">
        <v>0.003739985430805337</v>
      </c>
      <c r="M363" t="n">
        <v>0.004095461193829308</v>
      </c>
      <c r="N363" t="n">
        <v>0.004146570617559853</v>
      </c>
      <c r="O363" t="n">
        <v>0.004021248416534728</v>
      </c>
      <c r="P363" t="n">
        <v>0.004373958003450085</v>
      </c>
      <c r="Q363" t="n">
        <v>0.004145646192281305</v>
      </c>
      <c r="R363" t="n">
        <v>0.002277065845154524</v>
      </c>
      <c r="S363" t="n">
        <v>0.002981994648591169</v>
      </c>
      <c r="T363" t="n">
        <v>0.001374074181184959</v>
      </c>
      <c r="U363" t="n">
        <v>-0.0002313672933498268</v>
      </c>
    </row>
    <row r="364">
      <c r="A364" s="4" t="n">
        <v>44442</v>
      </c>
      <c r="B364" t="n">
        <v>0.0006519741115127431</v>
      </c>
      <c r="C364" t="n">
        <v>-0.0005935940324879319</v>
      </c>
      <c r="D364" t="n">
        <v>-0.0005248063361982247</v>
      </c>
      <c r="E364" t="n">
        <v>-0.0009227031191905155</v>
      </c>
      <c r="F364" t="n">
        <v>-0.001516236091962497</v>
      </c>
      <c r="G364" t="n">
        <v>0</v>
      </c>
      <c r="H364" t="n">
        <v>0.0006270180844074602</v>
      </c>
      <c r="I364" t="n">
        <v>-0.0005896991098888194</v>
      </c>
      <c r="J364" t="n">
        <v>-0.0005329687562833918</v>
      </c>
      <c r="K364" t="n">
        <v>0</v>
      </c>
      <c r="L364" t="n">
        <v>0.0004666189920667918</v>
      </c>
      <c r="M364" t="n">
        <v>0.0004541397888702114</v>
      </c>
      <c r="N364" t="n">
        <v>0.0004595693613573815</v>
      </c>
      <c r="O364" t="n">
        <v>0.000364760206956749</v>
      </c>
      <c r="P364" t="n">
        <v>0.0005454167317386904</v>
      </c>
      <c r="Q364" t="n">
        <v>0.000590895350442544</v>
      </c>
      <c r="R364" t="n">
        <v>0.002398075336571992</v>
      </c>
      <c r="S364" t="n">
        <v>-0.0003096738787435882</v>
      </c>
      <c r="T364" t="n">
        <v>0.001920475544276989</v>
      </c>
      <c r="U364" t="n">
        <v>0.003004789004110275</v>
      </c>
    </row>
    <row r="365">
      <c r="A365" s="4" t="n">
        <v>44446</v>
      </c>
      <c r="B365" t="n">
        <v>-0.002174804971727617</v>
      </c>
      <c r="C365" t="n">
        <v>-0.004165616250302318</v>
      </c>
      <c r="D365" t="n">
        <v>-0.003152899389921249</v>
      </c>
      <c r="E365" t="n">
        <v>-0.0009239702796723925</v>
      </c>
      <c r="F365" t="n">
        <v>-0.003039552210930996</v>
      </c>
      <c r="G365" t="n">
        <v>0</v>
      </c>
      <c r="H365" t="n">
        <v>-0.004650592147591226</v>
      </c>
      <c r="I365" t="n">
        <v>-0.002954241937369595</v>
      </c>
      <c r="J365" t="n">
        <v>-0.002668878001053088</v>
      </c>
      <c r="K365" t="n">
        <v>-0.002460018676560427</v>
      </c>
      <c r="L365" t="n">
        <v>-0.002334966290545637</v>
      </c>
      <c r="M365" t="n">
        <v>-0.002272263230665317</v>
      </c>
      <c r="N365" t="n">
        <v>-0.001839951321455757</v>
      </c>
      <c r="O365" t="n">
        <v>-0.001459919778731056</v>
      </c>
      <c r="P365" t="n">
        <v>-0.001637143445520461</v>
      </c>
      <c r="Q365" t="n">
        <v>-0.001773613017782338</v>
      </c>
      <c r="R365" t="n">
        <v>0.001259659411622316</v>
      </c>
      <c r="S365" t="n">
        <v>-0.003365327601562385</v>
      </c>
      <c r="T365" t="n">
        <v>-0.0008226977927758838</v>
      </c>
      <c r="U365" t="n">
        <v>0.001383831727935547</v>
      </c>
    </row>
    <row r="366">
      <c r="A366" s="4" t="n">
        <v>44447</v>
      </c>
      <c r="B366" t="n">
        <v>-0.003052831375476739</v>
      </c>
      <c r="C366" t="n">
        <v>-0.001790473459830189</v>
      </c>
      <c r="D366" t="n">
        <v>-0.002107469157273556</v>
      </c>
      <c r="E366" t="n">
        <v>0</v>
      </c>
      <c r="F366" t="n">
        <v>-0.0007613752643642613</v>
      </c>
      <c r="G366" t="n">
        <v>0</v>
      </c>
      <c r="H366" t="n">
        <v>-0.004546193730695869</v>
      </c>
      <c r="I366" t="n">
        <v>-0.0005919880010485379</v>
      </c>
      <c r="J366" t="n">
        <v>-0.001604540698461054</v>
      </c>
      <c r="K366" t="n">
        <v>-0.002959989658445572</v>
      </c>
      <c r="L366" t="n">
        <v>-0.003746992674003025</v>
      </c>
      <c r="M366" t="n">
        <v>-0.003646394868153102</v>
      </c>
      <c r="N366" t="n">
        <v>-0.004152310329479381</v>
      </c>
      <c r="O366" t="n">
        <v>-0.004392430614334586</v>
      </c>
      <c r="P366" t="n">
        <v>-0.004378746253391963</v>
      </c>
      <c r="Q366" t="n">
        <v>-0.004744969768744056</v>
      </c>
      <c r="R366" t="n">
        <v>-0.005301762024417123</v>
      </c>
      <c r="S366" t="n">
        <v>-0.001291784122712691</v>
      </c>
      <c r="T366" t="n">
        <v>-0.00591513371462149</v>
      </c>
      <c r="U366" t="n">
        <v>-0.003463176565114967</v>
      </c>
    </row>
    <row r="367">
      <c r="A367" s="4" t="n">
        <v>44448</v>
      </c>
      <c r="B367" t="n">
        <v>-0.002186313965544695</v>
      </c>
      <c r="C367" t="n">
        <v>-0.002092987396525636</v>
      </c>
      <c r="D367" t="n">
        <v>-0.001583463612817138</v>
      </c>
      <c r="E367" t="n">
        <v>0.001846673398862908</v>
      </c>
      <c r="F367" t="n">
        <v>-0.001524408809315148</v>
      </c>
      <c r="G367" t="n">
        <v>0.0009453456697956497</v>
      </c>
      <c r="H367" t="n">
        <v>-0.004439552830894478</v>
      </c>
      <c r="I367" t="n">
        <v>-0.00118470349661548</v>
      </c>
      <c r="J367" t="n">
        <v>-0.001607355104001229</v>
      </c>
      <c r="K367" t="n">
        <v>-0.001978277547132201</v>
      </c>
      <c r="L367" t="n">
        <v>-0.002349020180902439</v>
      </c>
      <c r="M367" t="n">
        <v>-0.002743447546065703</v>
      </c>
      <c r="N367" t="n">
        <v>-0.002777714611573501</v>
      </c>
      <c r="O367" t="n">
        <v>-0.002571142395733084</v>
      </c>
      <c r="P367" t="n">
        <v>-0.002746559233148815</v>
      </c>
      <c r="Q367" t="n">
        <v>-0.002380924104689264</v>
      </c>
      <c r="R367" t="n">
        <v>-0.001646734553355955</v>
      </c>
      <c r="S367" t="n">
        <v>-0.004534776625368053</v>
      </c>
      <c r="T367" t="n">
        <v>-0.002486597262146617</v>
      </c>
      <c r="U367" t="n">
        <v>-0.003707025507135864</v>
      </c>
    </row>
    <row r="368">
      <c r="A368" s="4" t="n">
        <v>44449</v>
      </c>
      <c r="B368" t="n">
        <v>-0.002191104409627886</v>
      </c>
      <c r="C368" t="n">
        <v>-0.003297937419880714</v>
      </c>
      <c r="D368" t="n">
        <v>-0.003174585714920131</v>
      </c>
      <c r="E368" t="n">
        <v>0</v>
      </c>
      <c r="F368" t="n">
        <v>-0.003055640327158216</v>
      </c>
      <c r="G368" t="n">
        <v>0.0009446678465772074</v>
      </c>
      <c r="H368" t="n">
        <v>-0.004076427291517248</v>
      </c>
      <c r="I368" t="n">
        <v>-0.002373951557809839</v>
      </c>
      <c r="J368" t="n">
        <v>-0.00268464045779826</v>
      </c>
      <c r="K368" t="n">
        <v>-0.002974773698840583</v>
      </c>
      <c r="L368" t="n">
        <v>-0.003297925991125439</v>
      </c>
      <c r="M368" t="n">
        <v>-0.003210247422750001</v>
      </c>
      <c r="N368" t="n">
        <v>-0.003250568451186098</v>
      </c>
      <c r="O368" t="n">
        <v>-0.003315498130866956</v>
      </c>
      <c r="P368" t="n">
        <v>-0.003305740544122138</v>
      </c>
      <c r="Q368" t="n">
        <v>-0.002984087704720029</v>
      </c>
      <c r="R368" t="n">
        <v>-0.005211143693391485</v>
      </c>
      <c r="S368" t="n">
        <v>-0.007700775428337359</v>
      </c>
      <c r="T368" t="n">
        <v>-0.005965063997193987</v>
      </c>
      <c r="U368" t="n">
        <v>-0.007923392649138883</v>
      </c>
    </row>
    <row r="369">
      <c r="A369" s="4" t="n">
        <v>44452</v>
      </c>
      <c r="B369" t="n">
        <v>-0.0008776898295828062</v>
      </c>
      <c r="C369" t="n">
        <v>0.003790932148120429</v>
      </c>
      <c r="D369" t="n">
        <v>0.003174585714920131</v>
      </c>
      <c r="E369" t="n">
        <v>0.0009220594458274611</v>
      </c>
      <c r="F369" t="n">
        <v>0.003055640327158216</v>
      </c>
      <c r="G369" t="n">
        <v>0.0009438836955872887</v>
      </c>
      <c r="H369" t="n">
        <v>0.002931597656134599</v>
      </c>
      <c r="I369" t="n">
        <v>0.001780975546797681</v>
      </c>
      <c r="J369" t="n">
        <v>0.002148359393120192</v>
      </c>
      <c r="K369" t="n">
        <v>0.001984274031237465</v>
      </c>
      <c r="L369" t="n">
        <v>0.002356770727278246</v>
      </c>
      <c r="M369" t="n">
        <v>0.00183564555245308</v>
      </c>
      <c r="N369" t="n">
        <v>0.001858863475022954</v>
      </c>
      <c r="O369" t="n">
        <v>0.001843219692755138</v>
      </c>
      <c r="P369" t="n">
        <v>0.001654295749314194</v>
      </c>
      <c r="Q369" t="n">
        <v>0.00179161902616265</v>
      </c>
      <c r="R369" t="n">
        <v>0.0006367523349162241</v>
      </c>
      <c r="S369" t="n">
        <v>0.002275167278005696</v>
      </c>
      <c r="T369" t="n">
        <v>-0.0004175915966566635</v>
      </c>
      <c r="U369" t="n">
        <v>-0.000468177914358936</v>
      </c>
    </row>
    <row r="370">
      <c r="A370" s="4" t="n">
        <v>44453</v>
      </c>
      <c r="B370" t="n">
        <v>-0.003518876304193785</v>
      </c>
      <c r="C370" t="n">
        <v>-0.00421290230523752</v>
      </c>
      <c r="D370" t="n">
        <v>-0.003704606238235986</v>
      </c>
      <c r="E370" t="n">
        <v>0.0009213134015180202</v>
      </c>
      <c r="F370" t="n">
        <v>-0.003055640327158216</v>
      </c>
      <c r="G370" t="n">
        <v>-0.0009438836955872887</v>
      </c>
      <c r="H370" t="n">
        <v>-0.005743950557805633</v>
      </c>
      <c r="I370" t="n">
        <v>-0.002375361345296589</v>
      </c>
      <c r="J370" t="n">
        <v>-0.003224094911822295</v>
      </c>
      <c r="K370" t="n">
        <v>-0.003474931446972196</v>
      </c>
      <c r="L370" t="n">
        <v>-0.004246403015383482</v>
      </c>
      <c r="M370" t="n">
        <v>-0.00413507789564127</v>
      </c>
      <c r="N370" t="n">
        <v>-0.004187081654408509</v>
      </c>
      <c r="O370" t="n">
        <v>-0.004429561762615553</v>
      </c>
      <c r="P370" t="n">
        <v>-0.003864229403760966</v>
      </c>
      <c r="Q370" t="n">
        <v>-0.004784699739748266</v>
      </c>
      <c r="R370" t="n">
        <v>-0.003955717550531368</v>
      </c>
      <c r="S370" t="n">
        <v>-0.005527899140087555</v>
      </c>
      <c r="T370" t="n">
        <v>-0.004324513937062235</v>
      </c>
      <c r="U370" t="n">
        <v>-0.003282595558562917</v>
      </c>
    </row>
    <row r="371">
      <c r="A371" s="4" t="n">
        <v>44454</v>
      </c>
      <c r="B371" t="n">
        <v>0.007462672228327971</v>
      </c>
      <c r="C371" t="n">
        <v>0.005713420652631029</v>
      </c>
      <c r="D371" t="n">
        <v>0.004232667394135081</v>
      </c>
      <c r="E371" t="n">
        <v>0</v>
      </c>
      <c r="F371" t="n">
        <v>0.003818176681039898</v>
      </c>
      <c r="G371" t="n">
        <v>0.001886877314805968</v>
      </c>
      <c r="H371" t="n">
        <v>0.008081653249170095</v>
      </c>
      <c r="I371" t="n">
        <v>0.003560897014982967</v>
      </c>
      <c r="J371" t="n">
        <v>0.004296369597941663</v>
      </c>
      <c r="K371" t="n">
        <v>0.004960204806398139</v>
      </c>
      <c r="L371" t="n">
        <v>0.005187558279230675</v>
      </c>
      <c r="M371" t="n">
        <v>0.005509679765938191</v>
      </c>
      <c r="N371" t="n">
        <v>0.005578786630571653</v>
      </c>
      <c r="O371" t="n">
        <v>0.005534074453211968</v>
      </c>
      <c r="P371" t="n">
        <v>0.00551567419856891</v>
      </c>
      <c r="Q371" t="n">
        <v>0.005977168418305645</v>
      </c>
      <c r="R371" t="n">
        <v>0.007896145150878553</v>
      </c>
      <c r="S371" t="n">
        <v>0.008473517049046642</v>
      </c>
      <c r="T371" t="n">
        <v>0.009461704603294763</v>
      </c>
      <c r="U371" t="n">
        <v>0.007953248025260429</v>
      </c>
    </row>
    <row r="372">
      <c r="A372" s="4" t="n">
        <v>44455</v>
      </c>
      <c r="B372" t="n">
        <v>0.001311312280621202</v>
      </c>
      <c r="C372" t="n">
        <v>-0.002702493442350296</v>
      </c>
      <c r="D372" t="n">
        <v>-0.002643098690668921</v>
      </c>
      <c r="E372" t="n">
        <v>0</v>
      </c>
      <c r="F372" t="n">
        <v>-0.003053307619040435</v>
      </c>
      <c r="G372" t="n">
        <v>-0.0009429936192186794</v>
      </c>
      <c r="H372" t="n">
        <v>-0.001529633778289075</v>
      </c>
      <c r="I372" t="n">
        <v>-0.00237254359701744</v>
      </c>
      <c r="J372" t="n">
        <v>-0.002145818427699009</v>
      </c>
      <c r="K372" t="n">
        <v>-0.001981000036194835</v>
      </c>
      <c r="L372" t="n">
        <v>-0.001883300979165448</v>
      </c>
      <c r="M372" t="n">
        <v>-0.0018332227102551</v>
      </c>
      <c r="N372" t="n">
        <v>-0.001856173666830774</v>
      </c>
      <c r="O372" t="n">
        <v>-0.001472901068225063</v>
      </c>
      <c r="P372" t="n">
        <v>-0.001651444794807944</v>
      </c>
      <c r="Q372" t="n">
        <v>-0.0017892979984655</v>
      </c>
      <c r="R372" t="n">
        <v>0.0007608503230116526</v>
      </c>
      <c r="S372" t="n">
        <v>-0.001519966906081471</v>
      </c>
      <c r="T372" t="n">
        <v>0.0009688497775881544</v>
      </c>
      <c r="U372" t="n">
        <v>0.0006987648284932924</v>
      </c>
    </row>
    <row r="373">
      <c r="A373" s="4" t="n">
        <v>44456</v>
      </c>
      <c r="B373" t="n">
        <v>-0.004596597295012383</v>
      </c>
      <c r="C373" t="n">
        <v>-0.005124336929806628</v>
      </c>
      <c r="D373" t="n">
        <v>-0.005308184105250913</v>
      </c>
      <c r="E373" t="n">
        <v>-0.0009213134015180202</v>
      </c>
      <c r="F373" t="n">
        <v>-0.004597763690636469</v>
      </c>
      <c r="G373" t="n">
        <v>0</v>
      </c>
      <c r="H373" t="n">
        <v>-0.006782822504597164</v>
      </c>
      <c r="I373" t="n">
        <v>-0.00416533194104618</v>
      </c>
      <c r="J373" t="n">
        <v>-0.004845319530343506</v>
      </c>
      <c r="K373" t="n">
        <v>-0.005468618793122992</v>
      </c>
      <c r="L373" t="n">
        <v>-0.005197258289799223</v>
      </c>
      <c r="M373" t="n">
        <v>-0.005519715875316411</v>
      </c>
      <c r="N373" t="n">
        <v>-0.005122211854830194</v>
      </c>
      <c r="O373" t="n">
        <v>-0.005542091996871612</v>
      </c>
      <c r="P373" t="n">
        <v>-0.005524875602397561</v>
      </c>
      <c r="Q373" t="n">
        <v>-0.005387677251656342</v>
      </c>
      <c r="R373" t="n">
        <v>-0.004828405670683544</v>
      </c>
      <c r="S373" t="n">
        <v>-0.00914404295584248</v>
      </c>
      <c r="T373" t="n">
        <v>-0.0105703727812374</v>
      </c>
      <c r="U373" t="n">
        <v>-0.01170980879907191</v>
      </c>
    </row>
    <row r="374">
      <c r="A374" s="4" t="n">
        <v>44459</v>
      </c>
      <c r="B374" t="n">
        <v>-0.01748426797069591</v>
      </c>
      <c r="C374" t="n">
        <v>-0.01063335741811589</v>
      </c>
      <c r="D374" t="n">
        <v>-0.01123883179888319</v>
      </c>
      <c r="E374" t="n">
        <v>-0.002768732844690369</v>
      </c>
      <c r="F374" t="n">
        <v>-0.00848440660833738</v>
      </c>
      <c r="G374" t="n">
        <v>-0.003780999893926662</v>
      </c>
      <c r="H374" t="n">
        <v>-0.018404105175712</v>
      </c>
      <c r="I374" t="n">
        <v>-0.008984746055445747</v>
      </c>
      <c r="J374" t="n">
        <v>-0.01085192389140222</v>
      </c>
      <c r="K374" t="n">
        <v>-0.01304587309344774</v>
      </c>
      <c r="L374" t="n">
        <v>-0.01527473091920184</v>
      </c>
      <c r="M374" t="n">
        <v>-0.01533847757553408</v>
      </c>
      <c r="N374" t="n">
        <v>-0.01600034631782776</v>
      </c>
      <c r="O374" t="n">
        <v>-0.01606018950419674</v>
      </c>
      <c r="P374" t="n">
        <v>-0.01619693407929335</v>
      </c>
      <c r="Q374" t="n">
        <v>-0.01572929236116183</v>
      </c>
      <c r="R374" t="n">
        <v>-0.02098028783071992</v>
      </c>
      <c r="S374" t="n">
        <v>-0.01712882301530883</v>
      </c>
      <c r="T374" t="n">
        <v>-0.0219105233759187</v>
      </c>
      <c r="U374" t="n">
        <v>-0.02118866546487208</v>
      </c>
    </row>
    <row r="375">
      <c r="A375" s="4" t="n">
        <v>44460</v>
      </c>
      <c r="B375" t="n">
        <v>0.002007499783161393</v>
      </c>
      <c r="C375" t="n">
        <v>0</v>
      </c>
      <c r="D375" t="n">
        <v>0.001613385845416371</v>
      </c>
      <c r="E375" t="n">
        <v>0.0009239702796723925</v>
      </c>
      <c r="F375" t="n">
        <v>0.0007742605489036158</v>
      </c>
      <c r="G375" t="n">
        <v>0.0009471026819665163</v>
      </c>
      <c r="H375" t="n">
        <v>0.001698850569782806</v>
      </c>
      <c r="I375" t="n">
        <v>0.00120251318160669</v>
      </c>
      <c r="J375" t="n">
        <v>0.001635333039803566</v>
      </c>
      <c r="K375" t="n">
        <v>0.002018202551899773</v>
      </c>
      <c r="L375" t="n">
        <v>0.002402060849699517</v>
      </c>
      <c r="M375" t="n">
        <v>0.002339235373129522</v>
      </c>
      <c r="N375" t="n">
        <v>0.002842294400021039</v>
      </c>
      <c r="O375" t="n">
        <v>0.002632049430033145</v>
      </c>
      <c r="P375" t="n">
        <v>0.00281129890928522</v>
      </c>
      <c r="Q375" t="n">
        <v>0.002436024477348031</v>
      </c>
      <c r="R375" t="n">
        <v>0.002468301349392021</v>
      </c>
      <c r="S375" t="n">
        <v>-0.0007687513619361042</v>
      </c>
      <c r="T375" t="n">
        <v>0.003993804575722848</v>
      </c>
      <c r="U375" t="n">
        <v>0.0009619454632803226</v>
      </c>
    </row>
    <row r="376">
      <c r="A376" s="4" t="n">
        <v>44461</v>
      </c>
      <c r="B376" t="n">
        <v>0.009535485439185809</v>
      </c>
      <c r="C376" t="n">
        <v>0.005482626348821018</v>
      </c>
      <c r="D376" t="n">
        <v>0.005358917084106629</v>
      </c>
      <c r="E376" t="n">
        <v>0.0009227031191905155</v>
      </c>
      <c r="F376" t="n">
        <v>0.004633183980661482</v>
      </c>
      <c r="G376" t="n">
        <v>0.001890013516372857</v>
      </c>
      <c r="H376" t="n">
        <v>0.007545661321385566</v>
      </c>
      <c r="I376" t="n">
        <v>0.004197871378206486</v>
      </c>
      <c r="J376" t="n">
        <v>0.004890014202159509</v>
      </c>
      <c r="K376" t="n">
        <v>0.006030063620590109</v>
      </c>
      <c r="L376" t="n">
        <v>0.006695445856280902</v>
      </c>
      <c r="M376" t="n">
        <v>0.00698484772437391</v>
      </c>
      <c r="N376" t="n">
        <v>0.00660077101198242</v>
      </c>
      <c r="O376" t="n">
        <v>0.007109490351951742</v>
      </c>
      <c r="P376" t="n">
        <v>0.006715214321411977</v>
      </c>
      <c r="Q376" t="n">
        <v>0.006668629569290818</v>
      </c>
      <c r="R376" t="n">
        <v>0.009170208423822324</v>
      </c>
      <c r="S376" t="n">
        <v>0.00948032431471546</v>
      </c>
      <c r="T376" t="n">
        <v>0.009633147002664266</v>
      </c>
      <c r="U376" t="n">
        <v>0.01004561098696444</v>
      </c>
    </row>
    <row r="377">
      <c r="A377" s="4" t="n">
        <v>44462</v>
      </c>
      <c r="B377" t="n">
        <v>0.01141116635980755</v>
      </c>
      <c r="C377" t="n">
        <v>0.004546267958395411</v>
      </c>
      <c r="D377" t="n">
        <v>0.005862014849757013</v>
      </c>
      <c r="E377" t="n">
        <v>-0.0009227031191905155</v>
      </c>
      <c r="F377" t="n">
        <v>0.003844600269821363</v>
      </c>
      <c r="G377" t="n">
        <v>0</v>
      </c>
      <c r="H377" t="n">
        <v>0.01031469305927146</v>
      </c>
      <c r="I377" t="n">
        <v>0.004180453549056828</v>
      </c>
      <c r="J377" t="n">
        <v>0.005944214178066787</v>
      </c>
      <c r="K377" t="n">
        <v>0.007487020943877543</v>
      </c>
      <c r="L377" t="n">
        <v>0.009015487685714696</v>
      </c>
      <c r="M377" t="n">
        <v>0.008778060818772193</v>
      </c>
      <c r="N377" t="n">
        <v>0.00935452254843927</v>
      </c>
      <c r="O377" t="n">
        <v>0.00927821618209812</v>
      </c>
      <c r="P377" t="n">
        <v>0.009436674176245052</v>
      </c>
      <c r="Q377" t="n">
        <v>0.009621306923428552</v>
      </c>
      <c r="R377" t="n">
        <v>0.0103601299335736</v>
      </c>
      <c r="S377" t="n">
        <v>0.01208976168136289</v>
      </c>
      <c r="T377" t="n">
        <v>0.01149427071921139</v>
      </c>
      <c r="U377" t="n">
        <v>0.009002601399270116</v>
      </c>
    </row>
    <row r="378">
      <c r="A378" s="4" t="n">
        <v>44463</v>
      </c>
      <c r="B378" t="n">
        <v>-0.0004365965349162337</v>
      </c>
      <c r="C378" t="n">
        <v>-0.0006050815595974868</v>
      </c>
      <c r="D378" t="n">
        <v>-0.001595485980396827</v>
      </c>
      <c r="E378" t="n">
        <v>-0.002774164131751355</v>
      </c>
      <c r="F378" t="n">
        <v>-0.001536117035898066</v>
      </c>
      <c r="G378" t="n">
        <v>-0.0009446678465772074</v>
      </c>
      <c r="H378" t="n">
        <v>-0.0006415906587875497</v>
      </c>
      <c r="I378" t="n">
        <v>-0.001192670454776668</v>
      </c>
      <c r="J378" t="n">
        <v>-0.001617637528627647</v>
      </c>
      <c r="K378" t="n">
        <v>-0.001492882792953676</v>
      </c>
      <c r="L378" t="n">
        <v>-0.001891419332157529</v>
      </c>
      <c r="M378" t="n">
        <v>-0.001380929157968502</v>
      </c>
      <c r="N378" t="n">
        <v>-0.001863958096075091</v>
      </c>
      <c r="O378" t="n">
        <v>-0.001848671946730995</v>
      </c>
      <c r="P378" t="n">
        <v>-0.001658929170486712</v>
      </c>
      <c r="Q378" t="n">
        <v>-0.001796861777089376</v>
      </c>
      <c r="R378" t="n">
        <v>0.001017315890432968</v>
      </c>
      <c r="S378" t="n">
        <v>0.001479903112773684</v>
      </c>
      <c r="T378" t="n">
        <v>0.0009752468334918163</v>
      </c>
      <c r="U378" t="n">
        <v>0.0009428970708564854</v>
      </c>
    </row>
    <row r="379">
      <c r="A379" s="4" t="n">
        <v>44466</v>
      </c>
      <c r="B379" t="n">
        <v>-0.00525280781723847</v>
      </c>
      <c r="C379" t="n">
        <v>0</v>
      </c>
      <c r="D379" t="n">
        <v>-0.001064721898845544</v>
      </c>
      <c r="E379" t="n">
        <v>-0.0009262261628220081</v>
      </c>
      <c r="F379" t="n">
        <v>0.0007684788448489854</v>
      </c>
      <c r="G379" t="n">
        <v>0</v>
      </c>
      <c r="H379" t="n">
        <v>-0.001798826956354915</v>
      </c>
      <c r="I379" t="n">
        <v>-0.001194029133042118</v>
      </c>
      <c r="J379" t="n">
        <v>-0.001079920184457794</v>
      </c>
      <c r="K379" t="n">
        <v>-0.001993947128770213</v>
      </c>
      <c r="L379" t="n">
        <v>-0.002368950239460155</v>
      </c>
      <c r="M379" t="n">
        <v>-0.0027674906939823</v>
      </c>
      <c r="N379" t="n">
        <v>-0.002802467765719907</v>
      </c>
      <c r="O379" t="n">
        <v>-0.002965213468385741</v>
      </c>
      <c r="P379" t="n">
        <v>-0.002770732689490352</v>
      </c>
      <c r="Q379" t="n">
        <v>-0.003002313169478299</v>
      </c>
      <c r="R379" t="n">
        <v>-0.003437879901629692</v>
      </c>
      <c r="S379" t="n">
        <v>-0.002767386514672232</v>
      </c>
      <c r="T379" t="n">
        <v>-0.004605518289626076</v>
      </c>
      <c r="U379" t="n">
        <v>-0.00828103124708246</v>
      </c>
    </row>
    <row r="380">
      <c r="A380" s="4" t="n">
        <v>44467</v>
      </c>
      <c r="B380" t="n">
        <v>-0.02510973684150075</v>
      </c>
      <c r="C380" t="n">
        <v>-0.0137092488392887</v>
      </c>
      <c r="D380" t="n">
        <v>-0.01422292019888172</v>
      </c>
      <c r="E380" t="n">
        <v>-0.003714238479797682</v>
      </c>
      <c r="F380" t="n">
        <v>-0.01081096061964359</v>
      </c>
      <c r="G380" t="n">
        <v>-0.002839261842004337</v>
      </c>
      <c r="H380" t="n">
        <v>-0.02262773764303283</v>
      </c>
      <c r="I380" t="n">
        <v>-0.01141498808628993</v>
      </c>
      <c r="J380" t="n">
        <v>-0.01469417045477384</v>
      </c>
      <c r="K380" t="n">
        <v>-0.01761933028422069</v>
      </c>
      <c r="L380" t="n">
        <v>-0.01964132853673561</v>
      </c>
      <c r="M380" t="n">
        <v>-0.02006126201468472</v>
      </c>
      <c r="N380" t="n">
        <v>-0.02079466387683571</v>
      </c>
      <c r="O380" t="n">
        <v>-0.02138512410703441</v>
      </c>
      <c r="P380" t="n">
        <v>-0.0213132365191413</v>
      </c>
      <c r="Q380" t="n">
        <v>-0.02127079459046799</v>
      </c>
      <c r="R380" t="n">
        <v>-0.02623384178431376</v>
      </c>
      <c r="S380" t="n">
        <v>-0.02057917140931309</v>
      </c>
      <c r="T380" t="n">
        <v>-0.0290943942020192</v>
      </c>
      <c r="U380" t="n">
        <v>-0.02892472582350525</v>
      </c>
    </row>
    <row r="381">
      <c r="A381" s="4" t="n">
        <v>44468</v>
      </c>
      <c r="B381" t="n">
        <v>0.0006749533741410296</v>
      </c>
      <c r="C381" t="n">
        <v>0.001226230571095055</v>
      </c>
      <c r="D381" t="n">
        <v>0.0005424439339889453</v>
      </c>
      <c r="E381" t="n">
        <v>0.0009298798365451333</v>
      </c>
      <c r="F381" t="n">
        <v>0.001560044872936039</v>
      </c>
      <c r="G381" t="n">
        <v>0</v>
      </c>
      <c r="H381" t="n">
        <v>0.0005261175422486275</v>
      </c>
      <c r="I381" t="n">
        <v>0.0006040798115960477</v>
      </c>
      <c r="J381" t="n">
        <v>0.0005482191253616264</v>
      </c>
      <c r="K381" t="n">
        <v>0.0005076970305477602</v>
      </c>
      <c r="L381" t="n">
        <v>0.0004836650178003943</v>
      </c>
      <c r="M381" t="n">
        <v>0</v>
      </c>
      <c r="N381" t="n">
        <v>-0.0004775701640853391</v>
      </c>
      <c r="O381" t="n">
        <v>-0.0003792869824010836</v>
      </c>
      <c r="P381" t="n">
        <v>-0.0005670051471660109</v>
      </c>
      <c r="Q381" t="n">
        <v>-0.0006143685830393153</v>
      </c>
      <c r="R381" t="n">
        <v>-0.0007860884647250543</v>
      </c>
      <c r="S381" t="n">
        <v>0.001666285111138421</v>
      </c>
      <c r="T381" t="n">
        <v>-0.004618920883507016</v>
      </c>
      <c r="U381" t="n">
        <v>-0.001223600990685192</v>
      </c>
    </row>
    <row r="382">
      <c r="A382" s="4" t="n">
        <v>44469</v>
      </c>
      <c r="B382" t="n">
        <v>-0.008355085053338485</v>
      </c>
      <c r="C382" t="n">
        <v>-0.008306354075411804</v>
      </c>
      <c r="D382" t="n">
        <v>-0.006528948068948104</v>
      </c>
      <c r="E382" t="n">
        <v>0.001955258364139123</v>
      </c>
      <c r="F382" t="n">
        <v>-0.006254835303322714</v>
      </c>
      <c r="G382" t="n">
        <v>0.003798550344903173</v>
      </c>
      <c r="H382" t="n">
        <v>-0.0101738853242983</v>
      </c>
      <c r="I382" t="n">
        <v>-0.004842620941101217</v>
      </c>
      <c r="J382" t="n">
        <v>-0.005494612386048647</v>
      </c>
      <c r="K382" t="n">
        <v>-0.006620811971685736</v>
      </c>
      <c r="L382" t="n">
        <v>-0.006792905732136312</v>
      </c>
      <c r="M382" t="n">
        <v>-0.007093961914231617</v>
      </c>
      <c r="N382" t="n">
        <v>-0.006230631896973371</v>
      </c>
      <c r="O382" t="n">
        <v>-0.006470070556835239</v>
      </c>
      <c r="P382" t="n">
        <v>-0.006258984238618481</v>
      </c>
      <c r="Q382" t="n">
        <v>-0.006165297374542966</v>
      </c>
      <c r="R382" t="n">
        <v>-0.005255436473709629</v>
      </c>
      <c r="S382" t="n">
        <v>-0.01192459613682217</v>
      </c>
      <c r="T382" t="n">
        <v>-0.008572628642559366</v>
      </c>
      <c r="U382" t="n">
        <v>-0.004171163465099603</v>
      </c>
    </row>
    <row r="383">
      <c r="A383" s="4" t="n">
        <v>44470</v>
      </c>
      <c r="B383" t="n">
        <v>0.01172233529833111</v>
      </c>
      <c r="C383" t="n">
        <v>0.007386854175248647</v>
      </c>
      <c r="D383" t="n">
        <v>0.007071097917032976</v>
      </c>
      <c r="E383" t="n">
        <v>0</v>
      </c>
      <c r="F383" t="n">
        <v>0.006254835303322714</v>
      </c>
      <c r="G383" t="n">
        <v>0.0009473067798708712</v>
      </c>
      <c r="H383" t="n">
        <v>0.01083098990597797</v>
      </c>
      <c r="I383" t="n">
        <v>0.006049620812794476</v>
      </c>
      <c r="J383" t="n">
        <v>0.007136987825134611</v>
      </c>
      <c r="K383" t="n">
        <v>0.008142469470532099</v>
      </c>
      <c r="L383" t="n">
        <v>0.00824249877647043</v>
      </c>
      <c r="M383" t="n">
        <v>0.008977140623951385</v>
      </c>
      <c r="N383" t="n">
        <v>0.008616624834168807</v>
      </c>
      <c r="O383" t="n">
        <v>0.009122063358877774</v>
      </c>
      <c r="P383" t="n">
        <v>0.008525200614100115</v>
      </c>
      <c r="Q383" t="n">
        <v>0.00862069915756658</v>
      </c>
      <c r="R383" t="n">
        <v>0.0103530266244416</v>
      </c>
      <c r="S383" t="n">
        <v>0.01142751186613378</v>
      </c>
      <c r="T383" t="n">
        <v>0.01059595071913755</v>
      </c>
      <c r="U383" t="n">
        <v>0.00686100789181987</v>
      </c>
    </row>
    <row r="384">
      <c r="A384" s="4" t="n">
        <v>44473</v>
      </c>
      <c r="B384" t="n">
        <v>-0.01763548974482365</v>
      </c>
      <c r="C384" t="n">
        <v>-0.006460540071523191</v>
      </c>
      <c r="D384" t="n">
        <v>-0.007071097917032976</v>
      </c>
      <c r="E384" t="n">
        <v>-0.0009304596706298796</v>
      </c>
      <c r="F384" t="n">
        <v>-0.003904727301909272</v>
      </c>
      <c r="G384" t="n">
        <v>-0.001895619406884208</v>
      </c>
      <c r="H384" t="n">
        <v>-0.0134906924226641</v>
      </c>
      <c r="I384" t="n">
        <v>-0.006049620812794476</v>
      </c>
      <c r="J384" t="n">
        <v>-0.007688167739605234</v>
      </c>
      <c r="K384" t="n">
        <v>-0.0101885446504193</v>
      </c>
      <c r="L384" t="n">
        <v>-0.01116794469815385</v>
      </c>
      <c r="M384" t="n">
        <v>-0.01230490145140317</v>
      </c>
      <c r="N384" t="n">
        <v>-0.01295299360862323</v>
      </c>
      <c r="O384" t="n">
        <v>-0.01333094321018136</v>
      </c>
      <c r="P384" t="n">
        <v>-0.01310184276458903</v>
      </c>
      <c r="Q384" t="n">
        <v>-0.01295911042111442</v>
      </c>
      <c r="R384" t="n">
        <v>-0.01855428193516229</v>
      </c>
      <c r="S384" t="n">
        <v>-0.01301329405237794</v>
      </c>
      <c r="T384" t="n">
        <v>-0.02233828037810337</v>
      </c>
      <c r="U384" t="n">
        <v>-0.02172389631144389</v>
      </c>
    </row>
    <row r="385">
      <c r="A385" s="4" t="n">
        <v>44474</v>
      </c>
      <c r="B385" t="n">
        <v>0.01291807784469734</v>
      </c>
      <c r="C385" t="n">
        <v>0.005847176932835652</v>
      </c>
      <c r="D385" t="n">
        <v>0.005443765795843714</v>
      </c>
      <c r="E385" t="n">
        <v>-0.0009316391834439663</v>
      </c>
      <c r="F385" t="n">
        <v>0.003904727301909272</v>
      </c>
      <c r="G385" t="n">
        <v>0.0009483126270133369</v>
      </c>
      <c r="H385" t="n">
        <v>0.01112309241973097</v>
      </c>
      <c r="I385" t="n">
        <v>0.004842620941101217</v>
      </c>
      <c r="J385" t="n">
        <v>0.00604579230051927</v>
      </c>
      <c r="K385" t="n">
        <v>0.007651123805772819</v>
      </c>
      <c r="L385" t="n">
        <v>0.008266547528510415</v>
      </c>
      <c r="M385" t="n">
        <v>0.00853499097782251</v>
      </c>
      <c r="N385" t="n">
        <v>0.009132604318141002</v>
      </c>
      <c r="O385" t="n">
        <v>0.009160279061910082</v>
      </c>
      <c r="P385" t="n">
        <v>0.00913255672917801</v>
      </c>
      <c r="Q385" t="n">
        <v>0.008658018750926644</v>
      </c>
      <c r="R385" t="n">
        <v>0.01280130895153064</v>
      </c>
      <c r="S385" t="n">
        <v>0.01057352679589041</v>
      </c>
      <c r="T385" t="n">
        <v>0.01407453701697925</v>
      </c>
      <c r="U385" t="n">
        <v>0.01387883037315341</v>
      </c>
    </row>
    <row r="386">
      <c r="A386" s="4" t="n">
        <v>44475</v>
      </c>
      <c r="B386" t="n">
        <v>0.005165649759453217</v>
      </c>
      <c r="C386" t="n">
        <v>0.002145542855141347</v>
      </c>
      <c r="D386" t="n">
        <v>0.000542738339115445</v>
      </c>
      <c r="E386" t="n">
        <v>-0.001865886271663175</v>
      </c>
      <c r="F386" t="n">
        <v>0.0007790685866009284</v>
      </c>
      <c r="G386" t="n">
        <v>-0.003798550344903173</v>
      </c>
      <c r="H386" t="n">
        <v>0.002367600002933123</v>
      </c>
      <c r="I386" t="n">
        <v>0.000603715119469328</v>
      </c>
      <c r="J386" t="n">
        <v>0.001095296821876701</v>
      </c>
      <c r="K386" t="n">
        <v>0.001015763345800114</v>
      </c>
      <c r="L386" t="n">
        <v>0.0009681391075089252</v>
      </c>
      <c r="M386" t="n">
        <v>0.001415356487946884</v>
      </c>
      <c r="N386" t="n">
        <v>0.001434396353286793</v>
      </c>
      <c r="O386" t="n">
        <v>0.001139240450626744</v>
      </c>
      <c r="P386" t="n">
        <v>0.001135620281196736</v>
      </c>
      <c r="Q386" t="n">
        <v>0.001230817301362652</v>
      </c>
      <c r="R386" t="n">
        <v>0.004317829577042964</v>
      </c>
      <c r="S386" t="n">
        <v>0.004104185945124073</v>
      </c>
      <c r="T386" t="n">
        <v>0.003922804833912608</v>
      </c>
      <c r="U386" t="n">
        <v>0.00637882250225541</v>
      </c>
    </row>
    <row r="387">
      <c r="A387" s="4" t="n">
        <v>44476</v>
      </c>
      <c r="B387" t="n">
        <v>0.008920641610834057</v>
      </c>
      <c r="C387" t="n">
        <v>0.004582312831464819</v>
      </c>
      <c r="D387" t="n">
        <v>0.005411243610307981</v>
      </c>
      <c r="E387" t="n">
        <v>0.0009335871560391951</v>
      </c>
      <c r="F387" t="n">
        <v>0.003110639162833717</v>
      </c>
      <c r="G387" t="n">
        <v>0.001900594107352216</v>
      </c>
      <c r="H387" t="n">
        <v>0.009284219983916486</v>
      </c>
      <c r="I387" t="n">
        <v>0.00421556781578003</v>
      </c>
      <c r="J387" t="n">
        <v>0.004913983840394653</v>
      </c>
      <c r="K387" t="n">
        <v>0.006577154424078469</v>
      </c>
      <c r="L387" t="n">
        <v>0.00771081376637861</v>
      </c>
      <c r="M387" t="n">
        <v>0.007983213993449034</v>
      </c>
      <c r="N387" t="n">
        <v>0.008089401318609024</v>
      </c>
      <c r="O387" t="n">
        <v>0.008314402907302121</v>
      </c>
      <c r="P387" t="n">
        <v>0.008477021451625433</v>
      </c>
      <c r="Q387" t="n">
        <v>0.008573249735809085</v>
      </c>
      <c r="R387" t="n">
        <v>0.009744752520187916</v>
      </c>
      <c r="S387" t="n">
        <v>0.008502374193837703</v>
      </c>
      <c r="T387" t="n">
        <v>0.01009982825650102</v>
      </c>
      <c r="U387" t="n">
        <v>0.008765488331150095</v>
      </c>
    </row>
    <row r="388">
      <c r="A388" s="4" t="n">
        <v>44477</v>
      </c>
      <c r="B388" t="n">
        <v>-0.00311305148018981</v>
      </c>
      <c r="C388" t="n">
        <v>-0.001525297051840013</v>
      </c>
      <c r="D388" t="n">
        <v>-0.001079908732430912</v>
      </c>
      <c r="E388" t="n">
        <v>-0.0009335871560391951</v>
      </c>
      <c r="F388" t="n">
        <v>0</v>
      </c>
      <c r="G388" t="n">
        <v>-0.0009498994268133387</v>
      </c>
      <c r="H388" t="n">
        <v>-0.001563245822784332</v>
      </c>
      <c r="I388" t="n">
        <v>-0.00120251318160669</v>
      </c>
      <c r="J388" t="n">
        <v>-0.001089984751762252</v>
      </c>
      <c r="K388" t="n">
        <v>-0.001513978365049073</v>
      </c>
      <c r="L388" t="n">
        <v>-0.001922110049720427</v>
      </c>
      <c r="M388" t="n">
        <v>-0.001872805202007388</v>
      </c>
      <c r="N388" t="n">
        <v>-0.002372511817099188</v>
      </c>
      <c r="O388" t="n">
        <v>-0.002260634680224083</v>
      </c>
      <c r="P388" t="n">
        <v>-0.002253448949221859</v>
      </c>
      <c r="Q388" t="n">
        <v>-0.002442035961666367</v>
      </c>
      <c r="R388" t="n">
        <v>-0.00414608245832504</v>
      </c>
      <c r="S388" t="n">
        <v>-0.001896920120034729</v>
      </c>
      <c r="T388" t="n">
        <v>-0.004748729263904572</v>
      </c>
      <c r="U388" t="n">
        <v>-0.005103954862125004</v>
      </c>
    </row>
    <row r="389">
      <c r="A389" s="4" t="n">
        <v>44480</v>
      </c>
      <c r="B389" t="n">
        <v>-0.008050190175739935</v>
      </c>
      <c r="C389" t="n">
        <v>-0.004589195496078613</v>
      </c>
      <c r="D389" t="n">
        <v>-0.004331334877877069</v>
      </c>
      <c r="E389" t="n">
        <v>-0.0009339365075078376</v>
      </c>
      <c r="F389" t="n">
        <v>-0.003889707749434645</v>
      </c>
      <c r="G389" t="n">
        <v>0</v>
      </c>
      <c r="H389" t="n">
        <v>-0.007195662507015754</v>
      </c>
      <c r="I389" t="n">
        <v>-0.003616769753642668</v>
      </c>
      <c r="J389" t="n">
        <v>-0.004919295910509103</v>
      </c>
      <c r="K389" t="n">
        <v>-0.005570873089577155</v>
      </c>
      <c r="L389" t="n">
        <v>-0.005788703716658183</v>
      </c>
      <c r="M389" t="n">
        <v>-0.006110408791441646</v>
      </c>
      <c r="N389" t="n">
        <v>-0.00619489824297359</v>
      </c>
      <c r="O389" t="n">
        <v>-0.006053768227078038</v>
      </c>
      <c r="P389" t="n">
        <v>-0.006223572502403574</v>
      </c>
      <c r="Q389" t="n">
        <v>-0.006131213774142719</v>
      </c>
      <c r="R389" t="n">
        <v>-0.007035753979096171</v>
      </c>
      <c r="S389" t="n">
        <v>-0.00690348514207173</v>
      </c>
      <c r="T389" t="n">
        <v>-0.008255430966957356</v>
      </c>
      <c r="U389" t="n">
        <v>-0.007336418327378524</v>
      </c>
    </row>
    <row r="390">
      <c r="A390" s="4" t="n">
        <v>44481</v>
      </c>
      <c r="B390" t="n">
        <v>0.0002244964729372079</v>
      </c>
      <c r="C390" t="n">
        <v>-0.0003067306709318984</v>
      </c>
      <c r="D390" t="n">
        <v>0</v>
      </c>
      <c r="E390" t="n">
        <v>-0.0009351236826420362</v>
      </c>
      <c r="F390" t="n">
        <v>0</v>
      </c>
      <c r="G390" t="n">
        <v>-0.001902726105349917</v>
      </c>
      <c r="H390" t="n">
        <v>-0.001708533778044696</v>
      </c>
      <c r="I390" t="n">
        <v>0</v>
      </c>
      <c r="J390" t="n">
        <v>0</v>
      </c>
      <c r="K390" t="n">
        <v>0</v>
      </c>
      <c r="L390" t="n">
        <v>-0.00048389906285351</v>
      </c>
      <c r="M390" t="n">
        <v>-0.0004714936976255579</v>
      </c>
      <c r="N390" t="n">
        <v>0</v>
      </c>
      <c r="O390" t="n">
        <v>-0.00037957491805507</v>
      </c>
      <c r="P390" t="n">
        <v>-0.0005676489364292436</v>
      </c>
      <c r="Q390" t="n">
        <v>0</v>
      </c>
      <c r="R390" t="n">
        <v>0.001045367796606023</v>
      </c>
      <c r="S390" t="n">
        <v>-0.002411228081398598</v>
      </c>
      <c r="T390" t="n">
        <v>0.0007268741710797499</v>
      </c>
      <c r="U390" t="n">
        <v>-0.003442512109071316</v>
      </c>
    </row>
    <row r="391">
      <c r="A391" s="4" t="n">
        <v>44482</v>
      </c>
      <c r="B391" t="n">
        <v>0.006488471093297754</v>
      </c>
      <c r="C391" t="n">
        <v>0.003062825590938179</v>
      </c>
      <c r="D391" t="n">
        <v>0.003790942870502967</v>
      </c>
      <c r="E391" t="n">
        <v>0.001869060190149874</v>
      </c>
      <c r="F391" t="n">
        <v>0.003112891549534869</v>
      </c>
      <c r="G391" t="n">
        <v>0</v>
      </c>
      <c r="H391" t="n">
        <v>0.006554888484604504</v>
      </c>
      <c r="I391" t="n">
        <v>0.003616769753642668</v>
      </c>
      <c r="J391" t="n">
        <v>0.004373947622467789</v>
      </c>
      <c r="K391" t="n">
        <v>0.005065740769556015</v>
      </c>
      <c r="L391" t="n">
        <v>0.00579149744505969</v>
      </c>
      <c r="M391" t="n">
        <v>0.00611317845494197</v>
      </c>
      <c r="N391" t="n">
        <v>0.00619489824297359</v>
      </c>
      <c r="O391" t="n">
        <v>0.006433343145133108</v>
      </c>
      <c r="P391" t="n">
        <v>0.006791221438832817</v>
      </c>
      <c r="Q391" t="n">
        <v>0.006131213774142719</v>
      </c>
      <c r="R391" t="n">
        <v>0.007547227642996646</v>
      </c>
      <c r="S391" t="n">
        <v>0.003031854736620154</v>
      </c>
      <c r="T391" t="n">
        <v>0.005218098744106392</v>
      </c>
      <c r="U391" t="n">
        <v>0.007606314167453831</v>
      </c>
    </row>
    <row r="392">
      <c r="A392" s="4" t="n">
        <v>44483</v>
      </c>
      <c r="B392" t="n">
        <v>0.01636844858259678</v>
      </c>
      <c r="C392" t="n">
        <v>0.01215822030744595</v>
      </c>
      <c r="D392" t="n">
        <v>0.01128735639269873</v>
      </c>
      <c r="E392" t="n">
        <v>0.001865886271663175</v>
      </c>
      <c r="F392" t="n">
        <v>0.008510634079965218</v>
      </c>
      <c r="G392" t="n">
        <v>0.003802269142700876</v>
      </c>
      <c r="H392" t="n">
        <v>0.0164585459930171</v>
      </c>
      <c r="I392" t="n">
        <v>0.008984746055445747</v>
      </c>
      <c r="J392" t="n">
        <v>0.01031216892040421</v>
      </c>
      <c r="K392" t="n">
        <v>0.01255358951466468</v>
      </c>
      <c r="L392" t="n">
        <v>0.01338442999726652</v>
      </c>
      <c r="M392" t="n">
        <v>0.01396671707587016</v>
      </c>
      <c r="N392" t="n">
        <v>0.01415126303765923</v>
      </c>
      <c r="O392" t="n">
        <v>0.0142323099150321</v>
      </c>
      <c r="P392" t="n">
        <v>0.01400184755232692</v>
      </c>
      <c r="Q392" t="n">
        <v>0.01396072451814234</v>
      </c>
      <c r="R392" t="n">
        <v>0.01556400643592593</v>
      </c>
      <c r="S392" t="n">
        <v>0.0170254579953486</v>
      </c>
      <c r="T392" t="n">
        <v>0.01776818646035672</v>
      </c>
      <c r="U392" t="n">
        <v>0.01864695212686662</v>
      </c>
    </row>
    <row r="393">
      <c r="A393" s="4" t="n">
        <v>44484</v>
      </c>
      <c r="B393" t="n">
        <v>0.004596597295012383</v>
      </c>
      <c r="C393" t="n">
        <v>0.003618914521431371</v>
      </c>
      <c r="D393" t="n">
        <v>0.003734433074637167</v>
      </c>
      <c r="E393" t="n">
        <v>0.0009316391834439663</v>
      </c>
      <c r="F393" t="n">
        <v>0.002308513312393679</v>
      </c>
      <c r="G393" t="n">
        <v>0</v>
      </c>
      <c r="H393" t="n">
        <v>0.006022765194703794</v>
      </c>
      <c r="I393" t="n">
        <v>0.002976978523080653</v>
      </c>
      <c r="J393" t="n">
        <v>0.003772535741306093</v>
      </c>
      <c r="K393" t="n">
        <v>0.004480884689226805</v>
      </c>
      <c r="L393" t="n">
        <v>0.005681914090913232</v>
      </c>
      <c r="M393" t="n">
        <v>0.005532642834412904</v>
      </c>
      <c r="N393" t="n">
        <v>0.005604843457683195</v>
      </c>
      <c r="O393" t="n">
        <v>0.00593263910714148</v>
      </c>
      <c r="P393" t="n">
        <v>0.006099341766773403</v>
      </c>
      <c r="Q393" t="n">
        <v>0.006009743890830865</v>
      </c>
      <c r="R393" t="n">
        <v>0.006615030894104201</v>
      </c>
      <c r="S393" t="n">
        <v>0.007437220334690409</v>
      </c>
      <c r="T393" t="n">
        <v>0.007217040035767397</v>
      </c>
      <c r="U393" t="n">
        <v>0.006218524446993889</v>
      </c>
    </row>
    <row r="394">
      <c r="A394" s="4" t="n">
        <v>44487</v>
      </c>
      <c r="B394" t="n">
        <v>0.004793034172976718</v>
      </c>
      <c r="C394" t="n">
        <v>-0.0003011603754585757</v>
      </c>
      <c r="D394" t="n">
        <v>-0.001598947460294209</v>
      </c>
      <c r="E394" t="n">
        <v>-0.0009316391834439663</v>
      </c>
      <c r="F394" t="n">
        <v>-0.002308513312393679</v>
      </c>
      <c r="G394" t="n">
        <v>-0.0009496436105376205</v>
      </c>
      <c r="H394" t="n">
        <v>0.00127705293393543</v>
      </c>
      <c r="I394" t="n">
        <v>-0.001189767282148146</v>
      </c>
      <c r="J394" t="n">
        <v>-0.0005380124102072337</v>
      </c>
      <c r="K394" t="n">
        <v>0</v>
      </c>
      <c r="L394" t="n">
        <v>0</v>
      </c>
      <c r="M394" t="n">
        <v>0.0004596748294085629</v>
      </c>
      <c r="N394" t="n">
        <v>0.0004656639058637779</v>
      </c>
      <c r="O394" t="n">
        <v>0.000369613800684121</v>
      </c>
      <c r="P394" t="n">
        <v>0.000552591083513132</v>
      </c>
      <c r="Q394" t="n">
        <v>0.000598974269120145</v>
      </c>
      <c r="R394" t="n">
        <v>0.007326927560890262</v>
      </c>
      <c r="S394" t="n">
        <v>0.003359896649213212</v>
      </c>
      <c r="T394" t="n">
        <v>0.006465250031946645</v>
      </c>
      <c r="U394" t="n">
        <v>0.009964679260954235</v>
      </c>
    </row>
    <row r="395">
      <c r="A395" s="4" t="n">
        <v>44488</v>
      </c>
      <c r="B395" t="n">
        <v>0.006499283240072984</v>
      </c>
      <c r="C395" t="n">
        <v>0.004506532258300222</v>
      </c>
      <c r="D395" t="n">
        <v>0.004788844197205488</v>
      </c>
      <c r="E395" t="n">
        <v>0</v>
      </c>
      <c r="F395" t="n">
        <v>0.003844677557088616</v>
      </c>
      <c r="G395" t="n">
        <v>0.0009496436105376205</v>
      </c>
      <c r="H395" t="n">
        <v>0.008386250560484143</v>
      </c>
      <c r="I395" t="n">
        <v>0.003565128627444736</v>
      </c>
      <c r="J395" t="n">
        <v>0.004296369597941663</v>
      </c>
      <c r="K395" t="n">
        <v>0.005449653894204598</v>
      </c>
      <c r="L395" t="n">
        <v>0.006588214229134692</v>
      </c>
      <c r="M395" t="n">
        <v>0.006413057436437164</v>
      </c>
      <c r="N395" t="n">
        <v>0.006496526363363841</v>
      </c>
      <c r="O395" t="n">
        <v>0.006629873688228205</v>
      </c>
      <c r="P395" t="n">
        <v>0.006607799093072408</v>
      </c>
      <c r="Q395" t="n">
        <v>0.006565207401305173</v>
      </c>
      <c r="R395" t="n">
        <v>0.006023307473397743</v>
      </c>
      <c r="S395" t="n">
        <v>0.007381750485865979</v>
      </c>
      <c r="T395" t="n">
        <v>0.006145332356889632</v>
      </c>
      <c r="U395" t="n">
        <v>0.007291431420310523</v>
      </c>
    </row>
    <row r="396">
      <c r="A396" s="4" t="n">
        <v>44489</v>
      </c>
      <c r="B396" t="n">
        <v>0.002372334216905525</v>
      </c>
      <c r="C396" t="n">
        <v>0.002993028303515111</v>
      </c>
      <c r="D396" t="n">
        <v>0.00317952193772264</v>
      </c>
      <c r="E396" t="n">
        <v>-0.0009322991156239802</v>
      </c>
      <c r="F396" t="n">
        <v>0.003830118095058399</v>
      </c>
      <c r="G396" t="n">
        <v>0</v>
      </c>
      <c r="H396" t="n">
        <v>0.004167016095601106</v>
      </c>
      <c r="I396" t="n">
        <v>0.002961175617366862</v>
      </c>
      <c r="J396" t="n">
        <v>0.002675902181020984</v>
      </c>
      <c r="K396" t="n">
        <v>0.002959989658445572</v>
      </c>
      <c r="L396" t="n">
        <v>0.002810243067013385</v>
      </c>
      <c r="M396" t="n">
        <v>0.002736041911724829</v>
      </c>
      <c r="N396" t="n">
        <v>0.002771400982803929</v>
      </c>
      <c r="O396" t="n">
        <v>0.002566428862409431</v>
      </c>
      <c r="P396" t="n">
        <v>0.002193149105167436</v>
      </c>
      <c r="Q396" t="n">
        <v>0.002969907278869588</v>
      </c>
      <c r="R396" t="n">
        <v>-0.0002502529998436032</v>
      </c>
      <c r="S396" t="n">
        <v>0.003658532866070985</v>
      </c>
      <c r="T396" t="n">
        <v>-0.002509476809389177</v>
      </c>
      <c r="U396" t="n">
        <v>-0.001407098549392582</v>
      </c>
    </row>
    <row r="397">
      <c r="A397" s="4" t="n">
        <v>44490</v>
      </c>
      <c r="B397" t="n">
        <v>0.009220502084246629</v>
      </c>
      <c r="C397" t="n">
        <v>0.0005976070553916912</v>
      </c>
      <c r="D397" t="n">
        <v>0.0005289581541627619</v>
      </c>
      <c r="E397" t="n">
        <v>-0.0009335871560391951</v>
      </c>
      <c r="F397" t="n">
        <v>-0.0007649337413195845</v>
      </c>
      <c r="G397" t="n">
        <v>-0.0009496436105376205</v>
      </c>
      <c r="H397" t="n">
        <v>0.00352206609642014</v>
      </c>
      <c r="I397" t="n">
        <v>0.0005912232203120205</v>
      </c>
      <c r="J397" t="n">
        <v>0.001602204855953193</v>
      </c>
      <c r="K397" t="n">
        <v>0.002460018676560427</v>
      </c>
      <c r="L397" t="n">
        <v>0.002802573283741783</v>
      </c>
      <c r="M397" t="n">
        <v>0.002728476398223378</v>
      </c>
      <c r="N397" t="n">
        <v>0.003223623434029488</v>
      </c>
      <c r="O397" t="n">
        <v>0.003290045516238571</v>
      </c>
      <c r="P397" t="n">
        <v>0.003280436698143152</v>
      </c>
      <c r="Q397" t="n">
        <v>0.002961173774409964</v>
      </c>
      <c r="R397" t="n">
        <v>0.008969769587284127</v>
      </c>
      <c r="S397" t="n">
        <v>0.003074123153076869</v>
      </c>
      <c r="T397" t="n">
        <v>0.008202062257375076</v>
      </c>
      <c r="U397" t="n">
        <v>0.006549752237680284</v>
      </c>
    </row>
    <row r="398">
      <c r="A398" s="4" t="n">
        <v>44491</v>
      </c>
      <c r="B398" t="n">
        <v>0</v>
      </c>
      <c r="C398" t="n">
        <v>0.001194081447485118</v>
      </c>
      <c r="D398" t="n">
        <v>0.002113154628257785</v>
      </c>
      <c r="E398" t="n">
        <v>0</v>
      </c>
      <c r="F398" t="n">
        <v>0.002292800233540948</v>
      </c>
      <c r="G398" t="n">
        <v>-0.0009498994268133387</v>
      </c>
      <c r="H398" t="n">
        <v>-0.000502410207383619</v>
      </c>
      <c r="I398" t="n">
        <v>0.001181334127956735</v>
      </c>
      <c r="J398" t="n">
        <v>0.001066673145099895</v>
      </c>
      <c r="K398" t="n">
        <v>0.0009823370190580327</v>
      </c>
      <c r="L398" t="n">
        <v>0.000466298630073414</v>
      </c>
      <c r="M398" t="n">
        <v>0.000907973509728599</v>
      </c>
      <c r="N398" t="n">
        <v>0.0004595693613573815</v>
      </c>
      <c r="O398" t="n">
        <v>0.0003649732179100695</v>
      </c>
      <c r="P398" t="n">
        <v>0.0005457143734961534</v>
      </c>
      <c r="Q398" t="n">
        <v>0.0005911839810450736</v>
      </c>
      <c r="R398" t="n">
        <v>-0.00298091505230591</v>
      </c>
      <c r="S398" t="n">
        <v>-0.001071367889348807</v>
      </c>
      <c r="T398" t="n">
        <v>-0.008900212684998188</v>
      </c>
      <c r="U398" t="n">
        <v>-0.008899492556899702</v>
      </c>
    </row>
    <row r="399">
      <c r="A399" s="4" t="n">
        <v>44494</v>
      </c>
      <c r="B399" t="n">
        <v>0.002345308044615635</v>
      </c>
      <c r="C399" t="n">
        <v>0.001192532812565705</v>
      </c>
      <c r="D399" t="n">
        <v>0.001581738801214705</v>
      </c>
      <c r="E399" t="n">
        <v>0</v>
      </c>
      <c r="F399" t="n">
        <v>0.0007630174682797808</v>
      </c>
      <c r="G399" t="n">
        <v>0.0009498994268133387</v>
      </c>
      <c r="H399" t="n">
        <v>0.001631794012978638</v>
      </c>
      <c r="I399" t="n">
        <v>0.00176929175584073</v>
      </c>
      <c r="J399" t="n">
        <v>0.002129822053789532</v>
      </c>
      <c r="K399" t="n">
        <v>0.001961676397990164</v>
      </c>
      <c r="L399" t="n">
        <v>0.002793234863329719</v>
      </c>
      <c r="M399" t="n">
        <v>0.002718486251730212</v>
      </c>
      <c r="N399" t="n">
        <v>0.002753493990079292</v>
      </c>
      <c r="O399" t="n">
        <v>0.003278061939760768</v>
      </c>
      <c r="P399" t="n">
        <v>0.003267929680140558</v>
      </c>
      <c r="Q399" t="n">
        <v>0.002950809801006482</v>
      </c>
      <c r="R399" t="n">
        <v>0.0115020936410426</v>
      </c>
      <c r="S399" t="n">
        <v>0.004752655796283811</v>
      </c>
      <c r="T399" t="n">
        <v>0.007930629520079613</v>
      </c>
      <c r="U399" t="n">
        <v>0.01029751082761798</v>
      </c>
    </row>
    <row r="400">
      <c r="A400" s="4" t="n">
        <v>44495</v>
      </c>
      <c r="B400" t="n">
        <v>0</v>
      </c>
      <c r="C400" t="n">
        <v>0.0005958890677590922</v>
      </c>
      <c r="D400" t="n">
        <v>0.0005268445157837753</v>
      </c>
      <c r="E400" t="n">
        <v>0.0009335871560391951</v>
      </c>
      <c r="F400" t="n">
        <v>0.0007624357164810469</v>
      </c>
      <c r="G400" t="n">
        <v>0</v>
      </c>
      <c r="H400" t="n">
        <v>0.001002931035057664</v>
      </c>
      <c r="I400" t="n">
        <v>0.0005891980741901115</v>
      </c>
      <c r="J400" t="n">
        <v>0.0005318351371013108</v>
      </c>
      <c r="K400" t="n">
        <v>0.0004898989319022107</v>
      </c>
      <c r="L400" t="n">
        <v>0.0004648839371794722</v>
      </c>
      <c r="M400" t="n">
        <v>0.0004524962237191232</v>
      </c>
      <c r="N400" t="n">
        <v>0.0004581962555665342</v>
      </c>
      <c r="O400" t="n">
        <v>0</v>
      </c>
      <c r="P400" t="n">
        <v>0</v>
      </c>
      <c r="Q400" t="n">
        <v>0</v>
      </c>
      <c r="R400" t="n">
        <v>-0.002215955434536454</v>
      </c>
      <c r="S400" t="n">
        <v>0.001800308135286421</v>
      </c>
      <c r="T400" t="n">
        <v>0.0002770125211739582</v>
      </c>
      <c r="U400" t="n">
        <v>0.003022153268307015</v>
      </c>
    </row>
    <row r="401">
      <c r="A401" s="4" t="n">
        <v>44496</v>
      </c>
      <c r="B401" t="n">
        <v>-0.005552119828870161</v>
      </c>
      <c r="C401" t="n">
        <v>-0.003580110383201607</v>
      </c>
      <c r="D401" t="n">
        <v>-0.004221737945256265</v>
      </c>
      <c r="E401" t="n">
        <v>0.001863938299067947</v>
      </c>
      <c r="F401" t="n">
        <v>-0.003053319676982191</v>
      </c>
      <c r="G401" t="n">
        <v>0</v>
      </c>
      <c r="H401" t="n">
        <v>-0.007672641123038559</v>
      </c>
      <c r="I401" t="n">
        <v>-0.002358489830030841</v>
      </c>
      <c r="J401" t="n">
        <v>-0.003194792924649192</v>
      </c>
      <c r="K401" t="n">
        <v>-0.004417215302979116</v>
      </c>
      <c r="L401" t="n">
        <v>-0.005591995282038464</v>
      </c>
      <c r="M401" t="n">
        <v>-0.00589707942697304</v>
      </c>
      <c r="N401" t="n">
        <v>-0.00597278690359504</v>
      </c>
      <c r="O401" t="n">
        <v>-0.005835195684805949</v>
      </c>
      <c r="P401" t="n">
        <v>-0.005999484473836247</v>
      </c>
      <c r="Q401" t="n">
        <v>-0.005317706454396998</v>
      </c>
      <c r="R401" t="n">
        <v>-0.003209403134045274</v>
      </c>
      <c r="S401" t="n">
        <v>-0.005029649071860653</v>
      </c>
      <c r="T401" t="n">
        <v>-0.00402590647433243</v>
      </c>
      <c r="U401" t="n">
        <v>0.002550061721044106</v>
      </c>
    </row>
    <row r="402">
      <c r="A402" s="4" t="n">
        <v>44497</v>
      </c>
      <c r="B402" t="n">
        <v>0.01149695720189881</v>
      </c>
      <c r="C402" t="n">
        <v>0.004175395865537279</v>
      </c>
      <c r="D402" t="n">
        <v>0.005274249465705871</v>
      </c>
      <c r="E402" t="n">
        <v>0</v>
      </c>
      <c r="F402" t="n">
        <v>0.003053319676982191</v>
      </c>
      <c r="G402" t="n">
        <v>0</v>
      </c>
      <c r="H402" t="n">
        <v>0.00817372969110064</v>
      </c>
      <c r="I402" t="n">
        <v>0.003535652091642305</v>
      </c>
      <c r="J402" t="n">
        <v>0.004788370007998033</v>
      </c>
      <c r="K402" t="n">
        <v>0.006862795106761688</v>
      </c>
      <c r="L402" t="n">
        <v>0.008376054788942433</v>
      </c>
      <c r="M402" t="n">
        <v>0.008607070043125109</v>
      </c>
      <c r="N402" t="n">
        <v>0.009174295698720858</v>
      </c>
      <c r="O402" t="n">
        <v>0.009102547034902653</v>
      </c>
      <c r="P402" t="n">
        <v>0.009256886606960446</v>
      </c>
      <c r="Q402" t="n">
        <v>0.008847138478339289</v>
      </c>
      <c r="R402" t="n">
        <v>0.01363063460945035</v>
      </c>
      <c r="S402" t="n">
        <v>0.009822059984417209</v>
      </c>
      <c r="T402" t="n">
        <v>0.0127162232400968</v>
      </c>
      <c r="U402" t="n">
        <v>0.01128150340270251</v>
      </c>
    </row>
    <row r="403">
      <c r="A403" s="4" t="n">
        <v>44498</v>
      </c>
      <c r="B403" t="n">
        <v>0.004435432177722909</v>
      </c>
      <c r="C403" t="n">
        <v>-0.0005952854823356724</v>
      </c>
      <c r="D403" t="n">
        <v>-0.001052511520449606</v>
      </c>
      <c r="E403" t="n">
        <v>0.002239054345101632</v>
      </c>
      <c r="F403" t="n">
        <v>-0.00228921865572973</v>
      </c>
      <c r="G403" t="n">
        <v>0.002856110585727656</v>
      </c>
      <c r="H403" t="n">
        <v>-0.001629222479670567</v>
      </c>
      <c r="I403" t="n">
        <v>-0.0005884401767981551</v>
      </c>
      <c r="J403" t="n">
        <v>-0.00053075460358043</v>
      </c>
      <c r="K403" t="n">
        <v>-0.0004887020163399924</v>
      </c>
      <c r="L403" t="n">
        <v>-0.0004633868554693166</v>
      </c>
      <c r="M403" t="n">
        <v>-0.0004511719692978922</v>
      </c>
      <c r="N403" t="n">
        <v>-0.0004567313473886614</v>
      </c>
      <c r="O403" t="n">
        <v>-0.0003625916867640022</v>
      </c>
      <c r="P403" t="n">
        <v>-0.0005420469322912069</v>
      </c>
      <c r="Q403" t="n">
        <v>-0.0005873642303839688</v>
      </c>
      <c r="R403" t="n">
        <v>0.006322392290488921</v>
      </c>
      <c r="S403" t="n">
        <v>0.002070455693565343</v>
      </c>
      <c r="T403" t="n">
        <v>0.004248588130025155</v>
      </c>
      <c r="U403" t="n">
        <v>0.004796017105982653</v>
      </c>
    </row>
    <row r="404">
      <c r="A404" s="4" t="n">
        <v>44501</v>
      </c>
      <c r="B404" t="n">
        <v>0</v>
      </c>
      <c r="C404" t="n">
        <v>0</v>
      </c>
      <c r="D404" t="n">
        <v>0.001578409715019991</v>
      </c>
      <c r="E404" t="n">
        <v>-0.0009321566502444867</v>
      </c>
      <c r="F404" t="n">
        <v>0.001526782939248683</v>
      </c>
      <c r="G404" t="n">
        <v>0</v>
      </c>
      <c r="H404" t="n">
        <v>0.001879672636488472</v>
      </c>
      <c r="I404" t="n">
        <v>0.0005884401767981551</v>
      </c>
      <c r="J404" t="n">
        <v>0.001591885640177093</v>
      </c>
      <c r="K404" t="n">
        <v>0.002928315547575</v>
      </c>
      <c r="L404" t="n">
        <v>0.00323992054598321</v>
      </c>
      <c r="M404" t="n">
        <v>0.003603589987099642</v>
      </c>
      <c r="N404" t="n">
        <v>0.00364792301499639</v>
      </c>
      <c r="O404" t="n">
        <v>0.003619381313933356</v>
      </c>
      <c r="P404" t="n">
        <v>0.003788756176802188</v>
      </c>
      <c r="Q404" t="n">
        <v>0.004104383162239156</v>
      </c>
      <c r="R404" t="n">
        <v>0.007245387183634655</v>
      </c>
      <c r="S404" t="n">
        <v>0.001784494132165193</v>
      </c>
      <c r="T404" t="n">
        <v>0.003685824207639854</v>
      </c>
      <c r="U404" t="n">
        <v>0.003412071898150071</v>
      </c>
    </row>
    <row r="405">
      <c r="A405" s="4" t="n">
        <v>44502</v>
      </c>
      <c r="B405" t="n">
        <v>0.003366364204401506</v>
      </c>
      <c r="C405" t="n">
        <v>0.002973634446622686</v>
      </c>
      <c r="D405" t="n">
        <v>0.002100716564967353</v>
      </c>
      <c r="E405" t="n">
        <v>0</v>
      </c>
      <c r="F405" t="n">
        <v>0.002285647804321389</v>
      </c>
      <c r="G405" t="n">
        <v>0.0009501554526436529</v>
      </c>
      <c r="H405" t="n">
        <v>0.004372405306094507</v>
      </c>
      <c r="I405" t="n">
        <v>0.001763181439373707</v>
      </c>
      <c r="J405" t="n">
        <v>0.001589355567338746</v>
      </c>
      <c r="K405" t="n">
        <v>0.001460895061090373</v>
      </c>
      <c r="L405" t="n">
        <v>0.0009237668151973466</v>
      </c>
      <c r="M405" t="n">
        <v>0.001348042433297447</v>
      </c>
      <c r="N405" t="n">
        <v>0.0009100303659419495</v>
      </c>
      <c r="O405" t="n">
        <v>0.001083138401861028</v>
      </c>
      <c r="P405" t="n">
        <v>0.00107993700641984</v>
      </c>
      <c r="Q405" t="n">
        <v>0.001169576236157432</v>
      </c>
      <c r="R405" t="n">
        <v>-0.001565321385833762</v>
      </c>
      <c r="S405" t="n">
        <v>0.003676554371986995</v>
      </c>
      <c r="T405" t="n">
        <v>0.005977464690094969</v>
      </c>
      <c r="U405" t="n">
        <v>0.004078676000764947</v>
      </c>
    </row>
    <row r="406">
      <c r="A406" s="4" t="n">
        <v>44503</v>
      </c>
      <c r="B406" t="n">
        <v>0.005237268360658298</v>
      </c>
      <c r="C406" t="n">
        <v>0.003260526490291848</v>
      </c>
      <c r="D406" t="n">
        <v>0.003666097750943287</v>
      </c>
      <c r="E406" t="n">
        <v>0</v>
      </c>
      <c r="F406" t="n">
        <v>0.001520977682504476</v>
      </c>
      <c r="G406" t="n">
        <v>0</v>
      </c>
      <c r="H406" t="n">
        <v>0.006089564946396564</v>
      </c>
      <c r="I406" t="n">
        <v>0.00293165924056682</v>
      </c>
      <c r="J406" t="n">
        <v>0.003698779472343983</v>
      </c>
      <c r="K406" t="n">
        <v>0.004370029597735581</v>
      </c>
      <c r="L406" t="n">
        <v>0.005065722510013249</v>
      </c>
      <c r="M406" t="n">
        <v>0.004927136115899344</v>
      </c>
      <c r="N406" t="n">
        <v>0.005442062929630787</v>
      </c>
      <c r="O406" t="n">
        <v>0.005398713908113972</v>
      </c>
      <c r="P406" t="n">
        <v>0.005382028218344548</v>
      </c>
      <c r="Q406" t="n">
        <v>0.005246230901760462</v>
      </c>
      <c r="R406" t="n">
        <v>0.009117021741506193</v>
      </c>
      <c r="S406" t="n">
        <v>0.006454039893593055</v>
      </c>
      <c r="T406" t="n">
        <v>0.007421887671357652</v>
      </c>
      <c r="U406" t="n">
        <v>0.01079627879116352</v>
      </c>
    </row>
    <row r="407">
      <c r="A407" s="4" t="n">
        <v>44504</v>
      </c>
      <c r="B407" t="n">
        <v>0.00375380231778033</v>
      </c>
      <c r="C407" t="n">
        <v>0.001774082467134619</v>
      </c>
      <c r="D407" t="n">
        <v>0.001044812933351125</v>
      </c>
      <c r="E407" t="n">
        <v>0.001863860753811064</v>
      </c>
      <c r="F407" t="n">
        <v>0.0007594578470921931</v>
      </c>
      <c r="G407" t="n">
        <v>0.0009491463168886938</v>
      </c>
      <c r="H407" t="n">
        <v>0.001485886693420646</v>
      </c>
      <c r="I407" t="n">
        <v>0.001170338352092237</v>
      </c>
      <c r="J407" t="n">
        <v>0.001580979646832681</v>
      </c>
      <c r="K407" t="n">
        <v>0.001452407643916853</v>
      </c>
      <c r="L407" t="n">
        <v>0.001376962405117421</v>
      </c>
      <c r="M407" t="n">
        <v>0.001785755314323012</v>
      </c>
      <c r="N407" t="n">
        <v>0.001807625063982687</v>
      </c>
      <c r="O407" t="n">
        <v>0.001793061456135003</v>
      </c>
      <c r="P407" t="n">
        <v>0.00214481937872657</v>
      </c>
      <c r="Q407" t="n">
        <v>0.001742645200179638</v>
      </c>
      <c r="R407" t="n">
        <v>0.00476525907725911</v>
      </c>
      <c r="S407" t="n">
        <v>0.004287276689597164</v>
      </c>
      <c r="T407" t="n">
        <v>0.01003282665522143</v>
      </c>
      <c r="U407" t="n">
        <v>0.01245008455764074</v>
      </c>
    </row>
    <row r="408">
      <c r="A408" s="4" t="n">
        <v>44505</v>
      </c>
      <c r="B408" t="n">
        <v>0.003117502136965822</v>
      </c>
      <c r="C408" t="n">
        <v>0.005009695644995649</v>
      </c>
      <c r="D408" t="n">
        <v>0.004168711082749965</v>
      </c>
      <c r="E408" t="n">
        <v>0.003717331840715321</v>
      </c>
      <c r="F408" t="n">
        <v>0.003789480291167102</v>
      </c>
      <c r="G408" t="n">
        <v>0.003787922426722545</v>
      </c>
      <c r="H408" t="n">
        <v>0.004936342262250371</v>
      </c>
      <c r="I408" t="n">
        <v>0.003502499876293363</v>
      </c>
      <c r="J408" t="n">
        <v>0.003679453381026931</v>
      </c>
      <c r="K408" t="n">
        <v>0.003380840511678418</v>
      </c>
      <c r="L408" t="n">
        <v>0.003663026422676463</v>
      </c>
      <c r="M408" t="n">
        <v>0.003117418949743822</v>
      </c>
      <c r="N408" t="n">
        <v>0.003155329349658231</v>
      </c>
      <c r="O408" t="n">
        <v>0.003219430853851346</v>
      </c>
      <c r="P408" t="n">
        <v>0.002674455912007989</v>
      </c>
      <c r="Q408" t="n">
        <v>0.00289785543323795</v>
      </c>
      <c r="R408" t="n">
        <v>0.001069196875545408</v>
      </c>
      <c r="S408" t="n">
        <v>0.003831496513204691</v>
      </c>
      <c r="T408" t="n">
        <v>0.0007983377515010659</v>
      </c>
      <c r="U408" t="n">
        <v>0.001104172565077999</v>
      </c>
    </row>
    <row r="409">
      <c r="A409" s="4" t="n">
        <v>44508</v>
      </c>
      <c r="B409" t="n">
        <v>0.004141639455887525</v>
      </c>
      <c r="C409" t="n">
        <v>0.001174954771696601</v>
      </c>
      <c r="D409" t="n">
        <v>0.0005198833288106997</v>
      </c>
      <c r="E409" t="n">
        <v>0.0009273846340378533</v>
      </c>
      <c r="F409" t="n">
        <v>0.0007560940750015455</v>
      </c>
      <c r="G409" t="n">
        <v>0.0009450896606546522</v>
      </c>
      <c r="H409" t="n">
        <v>0.001844763749364375</v>
      </c>
      <c r="I409" t="n">
        <v>0.0005826123619798729</v>
      </c>
      <c r="J409" t="n">
        <v>0.0005245821621708835</v>
      </c>
      <c r="K409" t="n">
        <v>0.0009638738264969859</v>
      </c>
      <c r="L409" t="n">
        <v>0.0009137393778857472</v>
      </c>
      <c r="M409" t="n">
        <v>0.001333067432664148</v>
      </c>
      <c r="N409" t="n">
        <v>0.001349143252355134</v>
      </c>
      <c r="O409" t="n">
        <v>0.00107084445579364</v>
      </c>
      <c r="P409" t="n">
        <v>0.001601431233545281</v>
      </c>
      <c r="Q409" t="n">
        <v>0.001734406192381854</v>
      </c>
      <c r="R409" t="n">
        <v>0</v>
      </c>
      <c r="S409" t="n">
        <v>0.0008979979620349354</v>
      </c>
      <c r="T409" t="n">
        <v>0.003584474272078531</v>
      </c>
      <c r="U409" t="n">
        <v>-0.001546088886218211</v>
      </c>
    </row>
    <row r="410">
      <c r="A410" s="4" t="n">
        <v>44509</v>
      </c>
      <c r="B410" t="n">
        <v>-0.0006200750266200927</v>
      </c>
      <c r="C410" t="n">
        <v>0.001467244756246266</v>
      </c>
      <c r="D410" t="n">
        <v>0.0005198406826458779</v>
      </c>
      <c r="E410" t="n">
        <v>0.0009262154499998232</v>
      </c>
      <c r="F410" t="n">
        <v>0.001510638639065309</v>
      </c>
      <c r="G410" t="n">
        <v>0.000943237995114643</v>
      </c>
      <c r="H410" t="n">
        <v>0.0008598334962277576</v>
      </c>
      <c r="I410" t="n">
        <v>0.00116427116924589</v>
      </c>
      <c r="J410" t="n">
        <v>0.0005241919178646803</v>
      </c>
      <c r="K410" t="n">
        <v>-0.0004817679550814802</v>
      </c>
      <c r="L410" t="n">
        <v>-0.0004567149913201618</v>
      </c>
      <c r="M410" t="n">
        <v>-0.0008885141404531005</v>
      </c>
      <c r="N410" t="n">
        <v>-0.001349143252355134</v>
      </c>
      <c r="O410" t="n">
        <v>-0.00107084445579364</v>
      </c>
      <c r="P410" t="n">
        <v>-0.001067374248585828</v>
      </c>
      <c r="Q410" t="n">
        <v>-0.001155936489999121</v>
      </c>
      <c r="R410" t="n">
        <v>-0.009543188729939089</v>
      </c>
      <c r="S410" t="n">
        <v>-0.003435326475939249</v>
      </c>
      <c r="T410" t="n">
        <v>-0.005714732748724138</v>
      </c>
      <c r="U410" t="n">
        <v>-0.007098585116360301</v>
      </c>
    </row>
    <row r="411">
      <c r="A411" s="4" t="n">
        <v>44510</v>
      </c>
      <c r="B411" t="n">
        <v>-0.01584020332908453</v>
      </c>
      <c r="C411" t="n">
        <v>-0.007061233077132023</v>
      </c>
      <c r="D411" t="n">
        <v>-0.006775892363276803</v>
      </c>
      <c r="E411" t="n">
        <v>-0.002781431156122949</v>
      </c>
      <c r="F411" t="n">
        <v>-0.005297085146759972</v>
      </c>
      <c r="G411" t="n">
        <v>-0.003780334834282417</v>
      </c>
      <c r="H411" t="n">
        <v>-0.009374322329108509</v>
      </c>
      <c r="I411" t="n">
        <v>-0.006419721759611363</v>
      </c>
      <c r="J411" t="n">
        <v>-0.007364506488964029</v>
      </c>
      <c r="K411" t="n">
        <v>-0.008226513139199199</v>
      </c>
      <c r="L411" t="n">
        <v>-0.009178683555633338</v>
      </c>
      <c r="M411" t="n">
        <v>-0.009826018560889604</v>
      </c>
      <c r="N411" t="n">
        <v>-0.009495914367569025</v>
      </c>
      <c r="O411" t="n">
        <v>-0.009689633570816536</v>
      </c>
      <c r="P411" t="n">
        <v>-0.0101957125522838</v>
      </c>
      <c r="Q411" t="n">
        <v>-0.01046520123756078</v>
      </c>
      <c r="R411" t="n">
        <v>-0.01060367724820388</v>
      </c>
      <c r="S411" t="n">
        <v>-0.008046362672406993</v>
      </c>
      <c r="T411" t="n">
        <v>-0.01680035021802162</v>
      </c>
      <c r="U411" t="n">
        <v>-0.01457583172168464</v>
      </c>
    </row>
    <row r="412">
      <c r="A412" s="4" t="n">
        <v>44511</v>
      </c>
      <c r="B412" t="n">
        <v>0.00440214746166312</v>
      </c>
      <c r="C412" t="n">
        <v>0.001770080598319179</v>
      </c>
      <c r="D412" t="n">
        <v>0.00156745726907026</v>
      </c>
      <c r="E412" t="n">
        <v>0</v>
      </c>
      <c r="F412" t="n">
        <v>0.001516201107067072</v>
      </c>
      <c r="G412" t="n">
        <v>0.0009464510505852175</v>
      </c>
      <c r="H412" t="n">
        <v>0.001980681351758662</v>
      </c>
      <c r="I412" t="n">
        <v>0.001170338352092237</v>
      </c>
      <c r="J412" t="n">
        <v>0.001055299381068853</v>
      </c>
      <c r="K412" t="n">
        <v>0.001941784965856286</v>
      </c>
      <c r="L412" t="n">
        <v>0.002302707936145509</v>
      </c>
      <c r="M412" t="n">
        <v>0.002689439639481428</v>
      </c>
      <c r="N412" t="n">
        <v>0.002269148201764271</v>
      </c>
      <c r="O412" t="n">
        <v>0.002521136215946296</v>
      </c>
      <c r="P412" t="n">
        <v>0.002693183077263406</v>
      </c>
      <c r="Q412" t="n">
        <v>0.002917910104536237</v>
      </c>
      <c r="R412" t="n">
        <v>0.003868873752045587</v>
      </c>
      <c r="S412" t="n">
        <v>0.0005586912806121447</v>
      </c>
      <c r="T412" t="n">
        <v>0.007157900624102709</v>
      </c>
      <c r="U412" t="n">
        <v>0</v>
      </c>
    </row>
    <row r="413">
      <c r="A413" s="4" t="n">
        <v>44512</v>
      </c>
      <c r="B413" t="n">
        <v>0.01329731286452773</v>
      </c>
      <c r="C413" t="n">
        <v>0.004117492156617164</v>
      </c>
      <c r="D413" t="n">
        <v>0.003648785181831649</v>
      </c>
      <c r="E413" t="n">
        <v>-0.001858975309778632</v>
      </c>
      <c r="F413" t="n">
        <v>0.001514151325626045</v>
      </c>
      <c r="G413" t="n">
        <v>-0.001894012910765852</v>
      </c>
      <c r="H413" t="n">
        <v>0.007393640977349847</v>
      </c>
      <c r="I413" t="n">
        <v>0.003502499876293363</v>
      </c>
      <c r="J413" t="n">
        <v>0.004735575534803527</v>
      </c>
      <c r="K413" t="n">
        <v>0.005802622301927407</v>
      </c>
      <c r="L413" t="n">
        <v>0.006418951232922243</v>
      </c>
      <c r="M413" t="n">
        <v>0.006692025629197129</v>
      </c>
      <c r="N413" t="n">
        <v>0.007226766165804754</v>
      </c>
      <c r="O413" t="n">
        <v>0.007525572933940516</v>
      </c>
      <c r="P413" t="n">
        <v>0.007502529475020392</v>
      </c>
      <c r="Q413" t="n">
        <v>0.007547291133024547</v>
      </c>
      <c r="R413" t="n">
        <v>0.01151783756542368</v>
      </c>
      <c r="S413" t="n">
        <v>0.007279743116076709</v>
      </c>
      <c r="T413" t="n">
        <v>0.01177270807056452</v>
      </c>
      <c r="U413" t="n">
        <v>0.01346225739546147</v>
      </c>
    </row>
    <row r="414">
      <c r="A414" s="4" t="n">
        <v>44515</v>
      </c>
      <c r="B414" t="n">
        <v>0.0002065652864851053</v>
      </c>
      <c r="C414" t="n">
        <v>-0.0005870096590872009</v>
      </c>
      <c r="D414" t="n">
        <v>-0.0005205383130824082</v>
      </c>
      <c r="E414" t="n">
        <v>-0.002794386212662481</v>
      </c>
      <c r="F414" t="n">
        <v>0</v>
      </c>
      <c r="G414" t="n">
        <v>-0.001897499704917482</v>
      </c>
      <c r="H414" t="n">
        <v>0.001472511368326934</v>
      </c>
      <c r="I414" t="n">
        <v>-0.0005828241614693752</v>
      </c>
      <c r="J414" t="n">
        <v>-0.0005249022247779678</v>
      </c>
      <c r="K414" t="n">
        <v>-0.0004822326545075306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-0.001313055413822539</v>
      </c>
      <c r="S414" t="n">
        <v>4.63407845474606e-05</v>
      </c>
      <c r="T414" t="n">
        <v>-0.0001330120398268519</v>
      </c>
      <c r="U414" t="n">
        <v>-0.0006688544823196807</v>
      </c>
    </row>
    <row r="415">
      <c r="A415" s="4" t="n">
        <v>44516</v>
      </c>
      <c r="B415" t="n">
        <v>0.006786607556414914</v>
      </c>
      <c r="C415" t="n">
        <v>0.0002934252250366143</v>
      </c>
      <c r="D415" t="n">
        <v>0</v>
      </c>
      <c r="E415" t="n">
        <v>-0.0009336514632596327</v>
      </c>
      <c r="F415" t="n">
        <v>-0.002271964520962566</v>
      </c>
      <c r="G415" t="n">
        <v>0</v>
      </c>
      <c r="H415" t="n">
        <v>0.0007352145964762968</v>
      </c>
      <c r="I415" t="n">
        <v>0</v>
      </c>
      <c r="J415" t="n">
        <v>0.0005249022247779678</v>
      </c>
      <c r="K415" t="n">
        <v>0.001446106481004517</v>
      </c>
      <c r="L415" t="n">
        <v>0.001826544070701708</v>
      </c>
      <c r="M415" t="n">
        <v>0.001777028631627875</v>
      </c>
      <c r="N415" t="n">
        <v>0.002247726632793157</v>
      </c>
      <c r="O415" t="n">
        <v>0.002139858052922605</v>
      </c>
      <c r="P415" t="n">
        <v>0.002133495378360717</v>
      </c>
      <c r="Q415" t="n">
        <v>0.002310775378519203</v>
      </c>
      <c r="R415" t="n">
        <v>0.007259744347497765</v>
      </c>
      <c r="S415" t="n">
        <v>0.00389618962552607</v>
      </c>
      <c r="T415" t="n">
        <v>0.008740468792232114</v>
      </c>
      <c r="U415" t="n">
        <v>0.007553903148444618</v>
      </c>
    </row>
    <row r="416">
      <c r="A416" s="4" t="n">
        <v>44517</v>
      </c>
      <c r="B416" t="n">
        <v>-0.005961600908785503</v>
      </c>
      <c r="C416" t="n">
        <v>-0.0005871206973462328</v>
      </c>
      <c r="D416" t="n">
        <v>-0.00104166200909539</v>
      </c>
      <c r="E416" t="n">
        <v>-0.0009340025907791372</v>
      </c>
      <c r="F416" t="n">
        <v>0</v>
      </c>
      <c r="G416" t="n">
        <v>-0.0009501554526436529</v>
      </c>
      <c r="H416" t="n">
        <v>-0.003313017724174472</v>
      </c>
      <c r="I416" t="n">
        <v>-0.0005832919537045456</v>
      </c>
      <c r="J416" t="n">
        <v>-0.001050426631060031</v>
      </c>
      <c r="K416" t="n">
        <v>-0.001928677602173412</v>
      </c>
      <c r="L416" t="n">
        <v>-0.002740917524904241</v>
      </c>
      <c r="M416" t="n">
        <v>-0.00266682654517103</v>
      </c>
      <c r="N416" t="n">
        <v>-0.003148233833345948</v>
      </c>
      <c r="O416" t="n">
        <v>-0.003211467526832212</v>
      </c>
      <c r="P416" t="n">
        <v>-0.003201779302932195</v>
      </c>
      <c r="Q416" t="n">
        <v>-0.002889245080901937</v>
      </c>
      <c r="R416" t="n">
        <v>-0.003206879217694691</v>
      </c>
      <c r="S416" t="n">
        <v>-0.002395908978673589</v>
      </c>
      <c r="T416" t="n">
        <v>-0.002772791162539257</v>
      </c>
      <c r="U416" t="n">
        <v>0</v>
      </c>
    </row>
    <row r="417">
      <c r="A417" s="4" t="n">
        <v>44518</v>
      </c>
      <c r="B417" t="n">
        <v>-0.002890828931220835</v>
      </c>
      <c r="C417" t="n">
        <v>0.001174203398924156</v>
      </c>
      <c r="D417" t="n">
        <v>0</v>
      </c>
      <c r="E417" t="n">
        <v>0.0009340025907791372</v>
      </c>
      <c r="F417" t="n">
        <v>0</v>
      </c>
      <c r="G417" t="n">
        <v>0</v>
      </c>
      <c r="H417" t="n">
        <v>-0.0001230386837702824</v>
      </c>
      <c r="I417" t="n">
        <v>-0.0005836323817867139</v>
      </c>
      <c r="J417" t="n">
        <v>-0.0005254540307042532</v>
      </c>
      <c r="K417" t="n">
        <v>-0.0009657355210257457</v>
      </c>
      <c r="L417" t="n">
        <v>-0.001373281155875539</v>
      </c>
      <c r="M417" t="n">
        <v>-0.001335937802892317</v>
      </c>
      <c r="N417" t="n">
        <v>-0.001352283091113904</v>
      </c>
      <c r="O417" t="n">
        <v>-0.001430601292211175</v>
      </c>
      <c r="P417" t="n">
        <v>-0.001069426375686078</v>
      </c>
      <c r="Q417" t="n">
        <v>-0.001737657728765551</v>
      </c>
      <c r="R417" t="n">
        <v>-0.0007140385884198963</v>
      </c>
      <c r="S417" t="n">
        <v>0.003453647815822691</v>
      </c>
      <c r="T417" t="n">
        <v>0.006458282456065945</v>
      </c>
      <c r="U417" t="n">
        <v>0.01056817709146429</v>
      </c>
    </row>
    <row r="418">
      <c r="A418" s="4" t="n">
        <v>44519</v>
      </c>
      <c r="B418" t="n">
        <v>-0.004144306367329875</v>
      </c>
      <c r="C418" t="n">
        <v>-0.004116527588437613</v>
      </c>
      <c r="D418" t="n">
        <v>-0.004177418081587003</v>
      </c>
      <c r="E418" t="n">
        <v>-0.0009340025907791372</v>
      </c>
      <c r="F418" t="n">
        <v>-0.003797951299801205</v>
      </c>
      <c r="G418" t="n">
        <v>-0.001903131193643937</v>
      </c>
      <c r="H418" t="n">
        <v>-0.007031527654834946</v>
      </c>
      <c r="I418" t="n">
        <v>-0.002923089731424966</v>
      </c>
      <c r="J418" t="n">
        <v>-0.003687205356482259</v>
      </c>
      <c r="K418" t="n">
        <v>-0.003872083005225235</v>
      </c>
      <c r="L418" t="n">
        <v>-0.004131296622844172</v>
      </c>
      <c r="M418" t="n">
        <v>-0.004466289912761656</v>
      </c>
      <c r="N418" t="n">
        <v>-0.004067856033515671</v>
      </c>
      <c r="O418" t="n">
        <v>-0.004304203446987565</v>
      </c>
      <c r="P418" t="n">
        <v>-0.004289643194135273</v>
      </c>
      <c r="Q418" t="n">
        <v>-0.004066236000686452</v>
      </c>
      <c r="R418" t="n">
        <v>-0.002741769429769114</v>
      </c>
      <c r="S418" t="n">
        <v>-0.001380174719903593</v>
      </c>
      <c r="T418" t="n">
        <v>0.002623881489472346</v>
      </c>
      <c r="U418" t="n">
        <v>0.005460211549708216</v>
      </c>
    </row>
    <row r="419">
      <c r="A419" s="4" t="n">
        <v>44522</v>
      </c>
      <c r="B419" t="n">
        <v>-0.01653944799094376</v>
      </c>
      <c r="C419" t="n">
        <v>-0.003245969691390016</v>
      </c>
      <c r="D419" t="n">
        <v>-0.004195057195296226</v>
      </c>
      <c r="E419" t="n">
        <v>-0.001870730818738675</v>
      </c>
      <c r="F419" t="n">
        <v>-0.002285647804321389</v>
      </c>
      <c r="G419" t="n">
        <v>-0.0009529793920837193</v>
      </c>
      <c r="H419" t="n">
        <v>-0.0078294394138263</v>
      </c>
      <c r="I419" t="n">
        <v>-0.004694840679940526</v>
      </c>
      <c r="J419" t="n">
        <v>-0.005821755592836375</v>
      </c>
      <c r="K419" t="n">
        <v>-0.007301164043728825</v>
      </c>
      <c r="L419" t="n">
        <v>-0.007850447466065447</v>
      </c>
      <c r="M419" t="n">
        <v>-0.008089917171166139</v>
      </c>
      <c r="N419" t="n">
        <v>-0.009099264445262989</v>
      </c>
      <c r="O419" t="n">
        <v>-0.009027031087386117</v>
      </c>
      <c r="P419" t="n">
        <v>-0.009719392593556364</v>
      </c>
      <c r="Q419" t="n">
        <v>-0.009356797204122635</v>
      </c>
      <c r="R419" t="n">
        <v>-0.015519052888191</v>
      </c>
      <c r="S419" t="n">
        <v>-0.003111934391378135</v>
      </c>
      <c r="T419" t="n">
        <v>-0.01159750481912702</v>
      </c>
      <c r="U419" t="n">
        <v>-0.0116113927781103</v>
      </c>
    </row>
    <row r="420">
      <c r="A420" s="4" t="n">
        <v>44523</v>
      </c>
      <c r="B420" t="n">
        <v>-0.002959890829742129</v>
      </c>
      <c r="C420" t="n">
        <v>0.0005907641615574555</v>
      </c>
      <c r="D420" t="n">
        <v>0</v>
      </c>
      <c r="E420" t="n">
        <v>-0.004692667812592255</v>
      </c>
      <c r="F420" t="n">
        <v>0.001524290567584963</v>
      </c>
      <c r="G420" t="n">
        <v>-0.002863751238112222</v>
      </c>
      <c r="H420" t="n">
        <v>0.0009977944902086477</v>
      </c>
      <c r="I420" t="n">
        <v>-0.0005884401767981551</v>
      </c>
      <c r="J420" t="n">
        <v>-0.00053075460358043</v>
      </c>
      <c r="K420" t="n">
        <v>-0.00097753577603088</v>
      </c>
      <c r="L420" t="n">
        <v>-0.0009277251516599527</v>
      </c>
      <c r="M420" t="n">
        <v>-0.001354738532027167</v>
      </c>
      <c r="N420" t="n">
        <v>-0.001371973521161696</v>
      </c>
      <c r="O420" t="n">
        <v>-0.001815114658406447</v>
      </c>
      <c r="P420" t="n">
        <v>-0.001629025049142196</v>
      </c>
      <c r="Q420" t="n">
        <v>-0.002353033945681204</v>
      </c>
      <c r="R420" t="n">
        <v>-0.006324585288793649</v>
      </c>
      <c r="S420" t="n">
        <v>0.001683979813792646</v>
      </c>
      <c r="T420" t="n">
        <v>-0.003718353880685754</v>
      </c>
      <c r="U420" t="n">
        <v>-0.004416995863062212</v>
      </c>
    </row>
    <row r="421">
      <c r="A421" s="4" t="n">
        <v>44524</v>
      </c>
      <c r="B421" t="n">
        <v>0.003803873137097735</v>
      </c>
      <c r="C421" t="n">
        <v>0.001770879061657737</v>
      </c>
      <c r="D421" t="n">
        <v>0.001050185431461514</v>
      </c>
      <c r="E421" t="n">
        <v>0</v>
      </c>
      <c r="F421" t="n">
        <v>0.0007613572367364263</v>
      </c>
      <c r="G421" t="n">
        <v>-0.0009564091103531069</v>
      </c>
      <c r="H421" t="n">
        <v>0.002862444006872522</v>
      </c>
      <c r="I421" t="n">
        <v>0.001176534295379561</v>
      </c>
      <c r="J421" t="n">
        <v>0.001591885640177093</v>
      </c>
      <c r="K421" t="n">
        <v>0.001954116908989612</v>
      </c>
      <c r="L421" t="n">
        <v>0.001854488362921458</v>
      </c>
      <c r="M421" t="n">
        <v>0.002256879006270918</v>
      </c>
      <c r="N421" t="n">
        <v>0.001828913567397006</v>
      </c>
      <c r="O421" t="n">
        <v>0.001815114658406447</v>
      </c>
      <c r="P421" t="n">
        <v>0.002171717459830802</v>
      </c>
      <c r="Q421" t="n">
        <v>0.002353033945681204</v>
      </c>
      <c r="R421" t="n">
        <v>0.00523269070715493</v>
      </c>
      <c r="S421" t="n">
        <v>0.002325314086744967</v>
      </c>
      <c r="T421" t="n">
        <v>0.00676253226336776</v>
      </c>
      <c r="U421" t="n">
        <v>0.003755660732033483</v>
      </c>
    </row>
    <row r="422">
      <c r="A422" s="4" t="n">
        <v>44526</v>
      </c>
      <c r="B422" t="n">
        <v>-0.0206720446487898</v>
      </c>
      <c r="C422" t="n">
        <v>-0.01126923106021938</v>
      </c>
      <c r="D422" t="n">
        <v>-0.01321017212684872</v>
      </c>
      <c r="E422" t="n">
        <v>-0.003769991012210649</v>
      </c>
      <c r="F422" t="n">
        <v>-0.00994281410457587</v>
      </c>
      <c r="G422" t="n">
        <v>-0.005758069966024237</v>
      </c>
      <c r="H422" t="n">
        <v>-0.0223709439950559</v>
      </c>
      <c r="I422" t="n">
        <v>-0.01004448710319039</v>
      </c>
      <c r="J422" t="n">
        <v>-0.01280696392060943</v>
      </c>
      <c r="K422" t="n">
        <v>-0.01623655805579727</v>
      </c>
      <c r="L422" t="n">
        <v>-0.01822895972548455</v>
      </c>
      <c r="M422" t="n">
        <v>-0.01911749085266123</v>
      </c>
      <c r="N422" t="n">
        <v>-0.0193732517408014</v>
      </c>
      <c r="O422" t="n">
        <v>-0.01941086336659525</v>
      </c>
      <c r="P422" t="n">
        <v>-0.01971599127986501</v>
      </c>
      <c r="Q422" t="n">
        <v>-0.01957932429931475</v>
      </c>
      <c r="R422" t="n">
        <v>-0.0214692729891226</v>
      </c>
      <c r="S422" t="n">
        <v>-0.02295853007819026</v>
      </c>
      <c r="T422" t="n">
        <v>-0.0240749501951143</v>
      </c>
      <c r="U422" t="n">
        <v>-0.02117079293702018</v>
      </c>
    </row>
    <row r="423">
      <c r="A423" s="4" t="n">
        <v>44529</v>
      </c>
      <c r="B423" t="n">
        <v>0.01326229507547616</v>
      </c>
      <c r="C423" t="n">
        <v>0.00535385771859298</v>
      </c>
      <c r="D423" t="n">
        <v>0.005834102203078562</v>
      </c>
      <c r="E423" t="n">
        <v>0.0009436994653930775</v>
      </c>
      <c r="F423" t="n">
        <v>0.003835912156691101</v>
      </c>
      <c r="G423" t="n">
        <v>0.002882908318957877</v>
      </c>
      <c r="H423" t="n">
        <v>0.0102418943064464</v>
      </c>
      <c r="I423" t="n">
        <v>0.004739406765009946</v>
      </c>
      <c r="J423" t="n">
        <v>0.00589022059407629</v>
      </c>
      <c r="K423" t="n">
        <v>0.007905329352837054</v>
      </c>
      <c r="L423" t="n">
        <v>0.008454533148464005</v>
      </c>
      <c r="M423" t="n">
        <v>0.009149099348161993</v>
      </c>
      <c r="N423" t="n">
        <v>0.009272224139200702</v>
      </c>
      <c r="O423" t="n">
        <v>0.009569437134496539</v>
      </c>
      <c r="P423" t="n">
        <v>0.009358748395441374</v>
      </c>
      <c r="Q423" t="n">
        <v>0.009540800512468639</v>
      </c>
      <c r="R423" t="n">
        <v>0.01452695269910276</v>
      </c>
      <c r="S423" t="n">
        <v>0.01316044259000382</v>
      </c>
      <c r="T423" t="n">
        <v>0.01664691514958161</v>
      </c>
      <c r="U423" t="n">
        <v>0.02293328838158892</v>
      </c>
    </row>
    <row r="424">
      <c r="A424" s="4" t="n">
        <v>44530</v>
      </c>
      <c r="B424" t="n">
        <v>-0.02278204889871915</v>
      </c>
      <c r="C424" t="n">
        <v>-0.01313838193445749</v>
      </c>
      <c r="D424" t="n">
        <v>-0.01223751005876528</v>
      </c>
      <c r="E424" t="n">
        <v>0.003212698344157605</v>
      </c>
      <c r="F424" t="n">
        <v>-0.01000385793537495</v>
      </c>
      <c r="G424" t="n">
        <v>0.002021618447428875</v>
      </c>
      <c r="H424" t="n">
        <v>-0.0208472545089009</v>
      </c>
      <c r="I424" t="n">
        <v>-0.009501317107408536</v>
      </c>
      <c r="J424" t="n">
        <v>-0.01181546030887759</v>
      </c>
      <c r="K424" t="n">
        <v>-0.01437458221420096</v>
      </c>
      <c r="L424" t="n">
        <v>-0.01603036410718683</v>
      </c>
      <c r="M424" t="n">
        <v>-0.01699235251327202</v>
      </c>
      <c r="N424" t="n">
        <v>-0.01675248919933514</v>
      </c>
      <c r="O424" t="n">
        <v>-0.01699338417066221</v>
      </c>
      <c r="P424" t="n">
        <v>-0.01657496410543535</v>
      </c>
      <c r="Q424" t="n">
        <v>-0.0167568642027387</v>
      </c>
      <c r="R424" t="n">
        <v>-0.01999818607464832</v>
      </c>
      <c r="S424" t="n">
        <v>-0.01901289539347939</v>
      </c>
      <c r="T424" t="n">
        <v>-0.02044463119589945</v>
      </c>
      <c r="U424" t="n">
        <v>-0.01619921363664423</v>
      </c>
    </row>
    <row r="425">
      <c r="A425" s="4" t="n">
        <v>44531</v>
      </c>
      <c r="B425" t="n">
        <v>-0.01710197160039639</v>
      </c>
      <c r="C425" t="n">
        <v>-0.003915073711732386</v>
      </c>
      <c r="D425" t="n">
        <v>-0.004291832419356378</v>
      </c>
      <c r="E425" t="n">
        <v>0.001885080100707537</v>
      </c>
      <c r="F425" t="n">
        <v>-0.002322896599718849</v>
      </c>
      <c r="G425" t="n">
        <v>0.0009609011144324775</v>
      </c>
      <c r="H425" t="n">
        <v>-0.009680596475791781</v>
      </c>
      <c r="I425" t="n">
        <v>-0.004185255843537128</v>
      </c>
      <c r="J425" t="n">
        <v>-0.005417104216982604</v>
      </c>
      <c r="K425" t="n">
        <v>-0.007516926316859518</v>
      </c>
      <c r="L425" t="n">
        <v>-0.008591954363173837</v>
      </c>
      <c r="M425" t="n">
        <v>-0.008839317732494578</v>
      </c>
      <c r="N425" t="n">
        <v>-0.009429501965092069</v>
      </c>
      <c r="O425" t="n">
        <v>-0.009734327016325928</v>
      </c>
      <c r="P425" t="n">
        <v>-0.009515787112231333</v>
      </c>
      <c r="Q425" t="n">
        <v>-0.009702868662825992</v>
      </c>
      <c r="R425" t="n">
        <v>-0.02129738844892959</v>
      </c>
      <c r="S425" t="n">
        <v>-0.0118088249898971</v>
      </c>
      <c r="T425" t="n">
        <v>-0.01754668285547378</v>
      </c>
      <c r="U425" t="n">
        <v>-0.01601118064408791</v>
      </c>
    </row>
    <row r="426">
      <c r="A426" s="4" t="n">
        <v>44532</v>
      </c>
      <c r="B426" t="n">
        <v>0.01470785378731643</v>
      </c>
      <c r="C426" t="n">
        <v>0.008413372070416258</v>
      </c>
      <c r="D426" t="n">
        <v>0.009098344952286119</v>
      </c>
      <c r="E426" t="n">
        <v>0.0009414707212291873</v>
      </c>
      <c r="F426" t="n">
        <v>0.008490842378402697</v>
      </c>
      <c r="G426" t="n">
        <v>0.0009600866749641668</v>
      </c>
      <c r="H426" t="n">
        <v>0.01160567631259557</v>
      </c>
      <c r="I426" t="n">
        <v>0.007758812767970191</v>
      </c>
      <c r="J426" t="n">
        <v>0.008653372372151136</v>
      </c>
      <c r="K426" t="n">
        <v>0.01001006415866179</v>
      </c>
      <c r="L426" t="n">
        <v>0.01096550735195967</v>
      </c>
      <c r="M426" t="n">
        <v>0.01115247773888273</v>
      </c>
      <c r="N426" t="n">
        <v>0.01130492356754331</v>
      </c>
      <c r="O426" t="n">
        <v>0.01122343442026663</v>
      </c>
      <c r="P426" t="n">
        <v>0.01062927677257841</v>
      </c>
      <c r="Q426" t="n">
        <v>0.01090918846226518</v>
      </c>
      <c r="R426" t="n">
        <v>0.01127224916101</v>
      </c>
      <c r="S426" t="n">
        <v>0.01426722404204472</v>
      </c>
      <c r="T426" t="n">
        <v>0.01236960263916487</v>
      </c>
      <c r="U426" t="n">
        <v>0.007248018419465652</v>
      </c>
    </row>
    <row r="427">
      <c r="A427" s="4" t="n">
        <v>44533</v>
      </c>
      <c r="B427" t="n">
        <v>-0.01404453885562429</v>
      </c>
      <c r="C427" t="n">
        <v>-0.00119734379405978</v>
      </c>
      <c r="D427" t="n">
        <v>-0.003201812377598312</v>
      </c>
      <c r="E427" t="n">
        <v>0.001879242187381003</v>
      </c>
      <c r="F427" t="n">
        <v>-0.0007688014475082383</v>
      </c>
      <c r="G427" t="n">
        <v>0.0009597053005774292</v>
      </c>
      <c r="H427" t="n">
        <v>-0.006689065682192741</v>
      </c>
      <c r="I427" t="n">
        <v>-0.002976978523080653</v>
      </c>
      <c r="J427" t="n">
        <v>-0.004317355828139302</v>
      </c>
      <c r="K427" t="n">
        <v>-0.006495110443132557</v>
      </c>
      <c r="L427" t="n">
        <v>-0.007615390789712961</v>
      </c>
      <c r="M427" t="n">
        <v>-0.008352701885511404</v>
      </c>
      <c r="N427" t="n">
        <v>-0.008939251157009664</v>
      </c>
      <c r="O427" t="n">
        <v>-0.00934410628536142</v>
      </c>
      <c r="P427" t="n">
        <v>-0.009505268104734288</v>
      </c>
      <c r="Q427" t="n">
        <v>-0.009691176599156304</v>
      </c>
      <c r="R427" t="n">
        <v>-0.0198430296012555</v>
      </c>
      <c r="S427" t="n">
        <v>-0.008440605486586428</v>
      </c>
      <c r="T427" t="n">
        <v>-0.02070187648703481</v>
      </c>
      <c r="U427" t="n">
        <v>-0.01753021624605022</v>
      </c>
    </row>
    <row r="428">
      <c r="A428" s="4" t="n">
        <v>44536</v>
      </c>
      <c r="B428" t="n">
        <v>0.01077053250592064</v>
      </c>
      <c r="C428" t="n">
        <v>0.006271334184126065</v>
      </c>
      <c r="D428" t="n">
        <v>0.006393405862969104</v>
      </c>
      <c r="E428" t="n">
        <v>0.001876238440425837</v>
      </c>
      <c r="F428" t="n">
        <v>0.00537015004594199</v>
      </c>
      <c r="G428" t="n">
        <v>0.002871772975415077</v>
      </c>
      <c r="H428" t="n">
        <v>0.01091093153105138</v>
      </c>
      <c r="I428" t="n">
        <v>0.005352339868377243</v>
      </c>
      <c r="J428" t="n">
        <v>0.005931511736231521</v>
      </c>
      <c r="K428" t="n">
        <v>0.007490649587169163</v>
      </c>
      <c r="L428" t="n">
        <v>0.007615390789712961</v>
      </c>
      <c r="M428" t="n">
        <v>0.008352701885511404</v>
      </c>
      <c r="N428" t="n">
        <v>0.008002031594241288</v>
      </c>
      <c r="O428" t="n">
        <v>0.007854998881420716</v>
      </c>
      <c r="P428" t="n">
        <v>0.00839177844438721</v>
      </c>
      <c r="Q428" t="n">
        <v>0.007881181766359546</v>
      </c>
      <c r="R428" t="n">
        <v>0.01022515022678139</v>
      </c>
      <c r="S428" t="n">
        <v>0.01166987989630019</v>
      </c>
      <c r="T428" t="n">
        <v>0.007640532055728677</v>
      </c>
      <c r="U428" t="n">
        <v>0.008461954968989271</v>
      </c>
    </row>
    <row r="429">
      <c r="A429" s="4" t="n">
        <v>44537</v>
      </c>
      <c r="B429" t="n">
        <v>0.02419123469989737</v>
      </c>
      <c r="C429" t="n">
        <v>0.009481466527333726</v>
      </c>
      <c r="D429" t="n">
        <v>0.0116154739642349</v>
      </c>
      <c r="E429" t="n">
        <v>0.003741845132048116</v>
      </c>
      <c r="F429" t="n">
        <v>0.008381028894212772</v>
      </c>
      <c r="G429" t="n">
        <v>0.005719885310708328</v>
      </c>
      <c r="H429" t="n">
        <v>0.01959482263317014</v>
      </c>
      <c r="I429" t="n">
        <v>0.009445163237029153</v>
      </c>
      <c r="J429" t="n">
        <v>0.01228989393197288</v>
      </c>
      <c r="K429" t="n">
        <v>0.01481504247801402</v>
      </c>
      <c r="L429" t="n">
        <v>0.01739176432921541</v>
      </c>
      <c r="M429" t="n">
        <v>0.01831564241483585</v>
      </c>
      <c r="N429" t="n">
        <v>0.01903929458469067</v>
      </c>
      <c r="O429" t="n">
        <v>0.01955425980155523</v>
      </c>
      <c r="P429" t="n">
        <v>0.01931088476246368</v>
      </c>
      <c r="Q429" t="n">
        <v>0.01973158395552366</v>
      </c>
      <c r="R429" t="n">
        <v>0.02684887691408377</v>
      </c>
      <c r="S429" t="n">
        <v>0.02049841554633947</v>
      </c>
      <c r="T429" t="n">
        <v>0.0328076963569961</v>
      </c>
      <c r="U429" t="n">
        <v>0.02983959173818374</v>
      </c>
    </row>
    <row r="430">
      <c r="A430" s="4" t="n">
        <v>44538</v>
      </c>
      <c r="B430" t="n">
        <v>0.007229411050527546</v>
      </c>
      <c r="C430" t="n">
        <v>-0.0005899035458170054</v>
      </c>
      <c r="D430" t="n">
        <v>0</v>
      </c>
      <c r="E430" t="n">
        <v>-0.001869120370836086</v>
      </c>
      <c r="F430" t="n">
        <v>-0.001518585705566178</v>
      </c>
      <c r="G430" t="n">
        <v>-0.0009508487715330638</v>
      </c>
      <c r="H430" t="n">
        <v>0.002625385052543727</v>
      </c>
      <c r="I430" t="n">
        <v>0.0005874032596224765</v>
      </c>
      <c r="J430" t="n">
        <v>0.001061460871756736</v>
      </c>
      <c r="K430" t="n">
        <v>0.002447974544318665</v>
      </c>
      <c r="L430" t="n">
        <v>0.003256603075497466</v>
      </c>
      <c r="M430" t="n">
        <v>0.003170982475449335</v>
      </c>
      <c r="N430" t="n">
        <v>0.003673046473258612</v>
      </c>
      <c r="O430" t="n">
        <v>0.003646861233720156</v>
      </c>
      <c r="P430" t="n">
        <v>0.003817804114430334</v>
      </c>
      <c r="Q430" t="n">
        <v>0.003546180492859374</v>
      </c>
      <c r="R430" t="n">
        <v>0.008014432996202636</v>
      </c>
      <c r="S430" t="n">
        <v>0.003130690985963192</v>
      </c>
      <c r="T430" t="n">
        <v>0.006407797139050153</v>
      </c>
      <c r="U430" t="n">
        <v>0.003970891533868315</v>
      </c>
    </row>
    <row r="431">
      <c r="A431" s="4" t="n">
        <v>44539</v>
      </c>
      <c r="B431" t="n">
        <v>-0.0130080314344645</v>
      </c>
      <c r="C431" t="n">
        <v>-0.004139406778217225</v>
      </c>
      <c r="D431" t="n">
        <v>-0.004735583467342597</v>
      </c>
      <c r="E431" t="n">
        <v>0</v>
      </c>
      <c r="F431" t="n">
        <v>-0.003044189770344818</v>
      </c>
      <c r="G431" t="n">
        <v>-0.0009521824744362917</v>
      </c>
      <c r="H431" t="n">
        <v>-0.008148901644751128</v>
      </c>
      <c r="I431" t="n">
        <v>-0.004118957940717038</v>
      </c>
      <c r="J431" t="n">
        <v>-0.005319076276174339</v>
      </c>
      <c r="K431" t="n">
        <v>-0.006869530121213163</v>
      </c>
      <c r="L431" t="n">
        <v>-0.007927426753273181</v>
      </c>
      <c r="M431" t="n">
        <v>-0.008174417179007243</v>
      </c>
      <c r="N431" t="n">
        <v>-0.00874575564101443</v>
      </c>
      <c r="O431" t="n">
        <v>-0.00877510700937334</v>
      </c>
      <c r="P431" t="n">
        <v>-0.009297151230301726</v>
      </c>
      <c r="Q431" t="n">
        <v>-0.008888958777839573</v>
      </c>
      <c r="R431" t="n">
        <v>-0.01796711606089652</v>
      </c>
      <c r="S431" t="n">
        <v>-0.007104325557921065</v>
      </c>
      <c r="T431" t="n">
        <v>-0.01353094345598027</v>
      </c>
      <c r="U431" t="n">
        <v>-0.01486106196107606</v>
      </c>
    </row>
    <row r="432">
      <c r="A432" s="4" t="n">
        <v>44540</v>
      </c>
      <c r="B432" t="n">
        <v>0.005991908196365969</v>
      </c>
      <c r="C432" t="n">
        <v>0.00679154406112481</v>
      </c>
      <c r="D432" t="n">
        <v>0.00630937038553947</v>
      </c>
      <c r="E432" t="n">
        <v>0</v>
      </c>
      <c r="F432" t="n">
        <v>0.004562775475910996</v>
      </c>
      <c r="G432" t="n">
        <v>-0.0009524462835077685</v>
      </c>
      <c r="H432" t="n">
        <v>0.009022578184461061</v>
      </c>
      <c r="I432" t="n">
        <v>0.004118957940717038</v>
      </c>
      <c r="J432" t="n">
        <v>0.004788370007998033</v>
      </c>
      <c r="K432" t="n">
        <v>0.004911587161559261</v>
      </c>
      <c r="L432" t="n">
        <v>0.00513658520962279</v>
      </c>
      <c r="M432" t="n">
        <v>0.005456962679422528</v>
      </c>
      <c r="N432" t="n">
        <v>0.005532692289577756</v>
      </c>
      <c r="O432" t="n">
        <v>0.005128245775653184</v>
      </c>
      <c r="P432" t="n">
        <v>0.005479347115871391</v>
      </c>
      <c r="Q432" t="n">
        <v>0.005342778284980199</v>
      </c>
      <c r="R432" t="n">
        <v>0.004615422554328674</v>
      </c>
      <c r="S432" t="n">
        <v>0.009537781842833937</v>
      </c>
      <c r="T432" t="n">
        <v>0.008461544583484581</v>
      </c>
      <c r="U432" t="n">
        <v>0.01111120014179967</v>
      </c>
    </row>
    <row r="433">
      <c r="A433" s="4" t="n">
        <v>44543</v>
      </c>
      <c r="B433" t="n">
        <v>-0.009216644526299778</v>
      </c>
      <c r="C433" t="n">
        <v>-0.003833112798748317</v>
      </c>
      <c r="D433" t="n">
        <v>-0.00525496341249454</v>
      </c>
      <c r="E433" t="n">
        <v>0</v>
      </c>
      <c r="F433" t="n">
        <v>-0.002278867679182284</v>
      </c>
      <c r="G433" t="n">
        <v>-0.0009539986228941366</v>
      </c>
      <c r="H433" t="n">
        <v>-0.008267775327936988</v>
      </c>
      <c r="I433" t="n">
        <v>-0.003529541775175282</v>
      </c>
      <c r="J433" t="n">
        <v>-0.005321907419339578</v>
      </c>
      <c r="K433" t="n">
        <v>-0.006389650061378926</v>
      </c>
      <c r="L433" t="n">
        <v>-0.007480100423468361</v>
      </c>
      <c r="M433" t="n">
        <v>-0.00865411471275257</v>
      </c>
      <c r="N433" t="n">
        <v>-0.008774025338528002</v>
      </c>
      <c r="O433" t="n">
        <v>-0.008807550749580617</v>
      </c>
      <c r="P433" t="n">
        <v>-0.008781567543904245</v>
      </c>
      <c r="Q433" t="n">
        <v>-0.008920555154174448</v>
      </c>
      <c r="R433" t="n">
        <v>-0.01391090553473884</v>
      </c>
      <c r="S433" t="n">
        <v>-0.009167375219684359</v>
      </c>
      <c r="T433" t="n">
        <v>-0.02086224462206143</v>
      </c>
      <c r="U433" t="n">
        <v>-0.01536606629596582</v>
      </c>
    </row>
    <row r="434">
      <c r="A434" s="4" t="n">
        <v>44544</v>
      </c>
      <c r="B434" t="n">
        <v>-0.0121318120420093</v>
      </c>
      <c r="C434" t="n">
        <v>-0.003810502730257959</v>
      </c>
      <c r="D434" t="n">
        <v>-0.004752973768852975</v>
      </c>
      <c r="E434" t="n">
        <v>-0.0009356636469819435</v>
      </c>
      <c r="F434" t="n">
        <v>-0.003046343513209759</v>
      </c>
      <c r="G434" t="n">
        <v>-0.0009546946266603129</v>
      </c>
      <c r="H434" t="n">
        <v>-0.006562206858056641</v>
      </c>
      <c r="I434" t="n">
        <v>-0.004725345213848708</v>
      </c>
      <c r="J434" t="n">
        <v>-0.005350381723093545</v>
      </c>
      <c r="K434" t="n">
        <v>-0.006431066780203221</v>
      </c>
      <c r="L434" t="n">
        <v>-0.007063783459515083</v>
      </c>
      <c r="M434" t="n">
        <v>-0.006885554031653029</v>
      </c>
      <c r="N434" t="n">
        <v>-0.007448819624727321</v>
      </c>
      <c r="O434" t="n">
        <v>-0.007770545713685628</v>
      </c>
      <c r="P434" t="n">
        <v>-0.00774767442376767</v>
      </c>
      <c r="Q434" t="n">
        <v>-0.007796167623416839</v>
      </c>
      <c r="R434" t="n">
        <v>-0.01065729279064431</v>
      </c>
      <c r="S434" t="n">
        <v>-0.007362247984557868</v>
      </c>
      <c r="T434" t="n">
        <v>-0.01207006018573331</v>
      </c>
      <c r="U434" t="n">
        <v>-0.01037683978391746</v>
      </c>
    </row>
    <row r="435">
      <c r="A435" s="4" t="n">
        <v>44545</v>
      </c>
      <c r="B435" t="n">
        <v>0.01797699981690437</v>
      </c>
      <c r="C435" t="n">
        <v>0.008818540286585907</v>
      </c>
      <c r="D435" t="n">
        <v>0.008434150263150642</v>
      </c>
      <c r="E435" t="n">
        <v>-0.0009370611142300866</v>
      </c>
      <c r="F435" t="n">
        <v>0.005325211192392043</v>
      </c>
      <c r="G435" t="n">
        <v>-0.0009557145316767546</v>
      </c>
      <c r="H435" t="n">
        <v>0.01545356985441426</v>
      </c>
      <c r="I435" t="n">
        <v>0.00707979966823169</v>
      </c>
      <c r="J435" t="n">
        <v>0.008546876921982971</v>
      </c>
      <c r="K435" t="n">
        <v>0.01036804639579092</v>
      </c>
      <c r="L435" t="n">
        <v>0.01127816457260788</v>
      </c>
      <c r="M435" t="n">
        <v>0.011449690860589</v>
      </c>
      <c r="N435" t="n">
        <v>0.01207627434569547</v>
      </c>
      <c r="O435" t="n">
        <v>0.01218405785204979</v>
      </c>
      <c r="P435" t="n">
        <v>0.01159908771817353</v>
      </c>
      <c r="Q435" t="n">
        <v>0.01196905921612057</v>
      </c>
      <c r="R435" t="n">
        <v>0.01682206482322091</v>
      </c>
      <c r="S435" t="n">
        <v>0.01625447598450513</v>
      </c>
      <c r="T435" t="n">
        <v>0.02060325098803606</v>
      </c>
      <c r="U435" t="n">
        <v>0.02330907710799757</v>
      </c>
    </row>
    <row r="436">
      <c r="A436" s="4" t="n">
        <v>44546</v>
      </c>
      <c r="B436" t="n">
        <v>-0.01616693957091497</v>
      </c>
      <c r="C436" t="n">
        <v>-0.001514921712627348</v>
      </c>
      <c r="D436" t="n">
        <v>-0.001575922263493901</v>
      </c>
      <c r="E436" t="n">
        <v>0</v>
      </c>
      <c r="F436" t="n">
        <v>0.001516201107067072</v>
      </c>
      <c r="G436" t="n">
        <v>0.001910409158337067</v>
      </c>
      <c r="H436" t="n">
        <v>-0.006504046379429695</v>
      </c>
      <c r="I436" t="n">
        <v>-0.00176525638019287</v>
      </c>
      <c r="J436" t="n">
        <v>-0.002662957787547882</v>
      </c>
      <c r="K436" t="n">
        <v>-0.004923678193057945</v>
      </c>
      <c r="L436" t="n">
        <v>-0.005623130970577872</v>
      </c>
      <c r="M436" t="n">
        <v>-0.005937480165488562</v>
      </c>
      <c r="N436" t="n">
        <v>-0.006949288090337014</v>
      </c>
      <c r="O436" t="n">
        <v>-0.006996909887928116</v>
      </c>
      <c r="P436" t="n">
        <v>-0.006611498757472134</v>
      </c>
      <c r="Q436" t="n">
        <v>-0.007164181670425318</v>
      </c>
      <c r="R436" t="n">
        <v>-0.01924844249129887</v>
      </c>
      <c r="S436" t="n">
        <v>-0.00875348981066093</v>
      </c>
      <c r="T436" t="n">
        <v>-0.02265545123207335</v>
      </c>
      <c r="U436" t="n">
        <v>-0.027768660297248</v>
      </c>
    </row>
    <row r="437">
      <c r="A437" s="4" t="n">
        <v>44547</v>
      </c>
      <c r="B437" t="n">
        <v>-0.00290660952497257</v>
      </c>
      <c r="C437" t="n">
        <v>-0.004863167866813178</v>
      </c>
      <c r="D437" t="n">
        <v>-0.005271584884904534</v>
      </c>
      <c r="E437" t="n">
        <v>0</v>
      </c>
      <c r="F437" t="n">
        <v>-0.004555764495137726</v>
      </c>
      <c r="G437" t="n">
        <v>-0.001910409158337067</v>
      </c>
      <c r="H437" t="n">
        <v>-0.004678040192202637</v>
      </c>
      <c r="I437" t="n">
        <v>-0.004131047178299596</v>
      </c>
      <c r="J437" t="n">
        <v>-0.004811644448315722</v>
      </c>
      <c r="K437" t="n">
        <v>-0.004948149548304581</v>
      </c>
      <c r="L437" t="n">
        <v>-0.005655033602030013</v>
      </c>
      <c r="M437" t="n">
        <v>-0.005972944509855083</v>
      </c>
      <c r="N437" t="n">
        <v>-0.005594494228866598</v>
      </c>
      <c r="O437" t="n">
        <v>-0.005558684344528331</v>
      </c>
      <c r="P437" t="n">
        <v>-0.005543250847579451</v>
      </c>
      <c r="Q437" t="n">
        <v>-0.005407098321747128</v>
      </c>
      <c r="R437" t="n">
        <v>-0.002213893316680426</v>
      </c>
      <c r="S437" t="n">
        <v>-0.01027885029059572</v>
      </c>
      <c r="T437" t="n">
        <v>-0.007773510806617701</v>
      </c>
      <c r="U437" t="n">
        <v>-0.003805867609093738</v>
      </c>
    </row>
    <row r="438">
      <c r="A438" s="4" t="n">
        <v>44550</v>
      </c>
      <c r="B438" t="n">
        <v>-0.01012740862225003</v>
      </c>
      <c r="C438" t="n">
        <v>-0.006112547999169049</v>
      </c>
      <c r="D438" t="n">
        <v>-0.006362664978450283</v>
      </c>
      <c r="E438" t="n">
        <v>-0.002815313560215138</v>
      </c>
      <c r="F438" t="n">
        <v>-0.004576531764822533</v>
      </c>
      <c r="G438" t="n">
        <v>-0.001914173606584857</v>
      </c>
      <c r="H438" t="n">
        <v>-0.009010207748262111</v>
      </c>
      <c r="I438" t="n">
        <v>-0.005336536962663452</v>
      </c>
      <c r="J438" t="n">
        <v>-0.005912501236868373</v>
      </c>
      <c r="K438" t="n">
        <v>-0.007468272923702557</v>
      </c>
      <c r="L438" t="n">
        <v>-0.008543020203573448</v>
      </c>
      <c r="M438" t="n">
        <v>-0.008329510728132927</v>
      </c>
      <c r="N438" t="n">
        <v>-0.008922252749897108</v>
      </c>
      <c r="O438" t="n">
        <v>-0.009333639794423032</v>
      </c>
      <c r="P438" t="n">
        <v>-0.009494770303823952</v>
      </c>
      <c r="Q438" t="n">
        <v>-0.009077229621958338</v>
      </c>
      <c r="R438" t="n">
        <v>-0.01276588460439854</v>
      </c>
      <c r="S438" t="n">
        <v>-0.01150245548592377</v>
      </c>
      <c r="T438" t="n">
        <v>-0.01508374424342218</v>
      </c>
      <c r="U438" t="n">
        <v>-0.01126415512347068</v>
      </c>
    </row>
    <row r="439">
      <c r="A439" s="4" t="n">
        <v>44551</v>
      </c>
      <c r="B439" t="n">
        <v>0.02501817137950457</v>
      </c>
      <c r="C439" t="n">
        <v>0.009154651984088158</v>
      </c>
      <c r="D439" t="n">
        <v>0.01005584014833483</v>
      </c>
      <c r="E439" t="n">
        <v>0.00187747787279724</v>
      </c>
      <c r="F439" t="n">
        <v>0.006856967294419203</v>
      </c>
      <c r="G439" t="n">
        <v>0.002869888138261611</v>
      </c>
      <c r="H439" t="n">
        <v>0.01901722672139261</v>
      </c>
      <c r="I439" t="n">
        <v>0.008878386066772936</v>
      </c>
      <c r="J439" t="n">
        <v>0.01072414568518409</v>
      </c>
      <c r="K439" t="n">
        <v>0.01389605146370476</v>
      </c>
      <c r="L439" t="n">
        <v>0.01607594627688202</v>
      </c>
      <c r="M439" t="n">
        <v>0.01659021344978262</v>
      </c>
      <c r="N439" t="n">
        <v>0.01730219878550932</v>
      </c>
      <c r="O439" t="n">
        <v>0.01747572188851532</v>
      </c>
      <c r="P439" t="n">
        <v>0.01779810661446968</v>
      </c>
      <c r="Q439" t="n">
        <v>0.01747561802142705</v>
      </c>
      <c r="R439" t="n">
        <v>0.02660878998033844</v>
      </c>
      <c r="S439" t="n">
        <v>0.0176882204658142</v>
      </c>
      <c r="T439" t="n">
        <v>0.02601280176611986</v>
      </c>
      <c r="U439" t="n">
        <v>0.0228743553588</v>
      </c>
    </row>
    <row r="440">
      <c r="A440" s="4" t="n">
        <v>44552</v>
      </c>
      <c r="B440" t="n">
        <v>0.01075162471804259</v>
      </c>
      <c r="C440" t="n">
        <v>0.006359022616827747</v>
      </c>
      <c r="D440" t="n">
        <v>0.006822579695211495</v>
      </c>
      <c r="E440" t="n">
        <v>0.001874896801647985</v>
      </c>
      <c r="F440" t="n">
        <v>0.005301178939311146</v>
      </c>
      <c r="G440" t="n">
        <v>0.00190869324955445</v>
      </c>
      <c r="H440" t="n">
        <v>0.006705212581858966</v>
      </c>
      <c r="I440" t="n">
        <v>0.005875453586837498</v>
      </c>
      <c r="J440" t="n">
        <v>0.006379644611729685</v>
      </c>
      <c r="K440" t="n">
        <v>0.007854662606805451</v>
      </c>
      <c r="L440" t="n">
        <v>0.0088723498441583</v>
      </c>
      <c r="M440" t="n">
        <v>0.009099350156888342</v>
      </c>
      <c r="N440" t="n">
        <v>0.009229536697257235</v>
      </c>
      <c r="O440" t="n">
        <v>0.009537923786892666</v>
      </c>
      <c r="P440" t="n">
        <v>0.009327878176544235</v>
      </c>
      <c r="Q440" t="n">
        <v>0.009512438959688563</v>
      </c>
      <c r="R440" t="n">
        <v>0.01270427327490076</v>
      </c>
      <c r="S440" t="n">
        <v>0.01025261790848919</v>
      </c>
      <c r="T440" t="n">
        <v>0.01423344251469594</v>
      </c>
      <c r="U440" t="n">
        <v>0.01214721153059939</v>
      </c>
    </row>
    <row r="441">
      <c r="A441" s="4" t="n">
        <v>44553</v>
      </c>
      <c r="B441" t="n">
        <v>0.00739293456567669</v>
      </c>
      <c r="C441" t="n">
        <v>0.003013803723836972</v>
      </c>
      <c r="D441" t="n">
        <v>0.003654042128724111</v>
      </c>
      <c r="E441" t="n">
        <v>0</v>
      </c>
      <c r="F441" t="n">
        <v>0.002263312557888142</v>
      </c>
      <c r="G441" t="n">
        <v>0.0009524462835077685</v>
      </c>
      <c r="H441" t="n">
        <v>0.007721924088758492</v>
      </c>
      <c r="I441" t="n">
        <v>0.002340677655822798</v>
      </c>
      <c r="J441" t="n">
        <v>0.003702692091478887</v>
      </c>
      <c r="K441" t="n">
        <v>0.00487804436835626</v>
      </c>
      <c r="L441" t="n">
        <v>0.005563273525376999</v>
      </c>
      <c r="M441" t="n">
        <v>0.00587044986308527</v>
      </c>
      <c r="N441" t="n">
        <v>0.005953638606023048</v>
      </c>
      <c r="O441" t="n">
        <v>0.006187481666602768</v>
      </c>
      <c r="P441" t="n">
        <v>0.006532319184066715</v>
      </c>
      <c r="Q441" t="n">
        <v>0.006487885832013429</v>
      </c>
      <c r="R441" t="n">
        <v>0.01039781326233857</v>
      </c>
      <c r="S441" t="n">
        <v>0.006211261299734261</v>
      </c>
      <c r="T441" t="n">
        <v>0.009121188558514959</v>
      </c>
      <c r="U441" t="n">
        <v>0.007908980780010566</v>
      </c>
    </row>
    <row r="442">
      <c r="A442" s="4" t="n">
        <v>44557</v>
      </c>
      <c r="B442" t="n">
        <v>0.01163053142058468</v>
      </c>
      <c r="C442" t="n">
        <v>0.008092292963516989</v>
      </c>
      <c r="D442" t="n">
        <v>0.007786257823589438</v>
      </c>
      <c r="E442" t="n">
        <v>0.001870556589766537</v>
      </c>
      <c r="F442" t="n">
        <v>0.006010548415356087</v>
      </c>
      <c r="G442" t="n">
        <v>0.002853297393582199</v>
      </c>
      <c r="H442" t="n">
        <v>0.01121029407483842</v>
      </c>
      <c r="I442" t="n">
        <v>0.007324183544366925</v>
      </c>
      <c r="J442" t="n">
        <v>0.00836810460340276</v>
      </c>
      <c r="K442" t="n">
        <v>0.00900167971555943</v>
      </c>
      <c r="L442" t="n">
        <v>0.009782762086061769</v>
      </c>
      <c r="M442" t="n">
        <v>0.01001253767624988</v>
      </c>
      <c r="N442" t="n">
        <v>0.0100312887765881</v>
      </c>
      <c r="O442" t="n">
        <v>0.009879787569842868</v>
      </c>
      <c r="P442" t="n">
        <v>0.009695605178780209</v>
      </c>
      <c r="Q442" t="n">
        <v>0.00950683098127314</v>
      </c>
      <c r="R442" t="n">
        <v>0.01122099451274039</v>
      </c>
      <c r="S442" t="n">
        <v>0.01375742073410269</v>
      </c>
      <c r="T442" t="n">
        <v>0.01512057395545963</v>
      </c>
      <c r="U442" t="n">
        <v>0.01563237144094876</v>
      </c>
    </row>
    <row r="443">
      <c r="A443" s="4" t="n">
        <v>44558</v>
      </c>
      <c r="B443" t="n">
        <v>-0.004937131989252386</v>
      </c>
      <c r="C443" t="n">
        <v>-0.0002984308000311131</v>
      </c>
      <c r="D443" t="n">
        <v>0</v>
      </c>
      <c r="E443" t="n">
        <v>0.0009342274280514928</v>
      </c>
      <c r="F443" t="n">
        <v>0.000748734109944138</v>
      </c>
      <c r="G443" t="n">
        <v>0</v>
      </c>
      <c r="H443" t="n">
        <v>-0.001969264518557168</v>
      </c>
      <c r="I443" t="n">
        <v>-0.000618634585598965</v>
      </c>
      <c r="J443" t="n">
        <v>-0.001119037325626238</v>
      </c>
      <c r="K443" t="n">
        <v>-0.001018654366448324</v>
      </c>
      <c r="L443" t="n">
        <v>-0.001446910157858472</v>
      </c>
      <c r="M443" t="n">
        <v>-0.001404269375965939</v>
      </c>
      <c r="N443" t="n">
        <v>-0.001420191535932869</v>
      </c>
      <c r="O443" t="n">
        <v>-0.001502022667080993</v>
      </c>
      <c r="P443" t="n">
        <v>-0.00167454670091427</v>
      </c>
      <c r="Q443" t="n">
        <v>-0.001775746160392888</v>
      </c>
      <c r="R443" t="n">
        <v>-0.004793637425621888</v>
      </c>
      <c r="S443" t="n">
        <v>-0.0009958600251005478</v>
      </c>
      <c r="T443" t="n">
        <v>-0.006081830050851167</v>
      </c>
      <c r="U443" t="n">
        <v>-0.004801618292215259</v>
      </c>
    </row>
    <row r="444">
      <c r="A444" s="4" t="n">
        <v>44559</v>
      </c>
      <c r="B444" t="n">
        <v>0.00150506960743968</v>
      </c>
      <c r="C444" t="n">
        <v>0.0005970146900646789</v>
      </c>
      <c r="D444" t="n">
        <v>0.0004844501229412934</v>
      </c>
      <c r="E444" t="n">
        <v>-0.0009342274280514928</v>
      </c>
      <c r="F444" t="n">
        <v>0.0007481739265791099</v>
      </c>
      <c r="G444" t="n">
        <v>0</v>
      </c>
      <c r="H444" t="n">
        <v>0.0006568904060486602</v>
      </c>
      <c r="I444" t="n">
        <v>0.000618634585598965</v>
      </c>
      <c r="J444" t="n">
        <v>0.0005597903443437247</v>
      </c>
      <c r="K444" t="n">
        <v>0.0005094568903083463</v>
      </c>
      <c r="L444" t="n">
        <v>0.0009647720628795931</v>
      </c>
      <c r="M444" t="n">
        <v>0.0004684071921965405</v>
      </c>
      <c r="N444" t="n">
        <v>0.0004737209001994813</v>
      </c>
      <c r="O444" t="n">
        <v>0.0003757369154837598</v>
      </c>
      <c r="P444" t="n">
        <v>0.0005584551366140111</v>
      </c>
      <c r="Q444" t="n">
        <v>0.0005922857782745261</v>
      </c>
      <c r="R444" t="n">
        <v>-0.0006676040877939826</v>
      </c>
      <c r="S444" t="n">
        <v>0.001402880327125544</v>
      </c>
      <c r="T444" t="n">
        <v>-0.001679039999019416</v>
      </c>
      <c r="U444" t="n">
        <v>0.0002292076557539602</v>
      </c>
    </row>
    <row r="445">
      <c r="A445" s="4" t="n">
        <v>44560</v>
      </c>
      <c r="B445" t="n">
        <v>-0.00107480516125058</v>
      </c>
      <c r="C445" t="n">
        <v>-0.0002985838900335658</v>
      </c>
      <c r="D445" t="n">
        <v>0</v>
      </c>
      <c r="E445" t="n">
        <v>0</v>
      </c>
      <c r="F445" t="n">
        <v>0.0003059429935521329</v>
      </c>
      <c r="G445" t="n">
        <v>-0.0009502661476128438</v>
      </c>
      <c r="H445" t="n">
        <v>-0.0009198585206879883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-0.0008017136685412041</v>
      </c>
      <c r="S445" t="n">
        <v>-0.002898532344701721</v>
      </c>
      <c r="T445" t="n">
        <v>-0.004133128632344274</v>
      </c>
      <c r="U445" t="n">
        <v>-0.003673172746081477</v>
      </c>
    </row>
    <row r="446">
      <c r="A446" s="4" t="n">
        <v>44561</v>
      </c>
      <c r="B446" t="n">
        <v>-0.004095334832921349</v>
      </c>
      <c r="C446" t="n">
        <v>-0.0005971930288946048</v>
      </c>
      <c r="D446" t="n">
        <v>0</v>
      </c>
      <c r="E446" t="n">
        <v>0.003297998140113112</v>
      </c>
      <c r="F446" t="n">
        <v>0.0007642056401286901</v>
      </c>
      <c r="G446" t="n">
        <v>0.004286733823723576</v>
      </c>
      <c r="H446" t="n">
        <v>-0.001578578338262027</v>
      </c>
      <c r="I446" t="n">
        <v>0</v>
      </c>
      <c r="J446" t="n">
        <v>0</v>
      </c>
      <c r="K446" t="n">
        <v>-0.0005094568903083463</v>
      </c>
      <c r="L446" t="n">
        <v>-0.0009647720628795931</v>
      </c>
      <c r="M446" t="n">
        <v>-0.0009368371923561547</v>
      </c>
      <c r="N446" t="n">
        <v>-0.001421537298126996</v>
      </c>
      <c r="O446" t="n">
        <v>-0.001127634546553402</v>
      </c>
      <c r="P446" t="n">
        <v>-0.001676418260026402</v>
      </c>
      <c r="Q446" t="n">
        <v>-0.001184742726963783</v>
      </c>
      <c r="R446" t="n">
        <v>-0.006033312593572759</v>
      </c>
      <c r="S446" t="n">
        <v>-0.002588554972518864</v>
      </c>
      <c r="T446" t="n">
        <v>-0.005383464447619168</v>
      </c>
      <c r="U446" t="n">
        <v>-0.006692027886149088</v>
      </c>
    </row>
    <row r="447">
      <c r="A447" s="4" t="n">
        <v>44564</v>
      </c>
      <c r="B447" t="n">
        <v>-0.004329010478393958</v>
      </c>
      <c r="C447" t="n">
        <v>-0.0002986091006706992</v>
      </c>
      <c r="D447" t="n">
        <v>-0.0005383427256400175</v>
      </c>
      <c r="E447" t="n">
        <v>-0.001883178992566847</v>
      </c>
      <c r="F447" t="n">
        <v>-0.001529076724029022</v>
      </c>
      <c r="G447" t="n">
        <v>0</v>
      </c>
      <c r="H447" t="n">
        <v>0.0003951632345762235</v>
      </c>
      <c r="I447" t="n">
        <v>-0.001237652116864218</v>
      </c>
      <c r="J447" t="n">
        <v>-0.001119894229442586</v>
      </c>
      <c r="K447" t="n">
        <v>0</v>
      </c>
      <c r="L447" t="n">
        <v>0.0009647720628795931</v>
      </c>
      <c r="M447" t="n">
        <v>0.0009368371923561547</v>
      </c>
      <c r="N447" t="n">
        <v>0.001421537298126996</v>
      </c>
      <c r="O447" t="n">
        <v>0.001503151610358078</v>
      </c>
      <c r="P447" t="n">
        <v>0.001676418260026402</v>
      </c>
      <c r="Q447" t="n">
        <v>0.001184742726963783</v>
      </c>
      <c r="R447" t="n">
        <v>0.009369554173971117</v>
      </c>
      <c r="S447" t="n">
        <v>0.006346007867528591</v>
      </c>
      <c r="T447" t="n">
        <v>0.007222445788489296</v>
      </c>
      <c r="U447" t="n">
        <v>0.01105241514816813</v>
      </c>
    </row>
    <row r="448">
      <c r="A448" s="4" t="n">
        <v>44565</v>
      </c>
      <c r="B448" t="n">
        <v>-0.009809317752584867</v>
      </c>
      <c r="C448" t="n">
        <v>0.001492699244824536</v>
      </c>
      <c r="D448" t="n">
        <v>0.001076508895308415</v>
      </c>
      <c r="E448" t="n">
        <v>-0.001886836040790651</v>
      </c>
      <c r="F448" t="n">
        <v>0.00229277960120422</v>
      </c>
      <c r="G448" t="n">
        <v>0</v>
      </c>
      <c r="H448" t="n">
        <v>-0.001712323031875407</v>
      </c>
      <c r="I448" t="n">
        <v>0</v>
      </c>
      <c r="J448" t="n">
        <v>0</v>
      </c>
      <c r="K448" t="n">
        <v>-0.001020010904807744</v>
      </c>
      <c r="L448" t="n">
        <v>-0.001930475809826859</v>
      </c>
      <c r="M448" t="n">
        <v>-0.001874552871700796</v>
      </c>
      <c r="N448" t="n">
        <v>-0.00237025290433035</v>
      </c>
      <c r="O448" t="n">
        <v>-0.003008645051027603</v>
      </c>
      <c r="P448" t="n">
        <v>-0.002795632623955324</v>
      </c>
      <c r="Q448" t="n">
        <v>-0.002964702947716891</v>
      </c>
      <c r="R448" t="n">
        <v>-0.01125406901575587</v>
      </c>
      <c r="S448" t="n">
        <v>-0.0005650245921673402</v>
      </c>
      <c r="T448" t="n">
        <v>-0.009074830620319219</v>
      </c>
      <c r="U448" t="n">
        <v>-0.01337041441741516</v>
      </c>
    </row>
    <row r="449">
      <c r="A449" s="4" t="n">
        <v>44566</v>
      </c>
      <c r="B449" t="n">
        <v>-0.02934197293895568</v>
      </c>
      <c r="C449" t="n">
        <v>-0.01230685829638212</v>
      </c>
      <c r="D449" t="n">
        <v>-0.01190479008259171</v>
      </c>
      <c r="E449" t="n">
        <v>-0.001890298732426743</v>
      </c>
      <c r="F449" t="n">
        <v>-0.007662913767803481</v>
      </c>
      <c r="G449" t="n">
        <v>-0.00285574418174761</v>
      </c>
      <c r="H449" t="n">
        <v>-0.02024061484321837</v>
      </c>
      <c r="I449" t="n">
        <v>-0.01058215878294444</v>
      </c>
      <c r="J449" t="n">
        <v>-0.0129688081600281</v>
      </c>
      <c r="K449" t="n">
        <v>-0.0159426870896735</v>
      </c>
      <c r="L449" t="n">
        <v>-0.01754427027391037</v>
      </c>
      <c r="M449" t="n">
        <v>-0.01846193260236673</v>
      </c>
      <c r="N449" t="n">
        <v>-0.01916682949397952</v>
      </c>
      <c r="O449" t="n">
        <v>-0.01978002182561722</v>
      </c>
      <c r="P449" t="n">
        <v>-0.01979137186909252</v>
      </c>
      <c r="Q449" t="n">
        <v>-0.01979070796085081</v>
      </c>
      <c r="R449" t="n">
        <v>-0.03203560607395062</v>
      </c>
      <c r="S449" t="n">
        <v>-0.01949346909977656</v>
      </c>
      <c r="T449" t="n">
        <v>-0.03538379483218002</v>
      </c>
      <c r="U449" t="n">
        <v>-0.03159144965653482</v>
      </c>
    </row>
    <row r="450">
      <c r="A450" s="4" t="n">
        <v>44567</v>
      </c>
      <c r="B450" t="n">
        <v>-0.003389474855417518</v>
      </c>
      <c r="C450" t="n">
        <v>-0.0003021916083212339</v>
      </c>
      <c r="D450" t="n">
        <v>-0.001634614878452734</v>
      </c>
      <c r="E450" t="n">
        <v>-0.002841955864134604</v>
      </c>
      <c r="F450" t="n">
        <v>-0.0007695798073523719</v>
      </c>
      <c r="G450" t="n">
        <v>-0.001908441602762156</v>
      </c>
      <c r="H450" t="n">
        <v>0.0002693553127395276</v>
      </c>
      <c r="I450" t="n">
        <v>-0.001252248072921791</v>
      </c>
      <c r="J450" t="n">
        <v>-0.001704173298323841</v>
      </c>
      <c r="K450" t="n">
        <v>-0.001556446704070069</v>
      </c>
      <c r="L450" t="n">
        <v>-0.002461202544603136</v>
      </c>
      <c r="M450" t="n">
        <v>-0.002391849179240513</v>
      </c>
      <c r="N450" t="n">
        <v>-0.002421917458120593</v>
      </c>
      <c r="O450" t="n">
        <v>-0.002692891454583624</v>
      </c>
      <c r="P450" t="n">
        <v>-0.002859706676890283</v>
      </c>
      <c r="Q450" t="n">
        <v>-0.002425771686255906</v>
      </c>
      <c r="R450" t="n">
        <v>-0.002925823806287475</v>
      </c>
      <c r="S450" t="n">
        <v>-0.000899242604236683</v>
      </c>
      <c r="T450" t="n">
        <v>0</v>
      </c>
      <c r="U450" t="n">
        <v>-0.0004792273976810257</v>
      </c>
    </row>
    <row r="451">
      <c r="A451" s="4" t="n">
        <v>44568</v>
      </c>
      <c r="B451" t="n">
        <v>-0.01069533250912169</v>
      </c>
      <c r="C451" t="n">
        <v>-0.002116980920216172</v>
      </c>
      <c r="D451" t="n">
        <v>-0.001091076543695113</v>
      </c>
      <c r="E451" t="n">
        <v>-0.001899169142046464</v>
      </c>
      <c r="F451" t="n">
        <v>0.0007695798073523719</v>
      </c>
      <c r="G451" t="n">
        <v>-0.001912197951770889</v>
      </c>
      <c r="H451" t="n">
        <v>-0.003772798634388508</v>
      </c>
      <c r="I451" t="n">
        <v>-0.001254011716597336</v>
      </c>
      <c r="J451" t="n">
        <v>-0.001706965279550055</v>
      </c>
      <c r="K451" t="n">
        <v>-0.003120071746010034</v>
      </c>
      <c r="L451" t="n">
        <v>-0.003456099083491981</v>
      </c>
      <c r="M451" t="n">
        <v>-0.003358168737455092</v>
      </c>
      <c r="N451" t="n">
        <v>-0.003887269122676784</v>
      </c>
      <c r="O451" t="n">
        <v>-0.004246230398620821</v>
      </c>
      <c r="P451" t="n">
        <v>-0.004592453542553443</v>
      </c>
      <c r="Q451" t="n">
        <v>-0.004259095614933095</v>
      </c>
      <c r="R451" t="n">
        <v>-0.01037875676678723</v>
      </c>
      <c r="S451" t="n">
        <v>-0.003883479803402423</v>
      </c>
      <c r="T451" t="n">
        <v>-0.01240251233866196</v>
      </c>
      <c r="U451" t="n">
        <v>-0.01108451459714122</v>
      </c>
    </row>
    <row r="452">
      <c r="A452" s="4" t="n">
        <v>44571</v>
      </c>
      <c r="B452" t="n">
        <v>-0.003667265176311663</v>
      </c>
      <c r="C452" t="n">
        <v>-0.00090861613468185</v>
      </c>
      <c r="D452" t="n">
        <v>-0.001638965114094226</v>
      </c>
      <c r="E452" t="n">
        <v>-0.001903621924484344</v>
      </c>
      <c r="F452" t="n">
        <v>-0.0007695798073523719</v>
      </c>
      <c r="G452" t="n">
        <v>-0.002874686451919573</v>
      </c>
      <c r="H452" t="n">
        <v>-0.002432481662181907</v>
      </c>
      <c r="I452" t="n">
        <v>-0.001255392441392278</v>
      </c>
      <c r="J452" t="n">
        <v>-0.0017098839928682</v>
      </c>
      <c r="K452" t="n">
        <v>-0.002085649860866567</v>
      </c>
      <c r="L452" t="n">
        <v>-0.002475827493290783</v>
      </c>
      <c r="M452" t="n">
        <v>-0.002887303469773617</v>
      </c>
      <c r="N452" t="n">
        <v>-0.003413877507914442</v>
      </c>
      <c r="O452" t="n">
        <v>-0.003099568957312115</v>
      </c>
      <c r="P452" t="n">
        <v>-0.002880888007305682</v>
      </c>
      <c r="Q452" t="n">
        <v>-0.003053417497747013</v>
      </c>
      <c r="R452" t="n">
        <v>-0.0009873797815318497</v>
      </c>
      <c r="S452" t="n">
        <v>-0.001436882180331445</v>
      </c>
      <c r="T452" t="n">
        <v>-0.0009729639318214467</v>
      </c>
      <c r="U452" t="n">
        <v>0.00145280173776019</v>
      </c>
    </row>
    <row r="453">
      <c r="A453" s="4" t="n">
        <v>44572</v>
      </c>
      <c r="B453" t="n">
        <v>0.01164282037188569</v>
      </c>
      <c r="C453" t="n">
        <v>0.006042250767710922</v>
      </c>
      <c r="D453" t="n">
        <v>0.006539576177111428</v>
      </c>
      <c r="E453" t="n">
        <v>0.002853186715889855</v>
      </c>
      <c r="F453" t="n">
        <v>0.005374257414433981</v>
      </c>
      <c r="G453" t="n">
        <v>0.003831403188205407</v>
      </c>
      <c r="H453" t="n">
        <v>0.01116847273141186</v>
      </c>
      <c r="I453" t="n">
        <v>0.005637345946805539</v>
      </c>
      <c r="J453" t="n">
        <v>0.006822063430037772</v>
      </c>
      <c r="K453" t="n">
        <v>0.008316196252860397</v>
      </c>
      <c r="L453" t="n">
        <v>0.008884540695559995</v>
      </c>
      <c r="M453" t="n">
        <v>0.009114925291688891</v>
      </c>
      <c r="N453" t="n">
        <v>0.009723064088711819</v>
      </c>
      <c r="O453" t="n">
        <v>0.01003869081051656</v>
      </c>
      <c r="P453" t="n">
        <v>0.009761713195485022</v>
      </c>
      <c r="Q453" t="n">
        <v>0.009738284798936014</v>
      </c>
      <c r="R453" t="n">
        <v>0.01317842974478278</v>
      </c>
      <c r="S453" t="n">
        <v>0.009119616245725659</v>
      </c>
      <c r="T453" t="n">
        <v>0.01401552291851527</v>
      </c>
      <c r="U453" t="n">
        <v>0.01441300249367261</v>
      </c>
    </row>
    <row r="454">
      <c r="A454" s="4" t="n">
        <v>44573</v>
      </c>
      <c r="B454" t="n">
        <v>0.002267109360891251</v>
      </c>
      <c r="C454" t="n">
        <v>0.002106213336663831</v>
      </c>
      <c r="D454" t="n">
        <v>0.002712270702557973</v>
      </c>
      <c r="E454" t="n">
        <v>0.0009496043506409535</v>
      </c>
      <c r="F454" t="n">
        <v>0.002294533283546674</v>
      </c>
      <c r="G454" t="n">
        <v>0.001910264212904522</v>
      </c>
      <c r="H454" t="n">
        <v>0.003473254443295382</v>
      </c>
      <c r="I454" t="n">
        <v>0.002495251088145078</v>
      </c>
      <c r="J454" t="n">
        <v>0.002828925032493323</v>
      </c>
      <c r="K454" t="n">
        <v>0.003100722442625159</v>
      </c>
      <c r="L454" t="n">
        <v>0.00392354542870299</v>
      </c>
      <c r="M454" t="n">
        <v>0.004288800142964622</v>
      </c>
      <c r="N454" t="n">
        <v>0.004344602998745728</v>
      </c>
      <c r="O454" t="n">
        <v>0.004216929107260459</v>
      </c>
      <c r="P454" t="n">
        <v>0.004561093021315354</v>
      </c>
      <c r="Q454" t="n">
        <v>0.004230901011206711</v>
      </c>
      <c r="R454" t="n">
        <v>0.005278484784390081</v>
      </c>
      <c r="S454" t="n">
        <v>0.00282298209597176</v>
      </c>
      <c r="T454" t="n">
        <v>0.003034955082529045</v>
      </c>
      <c r="U454" t="n">
        <v>0.00404619408594975</v>
      </c>
    </row>
    <row r="455">
      <c r="A455" s="4" t="n">
        <v>44574</v>
      </c>
      <c r="B455" t="n">
        <v>-0.02197896142498035</v>
      </c>
      <c r="C455" t="n">
        <v>-0.004820675441155498</v>
      </c>
      <c r="D455" t="n">
        <v>-0.005976827623818348</v>
      </c>
      <c r="E455" t="n">
        <v>-0.0009496043506409535</v>
      </c>
      <c r="F455" t="n">
        <v>-0.003060495104715955</v>
      </c>
      <c r="G455" t="n">
        <v>-0.0009547829974194677</v>
      </c>
      <c r="H455" t="n">
        <v>-0.01288449756316368</v>
      </c>
      <c r="I455" t="n">
        <v>-0.005623192876961003</v>
      </c>
      <c r="J455" t="n">
        <v>-0.007941104469662896</v>
      </c>
      <c r="K455" t="n">
        <v>-0.009852246584015845</v>
      </c>
      <c r="L455" t="n">
        <v>-0.01181691575731358</v>
      </c>
      <c r="M455" t="n">
        <v>-0.01292187834417913</v>
      </c>
      <c r="N455" t="n">
        <v>-0.01309105436665536</v>
      </c>
      <c r="O455" t="n">
        <v>-0.01386763782483103</v>
      </c>
      <c r="P455" t="n">
        <v>-0.01432280621680038</v>
      </c>
      <c r="Q455" t="n">
        <v>-0.01396918581014273</v>
      </c>
      <c r="R455" t="n">
        <v>-0.02610679175222863</v>
      </c>
      <c r="S455" t="n">
        <v>-0.0142416052427583</v>
      </c>
      <c r="T455" t="n">
        <v>-0.02470465692852208</v>
      </c>
      <c r="U455" t="n">
        <v>-0.02623184421098701</v>
      </c>
    </row>
    <row r="456">
      <c r="A456" s="4" t="n">
        <v>44575</v>
      </c>
      <c r="B456" t="n">
        <v>-0.0004631405643897857</v>
      </c>
      <c r="C456" t="n">
        <v>-0.0003021916083212339</v>
      </c>
      <c r="D456" t="n">
        <v>-0.001636054141756826</v>
      </c>
      <c r="E456" t="n">
        <v>-0.002853186715889855</v>
      </c>
      <c r="F456" t="n">
        <v>-0.001533767220459836</v>
      </c>
      <c r="G456" t="n">
        <v>-0.001912197951770889</v>
      </c>
      <c r="H456" t="n">
        <v>0.001215195706919303</v>
      </c>
      <c r="I456" t="n">
        <v>-0.001254011716597336</v>
      </c>
      <c r="J456" t="n">
        <v>-0.0005696756203148468</v>
      </c>
      <c r="K456" t="n">
        <v>-0.001042770459934506</v>
      </c>
      <c r="L456" t="n">
        <v>-0.0004954105145671406</v>
      </c>
      <c r="M456" t="n">
        <v>-0.0004818470904743855</v>
      </c>
      <c r="N456" t="n">
        <v>-0.0009766127208021835</v>
      </c>
      <c r="O456" t="n">
        <v>-0.0003879820929459932</v>
      </c>
      <c r="P456" t="n">
        <v>-0.0005772709834444001</v>
      </c>
      <c r="Q456" t="n">
        <v>-0.0006118534117391938</v>
      </c>
      <c r="R456" t="n">
        <v>0.003123684184473952</v>
      </c>
      <c r="S456" t="n">
        <v>0.0008366208748320503</v>
      </c>
      <c r="T456" t="n">
        <v>0.0006537739289553812</v>
      </c>
      <c r="U456" t="n">
        <v>0.007530726342843685</v>
      </c>
    </row>
    <row r="457">
      <c r="A457" s="4" t="n">
        <v>44579</v>
      </c>
      <c r="B457" t="n">
        <v>-0.02390548674344117</v>
      </c>
      <c r="C457" t="n">
        <v>-0.01307592856227879</v>
      </c>
      <c r="D457" t="n">
        <v>-0.01263427909682591</v>
      </c>
      <c r="E457" t="n">
        <v>-0.004773230576090803</v>
      </c>
      <c r="F457" t="n">
        <v>-0.008477824562117764</v>
      </c>
      <c r="G457" t="n">
        <v>-0.003835077550998989</v>
      </c>
      <c r="H457" t="n">
        <v>-0.01961913621423328</v>
      </c>
      <c r="I457" t="n">
        <v>-0.01072219252795881</v>
      </c>
      <c r="J457" t="n">
        <v>-0.01261472832484856</v>
      </c>
      <c r="K457" t="n">
        <v>-0.01471401448186116</v>
      </c>
      <c r="L457" t="n">
        <v>-0.01648798762047754</v>
      </c>
      <c r="M457" t="n">
        <v>-0.01701137458388269</v>
      </c>
      <c r="N457" t="n">
        <v>-0.01724600730838022</v>
      </c>
      <c r="O457" t="n">
        <v>-0.01801146916799645</v>
      </c>
      <c r="P457" t="n">
        <v>-0.01806045707348636</v>
      </c>
      <c r="Q457" t="n">
        <v>-0.01790732384257376</v>
      </c>
      <c r="R457" t="n">
        <v>-0.02395922946349316</v>
      </c>
      <c r="S457" t="n">
        <v>-0.0185440074960681</v>
      </c>
      <c r="T457" t="n">
        <v>-0.02548126360133285</v>
      </c>
      <c r="U457" t="n">
        <v>-0.02598825969097573</v>
      </c>
    </row>
    <row r="458">
      <c r="A458" s="4" t="n">
        <v>44580</v>
      </c>
      <c r="B458" t="n">
        <v>-0.007380090489217839</v>
      </c>
      <c r="C458" t="n">
        <v>-0.003987059750292676</v>
      </c>
      <c r="D458" t="n">
        <v>-0.003876820835780226</v>
      </c>
      <c r="E458" t="n">
        <v>0.001911985071809674</v>
      </c>
      <c r="F458" t="n">
        <v>-0.003100745110958592</v>
      </c>
      <c r="G458" t="n">
        <v>0.0009603910990794162</v>
      </c>
      <c r="H458" t="n">
        <v>-0.005795806011251514</v>
      </c>
      <c r="I458" t="n">
        <v>-0.003175620943199675</v>
      </c>
      <c r="J458" t="n">
        <v>-0.004047444970825431</v>
      </c>
      <c r="K458" t="n">
        <v>-0.004775782267242512</v>
      </c>
      <c r="L458" t="n">
        <v>-0.005050551294603522</v>
      </c>
      <c r="M458" t="n">
        <v>-0.00540662917238377</v>
      </c>
      <c r="N458" t="n">
        <v>-0.005482163463990997</v>
      </c>
      <c r="O458" t="n">
        <v>-0.005944118296500989</v>
      </c>
      <c r="P458" t="n">
        <v>-0.005305024579027151</v>
      </c>
      <c r="Q458" t="n">
        <v>-0.006249980050798243</v>
      </c>
      <c r="R458" t="n">
        <v>-0.009336293822039821</v>
      </c>
      <c r="S458" t="n">
        <v>-0.009725067620574457</v>
      </c>
      <c r="T458" t="n">
        <v>-0.01044472816140907</v>
      </c>
      <c r="U458" t="n">
        <v>-0.01098911373914602</v>
      </c>
    </row>
    <row r="459">
      <c r="A459" s="4" t="n">
        <v>44581</v>
      </c>
      <c r="B459" t="n">
        <v>-0.01032794432957962</v>
      </c>
      <c r="C459" t="n">
        <v>-0.005856266019879541</v>
      </c>
      <c r="D459" t="n">
        <v>-0.005006938923805215</v>
      </c>
      <c r="E459" t="n">
        <v>0</v>
      </c>
      <c r="F459" t="n">
        <v>-0.00311055451927178</v>
      </c>
      <c r="G459" t="n">
        <v>-0.001921274436033737</v>
      </c>
      <c r="H459" t="n">
        <v>-0.00875657909862948</v>
      </c>
      <c r="I459" t="n">
        <v>-0.003824117994511322</v>
      </c>
      <c r="J459" t="n">
        <v>-0.004645714554700753</v>
      </c>
      <c r="K459" t="n">
        <v>-0.005333214263091079</v>
      </c>
      <c r="L459" t="n">
        <v>-0.006604051903964514</v>
      </c>
      <c r="M459" t="n">
        <v>-0.006427768460187444</v>
      </c>
      <c r="N459" t="n">
        <v>-0.006518071188469143</v>
      </c>
      <c r="O459" t="n">
        <v>-0.006379591765348636</v>
      </c>
      <c r="P459" t="n">
        <v>-0.006522461948774705</v>
      </c>
      <c r="Q459" t="n">
        <v>-0.006289288104745605</v>
      </c>
      <c r="R459" t="n">
        <v>-0.009424409333129269</v>
      </c>
      <c r="S459" t="n">
        <v>-0.01102782878734843</v>
      </c>
      <c r="T459" t="n">
        <v>-0.01123999840777223</v>
      </c>
      <c r="U459" t="n">
        <v>-0.01339928370656107</v>
      </c>
    </row>
    <row r="460">
      <c r="A460" s="4" t="n">
        <v>44582</v>
      </c>
      <c r="B460" t="n">
        <v>-0.0306433749794861</v>
      </c>
      <c r="C460" t="n">
        <v>-0.0102531834516939</v>
      </c>
      <c r="D460" t="n">
        <v>-0.0100897196369143</v>
      </c>
      <c r="E460" t="n">
        <v>-0.001911985071809674</v>
      </c>
      <c r="F460" t="n">
        <v>-0.006249955222096037</v>
      </c>
      <c r="G460" t="n">
        <v>-0.003853874676923663</v>
      </c>
      <c r="H460" t="n">
        <v>-0.02116344607442322</v>
      </c>
      <c r="I460" t="n">
        <v>-0.008336045494485855</v>
      </c>
      <c r="J460" t="n">
        <v>-0.01053259920284466</v>
      </c>
      <c r="K460" t="n">
        <v>-0.01454377248291028</v>
      </c>
      <c r="L460" t="n">
        <v>-0.01644434517986504</v>
      </c>
      <c r="M460" t="n">
        <v>-0.01751361155428643</v>
      </c>
      <c r="N460" t="n">
        <v>-0.01827449103773304</v>
      </c>
      <c r="O460" t="n">
        <v>-0.01857131942737933</v>
      </c>
      <c r="P460" t="n">
        <v>-0.01921984368639995</v>
      </c>
      <c r="Q460" t="n">
        <v>-0.01910880117618508</v>
      </c>
      <c r="R460" t="n">
        <v>-0.03523394759959597</v>
      </c>
      <c r="S460" t="n">
        <v>-0.01907285266593917</v>
      </c>
      <c r="T460" t="n">
        <v>-0.02743222013674096</v>
      </c>
      <c r="U460" t="n">
        <v>-0.02787278148510053</v>
      </c>
    </row>
    <row r="461">
      <c r="A461" s="4" t="n">
        <v>44585</v>
      </c>
      <c r="B461" t="n">
        <v>0.006698777701208414</v>
      </c>
      <c r="C461" t="n">
        <v>0.0009364120945294374</v>
      </c>
      <c r="D461" t="n">
        <v>-0.001691641067821603</v>
      </c>
      <c r="E461" t="n">
        <v>-0.0047963354095093</v>
      </c>
      <c r="F461" t="n">
        <v>-0.002353861502624177</v>
      </c>
      <c r="G461" t="n">
        <v>-0.003868350164996315</v>
      </c>
      <c r="H461" t="n">
        <v>0.001567640824615246</v>
      </c>
      <c r="I461" t="n">
        <v>-0.0006440708199737522</v>
      </c>
      <c r="J461" t="n">
        <v>-0.0005885074375155952</v>
      </c>
      <c r="K461" t="n">
        <v>-0.0005427499682162384</v>
      </c>
      <c r="L461" t="n">
        <v>-0.0005182617960750591</v>
      </c>
      <c r="M461" t="n">
        <v>-0.001010069456728324</v>
      </c>
      <c r="N461" t="n">
        <v>-0.001025168016279832</v>
      </c>
      <c r="O461" t="n">
        <v>-0.0008153475866321536</v>
      </c>
      <c r="P461" t="n">
        <v>-0.000606622999958617</v>
      </c>
      <c r="Q461" t="n">
        <v>-0.000643341520627061</v>
      </c>
      <c r="R461" t="n">
        <v>0.003824112003639968</v>
      </c>
      <c r="S461" t="n">
        <v>0.002754101027524491</v>
      </c>
      <c r="T461" t="n">
        <v>0.004390943891730892</v>
      </c>
      <c r="U461" t="n">
        <v>0.004960185069155632</v>
      </c>
    </row>
    <row r="462">
      <c r="A462" s="4" t="n">
        <v>44586</v>
      </c>
      <c r="B462" t="n">
        <v>-0.02275938934807442</v>
      </c>
      <c r="C462" t="n">
        <v>-0.005004700439508625</v>
      </c>
      <c r="D462" t="n">
        <v>-0.005092161173164023</v>
      </c>
      <c r="E462" t="n">
        <v>0.0009611515506091628</v>
      </c>
      <c r="F462" t="n">
        <v>-0.001572352554974898</v>
      </c>
      <c r="G462" t="n">
        <v>0.0009685455730417125</v>
      </c>
      <c r="H462" t="n">
        <v>-0.01231966548134</v>
      </c>
      <c r="I462" t="n">
        <v>-0.004520614387527822</v>
      </c>
      <c r="J462" t="n">
        <v>-0.006495446838907792</v>
      </c>
      <c r="K462" t="n">
        <v>-0.008724189120629333</v>
      </c>
      <c r="L462" t="n">
        <v>-0.01042226296620452</v>
      </c>
      <c r="M462" t="n">
        <v>-0.01066816156434092</v>
      </c>
      <c r="N462" t="n">
        <v>-0.01134610769177025</v>
      </c>
      <c r="O462" t="n">
        <v>-0.01189760115238947</v>
      </c>
      <c r="P462" t="n">
        <v>-0.01221006542173431</v>
      </c>
      <c r="Q462" t="n">
        <v>-0.0123018692528678</v>
      </c>
      <c r="R462" t="n">
        <v>-0.02082607016955595</v>
      </c>
      <c r="S462" t="n">
        <v>-0.01222980090833925</v>
      </c>
      <c r="T462" t="n">
        <v>-0.02250863463360453</v>
      </c>
      <c r="U462" t="n">
        <v>-0.02531788969313897</v>
      </c>
    </row>
    <row r="463">
      <c r="A463" s="4" t="n">
        <v>44587</v>
      </c>
      <c r="B463" t="n">
        <v>-0.004309798864109649</v>
      </c>
      <c r="C463" t="n">
        <v>-0.002197457272773651</v>
      </c>
      <c r="D463" t="n">
        <v>-0.002271194089944917</v>
      </c>
      <c r="E463" t="n">
        <v>0.000960545694219217</v>
      </c>
      <c r="F463" t="n">
        <v>-0.002363048905151821</v>
      </c>
      <c r="G463" t="n">
        <v>0.000967500024914969</v>
      </c>
      <c r="H463" t="n">
        <v>-0.001586713376052096</v>
      </c>
      <c r="I463" t="n">
        <v>-0.003241501272095437</v>
      </c>
      <c r="J463" t="n">
        <v>-0.002966431095074107</v>
      </c>
      <c r="K463" t="n">
        <v>-0.00219302028321966</v>
      </c>
      <c r="L463" t="n">
        <v>-0.002622462147105153</v>
      </c>
      <c r="M463" t="n">
        <v>-0.002556973279014052</v>
      </c>
      <c r="N463" t="n">
        <v>-0.002596862888823992</v>
      </c>
      <c r="O463" t="n">
        <v>-0.002479399180169484</v>
      </c>
      <c r="P463" t="n">
        <v>-0.001844484829543802</v>
      </c>
      <c r="Q463" t="n">
        <v>-0.001956323353152101</v>
      </c>
      <c r="R463" t="n">
        <v>-0.001404019611880081</v>
      </c>
      <c r="S463" t="n">
        <v>-0.001492531523316742</v>
      </c>
      <c r="T463" t="n">
        <v>0.001790746167473767</v>
      </c>
      <c r="U463" t="n">
        <v>0.001601300192693333</v>
      </c>
    </row>
    <row r="464">
      <c r="A464" s="4" t="n">
        <v>44588</v>
      </c>
      <c r="B464" t="n">
        <v>-0.006627615138745213</v>
      </c>
      <c r="C464" t="n">
        <v>-0.001887321941748787</v>
      </c>
      <c r="D464" t="n">
        <v>-0.002276543861861047</v>
      </c>
      <c r="E464" t="n">
        <v>-0.00192169724482838</v>
      </c>
      <c r="F464" t="n">
        <v>0</v>
      </c>
      <c r="G464" t="n">
        <v>-0.005819636041647591</v>
      </c>
      <c r="H464" t="n">
        <v>-0.003470507130397316</v>
      </c>
      <c r="I464" t="n">
        <v>-0.001299441308228122</v>
      </c>
      <c r="J464" t="n">
        <v>-0.002975318311925879</v>
      </c>
      <c r="K464" t="n">
        <v>-0.004400407062223888</v>
      </c>
      <c r="L464" t="n">
        <v>-0.005266088932653457</v>
      </c>
      <c r="M464" t="n">
        <v>-0.005648159232038985</v>
      </c>
      <c r="N464" t="n">
        <v>-0.006259683910367464</v>
      </c>
      <c r="O464" t="n">
        <v>-0.006641681486228457</v>
      </c>
      <c r="P464" t="n">
        <v>-0.007412021004328029</v>
      </c>
      <c r="Q464" t="n">
        <v>-0.007206064160675485</v>
      </c>
      <c r="R464" t="n">
        <v>-0.01414887807946474</v>
      </c>
      <c r="S464" t="n">
        <v>-0.005341808214851973</v>
      </c>
      <c r="T464" t="n">
        <v>-0.00628194091827794</v>
      </c>
      <c r="U464" t="n">
        <v>-0.01180259477815815</v>
      </c>
    </row>
    <row r="465">
      <c r="A465" s="4" t="n">
        <v>44589</v>
      </c>
      <c r="B465" t="n">
        <v>0.02749575317512321</v>
      </c>
      <c r="C465" t="n">
        <v>0.01033681414540544</v>
      </c>
      <c r="D465" t="n">
        <v>0.009639899124969986</v>
      </c>
      <c r="E465" t="n">
        <v>-0.003853233238903186</v>
      </c>
      <c r="F465" t="n">
        <v>0.006289262962750897</v>
      </c>
      <c r="G465" t="n">
        <v>-0.003898731539344169</v>
      </c>
      <c r="H465" t="n">
        <v>0.01780366764970776</v>
      </c>
      <c r="I465" t="n">
        <v>0.008417004747248491</v>
      </c>
      <c r="J465" t="n">
        <v>0.01066983568841628</v>
      </c>
      <c r="K465" t="n">
        <v>0.0125995521835498</v>
      </c>
      <c r="L465" t="n">
        <v>0.01415491278444936</v>
      </c>
      <c r="M465" t="n">
        <v>0.01482256985760921</v>
      </c>
      <c r="N465" t="n">
        <v>0.01506131558904933</v>
      </c>
      <c r="O465" t="n">
        <v>0.01570265628699641</v>
      </c>
      <c r="P465" t="n">
        <v>0.01599046768336887</v>
      </c>
      <c r="Q465" t="n">
        <v>0.01565587460826068</v>
      </c>
      <c r="R465" t="n">
        <v>0.02347161111643192</v>
      </c>
      <c r="S465" t="n">
        <v>0.02418318116707585</v>
      </c>
      <c r="T465" t="n">
        <v>0.02647390524784887</v>
      </c>
      <c r="U465" t="n">
        <v>0.03160523913642743</v>
      </c>
    </row>
    <row r="466">
      <c r="A466" s="4" t="n">
        <v>44592</v>
      </c>
      <c r="B466" t="n">
        <v>0.02942109212358268</v>
      </c>
      <c r="C466" t="n">
        <v>0.008687546326193285</v>
      </c>
      <c r="D466" t="n">
        <v>0.01010671623098158</v>
      </c>
      <c r="E466" t="n">
        <v>0.004251840627501391</v>
      </c>
      <c r="F466" t="n">
        <v>0.005470781807445313</v>
      </c>
      <c r="G466" t="n">
        <v>0.004988324423690127</v>
      </c>
      <c r="H466" t="n">
        <v>0.0195877065754857</v>
      </c>
      <c r="I466" t="n">
        <v>0.008985880397664125</v>
      </c>
      <c r="J466" t="n">
        <v>0.01172356848061096</v>
      </c>
      <c r="K466" t="n">
        <v>0.01512705267346881</v>
      </c>
      <c r="L466" t="n">
        <v>0.0175442831188124</v>
      </c>
      <c r="M466" t="n">
        <v>0.01810010849426735</v>
      </c>
      <c r="N466" t="n">
        <v>0.01939818196911292</v>
      </c>
      <c r="O466" t="n">
        <v>0.01948916959751656</v>
      </c>
      <c r="P466" t="n">
        <v>0.01993419611029568</v>
      </c>
      <c r="Q466" t="n">
        <v>0.02050043287050674</v>
      </c>
      <c r="R466" t="n">
        <v>0.03480324601546858</v>
      </c>
      <c r="S466" t="n">
        <v>0.01870894542472268</v>
      </c>
      <c r="T466" t="n">
        <v>0.02493644402503747</v>
      </c>
      <c r="U466" t="n">
        <v>0.03241020528494598</v>
      </c>
    </row>
    <row r="467">
      <c r="A467" s="4" t="n">
        <v>44593</v>
      </c>
      <c r="B467" t="n">
        <v>0.01105249966008071</v>
      </c>
      <c r="C467" t="n">
        <v>0.004623215007244941</v>
      </c>
      <c r="D467" t="n">
        <v>0.005015309782339994</v>
      </c>
      <c r="E467" t="n">
        <v>0.001926848376928358</v>
      </c>
      <c r="F467" t="n">
        <v>0.003889727933922504</v>
      </c>
      <c r="G467" t="n">
        <v>0.003894880134613032</v>
      </c>
      <c r="H467" t="n">
        <v>0.008753169276555006</v>
      </c>
      <c r="I467" t="n">
        <v>0.003826556906808332</v>
      </c>
      <c r="J467" t="n">
        <v>0.005231092795636272</v>
      </c>
      <c r="K467" t="n">
        <v>0.006413812702442456</v>
      </c>
      <c r="L467" t="n">
        <v>0.007643456660293868</v>
      </c>
      <c r="M467" t="n">
        <v>0.007940448154801327</v>
      </c>
      <c r="N467" t="n">
        <v>0.008056428527563497</v>
      </c>
      <c r="O467" t="n">
        <v>0.008408406221219522</v>
      </c>
      <c r="P467" t="n">
        <v>0.008338432523530503</v>
      </c>
      <c r="Q467" t="n">
        <v>0.00820968042207193</v>
      </c>
      <c r="R467" t="n">
        <v>0.01158318833821159</v>
      </c>
      <c r="S467" t="n">
        <v>0.006858104523358222</v>
      </c>
      <c r="T467" t="n">
        <v>0.006817765879631565</v>
      </c>
      <c r="U467" t="n">
        <v>0.006056107735471272</v>
      </c>
    </row>
    <row r="468">
      <c r="A468" s="4" t="n">
        <v>44594</v>
      </c>
      <c r="B468" t="n">
        <v>0.003577743046911053</v>
      </c>
      <c r="C468" t="n">
        <v>0.006131348752515198</v>
      </c>
      <c r="D468" t="n">
        <v>0.00609583387446877</v>
      </c>
      <c r="E468" t="n">
        <v>0.00192314277125627</v>
      </c>
      <c r="F468" t="n">
        <v>0.004647478720882781</v>
      </c>
      <c r="G468" t="n">
        <v>0.001941603632002131</v>
      </c>
      <c r="H468" t="n">
        <v>0.007579369955619697</v>
      </c>
      <c r="I468" t="n">
        <v>0.00444583386241737</v>
      </c>
      <c r="J468" t="n">
        <v>0.004626965447130704</v>
      </c>
      <c r="K468" t="n">
        <v>0.004783396750823066</v>
      </c>
      <c r="L468" t="n">
        <v>0.00506312592878011</v>
      </c>
      <c r="M468" t="n">
        <v>0.005422725057035116</v>
      </c>
      <c r="N468" t="n">
        <v>0.005002558104292287</v>
      </c>
      <c r="O468" t="n">
        <v>0.004773309004980408</v>
      </c>
      <c r="P468" t="n">
        <v>0.004733698333013514</v>
      </c>
      <c r="Q468" t="n">
        <v>0.0050188239475637</v>
      </c>
      <c r="R468" t="n">
        <v>0.0001475714036169862</v>
      </c>
      <c r="S468" t="n">
        <v>0.009386170656454418</v>
      </c>
      <c r="T468" t="n">
        <v>0.01047663079278394</v>
      </c>
      <c r="U468" t="n">
        <v>0.008018143036672587</v>
      </c>
    </row>
    <row r="469">
      <c r="A469" s="4" t="n">
        <v>44595</v>
      </c>
      <c r="B469" t="n">
        <v>-0.03095011463860065</v>
      </c>
      <c r="C469" t="n">
        <v>-0.0153991262895592</v>
      </c>
      <c r="D469" t="n">
        <v>-0.01334809966842077</v>
      </c>
      <c r="E469" t="n">
        <v>-0.002886155741079754</v>
      </c>
      <c r="F469" t="n">
        <v>-0.008537206654805285</v>
      </c>
      <c r="G469" t="n">
        <v>-0.00388720177760371</v>
      </c>
      <c r="H469" t="n">
        <v>-0.02727689876721229</v>
      </c>
      <c r="I469" t="n">
        <v>-0.01147233473740439</v>
      </c>
      <c r="J469" t="n">
        <v>-0.01453096941838838</v>
      </c>
      <c r="K469" t="n">
        <v>-0.0176522007236728</v>
      </c>
      <c r="L469" t="n">
        <v>-0.02040880405504231</v>
      </c>
      <c r="M469" t="n">
        <v>-0.02136717708099978</v>
      </c>
      <c r="N469" t="n">
        <v>-0.0216905815810331</v>
      </c>
      <c r="O469" t="n">
        <v>-0.02247297118904434</v>
      </c>
      <c r="P469" t="n">
        <v>-0.0226875120095329</v>
      </c>
      <c r="Q469" t="n">
        <v>-0.02278582785287186</v>
      </c>
      <c r="R469" t="n">
        <v>-0.03714435907806291</v>
      </c>
      <c r="S469" t="n">
        <v>-0.02464791999481974</v>
      </c>
      <c r="T469" t="n">
        <v>-0.0300312768111537</v>
      </c>
      <c r="U469" t="n">
        <v>-0.04335207538528119</v>
      </c>
    </row>
    <row r="470">
      <c r="A470" s="4" t="n">
        <v>44596</v>
      </c>
      <c r="B470" t="n">
        <v>0.0112332316956536</v>
      </c>
      <c r="C470" t="n">
        <v>0.0003102549872067151</v>
      </c>
      <c r="D470" t="n">
        <v>0</v>
      </c>
      <c r="E470" t="n">
        <v>-0.0038606095940934</v>
      </c>
      <c r="F470" t="n">
        <v>-0.00156000527034017</v>
      </c>
      <c r="G470" t="n">
        <v>-0.004880184167412427</v>
      </c>
      <c r="H470" t="n">
        <v>0.006048135452915382</v>
      </c>
      <c r="I470" t="n">
        <v>0</v>
      </c>
      <c r="J470" t="n">
        <v>0.00117023139599981</v>
      </c>
      <c r="K470" t="n">
        <v>0.002694626564904379</v>
      </c>
      <c r="L470" t="n">
        <v>0.004115282884297855</v>
      </c>
      <c r="M470" t="n">
        <v>0.004510066824811254</v>
      </c>
      <c r="N470" t="n">
        <v>0.00457901622335477</v>
      </c>
      <c r="O470" t="n">
        <v>0.005262230316073424</v>
      </c>
      <c r="P470" t="n">
        <v>0.005420039285842559</v>
      </c>
      <c r="Q470" t="n">
        <v>0.00510856084975897</v>
      </c>
      <c r="R470" t="n">
        <v>0.01626052299292624</v>
      </c>
      <c r="S470" t="n">
        <v>0.005305737857696613</v>
      </c>
      <c r="T470" t="n">
        <v>0.007248892607048418</v>
      </c>
      <c r="U470" t="n">
        <v>0.01371847073365817</v>
      </c>
    </row>
    <row r="471">
      <c r="A471" s="4" t="n">
        <v>44599</v>
      </c>
      <c r="B471" t="n">
        <v>-0.004868558118923172</v>
      </c>
      <c r="C471" t="n">
        <v>-0.0009312428665380068</v>
      </c>
      <c r="D471" t="n">
        <v>-0.001120651937569939</v>
      </c>
      <c r="E471" t="n">
        <v>-0.000967671655995872</v>
      </c>
      <c r="F471" t="n">
        <v>0</v>
      </c>
      <c r="G471" t="n">
        <v>-0.000979207383597025</v>
      </c>
      <c r="H471" t="n">
        <v>-0.002245824227030013</v>
      </c>
      <c r="I471" t="n">
        <v>-0.001282903008795966</v>
      </c>
      <c r="J471" t="n">
        <v>-0.00117023139599981</v>
      </c>
      <c r="K471" t="n">
        <v>-0.001615971623876167</v>
      </c>
      <c r="L471" t="n">
        <v>-0.001541206768287395</v>
      </c>
      <c r="M471" t="n">
        <v>-0.002002045151202836</v>
      </c>
      <c r="N471" t="n">
        <v>-0.002032625286248368</v>
      </c>
      <c r="O471" t="n">
        <v>-0.002425366094220394</v>
      </c>
      <c r="P471" t="n">
        <v>-0.002405273354119331</v>
      </c>
      <c r="Q471" t="n">
        <v>-0.002551018254182136</v>
      </c>
      <c r="R471" t="n">
        <v>-0.004683803752600468</v>
      </c>
      <c r="S471" t="n">
        <v>-0.0037110355914729</v>
      </c>
      <c r="T471" t="n">
        <v>-0.005518203418844791</v>
      </c>
      <c r="U471" t="n">
        <v>-0.008519471634965026</v>
      </c>
    </row>
    <row r="472">
      <c r="A472" s="4" t="n">
        <v>44600</v>
      </c>
      <c r="B472" t="n">
        <v>0.01092108554026128</v>
      </c>
      <c r="C472" t="n">
        <v>0.002791130990771329</v>
      </c>
      <c r="D472" t="n">
        <v>0.00335760794918194</v>
      </c>
      <c r="E472" t="n">
        <v>-0.0009687153150421679</v>
      </c>
      <c r="F472" t="n">
        <v>0.002339178684990895</v>
      </c>
      <c r="G472" t="n">
        <v>0</v>
      </c>
      <c r="H472" t="n">
        <v>0.008397227613000879</v>
      </c>
      <c r="I472" t="n">
        <v>0.002564096446883379</v>
      </c>
      <c r="J472" t="n">
        <v>0.00350665388660687</v>
      </c>
      <c r="K472" t="n">
        <v>0.004839990417964124</v>
      </c>
      <c r="L472" t="n">
        <v>0.005128145349957869</v>
      </c>
      <c r="M472" t="n">
        <v>0.005994046352623794</v>
      </c>
      <c r="N472" t="n">
        <v>0.006085204012070911</v>
      </c>
      <c r="O472" t="n">
        <v>0.006454391740991383</v>
      </c>
      <c r="P472" t="n">
        <v>0.00600240166621191</v>
      </c>
      <c r="Q472" t="n">
        <v>0.006365417141573904</v>
      </c>
      <c r="R472" t="n">
        <v>0.008745567874693272</v>
      </c>
      <c r="S472" t="n">
        <v>0.008390310202318396</v>
      </c>
      <c r="T472" t="n">
        <v>0.01186095800216069</v>
      </c>
      <c r="U472" t="n">
        <v>0.01211198921640166</v>
      </c>
    </row>
    <row r="473">
      <c r="A473" s="4" t="n">
        <v>44601</v>
      </c>
      <c r="B473" t="n">
        <v>0.02172699184314641</v>
      </c>
      <c r="C473" t="n">
        <v>0.008327077312155762</v>
      </c>
      <c r="D473" t="n">
        <v>0.009452240690018154</v>
      </c>
      <c r="E473" t="n">
        <v>0.002903017088550452</v>
      </c>
      <c r="F473" t="n">
        <v>0.006211299630230371</v>
      </c>
      <c r="G473" t="n">
        <v>0.002933769337207792</v>
      </c>
      <c r="H473" t="n">
        <v>0.01727184739013765</v>
      </c>
      <c r="I473" t="n">
        <v>0.008288213001212075</v>
      </c>
      <c r="J473" t="n">
        <v>0.009869505399986434</v>
      </c>
      <c r="K473" t="n">
        <v>0.01226375650626332</v>
      </c>
      <c r="L473" t="n">
        <v>0.01422067219142287</v>
      </c>
      <c r="M473" t="n">
        <v>0.01482968486451774</v>
      </c>
      <c r="N473" t="n">
        <v>0.01505289799108622</v>
      </c>
      <c r="O473" t="n">
        <v>0.01555981115140259</v>
      </c>
      <c r="P473" t="n">
        <v>0.01602881704769388</v>
      </c>
      <c r="Q473" t="n">
        <v>0.01573846790972322</v>
      </c>
      <c r="R473" t="n">
        <v>0.02138803550078716</v>
      </c>
      <c r="S473" t="n">
        <v>0.01452142300759185</v>
      </c>
      <c r="T473" t="n">
        <v>0.01811915965694677</v>
      </c>
      <c r="U473" t="n">
        <v>0.02078651822081978</v>
      </c>
    </row>
    <row r="474">
      <c r="A474" s="4" t="n">
        <v>44602</v>
      </c>
      <c r="B474" t="n">
        <v>-0.01739158955679132</v>
      </c>
      <c r="C474" t="n">
        <v>-0.01111820830292709</v>
      </c>
      <c r="D474" t="n">
        <v>-0.01168919670163016</v>
      </c>
      <c r="E474" t="n">
        <v>-0.004842947789820862</v>
      </c>
      <c r="F474" t="n">
        <v>-0.009331394506690849</v>
      </c>
      <c r="G474" t="n">
        <v>-0.005876280646218035</v>
      </c>
      <c r="H474" t="n">
        <v>-0.01309919832947237</v>
      </c>
      <c r="I474" t="n">
        <v>-0.01021071817949526</v>
      </c>
      <c r="J474" t="n">
        <v>-0.0110369441400211</v>
      </c>
      <c r="K474" t="n">
        <v>-0.01226375650626332</v>
      </c>
      <c r="L474" t="n">
        <v>-0.01268734268406924</v>
      </c>
      <c r="M474" t="n">
        <v>-0.01333677034217562</v>
      </c>
      <c r="N474" t="n">
        <v>-0.01303269775155202</v>
      </c>
      <c r="O474" t="n">
        <v>-0.01355141147953232</v>
      </c>
      <c r="P474" t="n">
        <v>-0.01363792067359704</v>
      </c>
      <c r="Q474" t="n">
        <v>-0.01320355187417377</v>
      </c>
      <c r="R474" t="n">
        <v>-0.0167449211373798</v>
      </c>
      <c r="S474" t="n">
        <v>-0.0181430570283716</v>
      </c>
      <c r="T474" t="n">
        <v>-0.01948723261551333</v>
      </c>
      <c r="U474" t="n">
        <v>-0.02360822066433244</v>
      </c>
    </row>
    <row r="475">
      <c r="A475" s="4" t="n">
        <v>44603</v>
      </c>
      <c r="B475" t="n">
        <v>-0.02531178953961133</v>
      </c>
      <c r="C475" t="n">
        <v>-0.005605742502966748</v>
      </c>
      <c r="D475" t="n">
        <v>-0.007305482784645267</v>
      </c>
      <c r="E475" t="n">
        <v>-0.00389097405929606</v>
      </c>
      <c r="F475" t="n">
        <v>-0.00312986034563556</v>
      </c>
      <c r="G475" t="n">
        <v>-0.005911677259884396</v>
      </c>
      <c r="H475" t="n">
        <v>-0.01538524502376859</v>
      </c>
      <c r="I475" t="n">
        <v>-0.005789658974249878</v>
      </c>
      <c r="J475" t="n">
        <v>-0.008211244689967589</v>
      </c>
      <c r="K475" t="n">
        <v>-0.01132989251131455</v>
      </c>
      <c r="L475" t="n">
        <v>-0.01388556463545587</v>
      </c>
      <c r="M475" t="n">
        <v>-0.01452569404974602</v>
      </c>
      <c r="N475" t="n">
        <v>-0.01525187529045491</v>
      </c>
      <c r="O475" t="n">
        <v>-0.01536619615096368</v>
      </c>
      <c r="P475" t="n">
        <v>-0.01564415235714289</v>
      </c>
      <c r="Q475" t="n">
        <v>-0.01594926148090892</v>
      </c>
      <c r="R475" t="n">
        <v>-0.02619170460039211</v>
      </c>
      <c r="S475" t="n">
        <v>-0.01911461296015649</v>
      </c>
      <c r="T475" t="n">
        <v>-0.02705677668491457</v>
      </c>
      <c r="U475" t="n">
        <v>-0.03130967432714638</v>
      </c>
    </row>
    <row r="476">
      <c r="A476" s="4" t="n">
        <v>44606</v>
      </c>
      <c r="B476" t="n">
        <v>-0.002220760703118163</v>
      </c>
      <c r="C476" t="n">
        <v>-0.005009400859750546</v>
      </c>
      <c r="D476" t="n">
        <v>-0.005656438607888337</v>
      </c>
      <c r="E476" t="n">
        <v>-0.004885104876684476</v>
      </c>
      <c r="F476" t="n">
        <v>-0.00550104279908048</v>
      </c>
      <c r="G476" t="n">
        <v>-0.004952699425468055</v>
      </c>
      <c r="H476" t="n">
        <v>-0.004378853005049699</v>
      </c>
      <c r="I476" t="n">
        <v>-0.004526261144384147</v>
      </c>
      <c r="J476" t="n">
        <v>-0.004722503738992412</v>
      </c>
      <c r="K476" t="n">
        <v>-0.004350270368444598</v>
      </c>
      <c r="L476" t="n">
        <v>-0.004671628429513408</v>
      </c>
      <c r="M476" t="n">
        <v>-0.005058127747638252</v>
      </c>
      <c r="N476" t="n">
        <v>-0.005136165613333077</v>
      </c>
      <c r="O476" t="n">
        <v>-0.005311595476173103</v>
      </c>
      <c r="P476" t="n">
        <v>-0.004863128941475559</v>
      </c>
      <c r="Q476" t="n">
        <v>-0.005158031592564782</v>
      </c>
      <c r="R476" t="n">
        <v>-0.0006138477079309368</v>
      </c>
      <c r="S476" t="n">
        <v>-0.003754212244793997</v>
      </c>
      <c r="T476" t="n">
        <v>-0.001935738828602318</v>
      </c>
      <c r="U476" t="n">
        <v>0.001059651149050378</v>
      </c>
    </row>
    <row r="477">
      <c r="A477" s="4" t="n">
        <v>44607</v>
      </c>
      <c r="B477" t="n">
        <v>0.02078067847808152</v>
      </c>
      <c r="C477" t="n">
        <v>0.007193147445654358</v>
      </c>
      <c r="D477" t="n">
        <v>0.009034605623052805</v>
      </c>
      <c r="E477" t="n">
        <v>0.0009790393850024337</v>
      </c>
      <c r="F477" t="n">
        <v>0.004717065439580281</v>
      </c>
      <c r="G477" t="n">
        <v>0.002974606391036083</v>
      </c>
      <c r="H477" t="n">
        <v>0.01726251412599122</v>
      </c>
      <c r="I477" t="n">
        <v>0.007103574729665052</v>
      </c>
      <c r="J477" t="n">
        <v>0.009422810221985323</v>
      </c>
      <c r="K477" t="n">
        <v>0.01191788879446243</v>
      </c>
      <c r="L477" t="n">
        <v>0.01446307811337588</v>
      </c>
      <c r="M477" t="n">
        <v>0.01509837516596679</v>
      </c>
      <c r="N477" t="n">
        <v>0.01583681095372658</v>
      </c>
      <c r="O477" t="n">
        <v>0.01665678156005379</v>
      </c>
      <c r="P477" t="n">
        <v>0.01631946936746687</v>
      </c>
      <c r="Q477" t="n">
        <v>0.01666699629798485</v>
      </c>
      <c r="R477" t="n">
        <v>0.02276277058071052</v>
      </c>
      <c r="S477" t="n">
        <v>0.01573140422771502</v>
      </c>
      <c r="T477" t="n">
        <v>0.01936392146366295</v>
      </c>
      <c r="U477" t="n">
        <v>0.0243245327954047</v>
      </c>
    </row>
    <row r="478">
      <c r="A478" s="4" t="n">
        <v>44608</v>
      </c>
      <c r="B478" t="n">
        <v>-0.002422639357608336</v>
      </c>
      <c r="C478" t="n">
        <v>0.001868057827759451</v>
      </c>
      <c r="D478" t="n">
        <v>0.002246102407022388</v>
      </c>
      <c r="E478" t="n">
        <v>0</v>
      </c>
      <c r="F478" t="n">
        <v>0.00235017344732702</v>
      </c>
      <c r="G478" t="n">
        <v>0</v>
      </c>
      <c r="H478" t="n">
        <v>0.001112534215921279</v>
      </c>
      <c r="I478" t="n">
        <v>0.001286269250031946</v>
      </c>
      <c r="J478" t="n">
        <v>0.00175700993858241</v>
      </c>
      <c r="K478" t="n">
        <v>0.001614120770180083</v>
      </c>
      <c r="L478" t="n">
        <v>0.001025208467019478</v>
      </c>
      <c r="M478" t="n">
        <v>0.001497385460173195</v>
      </c>
      <c r="N478" t="n">
        <v>0.001519450290844659</v>
      </c>
      <c r="O478" t="n">
        <v>0.0008055809350620002</v>
      </c>
      <c r="P478" t="n">
        <v>0.001198281636315635</v>
      </c>
      <c r="Q478" t="n">
        <v>0.001270678530552516</v>
      </c>
      <c r="R478" t="n">
        <v>-0.002102742867786667</v>
      </c>
      <c r="S478" t="n">
        <v>0.001040156309067619</v>
      </c>
      <c r="T478" t="n">
        <v>0.0003454526954111969</v>
      </c>
      <c r="U478" t="n">
        <v>-0.0007756088907764358</v>
      </c>
    </row>
    <row r="479">
      <c r="A479" s="4" t="n">
        <v>44609</v>
      </c>
      <c r="B479" t="n">
        <v>-0.02704190522442618</v>
      </c>
      <c r="C479" t="n">
        <v>-0.01000333176721746</v>
      </c>
      <c r="D479" t="n">
        <v>-0.01128070803007519</v>
      </c>
      <c r="E479" t="n">
        <v>0</v>
      </c>
      <c r="F479" t="n">
        <v>-0.007067238886907301</v>
      </c>
      <c r="G479" t="n">
        <v>-0.0009905157743674842</v>
      </c>
      <c r="H479" t="n">
        <v>-0.01894129267094957</v>
      </c>
      <c r="I479" t="n">
        <v>-0.008389843979696998</v>
      </c>
      <c r="J479" t="n">
        <v>-0.01117982016056773</v>
      </c>
      <c r="K479" t="n">
        <v>-0.01462254061025137</v>
      </c>
      <c r="L479" t="n">
        <v>-0.01652939668033637</v>
      </c>
      <c r="M479" t="n">
        <v>-0.0176104422899015</v>
      </c>
      <c r="N479" t="n">
        <v>-0.01838660254943036</v>
      </c>
      <c r="O479" t="n">
        <v>-0.01869223811354104</v>
      </c>
      <c r="P479" t="n">
        <v>-0.01873734863450283</v>
      </c>
      <c r="Q479" t="n">
        <v>-0.01858427895991888</v>
      </c>
      <c r="R479" t="n">
        <v>-0.02851888289947002</v>
      </c>
      <c r="S479" t="n">
        <v>-0.02130498341663145</v>
      </c>
      <c r="T479" t="n">
        <v>-0.02713513293994074</v>
      </c>
      <c r="U479" t="n">
        <v>-0.02992341338347337</v>
      </c>
    </row>
    <row r="480">
      <c r="A480" s="4" t="n">
        <v>44610</v>
      </c>
      <c r="B480" t="n">
        <v>-0.0110249594463947</v>
      </c>
      <c r="C480" t="n">
        <v>-0.002831461204915176</v>
      </c>
      <c r="D480" t="n">
        <v>-0.003408937856416383</v>
      </c>
      <c r="E480" t="n">
        <v>-0.0009790393850024337</v>
      </c>
      <c r="F480" t="n">
        <v>-0.001577229195780738</v>
      </c>
      <c r="G480" t="n">
        <v>-0.0009916085942118791</v>
      </c>
      <c r="H480" t="n">
        <v>-0.007963684063018839</v>
      </c>
      <c r="I480" t="n">
        <v>-0.003245709317904133</v>
      </c>
      <c r="J480" t="n">
        <v>-0.004150641399092159</v>
      </c>
      <c r="K480" t="n">
        <v>-0.005470451846998792</v>
      </c>
      <c r="L480" t="n">
        <v>-0.006793874800798072</v>
      </c>
      <c r="M480" t="n">
        <v>-0.00764337737745624</v>
      </c>
      <c r="N480" t="n">
        <v>-0.007762077139629397</v>
      </c>
      <c r="O480" t="n">
        <v>-0.007823640528985543</v>
      </c>
      <c r="P480" t="n">
        <v>-0.007963240311281261</v>
      </c>
      <c r="Q480" t="n">
        <v>-0.00844438727092367</v>
      </c>
      <c r="R480" t="n">
        <v>-0.01214027639598925</v>
      </c>
      <c r="S480" t="n">
        <v>-0.007037965721632844</v>
      </c>
      <c r="T480" t="n">
        <v>-0.008912784346224889</v>
      </c>
      <c r="U480" t="n">
        <v>-0.01152359507987288</v>
      </c>
    </row>
    <row r="481">
      <c r="A481" s="4" t="n">
        <v>44614</v>
      </c>
      <c r="B481" t="n">
        <v>-0.01114786546991819</v>
      </c>
      <c r="C481" t="n">
        <v>-0.006955511338930354</v>
      </c>
      <c r="D481" t="n">
        <v>-0.007426392424131567</v>
      </c>
      <c r="E481" t="n">
        <v>-0.0009799988425434059</v>
      </c>
      <c r="F481" t="n">
        <v>-0.004746920479656858</v>
      </c>
      <c r="G481" t="n">
        <v>0</v>
      </c>
      <c r="H481" t="n">
        <v>-0.01134325681350301</v>
      </c>
      <c r="I481" t="n">
        <v>-0.005215187336757854</v>
      </c>
      <c r="J481" t="n">
        <v>-0.007155766350169568</v>
      </c>
      <c r="K481" t="n">
        <v>-0.00826225873726516</v>
      </c>
      <c r="L481" t="n">
        <v>-0.009483717120947421</v>
      </c>
      <c r="M481" t="n">
        <v>-0.009766168483713145</v>
      </c>
      <c r="N481" t="n">
        <v>-0.00991912266924011</v>
      </c>
      <c r="O481" t="n">
        <v>-0.01038869733042702</v>
      </c>
      <c r="P481" t="n">
        <v>-0.0105101384234132</v>
      </c>
      <c r="Q481" t="n">
        <v>-0.01049188439005855</v>
      </c>
      <c r="R481" t="n">
        <v>-0.01498804739098603</v>
      </c>
      <c r="S481" t="n">
        <v>-0.01017310484485989</v>
      </c>
      <c r="T481" t="n">
        <v>-0.01116319473434801</v>
      </c>
      <c r="U481" t="n">
        <v>-0.01002315240626173</v>
      </c>
    </row>
    <row r="482">
      <c r="A482" s="4" t="n">
        <v>44615</v>
      </c>
      <c r="B482" t="n">
        <v>-0.02085267172080441</v>
      </c>
      <c r="C482" t="n">
        <v>-0.00924302515897546</v>
      </c>
      <c r="D482" t="n">
        <v>-0.00921681696642862</v>
      </c>
      <c r="E482" t="n">
        <v>-0.002945448327392519</v>
      </c>
      <c r="F482" t="n">
        <v>-0.006364230269530591</v>
      </c>
      <c r="G482" t="n">
        <v>0</v>
      </c>
      <c r="H482" t="n">
        <v>-0.01542528855138237</v>
      </c>
      <c r="I482" t="n">
        <v>-0.007874033317058604</v>
      </c>
      <c r="J482" t="n">
        <v>-0.009621190893882581</v>
      </c>
      <c r="K482" t="n">
        <v>-0.0116828755973204</v>
      </c>
      <c r="L482" t="n">
        <v>-0.01332291107762984</v>
      </c>
      <c r="M482" t="n">
        <v>-0.01352075985028511</v>
      </c>
      <c r="N482" t="n">
        <v>-0.01426715051381677</v>
      </c>
      <c r="O482" t="n">
        <v>-0.01388032677763729</v>
      </c>
      <c r="P482" t="n">
        <v>-0.01439774214785183</v>
      </c>
      <c r="Q482" t="n">
        <v>-0.01393985116069807</v>
      </c>
      <c r="R482" t="n">
        <v>-0.02413247533575102</v>
      </c>
      <c r="S482" t="n">
        <v>-0.01858703686530916</v>
      </c>
      <c r="T482" t="n">
        <v>-0.02030259323500516</v>
      </c>
      <c r="U482" t="n">
        <v>-0.02648427641511564</v>
      </c>
    </row>
    <row r="483">
      <c r="A483" s="4" t="n">
        <v>44616</v>
      </c>
      <c r="B483" t="n">
        <v>0.02669555722485084</v>
      </c>
      <c r="C483" t="n">
        <v>0.003515934592515535</v>
      </c>
      <c r="D483" t="n">
        <v>0</v>
      </c>
      <c r="E483" t="n">
        <v>-0.008888868395368732</v>
      </c>
      <c r="F483" t="n">
        <v>-0.004800085834790746</v>
      </c>
      <c r="G483" t="n">
        <v>-0.002980406026132698</v>
      </c>
      <c r="H483" t="n">
        <v>0.007305724282277382</v>
      </c>
      <c r="I483" t="n">
        <v>0.0006585596258159576</v>
      </c>
      <c r="J483" t="n">
        <v>0.002414036329767111</v>
      </c>
      <c r="K483" t="n">
        <v>0.00446674465692265</v>
      </c>
      <c r="L483" t="n">
        <v>0.00588408540992047</v>
      </c>
      <c r="M483" t="n">
        <v>0.006262982160051056</v>
      </c>
      <c r="N483" t="n">
        <v>0.006894769720965144</v>
      </c>
      <c r="O483" t="n">
        <v>0.007174533966634034</v>
      </c>
      <c r="P483" t="n">
        <v>0.007537728400191401</v>
      </c>
      <c r="Q483" t="n">
        <v>0.007326046506695771</v>
      </c>
      <c r="R483" t="n">
        <v>0.02635541325382995</v>
      </c>
      <c r="S483" t="n">
        <v>0.01493755239595984</v>
      </c>
      <c r="T483" t="n">
        <v>0.02138834662873057</v>
      </c>
      <c r="U483" t="n">
        <v>0.03407846723344443</v>
      </c>
    </row>
    <row r="484">
      <c r="A484" s="4" t="n">
        <v>44617</v>
      </c>
      <c r="B484" t="n">
        <v>0.01906737232001587</v>
      </c>
      <c r="C484" t="n">
        <v>0.01614220359437857</v>
      </c>
      <c r="D484" t="n">
        <v>0.01664320939056019</v>
      </c>
      <c r="E484" t="n">
        <v>0.007905229239141942</v>
      </c>
      <c r="F484" t="n">
        <v>0.01512152091536301</v>
      </c>
      <c r="G484" t="n">
        <v>0.007928424917178489</v>
      </c>
      <c r="H484" t="n">
        <v>0.0234524982412232</v>
      </c>
      <c r="I484" t="n">
        <v>0.01308059275056372</v>
      </c>
      <c r="J484" t="n">
        <v>0.01495689930864952</v>
      </c>
      <c r="K484" t="n">
        <v>0.01712270384986958</v>
      </c>
      <c r="L484" t="n">
        <v>0.01954110411428278</v>
      </c>
      <c r="M484" t="n">
        <v>0.0200883112283039</v>
      </c>
      <c r="N484" t="n">
        <v>0.0204034808918796</v>
      </c>
      <c r="O484" t="n">
        <v>0.01998405113746049</v>
      </c>
      <c r="P484" t="n">
        <v>0.01982707218292346</v>
      </c>
      <c r="Q484" t="n">
        <v>0.0203620048889368</v>
      </c>
      <c r="R484" t="n">
        <v>0.01854240389242445</v>
      </c>
      <c r="S484" t="n">
        <v>0.02224245914253586</v>
      </c>
      <c r="T484" t="n">
        <v>0.02040893377556996</v>
      </c>
      <c r="U484" t="n">
        <v>0.01528402533825401</v>
      </c>
    </row>
    <row r="485">
      <c r="A485" s="4" t="n">
        <v>44620</v>
      </c>
      <c r="B485" t="n">
        <v>-0.001741125681789857</v>
      </c>
      <c r="C485" t="n">
        <v>0.001255098524501896</v>
      </c>
      <c r="D485" t="n">
        <v>-0.0005692978070186427</v>
      </c>
      <c r="E485" t="n">
        <v>0.0009864453927206362</v>
      </c>
      <c r="F485" t="n">
        <v>-0.0007900887851461924</v>
      </c>
      <c r="G485" t="n">
        <v>0.005730703670314696</v>
      </c>
      <c r="H485" t="n">
        <v>-0.002705608164274231</v>
      </c>
      <c r="I485" t="n">
        <v>0.000649509585664898</v>
      </c>
      <c r="J485" t="n">
        <v>0</v>
      </c>
      <c r="K485" t="n">
        <v>-0.00109590897448486</v>
      </c>
      <c r="L485" t="n">
        <v>-0.002094212453275457</v>
      </c>
      <c r="M485" t="n">
        <v>-0.002041902059336742</v>
      </c>
      <c r="N485" t="n">
        <v>-0.002592605132222037</v>
      </c>
      <c r="O485" t="n">
        <v>-0.002063268242319172</v>
      </c>
      <c r="P485" t="n">
        <v>-0.001842091890277509</v>
      </c>
      <c r="Q485" t="n">
        <v>-0.002604164280578747</v>
      </c>
      <c r="R485" t="n">
        <v>0.00450474696787051</v>
      </c>
      <c r="S485" t="n">
        <v>-0.002345409921679753</v>
      </c>
      <c r="T485" t="n">
        <v>0.0003543277215252161</v>
      </c>
      <c r="U485" t="n">
        <v>0.003453176796982316</v>
      </c>
    </row>
    <row r="486">
      <c r="A486" s="4" t="n">
        <v>44621</v>
      </c>
      <c r="B486" t="n">
        <v>-0.01580763276419406</v>
      </c>
      <c r="C486" t="n">
        <v>-0.006291176895641293</v>
      </c>
      <c r="D486" t="n">
        <v>-0.00915342258630325</v>
      </c>
      <c r="E486" t="n">
        <v>0.0009859045798132904</v>
      </c>
      <c r="F486" t="n">
        <v>-0.005548926852440683</v>
      </c>
      <c r="G486" t="n">
        <v>0.0009846925624454883</v>
      </c>
      <c r="H486" t="n">
        <v>-0.01537485875223066</v>
      </c>
      <c r="I486" t="n">
        <v>-0.006514628644985976</v>
      </c>
      <c r="J486" t="n">
        <v>-0.008947181673011784</v>
      </c>
      <c r="K486" t="n">
        <v>-0.01102542659589867</v>
      </c>
      <c r="L486" t="n">
        <v>-0.01318947186935038</v>
      </c>
      <c r="M486" t="n">
        <v>-0.01389262876271591</v>
      </c>
      <c r="N486" t="n">
        <v>-0.01411794675419165</v>
      </c>
      <c r="O486" t="n">
        <v>-0.01456217767688717</v>
      </c>
      <c r="P486" t="n">
        <v>-0.01423725122682784</v>
      </c>
      <c r="Q486" t="n">
        <v>-0.01444550393227795</v>
      </c>
      <c r="R486" t="n">
        <v>-0.01766913877447074</v>
      </c>
      <c r="S486" t="n">
        <v>-0.01556943174117098</v>
      </c>
      <c r="T486" t="n">
        <v>-0.01625180488181011</v>
      </c>
      <c r="U486" t="n">
        <v>-0.01657796841243719</v>
      </c>
    </row>
    <row r="487">
      <c r="A487" s="4" t="n">
        <v>44622</v>
      </c>
      <c r="B487" t="n">
        <v>0.0148113255382345</v>
      </c>
      <c r="C487" t="n">
        <v>0.008170939467126548</v>
      </c>
      <c r="D487" t="n">
        <v>0.008013853748766842</v>
      </c>
      <c r="E487" t="n">
        <v>-0.005929084315758448</v>
      </c>
      <c r="F487" t="n">
        <v>0.005548926852440683</v>
      </c>
      <c r="G487" t="n">
        <v>0</v>
      </c>
      <c r="H487" t="n">
        <v>0.01808046691650489</v>
      </c>
      <c r="I487" t="n">
        <v>0.005215187336757854</v>
      </c>
      <c r="J487" t="n">
        <v>0.007164064597826147</v>
      </c>
      <c r="K487" t="n">
        <v>0.009928315287163869</v>
      </c>
      <c r="L487" t="n">
        <v>0.01214060886737034</v>
      </c>
      <c r="M487" t="n">
        <v>0.01235859567127662</v>
      </c>
      <c r="N487" t="n">
        <v>0.01307904158301154</v>
      </c>
      <c r="O487" t="n">
        <v>0.01290864862756891</v>
      </c>
      <c r="P487" t="n">
        <v>0.01239163165786339</v>
      </c>
      <c r="Q487" t="n">
        <v>0.01314084123620374</v>
      </c>
      <c r="R487" t="n">
        <v>0.01487539579023345</v>
      </c>
      <c r="S487" t="n">
        <v>0.01850643516253214</v>
      </c>
      <c r="T487" t="n">
        <v>0.02014142526761775</v>
      </c>
      <c r="U487" t="n">
        <v>0.01684326218628929</v>
      </c>
    </row>
    <row r="488">
      <c r="A488" s="4" t="n">
        <v>44623</v>
      </c>
      <c r="B488" t="n">
        <v>-0.01607664018854082</v>
      </c>
      <c r="C488" t="n">
        <v>-0.003134861095987151</v>
      </c>
      <c r="D488" t="n">
        <v>-0.004571546929773351</v>
      </c>
      <c r="E488" t="n">
        <v>0</v>
      </c>
      <c r="F488" t="n">
        <v>-0.002374354214826457</v>
      </c>
      <c r="G488" t="n">
        <v>0</v>
      </c>
      <c r="H488" t="n">
        <v>-0.009286405879849191</v>
      </c>
      <c r="I488" t="n">
        <v>-0.003908888803998423</v>
      </c>
      <c r="J488" t="n">
        <v>-0.00536826186533812</v>
      </c>
      <c r="K488" t="n">
        <v>-0.007713552626252174</v>
      </c>
      <c r="L488" t="n">
        <v>-0.009488827326245897</v>
      </c>
      <c r="M488" t="n">
        <v>-0.009771298800986372</v>
      </c>
      <c r="N488" t="n">
        <v>-0.010449402095555</v>
      </c>
      <c r="O488" t="n">
        <v>-0.01081540958114413</v>
      </c>
      <c r="P488" t="n">
        <v>-0.01114563291571491</v>
      </c>
      <c r="Q488" t="n">
        <v>-0.01115866612544858</v>
      </c>
      <c r="R488" t="n">
        <v>-0.01977763821132594</v>
      </c>
      <c r="S488" t="n">
        <v>-0.005164118564446873</v>
      </c>
      <c r="T488" t="n">
        <v>-0.009040194170731652</v>
      </c>
      <c r="U488" t="n">
        <v>-0.01441964299904575</v>
      </c>
    </row>
    <row r="489">
      <c r="A489" s="4" t="n">
        <v>44624</v>
      </c>
      <c r="B489" t="n">
        <v>-0.01633943935684323</v>
      </c>
      <c r="C489" t="n">
        <v>-0.002200156241735307</v>
      </c>
      <c r="D489" t="n">
        <v>-0.005167702175347344</v>
      </c>
      <c r="E489" t="n">
        <v>-0.00297761405883179</v>
      </c>
      <c r="F489" t="n">
        <v>-0.003174572637614226</v>
      </c>
      <c r="G489" t="n">
        <v>-0.003944930990115836</v>
      </c>
      <c r="H489" t="n">
        <v>-0.01096844812082853</v>
      </c>
      <c r="I489" t="n">
        <v>-0.003924093410613505</v>
      </c>
      <c r="J489" t="n">
        <v>-0.006600622088310804</v>
      </c>
      <c r="K489" t="n">
        <v>-0.00888886640858022</v>
      </c>
      <c r="L489" t="n">
        <v>-0.01064969277828709</v>
      </c>
      <c r="M489" t="n">
        <v>-0.01143471500492854</v>
      </c>
      <c r="N489" t="n">
        <v>-0.01215356551099234</v>
      </c>
      <c r="O489" t="n">
        <v>-0.01262637823131296</v>
      </c>
      <c r="P489" t="n">
        <v>-0.01253145620815799</v>
      </c>
      <c r="Q489" t="n">
        <v>-0.01262055829353104</v>
      </c>
      <c r="R489" t="n">
        <v>-0.01646331707909887</v>
      </c>
      <c r="S489" t="n">
        <v>-0.007884147595160762</v>
      </c>
      <c r="T489" t="n">
        <v>-0.0138056905080548</v>
      </c>
      <c r="U489" t="n">
        <v>-0.0143574635010224</v>
      </c>
    </row>
    <row r="490">
      <c r="A490" s="4" t="n">
        <v>44627</v>
      </c>
      <c r="B490" t="n">
        <v>-0.04125107291492247</v>
      </c>
      <c r="C490" t="n">
        <v>-0.01906022382702721</v>
      </c>
      <c r="D490" t="n">
        <v>-0.02035567138970329</v>
      </c>
      <c r="E490" t="n">
        <v>-0.004982587211983969</v>
      </c>
      <c r="F490" t="n">
        <v>-0.0136056578188839</v>
      </c>
      <c r="G490" t="n">
        <v>-0.004952846054492976</v>
      </c>
      <c r="H490" t="n">
        <v>-0.03289624639314948</v>
      </c>
      <c r="I490" t="n">
        <v>-0.01585233267772557</v>
      </c>
      <c r="J490" t="n">
        <v>-0.01945352276166057</v>
      </c>
      <c r="K490" t="n">
        <v>-0.02371657389356274</v>
      </c>
      <c r="L490" t="n">
        <v>-0.02768150913224998</v>
      </c>
      <c r="M490" t="n">
        <v>-0.02863386533792855</v>
      </c>
      <c r="N490" t="n">
        <v>-0.02912806637635024</v>
      </c>
      <c r="O490" t="n">
        <v>-0.0296605353787962</v>
      </c>
      <c r="P490" t="n">
        <v>-0.03008227445048384</v>
      </c>
      <c r="Q490" t="n">
        <v>-0.0305418441996923</v>
      </c>
      <c r="R490" t="n">
        <v>-0.03978165820857305</v>
      </c>
      <c r="S490" t="n">
        <v>-0.02995803192340318</v>
      </c>
      <c r="T490" t="n">
        <v>-0.03789994561457943</v>
      </c>
      <c r="U490" t="n">
        <v>-0.0380972627146261</v>
      </c>
    </row>
    <row r="491">
      <c r="A491" s="4" t="n">
        <v>44628</v>
      </c>
      <c r="B491" t="n">
        <v>-0.004570625102462422</v>
      </c>
      <c r="C491" t="n">
        <v>-0.005467193075240573</v>
      </c>
      <c r="D491" t="n">
        <v>-0.004711361799092817</v>
      </c>
      <c r="E491" t="n">
        <v>-0.006011929416523287</v>
      </c>
      <c r="F491" t="n">
        <v>-0.005656714348050151</v>
      </c>
      <c r="G491" t="n">
        <v>-0.004977720832249677</v>
      </c>
      <c r="H491" t="n">
        <v>-0.003906629808047235</v>
      </c>
      <c r="I491" t="n">
        <v>-0.004671452935635756</v>
      </c>
      <c r="J491" t="n">
        <v>-0.003690092806146517</v>
      </c>
      <c r="K491" t="n">
        <v>-0.00400796993310637</v>
      </c>
      <c r="L491" t="n">
        <v>-0.00385989066945891</v>
      </c>
      <c r="M491" t="n">
        <v>-0.003772624087923671</v>
      </c>
      <c r="N491" t="n">
        <v>-0.003838857773405202</v>
      </c>
      <c r="O491" t="n">
        <v>-0.00393434175826135</v>
      </c>
      <c r="P491" t="n">
        <v>-0.003254142481961431</v>
      </c>
      <c r="Q491" t="n">
        <v>-0.003451897497571021</v>
      </c>
      <c r="R491" t="n">
        <v>-0.0005033031036560942</v>
      </c>
      <c r="S491" t="n">
        <v>-0.007256297726974559</v>
      </c>
      <c r="T491" t="n">
        <v>-0.003569219021680059</v>
      </c>
      <c r="U491" t="n">
        <v>-0.003976156210153459</v>
      </c>
    </row>
    <row r="492">
      <c r="A492" s="4" t="n">
        <v>44629</v>
      </c>
      <c r="B492" t="n">
        <v>0.03573228985827059</v>
      </c>
      <c r="C492" t="n">
        <v>0.01313476462526175</v>
      </c>
      <c r="D492" t="n">
        <v>0.01581259628233589</v>
      </c>
      <c r="E492" t="n">
        <v>0.001004611424242796</v>
      </c>
      <c r="F492" t="n">
        <v>0.009677480287446194</v>
      </c>
      <c r="G492" t="n">
        <v>0.001994040491523297</v>
      </c>
      <c r="H492" t="n">
        <v>0.02791145798360084</v>
      </c>
      <c r="I492" t="n">
        <v>0.01196829575307623</v>
      </c>
      <c r="J492" t="n">
        <v>0.01589272686591681</v>
      </c>
      <c r="K492" t="n">
        <v>0.02044363190017862</v>
      </c>
      <c r="L492" t="n">
        <v>0.02401863122303816</v>
      </c>
      <c r="M492" t="n">
        <v>0.02558773300920913</v>
      </c>
      <c r="N492" t="n">
        <v>0.02603180605484434</v>
      </c>
      <c r="O492" t="n">
        <v>0.02679503736590805</v>
      </c>
      <c r="P492" t="n">
        <v>0.02701130355098114</v>
      </c>
      <c r="Q492" t="n">
        <v>0.02728678396615791</v>
      </c>
      <c r="R492" t="n">
        <v>0.03592411931709671</v>
      </c>
      <c r="S492" t="n">
        <v>0.02553559269178152</v>
      </c>
      <c r="T492" t="n">
        <v>0.03331183888354294</v>
      </c>
      <c r="U492" t="n">
        <v>0.03522864813207383</v>
      </c>
    </row>
    <row r="493">
      <c r="A493" s="4" t="n">
        <v>44630</v>
      </c>
      <c r="B493" t="n">
        <v>-0.005736617147204637</v>
      </c>
      <c r="C493" t="n">
        <v>-0.002230300326154122</v>
      </c>
      <c r="D493" t="n">
        <v>-0.004075520712573333</v>
      </c>
      <c r="E493" t="n">
        <v>-0.003016646654871113</v>
      </c>
      <c r="F493" t="n">
        <v>-0.003215062710895555</v>
      </c>
      <c r="G493" t="n">
        <v>-0.00399195393376095</v>
      </c>
      <c r="H493" t="n">
        <v>-0.003961033569752637</v>
      </c>
      <c r="I493" t="n">
        <v>-0.003310172522418497</v>
      </c>
      <c r="J493" t="n">
        <v>-0.004253998538418013</v>
      </c>
      <c r="K493" t="n">
        <v>-0.004507125806954004</v>
      </c>
      <c r="L493" t="n">
        <v>-0.004324497674298211</v>
      </c>
      <c r="M493" t="n">
        <v>-0.005277113793320964</v>
      </c>
      <c r="N493" t="n">
        <v>-0.004829653354945229</v>
      </c>
      <c r="O493" t="n">
        <v>-0.005130441316652856</v>
      </c>
      <c r="P493" t="n">
        <v>-0.00508902808446221</v>
      </c>
      <c r="Q493" t="n">
        <v>-0.005398047794569205</v>
      </c>
      <c r="R493" t="n">
        <v>-0.005518621332827323</v>
      </c>
      <c r="S493" t="n">
        <v>-0.004202534827196125</v>
      </c>
      <c r="T493" t="n">
        <v>-0.007123997647578761</v>
      </c>
      <c r="U493" t="n">
        <v>-0.01104966436456234</v>
      </c>
    </row>
    <row r="494">
      <c r="A494" s="4" t="n">
        <v>44631</v>
      </c>
      <c r="B494" t="n">
        <v>-0.02007469719768773</v>
      </c>
      <c r="C494" t="n">
        <v>-0.007684887973720578</v>
      </c>
      <c r="D494" t="n">
        <v>-0.007613413804539171</v>
      </c>
      <c r="E494" t="n">
        <v>-0.001007758412953752</v>
      </c>
      <c r="F494" t="n">
        <v>-0.004842872291025646</v>
      </c>
      <c r="G494" t="n">
        <v>-0.004007841881746188</v>
      </c>
      <c r="H494" t="n">
        <v>-0.0139138021971128</v>
      </c>
      <c r="I494" t="n">
        <v>-0.006653399240899027</v>
      </c>
      <c r="J494" t="n">
        <v>-0.007948635521352276</v>
      </c>
      <c r="K494" t="n">
        <v>-0.01021568932207328</v>
      </c>
      <c r="L494" t="n">
        <v>-0.01198919369763818</v>
      </c>
      <c r="M494" t="n">
        <v>-0.01224397355275952</v>
      </c>
      <c r="N494" t="n">
        <v>-0.01299409671274621</v>
      </c>
      <c r="O494" t="n">
        <v>-0.01294240930842561</v>
      </c>
      <c r="P494" t="n">
        <v>-0.01348345810904039</v>
      </c>
      <c r="Q494" t="n">
        <v>-0.01362423812189162</v>
      </c>
      <c r="R494" t="n">
        <v>-0.02155215082488304</v>
      </c>
      <c r="S494" t="n">
        <v>-0.01299689960106676</v>
      </c>
      <c r="T494" t="n">
        <v>-0.01254397678457275</v>
      </c>
      <c r="U494" t="n">
        <v>-0.02133719371807397</v>
      </c>
    </row>
    <row r="495">
      <c r="A495" s="4" t="n">
        <v>44634</v>
      </c>
      <c r="B495" t="n">
        <v>-0.01370054787591535</v>
      </c>
      <c r="C495" t="n">
        <v>-0.006313394048448107</v>
      </c>
      <c r="D495" t="n">
        <v>-0.005896137543592417</v>
      </c>
      <c r="E495" t="n">
        <v>-0.008097058646943101</v>
      </c>
      <c r="F495" t="n">
        <v>-0.004866181713899742</v>
      </c>
      <c r="G495" t="n">
        <v>-0.009077146892078058</v>
      </c>
      <c r="H495" t="n">
        <v>-0.009434818521507182</v>
      </c>
      <c r="I495" t="n">
        <v>-0.006026061957363549</v>
      </c>
      <c r="J495" t="n">
        <v>-0.006775574299599629</v>
      </c>
      <c r="K495" t="n">
        <v>-0.007443558711680343</v>
      </c>
      <c r="L495" t="n">
        <v>-0.008257571043779777</v>
      </c>
      <c r="M495" t="n">
        <v>-0.008066645663128647</v>
      </c>
      <c r="N495" t="n">
        <v>-0.008757570124846126</v>
      </c>
      <c r="O495" t="n">
        <v>-0.009160313271062481</v>
      </c>
      <c r="P495" t="n">
        <v>-0.009743540259468553</v>
      </c>
      <c r="Q495" t="n">
        <v>-0.008956281733141225</v>
      </c>
      <c r="R495" t="n">
        <v>-0.01677047144048549</v>
      </c>
      <c r="S495" t="n">
        <v>-0.00724810915279761</v>
      </c>
      <c r="T495" t="n">
        <v>-0.01176375195048518</v>
      </c>
      <c r="U495" t="n">
        <v>-0.0194849282679721</v>
      </c>
    </row>
    <row r="496">
      <c r="A496" s="4" t="n">
        <v>44635</v>
      </c>
      <c r="B496" t="n">
        <v>0.02484428188056054</v>
      </c>
      <c r="C496" t="n">
        <v>0.01098207004648888</v>
      </c>
      <c r="D496" t="n">
        <v>0.008831251499376691</v>
      </c>
      <c r="E496" t="n">
        <v>-0.001016646447640213</v>
      </c>
      <c r="F496" t="n">
        <v>0.004866181713899742</v>
      </c>
      <c r="G496" t="n">
        <v>-0.001013752013809821</v>
      </c>
      <c r="H496" t="n">
        <v>0.01833821304833716</v>
      </c>
      <c r="I496" t="n">
        <v>0.006693411187907117</v>
      </c>
      <c r="J496" t="n">
        <v>0.00922802993086913</v>
      </c>
      <c r="K496" t="n">
        <v>0.01142871074062723</v>
      </c>
      <c r="L496" t="n">
        <v>0.01317969483188097</v>
      </c>
      <c r="M496" t="n">
        <v>0.01340859614324552</v>
      </c>
      <c r="N496" t="n">
        <v>0.01419230181544018</v>
      </c>
      <c r="O496" t="n">
        <v>0.01435741304138505</v>
      </c>
      <c r="P496" t="n">
        <v>0.01490153977058695</v>
      </c>
      <c r="Q496" t="n">
        <v>0.01442831283527735</v>
      </c>
      <c r="R496" t="n">
        <v>0.02521629116390534</v>
      </c>
      <c r="S496" t="n">
        <v>0.02120878460895526</v>
      </c>
      <c r="T496" t="n">
        <v>0.02375767124221317</v>
      </c>
      <c r="U496" t="n">
        <v>0.03133276203124602</v>
      </c>
    </row>
    <row r="497">
      <c r="A497" s="4" t="n">
        <v>44636</v>
      </c>
      <c r="B497" t="n">
        <v>0.03601887665646819</v>
      </c>
      <c r="C497" t="n">
        <v>0.01149811118744992</v>
      </c>
      <c r="D497" t="n">
        <v>0.01512542020239449</v>
      </c>
      <c r="E497" t="n">
        <v>0.007095799702175665</v>
      </c>
      <c r="F497" t="n">
        <v>0.009661895266150466</v>
      </c>
      <c r="G497" t="n">
        <v>0.00808060268614863</v>
      </c>
      <c r="H497" t="n">
        <v>0.0249732148798687</v>
      </c>
      <c r="I497" t="n">
        <v>0.01193648034143635</v>
      </c>
      <c r="J497" t="n">
        <v>0.0151932369106702</v>
      </c>
      <c r="K497" t="n">
        <v>0.01969131049475337</v>
      </c>
      <c r="L497" t="n">
        <v>0.02372079939436311</v>
      </c>
      <c r="M497" t="n">
        <v>0.02473164932680616</v>
      </c>
      <c r="N497" t="n">
        <v>0.025683562217091</v>
      </c>
      <c r="O497" t="n">
        <v>0.02642950468784244</v>
      </c>
      <c r="P497" t="n">
        <v>0.02665133914298146</v>
      </c>
      <c r="Q497" t="n">
        <v>0.02691948652020759</v>
      </c>
      <c r="R497" t="n">
        <v>0.03690934918441169</v>
      </c>
      <c r="S497" t="n">
        <v>0.02215719910803937</v>
      </c>
      <c r="T497" t="n">
        <v>0.02714108742458476</v>
      </c>
      <c r="U497" t="n">
        <v>0.03607709312738594</v>
      </c>
    </row>
    <row r="498">
      <c r="A498" s="4" t="n">
        <v>44637</v>
      </c>
      <c r="B498" t="n">
        <v>0.01615792902584401</v>
      </c>
      <c r="C498" t="n">
        <v>0.009167200244454055</v>
      </c>
      <c r="D498" t="n">
        <v>0.01033898535630318</v>
      </c>
      <c r="E498" t="n">
        <v>0.005037699035989718</v>
      </c>
      <c r="F498" t="n">
        <v>0.008775667209022675</v>
      </c>
      <c r="G498" t="n">
        <v>0.006018138101485437</v>
      </c>
      <c r="H498" t="n">
        <v>0.01463847818118236</v>
      </c>
      <c r="I498" t="n">
        <v>0.0091864230839378</v>
      </c>
      <c r="J498" t="n">
        <v>0.01020115876374117</v>
      </c>
      <c r="K498" t="n">
        <v>0.01218174200775168</v>
      </c>
      <c r="L498" t="n">
        <v>0.01270535154468577</v>
      </c>
      <c r="M498" t="n">
        <v>0.01342292579202731</v>
      </c>
      <c r="N498" t="n">
        <v>0.01364138266215331</v>
      </c>
      <c r="O498" t="n">
        <v>0.01378753723948778</v>
      </c>
      <c r="P498" t="n">
        <v>0.01429927747821713</v>
      </c>
      <c r="Q498" t="n">
        <v>0.01384792667453505</v>
      </c>
      <c r="R498" t="n">
        <v>0.01826829865734325</v>
      </c>
      <c r="S498" t="n">
        <v>0.01231850229318443</v>
      </c>
      <c r="T498" t="n">
        <v>0.0118890753430918</v>
      </c>
      <c r="U498" t="n">
        <v>0.0115639928025244</v>
      </c>
    </row>
    <row r="499">
      <c r="A499" s="4" t="n">
        <v>44638</v>
      </c>
      <c r="B499" t="n">
        <v>0.01836267815928361</v>
      </c>
      <c r="C499" t="n">
        <v>0.006898703509578663</v>
      </c>
      <c r="D499" t="n">
        <v>0.006266102504248305</v>
      </c>
      <c r="E499" t="n">
        <v>0.001004611424242796</v>
      </c>
      <c r="F499" t="n">
        <v>0.003963477739613808</v>
      </c>
      <c r="G499" t="n">
        <v>0.0009993445967437786</v>
      </c>
      <c r="H499" t="n">
        <v>0.01203732478812203</v>
      </c>
      <c r="I499" t="n">
        <v>0.00521172290486005</v>
      </c>
      <c r="J499" t="n">
        <v>0.007138615711999474</v>
      </c>
      <c r="K499" t="n">
        <v>0.008767099516910015</v>
      </c>
      <c r="L499" t="n">
        <v>0.01046578479716187</v>
      </c>
      <c r="M499" t="n">
        <v>0.01121896110732523</v>
      </c>
      <c r="N499" t="n">
        <v>0.01139901838821888</v>
      </c>
      <c r="O499" t="n">
        <v>0.01196131131180023</v>
      </c>
      <c r="P499" t="n">
        <v>0.01166010432519604</v>
      </c>
      <c r="Q499" t="n">
        <v>0.01236592217236776</v>
      </c>
      <c r="R499" t="n">
        <v>0.02023698805054686</v>
      </c>
      <c r="S499" t="n">
        <v>0.01161214927988841</v>
      </c>
      <c r="T499" t="n">
        <v>0.01453486536537607</v>
      </c>
      <c r="U499" t="n">
        <v>0.02116491168862522</v>
      </c>
    </row>
    <row r="500">
      <c r="A500" s="4" t="n">
        <v>44641</v>
      </c>
      <c r="B500" t="n">
        <v>-0.009635505861658622</v>
      </c>
      <c r="C500" t="n">
        <v>-0.002816524653049601</v>
      </c>
      <c r="D500" t="n">
        <v>-0.002843432652500422</v>
      </c>
      <c r="E500" t="n">
        <v>-0.002010343211294785</v>
      </c>
      <c r="F500" t="n">
        <v>-0.002376402506832687</v>
      </c>
      <c r="G500" t="n">
        <v>-0.002000022794025558</v>
      </c>
      <c r="H500" t="n">
        <v>-0.003525308744540823</v>
      </c>
      <c r="I500" t="n">
        <v>-0.003906209982465381</v>
      </c>
      <c r="J500" t="n">
        <v>-0.004158099090049827</v>
      </c>
      <c r="K500" t="n">
        <v>-0.004373942034981759</v>
      </c>
      <c r="L500" t="n">
        <v>-0.00417324488024251</v>
      </c>
      <c r="M500" t="n">
        <v>-0.004574464719576454</v>
      </c>
      <c r="N500" t="n">
        <v>-0.004647481073733584</v>
      </c>
      <c r="O500" t="n">
        <v>-0.004932137876476173</v>
      </c>
      <c r="P500" t="n">
        <v>-0.00489293666310564</v>
      </c>
      <c r="Q500" t="n">
        <v>-0.005188071426047713</v>
      </c>
      <c r="R500" t="n">
        <v>-0.006135954713001546</v>
      </c>
      <c r="S500" t="n">
        <v>-0.0003873500272044694</v>
      </c>
      <c r="T500" t="n">
        <v>-0.002262581777834782</v>
      </c>
      <c r="U500" t="n">
        <v>-0.00288383971306283</v>
      </c>
    </row>
    <row r="501">
      <c r="A501" s="4" t="n">
        <v>44642</v>
      </c>
      <c r="B501" t="n">
        <v>0.01503050084837598</v>
      </c>
      <c r="C501" t="n">
        <v>0.003128856492384369</v>
      </c>
      <c r="D501" t="n">
        <v>0.003978235663435026</v>
      </c>
      <c r="E501" t="n">
        <v>-0.004031967248937729</v>
      </c>
      <c r="F501" t="n">
        <v>0.001584728032170357</v>
      </c>
      <c r="G501" t="n">
        <v>-0.002003361739684628</v>
      </c>
      <c r="H501" t="n">
        <v>0.01011966829290767</v>
      </c>
      <c r="I501" t="n">
        <v>0.003256278259902157</v>
      </c>
      <c r="J501" t="n">
        <v>0.004750608563574232</v>
      </c>
      <c r="K501" t="n">
        <v>0.007098043027447876</v>
      </c>
      <c r="L501" t="n">
        <v>0.008329146141756283</v>
      </c>
      <c r="M501" t="n">
        <v>0.009127993017795433</v>
      </c>
      <c r="N501" t="n">
        <v>0.009786286179299442</v>
      </c>
      <c r="O501" t="n">
        <v>0.00984024018248375</v>
      </c>
      <c r="P501" t="n">
        <v>0.009762112182452487</v>
      </c>
      <c r="Q501" t="n">
        <v>0.009705675073083508</v>
      </c>
      <c r="R501" t="n">
        <v>0.01935306344265353</v>
      </c>
      <c r="S501" t="n">
        <v>0.01124386124861587</v>
      </c>
      <c r="T501" t="n">
        <v>0.01435884615554972</v>
      </c>
      <c r="U501" t="n">
        <v>0.01898373521109553</v>
      </c>
    </row>
    <row r="502">
      <c r="A502" s="4" t="n">
        <v>44643</v>
      </c>
      <c r="B502" t="n">
        <v>-0.01975860315952449</v>
      </c>
      <c r="C502" t="n">
        <v>-0.005324857483140821</v>
      </c>
      <c r="D502" t="n">
        <v>-0.005688136241398301</v>
      </c>
      <c r="E502" t="n">
        <v>0.002017905392407648</v>
      </c>
      <c r="F502" t="n">
        <v>-0.002377950797619821</v>
      </c>
      <c r="G502" t="n">
        <v>0.001002238259760535</v>
      </c>
      <c r="H502" t="n">
        <v>-0.0133739212892694</v>
      </c>
      <c r="I502" t="n">
        <v>-0.003908888803998423</v>
      </c>
      <c r="J502" t="n">
        <v>-0.005941749406999985</v>
      </c>
      <c r="K502" t="n">
        <v>-0.008194552839464908</v>
      </c>
      <c r="L502" t="n">
        <v>-0.009898572885135071</v>
      </c>
      <c r="M502" t="n">
        <v>-0.01014722228508003</v>
      </c>
      <c r="N502" t="n">
        <v>-0.01082207218508424</v>
      </c>
      <c r="O502" t="n">
        <v>-0.0110771282265314</v>
      </c>
      <c r="P502" t="n">
        <v>-0.01098906434602176</v>
      </c>
      <c r="Q502" t="n">
        <v>-0.01035612998525393</v>
      </c>
      <c r="R502" t="n">
        <v>-0.01367600161891147</v>
      </c>
      <c r="S502" t="n">
        <v>-0.01234582166726383</v>
      </c>
      <c r="T502" t="n">
        <v>-0.01140108759984315</v>
      </c>
      <c r="U502" t="n">
        <v>-0.01400806912701968</v>
      </c>
    </row>
    <row r="503">
      <c r="A503" s="4" t="n">
        <v>44644</v>
      </c>
      <c r="B503" t="n">
        <v>0.01337966251658917</v>
      </c>
      <c r="C503" t="n">
        <v>0.007509334837778159</v>
      </c>
      <c r="D503" t="n">
        <v>0.006821891183117934</v>
      </c>
      <c r="E503" t="n">
        <v>-0.001008443703518935</v>
      </c>
      <c r="F503" t="n">
        <v>0.003960338791344942</v>
      </c>
      <c r="G503" t="n">
        <v>0</v>
      </c>
      <c r="H503" t="n">
        <v>0.0133739212892694</v>
      </c>
      <c r="I503" t="n">
        <v>0.004558820526561647</v>
      </c>
      <c r="J503" t="n">
        <v>0.006533968937091572</v>
      </c>
      <c r="K503" t="n">
        <v>0.008194552839464908</v>
      </c>
      <c r="L503" t="n">
        <v>0.009898572885135071</v>
      </c>
      <c r="M503" t="n">
        <v>0.009642262086990261</v>
      </c>
      <c r="N503" t="n">
        <v>0.01030935680576706</v>
      </c>
      <c r="O503" t="n">
        <v>0.01026069662543838</v>
      </c>
      <c r="P503" t="n">
        <v>0.01038164130718799</v>
      </c>
      <c r="Q503" t="n">
        <v>0.009712024824546805</v>
      </c>
      <c r="R503" t="n">
        <v>0.013525004224479</v>
      </c>
      <c r="S503" t="n">
        <v>0.01431813906621038</v>
      </c>
      <c r="T503" t="n">
        <v>0.01585691537356304</v>
      </c>
      <c r="U503" t="n">
        <v>0.02170632172662357</v>
      </c>
    </row>
    <row r="504">
      <c r="A504" s="4" t="n">
        <v>44645</v>
      </c>
      <c r="B504" t="n">
        <v>-0.004439990743119182</v>
      </c>
      <c r="C504" t="n">
        <v>0.001246196504261832</v>
      </c>
      <c r="D504" t="n">
        <v>0.0005665148668736464</v>
      </c>
      <c r="E504" t="n">
        <v>0</v>
      </c>
      <c r="F504" t="n">
        <v>0.0007900887851461924</v>
      </c>
      <c r="G504" t="n">
        <v>-0.001002238259760535</v>
      </c>
      <c r="H504" t="n">
        <v>0.002095229885719085</v>
      </c>
      <c r="I504" t="n">
        <v>-0.001300353041104874</v>
      </c>
      <c r="J504" t="n">
        <v>-0.001184729003615992</v>
      </c>
      <c r="K504" t="n">
        <v>-0.000544113829151982</v>
      </c>
      <c r="L504" t="n">
        <v>-0.0005185305306456556</v>
      </c>
      <c r="M504" t="n">
        <v>-0.0005051092586385586</v>
      </c>
      <c r="N504" t="n">
        <v>-0.001026112099401288</v>
      </c>
      <c r="O504" t="n">
        <v>-0.0008169273547884437</v>
      </c>
      <c r="P504" t="n">
        <v>-0.001215637701893701</v>
      </c>
      <c r="Q504" t="n">
        <v>-0.0006445202995726262</v>
      </c>
      <c r="R504" t="n">
        <v>-0.0024180902042783</v>
      </c>
      <c r="S504" t="n">
        <v>0.005069508101485987</v>
      </c>
      <c r="T504" t="n">
        <v>0</v>
      </c>
      <c r="U504" t="n">
        <v>-0.0007671743240313944</v>
      </c>
    </row>
    <row r="505">
      <c r="A505" s="4" t="n">
        <v>44648</v>
      </c>
      <c r="B505" t="n">
        <v>0.01057419935869053</v>
      </c>
      <c r="C505" t="n">
        <v>0.001555360789146754</v>
      </c>
      <c r="D505" t="n">
        <v>0.0011318299798595</v>
      </c>
      <c r="E505" t="n">
        <v>0</v>
      </c>
      <c r="F505" t="n">
        <v>0.0007897156686151874</v>
      </c>
      <c r="G505" t="n">
        <v>-0.002008277266319691</v>
      </c>
      <c r="H505" t="n">
        <v>0.003065248722622371</v>
      </c>
      <c r="I505" t="n">
        <v>0.001949862626769772</v>
      </c>
      <c r="J505" t="n">
        <v>0.002368238617507235</v>
      </c>
      <c r="K505" t="n">
        <v>0.003260814250739319</v>
      </c>
      <c r="L505" t="n">
        <v>0.004140735237685433</v>
      </c>
      <c r="M505" t="n">
        <v>0.004537352525099347</v>
      </c>
      <c r="N505" t="n">
        <v>0.004609396634056573</v>
      </c>
      <c r="O505" t="n">
        <v>0.004485247980253959</v>
      </c>
      <c r="P505" t="n">
        <v>0.004854275964982779</v>
      </c>
      <c r="Q505" t="n">
        <v>0.004503007760390254</v>
      </c>
      <c r="R505" t="n">
        <v>0.013525960874885</v>
      </c>
      <c r="S505" t="n">
        <v>0.007106586198784903</v>
      </c>
      <c r="T505" t="n">
        <v>0.009869142962743105</v>
      </c>
      <c r="U505" t="n">
        <v>0.01548451622023306</v>
      </c>
    </row>
    <row r="506">
      <c r="A506" s="4" t="n">
        <v>44649</v>
      </c>
      <c r="B506" t="n">
        <v>0.02105865465342527</v>
      </c>
      <c r="C506" t="n">
        <v>0.007432652592646249</v>
      </c>
      <c r="D506" t="n">
        <v>0.009885985886921134</v>
      </c>
      <c r="E506" t="n">
        <v>0.005032848771343801</v>
      </c>
      <c r="F506" t="n">
        <v>0.00629429463536102</v>
      </c>
      <c r="G506" t="n">
        <v>0.007010230645523752</v>
      </c>
      <c r="H506" t="n">
        <v>0.01395336957820525</v>
      </c>
      <c r="I506" t="n">
        <v>0.008406186479597011</v>
      </c>
      <c r="J506" t="n">
        <v>0.01000301444242302</v>
      </c>
      <c r="K506" t="n">
        <v>0.01240229682140725</v>
      </c>
      <c r="L506" t="n">
        <v>0.01384994935422945</v>
      </c>
      <c r="M506" t="n">
        <v>0.01448216968534366</v>
      </c>
      <c r="N506" t="n">
        <v>0.01470988602946299</v>
      </c>
      <c r="O506" t="n">
        <v>0.01534138168165144</v>
      </c>
      <c r="P506" t="n">
        <v>0.0156159630430901</v>
      </c>
      <c r="Q506" t="n">
        <v>0.01528689974047692</v>
      </c>
      <c r="R506" t="n">
        <v>0.01775464416904082</v>
      </c>
      <c r="S506" t="n">
        <v>0.01219329895855914</v>
      </c>
      <c r="T506" t="n">
        <v>0.01228454041639804</v>
      </c>
      <c r="U506" t="n">
        <v>0.01673567155860134</v>
      </c>
    </row>
    <row r="507">
      <c r="A507" s="4" t="n">
        <v>44650</v>
      </c>
      <c r="B507" t="n">
        <v>-0.01229087887690339</v>
      </c>
      <c r="C507" t="n">
        <v>-0.001852974799086304</v>
      </c>
      <c r="D507" t="n">
        <v>-0.001124815577637328</v>
      </c>
      <c r="E507" t="n">
        <v>0.003007354755179215</v>
      </c>
      <c r="F507" t="n">
        <v>0.000788208024479875</v>
      </c>
      <c r="G507" t="n">
        <v>0.001994040491523297</v>
      </c>
      <c r="H507" t="n">
        <v>-0.00619246313497257</v>
      </c>
      <c r="I507" t="n">
        <v>-0.0006440708199737522</v>
      </c>
      <c r="J507" t="n">
        <v>-0.001758039499183628</v>
      </c>
      <c r="K507" t="n">
        <v>-0.003220557625209342</v>
      </c>
      <c r="L507" t="n">
        <v>-0.004595297820965349</v>
      </c>
      <c r="M507" t="n">
        <v>-0.004970137933960395</v>
      </c>
      <c r="N507" t="n">
        <v>-0.004541936104524247</v>
      </c>
      <c r="O507" t="n">
        <v>-0.00481923287466568</v>
      </c>
      <c r="P507" t="n">
        <v>-0.005377935320830307</v>
      </c>
      <c r="Q507" t="n">
        <v>-0.005069776290158146</v>
      </c>
      <c r="R507" t="n">
        <v>-0.01002223205260488</v>
      </c>
      <c r="S507" t="n">
        <v>-0.006219402230133397</v>
      </c>
      <c r="T507" t="n">
        <v>-0.01126922858737345</v>
      </c>
      <c r="U507" t="n">
        <v>-0.01095890495811247</v>
      </c>
    </row>
    <row r="508">
      <c r="A508" s="4" t="n">
        <v>44651</v>
      </c>
      <c r="B508" t="n">
        <v>-0.01613333306599918</v>
      </c>
      <c r="C508" t="n">
        <v>-0.009941088969866563</v>
      </c>
      <c r="D508" t="n">
        <v>-0.009613017286282499</v>
      </c>
      <c r="E508" t="n">
        <v>0.003907874337067963</v>
      </c>
      <c r="F508" t="n">
        <v>-0.006324046953470663</v>
      </c>
      <c r="G508" t="n">
        <v>0.004592194612757172</v>
      </c>
      <c r="H508" t="n">
        <v>-0.01460112247379808</v>
      </c>
      <c r="I508" t="n">
        <v>-0.007762115659623259</v>
      </c>
      <c r="J508" t="n">
        <v>-0.009428484557130634</v>
      </c>
      <c r="K508" t="n">
        <v>-0.01135450877575073</v>
      </c>
      <c r="L508" t="n">
        <v>-0.01235859444422882</v>
      </c>
      <c r="M508" t="n">
        <v>-0.01253471537033501</v>
      </c>
      <c r="N508" t="n">
        <v>-0.01323851908027684</v>
      </c>
      <c r="O508" t="n">
        <v>-0.01337403783135827</v>
      </c>
      <c r="P508" t="n">
        <v>-0.0132692429465151</v>
      </c>
      <c r="Q508" t="n">
        <v>-0.01343150575042928</v>
      </c>
      <c r="R508" t="n">
        <v>-0.01567547183079387</v>
      </c>
      <c r="S508" t="n">
        <v>-0.01568356688665151</v>
      </c>
      <c r="T508" t="n">
        <v>-0.01534028256548758</v>
      </c>
      <c r="U508" t="n">
        <v>-0.01564892319860034</v>
      </c>
    </row>
    <row r="509">
      <c r="A509" s="4" t="n">
        <v>44652</v>
      </c>
      <c r="B509" t="n">
        <v>0.004425798662051061</v>
      </c>
      <c r="C509" t="n">
        <v>0.003428409601309745</v>
      </c>
      <c r="D509" t="n">
        <v>0.003969289849877988</v>
      </c>
      <c r="E509" t="n">
        <v>0</v>
      </c>
      <c r="F509" t="n">
        <v>0.002376362971668211</v>
      </c>
      <c r="G509" t="n">
        <v>-0.0009964244696702984</v>
      </c>
      <c r="H509" t="n">
        <v>0.005865936603888677</v>
      </c>
      <c r="I509" t="n">
        <v>0.001946268009676011</v>
      </c>
      <c r="J509" t="n">
        <v>0.002956091132386263</v>
      </c>
      <c r="K509" t="n">
        <v>0.00379902928704734</v>
      </c>
      <c r="L509" t="n">
        <v>0.005167898595255238</v>
      </c>
      <c r="M509" t="n">
        <v>0.005032777157750079</v>
      </c>
      <c r="N509" t="n">
        <v>0.005112532738706044</v>
      </c>
      <c r="O509" t="n">
        <v>0.005289811328664573</v>
      </c>
      <c r="P509" t="n">
        <v>0.005449639437959952</v>
      </c>
      <c r="Q509" t="n">
        <v>0.005778417785119228</v>
      </c>
      <c r="R509" t="n">
        <v>0.005551841121090639</v>
      </c>
      <c r="S509" t="n">
        <v>0.003389835034188771</v>
      </c>
      <c r="T509" t="n">
        <v>0.001030021140665305</v>
      </c>
      <c r="U509" t="n">
        <v>0.001525079575817934</v>
      </c>
    </row>
    <row r="510">
      <c r="A510" s="4" t="n">
        <v>44655</v>
      </c>
      <c r="B510" t="n">
        <v>0.011950024896346</v>
      </c>
      <c r="C510" t="n">
        <v>0.003416821043945362</v>
      </c>
      <c r="D510" t="n">
        <v>0.003389939067397041</v>
      </c>
      <c r="E510" t="n">
        <v>0.0009994158454342816</v>
      </c>
      <c r="F510" t="n">
        <v>0.001580777887662421</v>
      </c>
      <c r="G510" t="n">
        <v>0.00199218746341101</v>
      </c>
      <c r="H510" t="n">
        <v>0.007906392605422141</v>
      </c>
      <c r="I510" t="n">
        <v>0.003235142326946328</v>
      </c>
      <c r="J510" t="n">
        <v>0.004711378680495759</v>
      </c>
      <c r="K510" t="n">
        <v>0.005941358718523304</v>
      </c>
      <c r="L510" t="n">
        <v>0.006678801254003552</v>
      </c>
      <c r="M510" t="n">
        <v>0.007501938212584935</v>
      </c>
      <c r="N510" t="n">
        <v>0.008125986341570801</v>
      </c>
      <c r="O510" t="n">
        <v>0.008486731557794336</v>
      </c>
      <c r="P510" t="n">
        <v>0.008418533677196027</v>
      </c>
      <c r="Q510" t="n">
        <v>0.008288257527763854</v>
      </c>
      <c r="R510" t="n">
        <v>0.01661999943738035</v>
      </c>
      <c r="S510" t="n">
        <v>0.008070917481929563</v>
      </c>
      <c r="T510" t="n">
        <v>0.01143066168222173</v>
      </c>
      <c r="U510" t="n">
        <v>0.01986743076913822</v>
      </c>
    </row>
    <row r="511">
      <c r="A511" s="4" t="n">
        <v>44656</v>
      </c>
      <c r="B511" t="n">
        <v>-0.01736195243629446</v>
      </c>
      <c r="C511" t="n">
        <v>-0.009972193604018909</v>
      </c>
      <c r="D511" t="n">
        <v>-0.009634454367772438</v>
      </c>
      <c r="E511" t="n">
        <v>-0.004004108200687639</v>
      </c>
      <c r="F511" t="n">
        <v>-0.007134267304230058</v>
      </c>
      <c r="G511" t="n">
        <v>-0.002989826709697496</v>
      </c>
      <c r="H511" t="n">
        <v>-0.01391237429849479</v>
      </c>
      <c r="I511" t="n">
        <v>-0.009085079065142665</v>
      </c>
      <c r="J511" t="n">
        <v>-0.01063214204368323</v>
      </c>
      <c r="K511" t="n">
        <v>-0.01137306891940604</v>
      </c>
      <c r="L511" t="n">
        <v>-0.01236496164533385</v>
      </c>
      <c r="M511" t="n">
        <v>-0.01253471537033501</v>
      </c>
      <c r="N511" t="n">
        <v>-0.01323851908027684</v>
      </c>
      <c r="O511" t="n">
        <v>-0.01336861966067548</v>
      </c>
      <c r="P511" t="n">
        <v>-0.01326124506226556</v>
      </c>
      <c r="Q511" t="n">
        <v>-0.01342298475659964</v>
      </c>
      <c r="R511" t="n">
        <v>-0.02066836534066763</v>
      </c>
      <c r="S511" t="n">
        <v>-0.01248960796272858</v>
      </c>
      <c r="T511" t="n">
        <v>-0.01641903457754168</v>
      </c>
      <c r="U511" t="n">
        <v>-0.02241073148199035</v>
      </c>
    </row>
    <row r="512">
      <c r="A512" s="4" t="n">
        <v>44657</v>
      </c>
      <c r="B512" t="n">
        <v>-0.01791986054350669</v>
      </c>
      <c r="C512" t="n">
        <v>-0.003450933391044853</v>
      </c>
      <c r="D512" t="n">
        <v>-0.005138563484760716</v>
      </c>
      <c r="E512" t="n">
        <v>-0.006036165166192209</v>
      </c>
      <c r="F512" t="n">
        <v>-0.002389444723007283</v>
      </c>
      <c r="G512" t="n">
        <v>-0.006005715963692815</v>
      </c>
      <c r="H512" t="n">
        <v>-0.00815861261123807</v>
      </c>
      <c r="I512" t="n">
        <v>-0.005228754794319723</v>
      </c>
      <c r="J512" t="n">
        <v>-0.005955966235390076</v>
      </c>
      <c r="K512" t="n">
        <v>-0.007654508878677024</v>
      </c>
      <c r="L512" t="n">
        <v>-0.008851905275430116</v>
      </c>
      <c r="M512" t="n">
        <v>-0.0101419702753347</v>
      </c>
      <c r="N512" t="n">
        <v>-0.0103041539910711</v>
      </c>
      <c r="O512" t="n">
        <v>-0.01148505145231482</v>
      </c>
      <c r="P512" t="n">
        <v>-0.01159599239891218</v>
      </c>
      <c r="Q512" t="n">
        <v>-0.01165063298086189</v>
      </c>
      <c r="R512" t="n">
        <v>-0.02049091891005439</v>
      </c>
      <c r="S512" t="n">
        <v>-0.00974254039816902</v>
      </c>
      <c r="T512" t="n">
        <v>-0.01494121241132351</v>
      </c>
      <c r="U512" t="n">
        <v>-0.02188268781021518</v>
      </c>
    </row>
    <row r="513">
      <c r="A513" s="4" t="n">
        <v>44658</v>
      </c>
      <c r="B513" t="n">
        <v>0.003259432838655929</v>
      </c>
      <c r="C513" t="n">
        <v>0.002197443260202991</v>
      </c>
      <c r="D513" t="n">
        <v>0.001144120526969772</v>
      </c>
      <c r="E513" t="n">
        <v>-0.002020142249035572</v>
      </c>
      <c r="F513" t="n">
        <v>0.0007970881657528572</v>
      </c>
      <c r="G513" t="n">
        <v>-0.001004431635560188</v>
      </c>
      <c r="H513" t="n">
        <v>0.0031024240055606</v>
      </c>
      <c r="I513" t="n">
        <v>0.001309787696989861</v>
      </c>
      <c r="J513" t="n">
        <v>0.001194108176970854</v>
      </c>
      <c r="K513" t="n">
        <v>0.001645215923030019</v>
      </c>
      <c r="L513" t="n">
        <v>0.001567786220934231</v>
      </c>
      <c r="M513" t="n">
        <v>0.002036596812134306</v>
      </c>
      <c r="N513" t="n">
        <v>0.002069429305330495</v>
      </c>
      <c r="O513" t="n">
        <v>0.002060717260885969</v>
      </c>
      <c r="P513" t="n">
        <v>0.00183983230615592</v>
      </c>
      <c r="Q513" t="n">
        <v>0.001951233735593583</v>
      </c>
      <c r="R513" t="n">
        <v>0.002450681862143256</v>
      </c>
      <c r="S513" t="n">
        <v>0.004365649128994065</v>
      </c>
      <c r="T513" t="n">
        <v>0.003669044408217914</v>
      </c>
      <c r="U513" t="n">
        <v>0.002080178923822285</v>
      </c>
    </row>
    <row r="514">
      <c r="A514" s="4" t="n">
        <v>44659</v>
      </c>
      <c r="B514" t="n">
        <v>-0.006025669391377164</v>
      </c>
      <c r="C514" t="n">
        <v>0</v>
      </c>
      <c r="D514" t="n">
        <v>-0.0005718367166083205</v>
      </c>
      <c r="E514" t="n">
        <v>-0.004052679584745533</v>
      </c>
      <c r="F514" t="n">
        <v>0.0007964533222017955</v>
      </c>
      <c r="G514" t="n">
        <v>-0.004028404316641865</v>
      </c>
      <c r="H514" t="n">
        <v>-0.001973139258689471</v>
      </c>
      <c r="I514" t="n">
        <v>-0.001309787696989861</v>
      </c>
      <c r="J514" t="n">
        <v>-0.001194108176970854</v>
      </c>
      <c r="K514" t="n">
        <v>-0.002194223277740992</v>
      </c>
      <c r="L514" t="n">
        <v>-0.00209092831598845</v>
      </c>
      <c r="M514" t="n">
        <v>-0.002036596812134306</v>
      </c>
      <c r="N514" t="n">
        <v>-0.00258734749934364</v>
      </c>
      <c r="O514" t="n">
        <v>-0.002886073488646446</v>
      </c>
      <c r="P514" t="n">
        <v>-0.003068355669189948</v>
      </c>
      <c r="Q514" t="n">
        <v>-0.0026024700075995</v>
      </c>
      <c r="R514" t="n">
        <v>-0.007524124215273709</v>
      </c>
      <c r="S514" t="n">
        <v>-0.002650863802789338</v>
      </c>
      <c r="T514" t="n">
        <v>-0.004719879568976459</v>
      </c>
      <c r="U514" t="n">
        <v>-0.01412521792839216</v>
      </c>
    </row>
    <row r="515">
      <c r="A515" s="4" t="n">
        <v>44662</v>
      </c>
      <c r="B515" t="n">
        <v>-0.01650419981967177</v>
      </c>
      <c r="C515" t="n">
        <v>-0.009768433337640214</v>
      </c>
      <c r="D515" t="n">
        <v>-0.009773103779762593</v>
      </c>
      <c r="E515" t="n">
        <v>-0.007132035593189201</v>
      </c>
      <c r="F515" t="n">
        <v>-0.00799373014807836</v>
      </c>
      <c r="G515" t="n">
        <v>-0.007088459529801749</v>
      </c>
      <c r="H515" t="n">
        <v>-0.01235008819348593</v>
      </c>
      <c r="I515" t="n">
        <v>-0.008555489860285093</v>
      </c>
      <c r="J515" t="n">
        <v>-0.01020728488447231</v>
      </c>
      <c r="K515" t="n">
        <v>-0.01104357607765616</v>
      </c>
      <c r="L515" t="n">
        <v>-0.01263844380282775</v>
      </c>
      <c r="M515" t="n">
        <v>-0.01334038499723444</v>
      </c>
      <c r="N515" t="n">
        <v>-0.013562994204944</v>
      </c>
      <c r="O515" t="n">
        <v>-0.01371884233233134</v>
      </c>
      <c r="P515" t="n">
        <v>-0.01361418742114839</v>
      </c>
      <c r="Q515" t="n">
        <v>-0.01377525578862171</v>
      </c>
      <c r="R515" t="n">
        <v>-0.0189829991342112</v>
      </c>
      <c r="S515" t="n">
        <v>-0.01701207495312484</v>
      </c>
      <c r="T515" t="n">
        <v>-0.01928409990417901</v>
      </c>
      <c r="U515" t="n">
        <v>-0.02372508762676961</v>
      </c>
    </row>
    <row r="516">
      <c r="A516" s="4" t="n">
        <v>44663</v>
      </c>
      <c r="B516" t="n">
        <v>-0.006163279740564853</v>
      </c>
      <c r="C516" t="n">
        <v>-0.0009505688928035383</v>
      </c>
      <c r="D516" t="n">
        <v>-0.001734417352243778</v>
      </c>
      <c r="E516" t="n">
        <v>0</v>
      </c>
      <c r="F516" t="n">
        <v>-0.001606425776616849</v>
      </c>
      <c r="G516" t="n">
        <v>0.003044097935105405</v>
      </c>
      <c r="H516" t="n">
        <v>-0.004007713612271147</v>
      </c>
      <c r="I516" t="n">
        <v>-0.0006611721086717814</v>
      </c>
      <c r="J516" t="n">
        <v>-0.001207684518554242</v>
      </c>
      <c r="K516" t="n">
        <v>-0.002780258470220343</v>
      </c>
      <c r="L516" t="n">
        <v>-0.002653188382580218</v>
      </c>
      <c r="M516" t="n">
        <v>-0.003103997283982807</v>
      </c>
      <c r="N516" t="n">
        <v>-0.003156287395740698</v>
      </c>
      <c r="O516" t="n">
        <v>-0.002934379542569143</v>
      </c>
      <c r="P516" t="n">
        <v>-0.003120053609468876</v>
      </c>
      <c r="Q516" t="n">
        <v>-0.003307953716539913</v>
      </c>
      <c r="R516" t="n">
        <v>-0.003461858788964989</v>
      </c>
      <c r="S516" t="n">
        <v>-0.003393054793353834</v>
      </c>
      <c r="T516" t="n">
        <v>-0.002683032391428863</v>
      </c>
      <c r="U516" t="n">
        <v>-0.003513120373451972</v>
      </c>
    </row>
    <row r="517">
      <c r="A517" s="4" t="n">
        <v>44664</v>
      </c>
      <c r="B517" t="n">
        <v>0.01812427964672914</v>
      </c>
      <c r="C517" t="n">
        <v>0.006634194309145247</v>
      </c>
      <c r="D517" t="n">
        <v>0.006920355058879224</v>
      </c>
      <c r="E517" t="n">
        <v>0.001021886217710932</v>
      </c>
      <c r="F517" t="n">
        <v>0.004811724614734114</v>
      </c>
      <c r="G517" t="n">
        <v>0.002024113489317081</v>
      </c>
      <c r="H517" t="n">
        <v>0.01211619342421244</v>
      </c>
      <c r="I517" t="n">
        <v>0.00593473511735132</v>
      </c>
      <c r="J517" t="n">
        <v>0.007824435692792342</v>
      </c>
      <c r="K517" t="n">
        <v>0.009972434840363587</v>
      </c>
      <c r="L517" t="n">
        <v>0.01057088681926821</v>
      </c>
      <c r="M517" t="n">
        <v>0.01133445465653082</v>
      </c>
      <c r="N517" t="n">
        <v>0.01152452602026344</v>
      </c>
      <c r="O517" t="n">
        <v>0.01168629271138455</v>
      </c>
      <c r="P517" t="n">
        <v>0.01180512753459073</v>
      </c>
      <c r="Q517" t="n">
        <v>0.01185786238234243</v>
      </c>
      <c r="R517" t="n">
        <v>0.0195121324709806</v>
      </c>
      <c r="S517" t="n">
        <v>0.01129016112395309</v>
      </c>
      <c r="T517" t="n">
        <v>0.0126369471323815</v>
      </c>
      <c r="U517" t="n">
        <v>0.0195690947120446</v>
      </c>
    </row>
    <row r="518">
      <c r="A518" s="4" t="n">
        <v>44665</v>
      </c>
      <c r="B518" t="n">
        <v>-0.01529471305832342</v>
      </c>
      <c r="C518" t="n">
        <v>-0.007585283078220595</v>
      </c>
      <c r="D518" t="n">
        <v>-0.006920355058879224</v>
      </c>
      <c r="E518" t="n">
        <v>-0.002045152838121567</v>
      </c>
      <c r="F518" t="n">
        <v>-0.004811724614734114</v>
      </c>
      <c r="G518" t="n">
        <v>0</v>
      </c>
      <c r="H518" t="n">
        <v>-0.00953801149466571</v>
      </c>
      <c r="I518" t="n">
        <v>-0.006596344663817533</v>
      </c>
      <c r="J518" t="n">
        <v>-0.007824435692792342</v>
      </c>
      <c r="K518" t="n">
        <v>-0.008859449894743854</v>
      </c>
      <c r="L518" t="n">
        <v>-0.008978129210321928</v>
      </c>
      <c r="M518" t="n">
        <v>-0.009264125317276051</v>
      </c>
      <c r="N518" t="n">
        <v>-0.009945192371275446</v>
      </c>
      <c r="O518" t="n">
        <v>-0.01000831211653663</v>
      </c>
      <c r="P518" t="n">
        <v>-0.00993184956943205</v>
      </c>
      <c r="Q518" t="n">
        <v>-0.009871817466536648</v>
      </c>
      <c r="R518" t="n">
        <v>-0.01652157277991328</v>
      </c>
      <c r="S518" t="n">
        <v>-0.01222645032123992</v>
      </c>
      <c r="T518" t="n">
        <v>-0.01425028550663088</v>
      </c>
      <c r="U518" t="n">
        <v>-0.02309426819578508</v>
      </c>
    </row>
    <row r="519">
      <c r="A519" s="4" t="n">
        <v>44669</v>
      </c>
      <c r="B519" t="n">
        <v>-0.005408825276103535</v>
      </c>
      <c r="C519" t="n">
        <v>0</v>
      </c>
      <c r="D519" t="n">
        <v>-0.001737673660461958</v>
      </c>
      <c r="E519" t="n">
        <v>-0.00204912021448056</v>
      </c>
      <c r="F519" t="n">
        <v>-0.001608756261026301</v>
      </c>
      <c r="G519" t="n">
        <v>-0.003037820953081027</v>
      </c>
      <c r="H519" t="n">
        <v>-0.001288198263342366</v>
      </c>
      <c r="I519" t="n">
        <v>-0.001987390867280503</v>
      </c>
      <c r="J519" t="n">
        <v>-0.002419753369572675</v>
      </c>
      <c r="K519" t="n">
        <v>-0.002227094263111074</v>
      </c>
      <c r="L519" t="n">
        <v>-0.002656118486756842</v>
      </c>
      <c r="M519" t="n">
        <v>-0.003107212437804208</v>
      </c>
      <c r="N519" t="n">
        <v>-0.002633684122701041</v>
      </c>
      <c r="O519" t="n">
        <v>-0.002938074035610416</v>
      </c>
      <c r="P519" t="n">
        <v>-0.003124017227187359</v>
      </c>
      <c r="Q519" t="n">
        <v>-0.003312336676080108</v>
      </c>
      <c r="R519" t="n">
        <v>-0.001887758654273597</v>
      </c>
      <c r="S519" t="n">
        <v>-0.0001972663106259986</v>
      </c>
      <c r="T519" t="n">
        <v>-0.002334990360847389</v>
      </c>
      <c r="U519" t="n">
        <v>0.001357383596690021</v>
      </c>
    </row>
    <row r="520">
      <c r="A520" s="4" t="n">
        <v>44670</v>
      </c>
      <c r="B520" t="n">
        <v>0.02247271858920996</v>
      </c>
      <c r="C520" t="n">
        <v>0.005694349534917542</v>
      </c>
      <c r="D520" t="n">
        <v>0.005203867794320693</v>
      </c>
      <c r="E520" t="n">
        <v>-0.002053327731316834</v>
      </c>
      <c r="F520" t="n">
        <v>0.002412418554499585</v>
      </c>
      <c r="G520" t="n">
        <v>-0.001014848478118058</v>
      </c>
      <c r="H520" t="n">
        <v>0.01323202888689501</v>
      </c>
      <c r="I520" t="n">
        <v>0.003970907771356114</v>
      </c>
      <c r="J520" t="n">
        <v>0.006038687979154744</v>
      </c>
      <c r="K520" t="n">
        <v>0.008326352369568468</v>
      </c>
      <c r="L520" t="n">
        <v>0.01005562707809382</v>
      </c>
      <c r="M520" t="n">
        <v>0.01083326460742784</v>
      </c>
      <c r="N520" t="n">
        <v>0.01101507429172255</v>
      </c>
      <c r="O520" t="n">
        <v>0.01128521657519155</v>
      </c>
      <c r="P520" t="n">
        <v>0.01120111903909748</v>
      </c>
      <c r="Q520" t="n">
        <v>0.0112175714817413</v>
      </c>
      <c r="R520" t="n">
        <v>0.01964517330865956</v>
      </c>
      <c r="S520" t="n">
        <v>0.01594859318438591</v>
      </c>
      <c r="T520" t="n">
        <v>0.01605451352461662</v>
      </c>
      <c r="U520" t="n">
        <v>0.02120595535974923</v>
      </c>
    </row>
    <row r="521">
      <c r="A521" s="4" t="n">
        <v>44671</v>
      </c>
      <c r="B521" t="n">
        <v>-0.01449852989352651</v>
      </c>
      <c r="C521" t="n">
        <v>0.002835156466579836</v>
      </c>
      <c r="D521" t="n">
        <v>0.003454160925020489</v>
      </c>
      <c r="E521" t="n">
        <v>0.003078468604559959</v>
      </c>
      <c r="F521" t="n">
        <v>0.005606699066437848</v>
      </c>
      <c r="G521" t="n">
        <v>0.002028555941882004</v>
      </c>
      <c r="H521" t="n">
        <v>-0.00155608137466956</v>
      </c>
      <c r="I521" t="n">
        <v>0.002638516172142946</v>
      </c>
      <c r="J521" t="n">
        <v>0.001203200772731172</v>
      </c>
      <c r="K521" t="n">
        <v>0</v>
      </c>
      <c r="L521" t="n">
        <v>-0.001053616000153745</v>
      </c>
      <c r="M521" t="n">
        <v>-0.001540442461305691</v>
      </c>
      <c r="N521" t="n">
        <v>-0.002088880964911777</v>
      </c>
      <c r="O521" t="n">
        <v>-0.002496852532987148</v>
      </c>
      <c r="P521" t="n">
        <v>-0.002478295887748949</v>
      </c>
      <c r="Q521" t="n">
        <v>-0.001970457730132935</v>
      </c>
      <c r="R521" t="n">
        <v>-0.01603015592571033</v>
      </c>
      <c r="S521" t="n">
        <v>-0.0006068515916721751</v>
      </c>
      <c r="T521" t="n">
        <v>0.000353896184046576</v>
      </c>
      <c r="U521" t="n">
        <v>-0.01498570110907327</v>
      </c>
    </row>
    <row r="522">
      <c r="A522" s="4" t="n">
        <v>44672</v>
      </c>
      <c r="B522" t="n">
        <v>-0.02254266927059856</v>
      </c>
      <c r="C522" t="n">
        <v>-0.01138898313382564</v>
      </c>
      <c r="D522" t="n">
        <v>-0.01097983681567172</v>
      </c>
      <c r="E522" t="n">
        <v>-0.00205133373882882</v>
      </c>
      <c r="F522" t="n">
        <v>-0.007214415978370692</v>
      </c>
      <c r="G522" t="n">
        <v>-0.004061122691608965</v>
      </c>
      <c r="H522" t="n">
        <v>-0.01814188662593264</v>
      </c>
      <c r="I522" t="n">
        <v>-0.00926546020252017</v>
      </c>
      <c r="J522" t="n">
        <v>-0.01027502518706891</v>
      </c>
      <c r="K522" t="n">
        <v>-0.01279559246470141</v>
      </c>
      <c r="L522" t="n">
        <v>-0.01433528321852418</v>
      </c>
      <c r="M522" t="n">
        <v>-0.01449298840887092</v>
      </c>
      <c r="N522" t="n">
        <v>-0.01474474124588232</v>
      </c>
      <c r="O522" t="n">
        <v>-0.01511364623501343</v>
      </c>
      <c r="P522" t="n">
        <v>-0.0150002893871104</v>
      </c>
      <c r="Q522" t="n">
        <v>-0.01590488465507445</v>
      </c>
      <c r="R522" t="n">
        <v>-0.01964583240111306</v>
      </c>
      <c r="S522" t="n">
        <v>-0.01477476425307156</v>
      </c>
      <c r="T522" t="n">
        <v>-0.0189291819794879</v>
      </c>
      <c r="U522" t="n">
        <v>-0.0201530522867186</v>
      </c>
    </row>
    <row r="523">
      <c r="A523" s="4" t="n">
        <v>44673</v>
      </c>
      <c r="B523" t="n">
        <v>-0.02682399437550442</v>
      </c>
      <c r="C523" t="n">
        <v>-0.01700658740119021</v>
      </c>
      <c r="D523" t="n">
        <v>-0.01640302339223565</v>
      </c>
      <c r="E523" t="n">
        <v>-0.004115109711436027</v>
      </c>
      <c r="F523" t="n">
        <v>-0.01295555714107355</v>
      </c>
      <c r="G523" t="n">
        <v>-0.005099338896584094</v>
      </c>
      <c r="H523" t="n">
        <v>-0.02599458964423818</v>
      </c>
      <c r="I523" t="n">
        <v>-0.01338704115633105</v>
      </c>
      <c r="J523" t="n">
        <v>-0.01592186117853656</v>
      </c>
      <c r="K523" t="n">
        <v>-0.01807965717470683</v>
      </c>
      <c r="L523" t="n">
        <v>-0.01998452442343757</v>
      </c>
      <c r="M523" t="n">
        <v>-0.02107559963735195</v>
      </c>
      <c r="N523" t="n">
        <v>-0.02144851619447552</v>
      </c>
      <c r="O523" t="n">
        <v>-0.02180969846576142</v>
      </c>
      <c r="P523" t="n">
        <v>-0.02164316745126804</v>
      </c>
      <c r="Q523" t="n">
        <v>-0.02160789990472933</v>
      </c>
      <c r="R523" t="n">
        <v>-0.02462057711993904</v>
      </c>
      <c r="S523" t="n">
        <v>-0.02814071459554235</v>
      </c>
      <c r="T523" t="n">
        <v>-0.03298809968996563</v>
      </c>
      <c r="U523" t="n">
        <v>-0.026764878390511</v>
      </c>
    </row>
    <row r="524">
      <c r="A524" s="4" t="n">
        <v>44676</v>
      </c>
      <c r="B524" t="n">
        <v>0.008843515656362211</v>
      </c>
      <c r="C524" t="n">
        <v>0.001939711630620788</v>
      </c>
      <c r="D524" t="n">
        <v>0.0005904700704686405</v>
      </c>
      <c r="E524" t="n">
        <v>-0.002064035357382643</v>
      </c>
      <c r="F524" t="n">
        <v>0</v>
      </c>
      <c r="G524" t="n">
        <v>-0.002047016135385604</v>
      </c>
      <c r="H524" t="n">
        <v>0.001921598405176361</v>
      </c>
      <c r="I524" t="n">
        <v>0.001346693730195803</v>
      </c>
      <c r="J524" t="n">
        <v>0.001850070025067208</v>
      </c>
      <c r="K524" t="n">
        <v>0.00170894395808574</v>
      </c>
      <c r="L524" t="n">
        <v>0.001635414777512167</v>
      </c>
      <c r="M524" t="n">
        <v>0.002127705388573542</v>
      </c>
      <c r="N524" t="n">
        <v>0.00216555839254351</v>
      </c>
      <c r="O524" t="n">
        <v>0.002159413087852613</v>
      </c>
      <c r="P524" t="n">
        <v>0.001928608660803466</v>
      </c>
      <c r="Q524" t="n">
        <v>0.002726650822403975</v>
      </c>
      <c r="R524" t="n">
        <v>0.005886171115275562</v>
      </c>
      <c r="S524" t="n">
        <v>0.005712032383018872</v>
      </c>
      <c r="T524" t="n">
        <v>0</v>
      </c>
      <c r="U524" t="n">
        <v>0.01319305997792464</v>
      </c>
    </row>
    <row r="525">
      <c r="A525" s="4" t="n">
        <v>44677</v>
      </c>
      <c r="B525" t="n">
        <v>-0.03336807891806659</v>
      </c>
      <c r="C525" t="n">
        <v>-0.01365865624294615</v>
      </c>
      <c r="D525" t="n">
        <v>-0.01546725025746554</v>
      </c>
      <c r="E525" t="n">
        <v>0.001032324975879906</v>
      </c>
      <c r="F525" t="n">
        <v>-0.009828171764090676</v>
      </c>
      <c r="G525" t="n">
        <v>0</v>
      </c>
      <c r="H525" t="n">
        <v>-0.02678794962500053</v>
      </c>
      <c r="I525" t="n">
        <v>-0.01150603336867917</v>
      </c>
      <c r="J525" t="n">
        <v>-0.0161493902029477</v>
      </c>
      <c r="K525" t="n">
        <v>-0.02012150312514382</v>
      </c>
      <c r="L525" t="n">
        <v>-0.02314155296647069</v>
      </c>
      <c r="M525" t="n">
        <v>-0.02474576402847806</v>
      </c>
      <c r="N525" t="n">
        <v>-0.02574773363176375</v>
      </c>
      <c r="O525" t="n">
        <v>-0.02578257185134181</v>
      </c>
      <c r="P525" t="n">
        <v>-0.0260261863635205</v>
      </c>
      <c r="Q525" t="n">
        <v>-0.02620832334874112</v>
      </c>
      <c r="R525" t="n">
        <v>-0.04110049013734107</v>
      </c>
      <c r="S525" t="n">
        <v>-0.02855493255602681</v>
      </c>
      <c r="T525" t="n">
        <v>-0.0189980875127489</v>
      </c>
      <c r="U525" t="n">
        <v>-0.03953300634030832</v>
      </c>
    </row>
    <row r="526">
      <c r="A526" s="4" t="n">
        <v>44678</v>
      </c>
      <c r="B526" t="n">
        <v>0.001102947668569332</v>
      </c>
      <c r="C526" t="n">
        <v>0.0006546128166684539</v>
      </c>
      <c r="D526" t="n">
        <v>0.001198338510290498</v>
      </c>
      <c r="E526" t="n">
        <v>-0.003100742354441799</v>
      </c>
      <c r="F526" t="n">
        <v>0.0008226632172712023</v>
      </c>
      <c r="G526" t="n">
        <v>-0.003078573109188021</v>
      </c>
      <c r="H526" t="n">
        <v>0.002726316266858042</v>
      </c>
      <c r="I526" t="n">
        <v>0</v>
      </c>
      <c r="J526" t="n">
        <v>0.001251517800719526</v>
      </c>
      <c r="K526" t="n">
        <v>0.001740673837232531</v>
      </c>
      <c r="L526" t="n">
        <v>0.002227141521710774</v>
      </c>
      <c r="M526" t="n">
        <v>0.002176211331686329</v>
      </c>
      <c r="N526" t="n">
        <v>0.002217293094405548</v>
      </c>
      <c r="O526" t="n">
        <v>0.002210975529815418</v>
      </c>
      <c r="P526" t="n">
        <v>0.002633360160056331</v>
      </c>
      <c r="Q526" t="n">
        <v>0.00209418556911789</v>
      </c>
      <c r="R526" t="n">
        <v>0.002036323279872132</v>
      </c>
      <c r="S526" t="n">
        <v>0.002098502551246106</v>
      </c>
      <c r="T526" t="n">
        <v>0.002276203732797022</v>
      </c>
      <c r="U526" t="n">
        <v>-0.0005804687353201388</v>
      </c>
    </row>
    <row r="527">
      <c r="A527" s="4" t="n">
        <v>44679</v>
      </c>
      <c r="B527" t="n">
        <v>0.02905838065340349</v>
      </c>
      <c r="C527" t="n">
        <v>0.01268118251162109</v>
      </c>
      <c r="D527" t="n">
        <v>0.01072053989897626</v>
      </c>
      <c r="E527" t="n">
        <v>-0.00103553257798783</v>
      </c>
      <c r="F527" t="n">
        <v>0.007374101511453457</v>
      </c>
      <c r="G527" t="n">
        <v>0</v>
      </c>
      <c r="H527" t="n">
        <v>0.02140009229638284</v>
      </c>
      <c r="I527" t="n">
        <v>0.009485242721858356</v>
      </c>
      <c r="J527" t="n">
        <v>0.01119417599080608</v>
      </c>
      <c r="K527" t="n">
        <v>0.01438874089134901</v>
      </c>
      <c r="L527" t="n">
        <v>0.01600035058658023</v>
      </c>
      <c r="M527" t="n">
        <v>0.01724183275712932</v>
      </c>
      <c r="N527" t="n">
        <v>0.01756354765006707</v>
      </c>
      <c r="O527" t="n">
        <v>0.01794748465146689</v>
      </c>
      <c r="P527" t="n">
        <v>0.01759573842955886</v>
      </c>
      <c r="Q527" t="n">
        <v>0.01796870243064674</v>
      </c>
      <c r="R527" t="n">
        <v>0.02610149519168514</v>
      </c>
      <c r="S527" t="n">
        <v>0.02451379866976389</v>
      </c>
      <c r="T527" t="n">
        <v>0.01951282037810298</v>
      </c>
      <c r="U527" t="n">
        <v>0.03424031379997139</v>
      </c>
    </row>
    <row r="528">
      <c r="A528" s="4" t="n">
        <v>44680</v>
      </c>
      <c r="B528" t="n">
        <v>-0.03624874810608203</v>
      </c>
      <c r="C528" t="n">
        <v>-0.02221603508906878</v>
      </c>
      <c r="D528" t="n">
        <v>-0.01913941305234079</v>
      </c>
      <c r="E528" t="n">
        <v>-0.0009359757879456865</v>
      </c>
      <c r="F528" t="n">
        <v>-0.01563178459696157</v>
      </c>
      <c r="G528" t="n">
        <v>-0.002272438105792585</v>
      </c>
      <c r="H528" t="n">
        <v>-0.02929695315092218</v>
      </c>
      <c r="I528" t="n">
        <v>-0.01631581533639048</v>
      </c>
      <c r="J528" t="n">
        <v>-0.01872714494445926</v>
      </c>
      <c r="K528" t="n">
        <v>-0.02195339904695626</v>
      </c>
      <c r="L528" t="n">
        <v>-0.02381726109265303</v>
      </c>
      <c r="M528" t="n">
        <v>-0.02433207691105954</v>
      </c>
      <c r="N528" t="n">
        <v>-0.02478771118262557</v>
      </c>
      <c r="O528" t="n">
        <v>-0.02503978908489035</v>
      </c>
      <c r="P528" t="n">
        <v>-0.02485409363280855</v>
      </c>
      <c r="Q528" t="n">
        <v>-0.02496665697487588</v>
      </c>
      <c r="R528" t="n">
        <v>-0.03478457990676542</v>
      </c>
      <c r="S528" t="n">
        <v>-0.03688200267336228</v>
      </c>
      <c r="T528" t="n">
        <v>-0.03574851419013525</v>
      </c>
      <c r="U528" t="n">
        <v>-0.04562553027787475</v>
      </c>
    </row>
    <row r="529">
      <c r="A529" s="4" t="n">
        <v>44683</v>
      </c>
      <c r="B529" t="n">
        <v>0.01049157193408412</v>
      </c>
      <c r="C529" t="n">
        <v>0.000660516592005056</v>
      </c>
      <c r="D529" t="n">
        <v>0</v>
      </c>
      <c r="E529" t="n">
        <v>-0.005216435061957903</v>
      </c>
      <c r="F529" t="n">
        <v>-0.002490704411993949</v>
      </c>
      <c r="G529" t="n">
        <v>-0.005184261792198441</v>
      </c>
      <c r="H529" t="n">
        <v>0.006383129365106655</v>
      </c>
      <c r="I529" t="n">
        <v>-0.001371773579926128</v>
      </c>
      <c r="J529" t="n">
        <v>0.0006298977241825376</v>
      </c>
      <c r="K529" t="n">
        <v>0.001750650563724143</v>
      </c>
      <c r="L529" t="n">
        <v>0.003357539283503463</v>
      </c>
      <c r="M529" t="n">
        <v>0.003824148615052536</v>
      </c>
      <c r="N529" t="n">
        <v>0.004451865709168334</v>
      </c>
      <c r="O529" t="n">
        <v>0.00443863942930145</v>
      </c>
      <c r="P529" t="n">
        <v>0.004624995043193358</v>
      </c>
      <c r="Q529" t="n">
        <v>0.004903768975111245</v>
      </c>
      <c r="R529" t="n">
        <v>0.01291215329383366</v>
      </c>
      <c r="S529" t="n">
        <v>0.005643203362519777</v>
      </c>
      <c r="T529" t="n">
        <v>0.009963642641956483</v>
      </c>
      <c r="U529" t="n">
        <v>0.016885288288361</v>
      </c>
    </row>
    <row r="530">
      <c r="A530" s="4" t="n">
        <v>44684</v>
      </c>
      <c r="B530" t="n">
        <v>-0.001649269904506756</v>
      </c>
      <c r="C530" t="n">
        <v>0.004939884005711548</v>
      </c>
      <c r="D530" t="n">
        <v>0.004819289172698582</v>
      </c>
      <c r="E530" t="n">
        <v>0.001045329784574722</v>
      </c>
      <c r="F530" t="n">
        <v>0.004147618043133239</v>
      </c>
      <c r="G530" t="n">
        <v>0.003113918245460479</v>
      </c>
      <c r="H530" t="n">
        <v>0.005137469583821108</v>
      </c>
      <c r="I530" t="n">
        <v>0.003425841742596525</v>
      </c>
      <c r="J530" t="n">
        <v>0.003143679938530042</v>
      </c>
      <c r="K530" t="n">
        <v>0.004073333754650577</v>
      </c>
      <c r="L530" t="n">
        <v>0.003903050684448406</v>
      </c>
      <c r="M530" t="n">
        <v>0.00380946619379996</v>
      </c>
      <c r="N530" t="n">
        <v>0.003879045283423199</v>
      </c>
      <c r="O530" t="n">
        <v>0.003536595754568328</v>
      </c>
      <c r="P530" t="n">
        <v>0.003290618095912912</v>
      </c>
      <c r="Q530" t="n">
        <v>0.003487876791791855</v>
      </c>
      <c r="R530" t="n">
        <v>0.002360417223570721</v>
      </c>
      <c r="S530" t="n">
        <v>0.004834209804105427</v>
      </c>
      <c r="T530" t="n">
        <v>0.001333749124943662</v>
      </c>
      <c r="U530" t="n">
        <v>0.001154120914196533</v>
      </c>
    </row>
    <row r="531">
      <c r="A531" s="4" t="n">
        <v>44685</v>
      </c>
      <c r="B531" t="n">
        <v>0.02713870359567494</v>
      </c>
      <c r="C531" t="n">
        <v>0.01790703989838693</v>
      </c>
      <c r="D531" t="n">
        <v>0.01668708291882526</v>
      </c>
      <c r="E531" t="n">
        <v>0</v>
      </c>
      <c r="F531" t="n">
        <v>0.01315816830308414</v>
      </c>
      <c r="G531" t="n">
        <v>0.001035707563573407</v>
      </c>
      <c r="H531" t="n">
        <v>0.02515208218098852</v>
      </c>
      <c r="I531" t="n">
        <v>0.01426174717372009</v>
      </c>
      <c r="J531" t="n">
        <v>0.01680719366810157</v>
      </c>
      <c r="K531" t="n">
        <v>0.01841255916705808</v>
      </c>
      <c r="L531" t="n">
        <v>0.02038082878784042</v>
      </c>
      <c r="M531" t="n">
        <v>0.02096272778205899</v>
      </c>
      <c r="N531" t="n">
        <v>0.02134150008633284</v>
      </c>
      <c r="O531" t="n">
        <v>0.0218254598230736</v>
      </c>
      <c r="P531" t="n">
        <v>0.02145026482979429</v>
      </c>
      <c r="Q531" t="n">
        <v>0.02135808494184444</v>
      </c>
      <c r="R531" t="n">
        <v>0.0287180959705382</v>
      </c>
      <c r="S531" t="n">
        <v>0.02943026361883128</v>
      </c>
      <c r="T531" t="n">
        <v>0.02908551642858859</v>
      </c>
      <c r="U531" t="n">
        <v>0.03345928235097428</v>
      </c>
    </row>
    <row r="532">
      <c r="A532" s="4" t="n">
        <v>44686</v>
      </c>
      <c r="B532" t="n">
        <v>-0.04238492077163114</v>
      </c>
      <c r="C532" t="n">
        <v>-0.02086805435858796</v>
      </c>
      <c r="D532" t="n">
        <v>-0.02150637209152384</v>
      </c>
      <c r="E532" t="n">
        <v>-0.002091981227627215</v>
      </c>
      <c r="F532" t="n">
        <v>-0.01564439467957746</v>
      </c>
      <c r="G532" t="n">
        <v>-0.003110575300644847</v>
      </c>
      <c r="H532" t="n">
        <v>-0.03165404226198021</v>
      </c>
      <c r="I532" t="n">
        <v>-0.0183741113809246</v>
      </c>
      <c r="J532" t="n">
        <v>-0.02247291358909065</v>
      </c>
      <c r="K532" t="n">
        <v>-0.02599050720346741</v>
      </c>
      <c r="L532" t="n">
        <v>-0.0293244252831486</v>
      </c>
      <c r="M532" t="n">
        <v>-0.03023973438076411</v>
      </c>
      <c r="N532" t="n">
        <v>-0.03134707175874452</v>
      </c>
      <c r="O532" t="n">
        <v>-0.03202723778461136</v>
      </c>
      <c r="P532" t="n">
        <v>-0.03201837791771922</v>
      </c>
      <c r="Q532" t="n">
        <v>-0.03185870937695423</v>
      </c>
      <c r="R532" t="n">
        <v>-0.04638752717629879</v>
      </c>
      <c r="S532" t="n">
        <v>-0.03619428546030434</v>
      </c>
      <c r="T532" t="n">
        <v>-0.03942046846685621</v>
      </c>
      <c r="U532" t="n">
        <v>-0.05179243741876061</v>
      </c>
    </row>
    <row r="533">
      <c r="A533" s="4" t="n">
        <v>44687</v>
      </c>
      <c r="B533" t="n">
        <v>-0.01633388511113498</v>
      </c>
      <c r="C533" t="n">
        <v>-0.003300339300066568</v>
      </c>
      <c r="D533" t="n">
        <v>-0.006056845807758116</v>
      </c>
      <c r="E533" t="n">
        <v>-0.005249294739667842</v>
      </c>
      <c r="F533" t="n">
        <v>-0.004158227456373176</v>
      </c>
      <c r="G533" t="n">
        <v>-0.006249752969790023</v>
      </c>
      <c r="H533" t="n">
        <v>-0.00807232168711014</v>
      </c>
      <c r="I533" t="n">
        <v>-0.005509710443714955</v>
      </c>
      <c r="J533" t="n">
        <v>-0.006333167166780118</v>
      </c>
      <c r="K533" t="n">
        <v>-0.007635873318762254</v>
      </c>
      <c r="L533" t="n">
        <v>-0.009024425399344338</v>
      </c>
      <c r="M533" t="n">
        <v>-0.00936399211447636</v>
      </c>
      <c r="N533" t="n">
        <v>-0.01010681448204842</v>
      </c>
      <c r="O533" t="n">
        <v>-0.01030711674511098</v>
      </c>
      <c r="P533" t="n">
        <v>-0.01001013403969297</v>
      </c>
      <c r="Q533" t="n">
        <v>-0.01061198678547992</v>
      </c>
      <c r="R533" t="n">
        <v>-0.01415523409321429</v>
      </c>
      <c r="S533" t="n">
        <v>-0.005522808748354535</v>
      </c>
      <c r="T533" t="n">
        <v>-0.005594736406516532</v>
      </c>
      <c r="U533" t="n">
        <v>-0.01211411754658975</v>
      </c>
    </row>
    <row r="534">
      <c r="A534" s="4" t="n">
        <v>44690</v>
      </c>
      <c r="B534" t="n">
        <v>-0.0447098294523034</v>
      </c>
      <c r="C534" t="n">
        <v>-0.01969687881781823</v>
      </c>
      <c r="D534" t="n">
        <v>-0.02025235313498497</v>
      </c>
      <c r="E534" t="n">
        <v>-0.00739579982626104</v>
      </c>
      <c r="F534" t="n">
        <v>-0.01426792352361161</v>
      </c>
      <c r="G534" t="n">
        <v>-0.01156111978994279</v>
      </c>
      <c r="H534" t="n">
        <v>-0.03659989998178581</v>
      </c>
      <c r="I534" t="n">
        <v>-0.01601141520119009</v>
      </c>
      <c r="J534" t="n">
        <v>-0.0198915589062576</v>
      </c>
      <c r="K534" t="n">
        <v>-0.02568065398182551</v>
      </c>
      <c r="L534" t="n">
        <v>-0.02990442001578941</v>
      </c>
      <c r="M534" t="n">
        <v>-0.03148079997127295</v>
      </c>
      <c r="N534" t="n">
        <v>-0.03211281238432573</v>
      </c>
      <c r="O534" t="n">
        <v>-0.03297003612003779</v>
      </c>
      <c r="P534" t="n">
        <v>-0.03341602909551344</v>
      </c>
      <c r="Q534" t="n">
        <v>-0.03399970024329857</v>
      </c>
      <c r="R534" t="n">
        <v>-0.05100058669692631</v>
      </c>
      <c r="S534" t="n">
        <v>-0.03249156638705752</v>
      </c>
      <c r="T534" t="n">
        <v>-0.03204205973134933</v>
      </c>
      <c r="U534" t="n">
        <v>-0.04064866516410648</v>
      </c>
    </row>
    <row r="535">
      <c r="A535" s="4" t="n">
        <v>44691</v>
      </c>
      <c r="B535" t="n">
        <v>0.00592067903781901</v>
      </c>
      <c r="C535" t="n">
        <v>0.002020927830668651</v>
      </c>
      <c r="D535" t="n">
        <v>0.002476879879100835</v>
      </c>
      <c r="E535" t="n">
        <v>0</v>
      </c>
      <c r="F535" t="n">
        <v>0.0008449067478450978</v>
      </c>
      <c r="G535" t="n">
        <v>0</v>
      </c>
      <c r="H535" t="n">
        <v>0.002693046821130807</v>
      </c>
      <c r="I535" t="n">
        <v>0.002102953921041539</v>
      </c>
      <c r="J535" t="n">
        <v>0.001942370745905198</v>
      </c>
      <c r="K535" t="n">
        <v>0.002416834774350729</v>
      </c>
      <c r="L535" t="n">
        <v>0.003496519748206861</v>
      </c>
      <c r="M535" t="n">
        <v>0.003420708590736066</v>
      </c>
      <c r="N535" t="n">
        <v>0.003490400669329041</v>
      </c>
      <c r="O535" t="n">
        <v>0.003717370287628974</v>
      </c>
      <c r="P535" t="n">
        <v>0.004152257691474759</v>
      </c>
      <c r="Q535" t="n">
        <v>0.004405250127311078</v>
      </c>
      <c r="R535" t="n">
        <v>0.007109633631666501</v>
      </c>
      <c r="S535" t="n">
        <v>0.002464466224811446</v>
      </c>
      <c r="T535" t="n">
        <v>0.007364016563057518</v>
      </c>
      <c r="U535" t="n">
        <v>0.0129193065153097</v>
      </c>
    </row>
    <row r="536">
      <c r="A536" s="4" t="n">
        <v>44692</v>
      </c>
      <c r="B536" t="n">
        <v>-0.0202750284230393</v>
      </c>
      <c r="C536" t="n">
        <v>-0.00337048559532116</v>
      </c>
      <c r="D536" t="n">
        <v>-0.004338297677270564</v>
      </c>
      <c r="E536" t="n">
        <v>0.001059617743305541</v>
      </c>
      <c r="F536" t="n">
        <v>0</v>
      </c>
      <c r="G536" t="n">
        <v>-0.001057499238436233</v>
      </c>
      <c r="H536" t="n">
        <v>-0.009697325659294265</v>
      </c>
      <c r="I536" t="n">
        <v>-0.002805042835778426</v>
      </c>
      <c r="J536" t="n">
        <v>-0.004538058898029718</v>
      </c>
      <c r="K536" t="n">
        <v>-0.006660685751624928</v>
      </c>
      <c r="L536" t="n">
        <v>-0.008764176324463691</v>
      </c>
      <c r="M536" t="n">
        <v>-0.009722752066545937</v>
      </c>
      <c r="N536" t="n">
        <v>-0.009921313930503661</v>
      </c>
      <c r="O536" t="n">
        <v>-0.01025645204861547</v>
      </c>
      <c r="P536" t="n">
        <v>-0.01041311533777423</v>
      </c>
      <c r="Q536" t="n">
        <v>-0.0103093178357172</v>
      </c>
      <c r="R536" t="n">
        <v>-0.02352611107285396</v>
      </c>
      <c r="S536" t="n">
        <v>-0.01658176500450104</v>
      </c>
      <c r="T536" t="n">
        <v>-0.0212433340197502</v>
      </c>
      <c r="U536" t="n">
        <v>-0.03103913886255283</v>
      </c>
    </row>
    <row r="537">
      <c r="A537" s="4" t="n">
        <v>44693</v>
      </c>
      <c r="B537" t="n">
        <v>0.006604541858429513</v>
      </c>
      <c r="C537" t="n">
        <v>0.000675074705049461</v>
      </c>
      <c r="D537" t="n">
        <v>0</v>
      </c>
      <c r="E537" t="n">
        <v>-0.00424603443886129</v>
      </c>
      <c r="F537" t="n">
        <v>-0.001690617026591124</v>
      </c>
      <c r="G537" t="n">
        <v>-0.004241684258926348</v>
      </c>
      <c r="H537" t="n">
        <v>0.001755691652434166</v>
      </c>
      <c r="I537" t="n">
        <v>0.0007020889147368869</v>
      </c>
      <c r="J537" t="n">
        <v>0.0006494704484674152</v>
      </c>
      <c r="K537" t="n">
        <v>0.001214349747264531</v>
      </c>
      <c r="L537" t="n">
        <v>0.00117288161191631</v>
      </c>
      <c r="M537" t="n">
        <v>0.001722659747288802</v>
      </c>
      <c r="N537" t="n">
        <v>0.001758013302373573</v>
      </c>
      <c r="O537" t="n">
        <v>0.001872606328854776</v>
      </c>
      <c r="P537" t="n">
        <v>0.001394725356207882</v>
      </c>
      <c r="Q537" t="n">
        <v>0.001479250708050106</v>
      </c>
      <c r="R537" t="n">
        <v>0.003156639719622323</v>
      </c>
      <c r="S537" t="n">
        <v>-0.0009352547179846127</v>
      </c>
      <c r="T537" t="n">
        <v>-0.001013346001504711</v>
      </c>
      <c r="U537" t="n">
        <v>-0.001577447294657031</v>
      </c>
    </row>
    <row r="538">
      <c r="A538" s="4" t="n">
        <v>44694</v>
      </c>
      <c r="B538" t="n">
        <v>0.03469913065441999</v>
      </c>
      <c r="C538" t="n">
        <v>0.01207257687206331</v>
      </c>
      <c r="D538" t="n">
        <v>0.01418447097641762</v>
      </c>
      <c r="E538" t="n">
        <v>0</v>
      </c>
      <c r="F538" t="n">
        <v>0.01010100513656464</v>
      </c>
      <c r="G538" t="n">
        <v>0.002123091113446218</v>
      </c>
      <c r="H538" t="n">
        <v>0.02690314076986766</v>
      </c>
      <c r="I538" t="n">
        <v>0.01116539887473467</v>
      </c>
      <c r="J538" t="n">
        <v>0.01482467788675734</v>
      </c>
      <c r="K538" t="n">
        <v>0.01863601099542533</v>
      </c>
      <c r="L538" t="n">
        <v>0.02260315795194012</v>
      </c>
      <c r="M538" t="n">
        <v>0.02325031419204659</v>
      </c>
      <c r="N538" t="n">
        <v>0.02372110186694565</v>
      </c>
      <c r="O538" t="n">
        <v>0.02448734835126709</v>
      </c>
      <c r="P538" t="n">
        <v>0.02477760630510994</v>
      </c>
      <c r="Q538" t="n">
        <v>0.02553956863160645</v>
      </c>
      <c r="R538" t="n">
        <v>0.03676482517545132</v>
      </c>
      <c r="S538" t="n">
        <v>0.02369169959585982</v>
      </c>
      <c r="T538" t="n">
        <v>0.02443551258911603</v>
      </c>
      <c r="U538" t="n">
        <v>0.03627733941948641</v>
      </c>
    </row>
    <row r="539">
      <c r="A539" s="4" t="n">
        <v>44697</v>
      </c>
      <c r="B539" t="n">
        <v>-0.01250549424833514</v>
      </c>
      <c r="C539" t="n">
        <v>0.001997912336272112</v>
      </c>
      <c r="D539" t="n">
        <v>0.001223942893246122</v>
      </c>
      <c r="E539" t="n">
        <v>-0.002129971163266298</v>
      </c>
      <c r="F539" t="n">
        <v>0.001673640263164078</v>
      </c>
      <c r="G539" t="n">
        <v>-0.001060865078193807</v>
      </c>
      <c r="H539" t="n">
        <v>-0.0009318214457127993</v>
      </c>
      <c r="I539" t="n">
        <v>0.0006937376828384245</v>
      </c>
      <c r="J539" t="n">
        <v>0</v>
      </c>
      <c r="K539" t="n">
        <v>-0.001191853403613052</v>
      </c>
      <c r="L539" t="n">
        <v>-0.002294863034683292</v>
      </c>
      <c r="M539" t="n">
        <v>-0.002244717440649246</v>
      </c>
      <c r="N539" t="n">
        <v>-0.002289517031964117</v>
      </c>
      <c r="O539" t="n">
        <v>-0.002742201542515588</v>
      </c>
      <c r="P539" t="n">
        <v>-0.002722991243484518</v>
      </c>
      <c r="Q539" t="n">
        <v>-0.003608785852811103</v>
      </c>
      <c r="R539" t="n">
        <v>-0.01240693469832266</v>
      </c>
      <c r="S539" t="n">
        <v>-0.003905290898093661</v>
      </c>
      <c r="T539" t="n">
        <v>-0.005953531571895709</v>
      </c>
      <c r="U539" t="n">
        <v>-0.01163875421875593</v>
      </c>
    </row>
    <row r="540">
      <c r="A540" s="4" t="n">
        <v>44698</v>
      </c>
      <c r="B540" t="n">
        <v>0.02257037355036129</v>
      </c>
      <c r="C540" t="n">
        <v>0.009930654270247086</v>
      </c>
      <c r="D540" t="n">
        <v>0.01094916272681523</v>
      </c>
      <c r="E540" t="n">
        <v>0.001065610599220168</v>
      </c>
      <c r="F540" t="n">
        <v>0.007497215859002093</v>
      </c>
      <c r="G540" t="n">
        <v>0.001060865078193807</v>
      </c>
      <c r="H540" t="n">
        <v>0.01938833010227903</v>
      </c>
      <c r="I540" t="n">
        <v>0.008287387139967795</v>
      </c>
      <c r="J540" t="n">
        <v>0.01018469592396398</v>
      </c>
      <c r="K540" t="n">
        <v>0.01362168985087031</v>
      </c>
      <c r="L540" t="n">
        <v>0.01651995393426953</v>
      </c>
      <c r="M540" t="n">
        <v>0.0172659171415015</v>
      </c>
      <c r="N540" t="n">
        <v>0.01760891722207347</v>
      </c>
      <c r="O540" t="n">
        <v>0.01814113795596795</v>
      </c>
      <c r="P540" t="n">
        <v>0.01823756362771523</v>
      </c>
      <c r="Q540" t="n">
        <v>0.01862511702272007</v>
      </c>
      <c r="R540" t="n">
        <v>0.02360212130821182</v>
      </c>
      <c r="S540" t="n">
        <v>0.0200373503348521</v>
      </c>
      <c r="T540" t="n">
        <v>0.01970887349672212</v>
      </c>
      <c r="U540" t="n">
        <v>0.02584918424111837</v>
      </c>
    </row>
    <row r="541">
      <c r="A541" s="4" t="n">
        <v>44699</v>
      </c>
      <c r="B541" t="n">
        <v>-0.04147792755305435</v>
      </c>
      <c r="C541" t="n">
        <v>-0.02130573258831081</v>
      </c>
      <c r="D541" t="n">
        <v>-0.02016565293218076</v>
      </c>
      <c r="E541" t="n">
        <v>-0.004268807193444246</v>
      </c>
      <c r="F541" t="n">
        <v>-0.01336711983922489</v>
      </c>
      <c r="G541" t="n">
        <v>-0.008519780103936725</v>
      </c>
      <c r="H541" t="n">
        <v>-0.03599527162516569</v>
      </c>
      <c r="I541" t="n">
        <v>-0.01594488525903381</v>
      </c>
      <c r="J541" t="n">
        <v>-0.01918218010657036</v>
      </c>
      <c r="K541" t="n">
        <v>-0.02381061705402399</v>
      </c>
      <c r="L541" t="n">
        <v>-0.02807417937259382</v>
      </c>
      <c r="M541" t="n">
        <v>-0.02913380060783677</v>
      </c>
      <c r="N541" t="n">
        <v>-0.0297163756133938</v>
      </c>
      <c r="O541" t="n">
        <v>-0.03011181021562015</v>
      </c>
      <c r="P541" t="n">
        <v>-0.0298934297223914</v>
      </c>
      <c r="Q541" t="n">
        <v>-0.03026166861160906</v>
      </c>
      <c r="R541" t="n">
        <v>-0.04222939300083794</v>
      </c>
      <c r="S541" t="n">
        <v>-0.04100815562317983</v>
      </c>
      <c r="T541" t="n">
        <v>-0.04612978000997447</v>
      </c>
      <c r="U541" t="n">
        <v>-0.0517517147705564</v>
      </c>
    </row>
    <row r="542">
      <c r="A542" s="4" t="n">
        <v>44700</v>
      </c>
      <c r="B542" t="n">
        <v>0.003869634218026885</v>
      </c>
      <c r="C542" t="n">
        <v>-0.003708091579194939</v>
      </c>
      <c r="D542" t="n">
        <v>-0.00123541196602428</v>
      </c>
      <c r="E542" t="n">
        <v>-0.001070637493517879</v>
      </c>
      <c r="F542" t="n">
        <v>-0.003369753241248663</v>
      </c>
      <c r="G542" t="n">
        <v>0</v>
      </c>
      <c r="H542" t="n">
        <v>-0.002847651445730293</v>
      </c>
      <c r="I542" t="n">
        <v>-0.0006990003171414294</v>
      </c>
      <c r="J542" t="n">
        <v>-0.000645828574634244</v>
      </c>
      <c r="K542" t="n">
        <v>-0.000602601301328054</v>
      </c>
      <c r="L542" t="n">
        <v>0</v>
      </c>
      <c r="M542" t="n">
        <v>0</v>
      </c>
      <c r="N542" t="n">
        <v>0.0005798470187152738</v>
      </c>
      <c r="O542" t="n">
        <v>0.0004629841180325833</v>
      </c>
      <c r="P542" t="n">
        <v>0.0006893580873490457</v>
      </c>
      <c r="Q542" t="n">
        <v>0.0007313158616026882</v>
      </c>
      <c r="R542" t="n">
        <v>0.002944980174627965</v>
      </c>
      <c r="S542" t="n">
        <v>-0.005748591698896632</v>
      </c>
      <c r="T542" t="n">
        <v>-0.002455443233085219</v>
      </c>
      <c r="U542" t="n">
        <v>-0.00443594624414434</v>
      </c>
    </row>
    <row r="543">
      <c r="A543" s="4" t="n">
        <v>44701</v>
      </c>
      <c r="B543" t="n">
        <v>0.001187764558681526</v>
      </c>
      <c r="C543" t="n">
        <v>0.003371553768205526</v>
      </c>
      <c r="D543" t="n">
        <v>0.00308547930922165</v>
      </c>
      <c r="E543" t="n">
        <v>0.002139432674152175</v>
      </c>
      <c r="F543" t="n">
        <v>0.004210309704038906</v>
      </c>
      <c r="G543" t="n">
        <v>0.001068685532599201</v>
      </c>
      <c r="H543" t="n">
        <v>0.002057541221025971</v>
      </c>
      <c r="I543" t="n">
        <v>0.002793289580544478</v>
      </c>
      <c r="J543" t="n">
        <v>0.003224847489876836</v>
      </c>
      <c r="K543" t="n">
        <v>0.003009319381501285</v>
      </c>
      <c r="L543" t="n">
        <v>0.002901156721376807</v>
      </c>
      <c r="M543" t="n">
        <v>0.002838522199613003</v>
      </c>
      <c r="N543" t="n">
        <v>0.002894324022060246</v>
      </c>
      <c r="O543" t="n">
        <v>0.002773993023020616</v>
      </c>
      <c r="P543" t="n">
        <v>0.002752975995473861</v>
      </c>
      <c r="Q543" t="n">
        <v>0.002919705792814753</v>
      </c>
      <c r="R543" t="n">
        <v>-0.004051587572102555</v>
      </c>
      <c r="S543" t="n">
        <v>0.0001663550507933209</v>
      </c>
      <c r="T543" t="n">
        <v>-0.004929129866372506</v>
      </c>
      <c r="U543" t="n">
        <v>-0.003180679671471065</v>
      </c>
    </row>
    <row r="544">
      <c r="A544" s="4" t="n">
        <v>44704</v>
      </c>
      <c r="B544" t="n">
        <v>0.01033216065728304</v>
      </c>
      <c r="C544" t="n">
        <v>0.008045677271220075</v>
      </c>
      <c r="D544" t="n">
        <v>0.008589061500593242</v>
      </c>
      <c r="E544" t="n">
        <v>0.001067537988612255</v>
      </c>
      <c r="F544" t="n">
        <v>0.005865162389644407</v>
      </c>
      <c r="G544" t="n">
        <v>0.002134656119414657</v>
      </c>
      <c r="H544" t="n">
        <v>0.01366119334320537</v>
      </c>
      <c r="I544" t="n">
        <v>0.006256536868816998</v>
      </c>
      <c r="J544" t="n">
        <v>0.007058097829489629</v>
      </c>
      <c r="K544" t="n">
        <v>0.008974062526593496</v>
      </c>
      <c r="L544" t="n">
        <v>0.010374769544089</v>
      </c>
      <c r="M544" t="n">
        <v>0.01127407870737152</v>
      </c>
      <c r="N544" t="n">
        <v>0.01092280438250892</v>
      </c>
      <c r="O544" t="n">
        <v>0.01147589666111459</v>
      </c>
      <c r="P544" t="n">
        <v>0.01093652325533778</v>
      </c>
      <c r="Q544" t="n">
        <v>0.01087361431416722</v>
      </c>
      <c r="R544" t="n">
        <v>0.01247033431332234</v>
      </c>
      <c r="S544" t="n">
        <v>0.01850577460188774</v>
      </c>
      <c r="T544" t="n">
        <v>0.01815815574774859</v>
      </c>
      <c r="U544" t="n">
        <v>0.01643011017831419</v>
      </c>
    </row>
    <row r="545">
      <c r="A545" s="4" t="n">
        <v>44705</v>
      </c>
      <c r="B545" t="n">
        <v>-0.01867564183738324</v>
      </c>
      <c r="C545" t="n">
        <v>0.00166802652156095</v>
      </c>
      <c r="D545" t="n">
        <v>0.0006104714591104177</v>
      </c>
      <c r="E545" t="n">
        <v>0</v>
      </c>
      <c r="F545" t="n">
        <v>0.003336115789756011</v>
      </c>
      <c r="G545" t="n">
        <v>0.001065621704140263</v>
      </c>
      <c r="H545" t="n">
        <v>-0.006414901357631564</v>
      </c>
      <c r="I545" t="n">
        <v>0.0006927052038481207</v>
      </c>
      <c r="J545" t="n">
        <v>-0.001279608646928221</v>
      </c>
      <c r="K545" t="n">
        <v>-0.003580016411137699</v>
      </c>
      <c r="L545" t="n">
        <v>-0.005750547915441828</v>
      </c>
      <c r="M545" t="n">
        <v>-0.006749206938019281</v>
      </c>
      <c r="N545" t="n">
        <v>-0.007460540280949779</v>
      </c>
      <c r="O545" t="n">
        <v>-0.008249363742454552</v>
      </c>
      <c r="P545" t="n">
        <v>-0.00819117663491431</v>
      </c>
      <c r="Q545" t="n">
        <v>-0.008689397328489168</v>
      </c>
      <c r="R545" t="n">
        <v>-0.02285807387337169</v>
      </c>
      <c r="S545" t="n">
        <v>-0.008139959916150019</v>
      </c>
      <c r="T545" t="n">
        <v>-0.01261455911123521</v>
      </c>
      <c r="U545" t="n">
        <v>-0.02218092660224569</v>
      </c>
    </row>
    <row r="546">
      <c r="A546" s="4" t="n">
        <v>44706</v>
      </c>
      <c r="B546" t="n">
        <v>0.01337511035541983</v>
      </c>
      <c r="C546" t="n">
        <v>0.006975566657521526</v>
      </c>
      <c r="D546" t="n">
        <v>0.005479635933534066</v>
      </c>
      <c r="E546" t="n">
        <v>0.006383251283799574</v>
      </c>
      <c r="F546" t="n">
        <v>0.004983485143403854</v>
      </c>
      <c r="G546" t="n">
        <v>0.00953902378988003</v>
      </c>
      <c r="H546" t="n">
        <v>0.009218203477860065</v>
      </c>
      <c r="I546" t="n">
        <v>0.004835901625687367</v>
      </c>
      <c r="J546" t="n">
        <v>0.005745289994628422</v>
      </c>
      <c r="K546" t="n">
        <v>0.006553542422313541</v>
      </c>
      <c r="L546" t="n">
        <v>0.007469169758350436</v>
      </c>
      <c r="M546" t="n">
        <v>0.007309629270009221</v>
      </c>
      <c r="N546" t="n">
        <v>0.007460540280949779</v>
      </c>
      <c r="O546" t="n">
        <v>0.007792836078137633</v>
      </c>
      <c r="P546" t="n">
        <v>0.007511123634892147</v>
      </c>
      <c r="Q546" t="n">
        <v>0.007968103104773139</v>
      </c>
      <c r="R546" t="n">
        <v>0.01517421902651961</v>
      </c>
      <c r="S546" t="n">
        <v>0.009417856357942789</v>
      </c>
      <c r="T546" t="n">
        <v>0.01281670463719076</v>
      </c>
      <c r="U546" t="n">
        <v>0.01463138766825445</v>
      </c>
    </row>
    <row r="547">
      <c r="A547" s="4" t="n">
        <v>44707</v>
      </c>
      <c r="B547" t="n">
        <v>0.02593771340345974</v>
      </c>
      <c r="C547" t="n">
        <v>0.01119180430883393</v>
      </c>
      <c r="D547" t="n">
        <v>0.01086969251853498</v>
      </c>
      <c r="E547" t="n">
        <v>0.008448071379180799</v>
      </c>
      <c r="F547" t="n">
        <v>0.007428795884492523</v>
      </c>
      <c r="G547" t="n">
        <v>0.01362003523649946</v>
      </c>
      <c r="H547" t="n">
        <v>0.0186432502624454</v>
      </c>
      <c r="I547" t="n">
        <v>0.008919503798568318</v>
      </c>
      <c r="J547" t="n">
        <v>0.01076299196257047</v>
      </c>
      <c r="K547" t="n">
        <v>0.01297956772544895</v>
      </c>
      <c r="L547" t="n">
        <v>0.0147729700896746</v>
      </c>
      <c r="M547" t="n">
        <v>0.01556437989489856</v>
      </c>
      <c r="N547" t="n">
        <v>0.01588245206921179</v>
      </c>
      <c r="O547" t="n">
        <v>0.01585546407776928</v>
      </c>
      <c r="P547" t="n">
        <v>0.01619462538425287</v>
      </c>
      <c r="Q547" t="n">
        <v>0.01645832686674042</v>
      </c>
      <c r="R547" t="n">
        <v>0.02628156032274376</v>
      </c>
      <c r="S547" t="n">
        <v>0.01971945330449998</v>
      </c>
      <c r="T547" t="n">
        <v>0.02337536983768684</v>
      </c>
      <c r="U547" t="n">
        <v>0.02771470453488112</v>
      </c>
    </row>
    <row r="548">
      <c r="A548" s="4" t="n">
        <v>44708</v>
      </c>
      <c r="B548" t="n">
        <v>0.02836276766194246</v>
      </c>
      <c r="C548" t="n">
        <v>0.01333126320527889</v>
      </c>
      <c r="D548" t="n">
        <v>0.01312673192657554</v>
      </c>
      <c r="E548" t="n">
        <v>0.005243674629800577</v>
      </c>
      <c r="F548" t="n">
        <v>0.009820215090436513</v>
      </c>
      <c r="G548" t="n">
        <v>0.007257842453320063</v>
      </c>
      <c r="H548" t="n">
        <v>0.02189243916591543</v>
      </c>
      <c r="I548" t="n">
        <v>0.01086964034125648</v>
      </c>
      <c r="J548" t="n">
        <v>0.0131375288223774</v>
      </c>
      <c r="K548" t="n">
        <v>0.01570252380821913</v>
      </c>
      <c r="L548" t="n">
        <v>0.01788755174133483</v>
      </c>
      <c r="M548" t="n">
        <v>0.01912107521110595</v>
      </c>
      <c r="N548" t="n">
        <v>0.01950460371264029</v>
      </c>
      <c r="O548" t="n">
        <v>0.02002283244320768</v>
      </c>
      <c r="P548" t="n">
        <v>0.01988138288990537</v>
      </c>
      <c r="Q548" t="n">
        <v>0.02037305054000305</v>
      </c>
      <c r="R548" t="n">
        <v>0.02978453172106033</v>
      </c>
      <c r="S548" t="n">
        <v>0.02462824681481113</v>
      </c>
      <c r="T548" t="n">
        <v>0.02573233098879024</v>
      </c>
      <c r="U548" t="n">
        <v>0.03233394768394815</v>
      </c>
    </row>
    <row r="549">
      <c r="A549" s="4" t="n">
        <v>44712</v>
      </c>
      <c r="B549" t="n">
        <v>-0.007860950178793402</v>
      </c>
      <c r="C549" t="n">
        <v>-0.006480916557759286</v>
      </c>
      <c r="D549" t="n">
        <v>-0.004753489515353593</v>
      </c>
      <c r="E549" t="n">
        <v>0.002620924602724894</v>
      </c>
      <c r="F549" t="n">
        <v>-0.004080186452924295</v>
      </c>
      <c r="G549" t="n">
        <v>0.002902511068589408</v>
      </c>
      <c r="H549" t="n">
        <v>-0.007796095096179734</v>
      </c>
      <c r="I549" t="n">
        <v>-0.004740988789318834</v>
      </c>
      <c r="J549" t="n">
        <v>-0.004984375602484548</v>
      </c>
      <c r="K549" t="n">
        <v>-0.00520686615298116</v>
      </c>
      <c r="L549" t="n">
        <v>-0.004998552746477092</v>
      </c>
      <c r="M549" t="n">
        <v>-0.005425893550977889</v>
      </c>
      <c r="N549" t="n">
        <v>-0.004979169540732631</v>
      </c>
      <c r="O549" t="n">
        <v>-0.004857617229370614</v>
      </c>
      <c r="P549" t="n">
        <v>-0.004603771161935999</v>
      </c>
      <c r="Q549" t="n">
        <v>-0.004879698669066013</v>
      </c>
      <c r="R549" t="n">
        <v>-0.005397441049184604</v>
      </c>
      <c r="S549" t="n">
        <v>-0.006231187285143491</v>
      </c>
      <c r="T549" t="n">
        <v>-0.007921979272073276</v>
      </c>
      <c r="U549" t="n">
        <v>-0.002978040368959878</v>
      </c>
    </row>
    <row r="550">
      <c r="A550" s="4" t="n">
        <v>44713</v>
      </c>
      <c r="B550" t="n">
        <v>-0.01219348692852673</v>
      </c>
      <c r="C550" t="n">
        <v>-0.004561723649625815</v>
      </c>
      <c r="D550" t="n">
        <v>-0.006572943446503388</v>
      </c>
      <c r="E550" t="n">
        <v>0</v>
      </c>
      <c r="F550" t="n">
        <v>-0.004917955140250729</v>
      </c>
      <c r="G550" t="n">
        <v>0</v>
      </c>
      <c r="H550" t="n">
        <v>-0.007250718459915539</v>
      </c>
      <c r="I550" t="n">
        <v>-0.005445809086312092</v>
      </c>
      <c r="J550" t="n">
        <v>-0.006894546836784254</v>
      </c>
      <c r="K550" t="n">
        <v>-0.00698477013865606</v>
      </c>
      <c r="L550" t="n">
        <v>-0.007825649334309404</v>
      </c>
      <c r="M550" t="n">
        <v>-0.008194558616331005</v>
      </c>
      <c r="N550" t="n">
        <v>-0.008354461817386305</v>
      </c>
      <c r="O550" t="n">
        <v>-0.008446386741313372</v>
      </c>
      <c r="P550" t="n">
        <v>-0.008606422632686961</v>
      </c>
      <c r="Q550" t="n">
        <v>-0.008421232233547737</v>
      </c>
      <c r="R550" t="n">
        <v>-0.009295829150465895</v>
      </c>
      <c r="S550" t="n">
        <v>-0.007402580771437073</v>
      </c>
      <c r="T550" t="n">
        <v>-0.007594188384155931</v>
      </c>
      <c r="U550" t="n">
        <v>-0.007483889110305064</v>
      </c>
    </row>
    <row r="551">
      <c r="A551" s="4" t="n">
        <v>44714</v>
      </c>
      <c r="B551" t="n">
        <v>0.02702101174271743</v>
      </c>
      <c r="C551" t="n">
        <v>0.008131561838514045</v>
      </c>
      <c r="D551" t="n">
        <v>0.01014011508687895</v>
      </c>
      <c r="E551" t="n">
        <v>-0.00104720486908283</v>
      </c>
      <c r="F551" t="n">
        <v>0.006552028014191968</v>
      </c>
      <c r="G551" t="n">
        <v>-0.001035684858312624</v>
      </c>
      <c r="H551" t="n">
        <v>0.01639012533938367</v>
      </c>
      <c r="I551" t="n">
        <v>0.008157736983667618</v>
      </c>
      <c r="J551" t="n">
        <v>0.01125718446464585</v>
      </c>
      <c r="K551" t="n">
        <v>0.01334499852271209</v>
      </c>
      <c r="L551" t="n">
        <v>0.01559053310341829</v>
      </c>
      <c r="M551" t="n">
        <v>0.01632251187357925</v>
      </c>
      <c r="N551" t="n">
        <v>0.01718940507624955</v>
      </c>
      <c r="O551" t="n">
        <v>0.01726101683969716</v>
      </c>
      <c r="P551" t="n">
        <v>0.0177929352866828</v>
      </c>
      <c r="Q551" t="n">
        <v>0.01746467106664173</v>
      </c>
      <c r="R551" t="n">
        <v>0.02505781585701605</v>
      </c>
      <c r="S551" t="n">
        <v>0.01843047675831144</v>
      </c>
      <c r="T551" t="n">
        <v>0.02050763574359982</v>
      </c>
      <c r="U551" t="n">
        <v>0.02726888304651442</v>
      </c>
    </row>
    <row r="552">
      <c r="A552" s="4" t="n">
        <v>44715</v>
      </c>
      <c r="B552" t="n">
        <v>-0.0193471952704809</v>
      </c>
      <c r="C552" t="n">
        <v>-0.007805155920307172</v>
      </c>
      <c r="D552" t="n">
        <v>-0.008343302101154304</v>
      </c>
      <c r="E552" t="n">
        <v>-0.001049098706829898</v>
      </c>
      <c r="F552" t="n">
        <v>-0.005730629766698137</v>
      </c>
      <c r="G552" t="n">
        <v>-0.003113848141535591</v>
      </c>
      <c r="H552" t="n">
        <v>-0.01336253033602031</v>
      </c>
      <c r="I552" t="n">
        <v>-0.006793519386676827</v>
      </c>
      <c r="J552" t="n">
        <v>-0.008744584929579524</v>
      </c>
      <c r="K552" t="n">
        <v>-0.01042876652034908</v>
      </c>
      <c r="L552" t="n">
        <v>-0.01222923191611702</v>
      </c>
      <c r="M552" t="n">
        <v>-0.01249010293643682</v>
      </c>
      <c r="N552" t="n">
        <v>-0.01328185943123383</v>
      </c>
      <c r="O552" t="n">
        <v>-0.01325120744061747</v>
      </c>
      <c r="P552" t="n">
        <v>-0.0138115076971892</v>
      </c>
      <c r="Q552" t="n">
        <v>-0.01394720780820524</v>
      </c>
      <c r="R552" t="n">
        <v>-0.02224238812182344</v>
      </c>
      <c r="S552" t="n">
        <v>-0.01640366335252796</v>
      </c>
      <c r="T552" t="n">
        <v>-0.01777478965560864</v>
      </c>
      <c r="U552" t="n">
        <v>-0.02726888304651442</v>
      </c>
    </row>
    <row r="553">
      <c r="A553" s="4" t="n">
        <v>44718</v>
      </c>
      <c r="B553" t="n">
        <v>0.00536492723902926</v>
      </c>
      <c r="C553" t="n">
        <v>-0.0006530504111466051</v>
      </c>
      <c r="D553" t="n">
        <v>-0.000598474475434152</v>
      </c>
      <c r="E553" t="n">
        <v>-0.002100479376534015</v>
      </c>
      <c r="F553" t="n">
        <v>-0.0008213982474938319</v>
      </c>
      <c r="G553" t="n">
        <v>-0.002080955709381271</v>
      </c>
      <c r="H553" t="n">
        <v>0.003169094722086818</v>
      </c>
      <c r="I553" t="n">
        <v>-0.0006819112375731073</v>
      </c>
      <c r="J553" t="n">
        <v>0</v>
      </c>
      <c r="K553" t="n">
        <v>0.001164103646206005</v>
      </c>
      <c r="L553" t="n">
        <v>0.001676423186422582</v>
      </c>
      <c r="M553" t="n">
        <v>0.002183567819300958</v>
      </c>
      <c r="N553" t="n">
        <v>0.002781434664030247</v>
      </c>
      <c r="O553" t="n">
        <v>0.002664270503025978</v>
      </c>
      <c r="P553" t="n">
        <v>0.002645482801719279</v>
      </c>
      <c r="Q553" t="n">
        <v>0.002805046948995304</v>
      </c>
      <c r="R553" t="n">
        <v>0.004733133508750154</v>
      </c>
      <c r="S553" t="n">
        <v>0.003124101709747862</v>
      </c>
      <c r="T553" t="n">
        <v>0.003113937270314615</v>
      </c>
      <c r="U553" t="n">
        <v>0.004197793085908508</v>
      </c>
    </row>
    <row r="554">
      <c r="A554" s="4" t="n">
        <v>44719</v>
      </c>
      <c r="B554" t="n">
        <v>0.008971146476070668</v>
      </c>
      <c r="C554" t="n">
        <v>0.007810038427191746</v>
      </c>
      <c r="D554" t="n">
        <v>0.006565035027498833</v>
      </c>
      <c r="E554" t="n">
        <v>-0.002105700084007456</v>
      </c>
      <c r="F554" t="n">
        <v>0.004917955140250729</v>
      </c>
      <c r="G554" t="n">
        <v>-0.003130091468050988</v>
      </c>
      <c r="H554" t="n">
        <v>0.00855160849412151</v>
      </c>
      <c r="I554" t="n">
        <v>0.00544224427195461</v>
      </c>
      <c r="J554" t="n">
        <v>0.006254016801825024</v>
      </c>
      <c r="K554" t="n">
        <v>0.006956606631383977</v>
      </c>
      <c r="L554" t="n">
        <v>0.007786477707062645</v>
      </c>
      <c r="M554" t="n">
        <v>0.007604475410865508</v>
      </c>
      <c r="N554" t="n">
        <v>0.007196287493577369</v>
      </c>
      <c r="O554" t="n">
        <v>0.007510614409437899</v>
      </c>
      <c r="P554" t="n">
        <v>0.00723924797031783</v>
      </c>
      <c r="Q554" t="n">
        <v>0.007673641008149268</v>
      </c>
      <c r="R554" t="n">
        <v>0.008706341217546765</v>
      </c>
      <c r="S554" t="n">
        <v>0.009521930496744879</v>
      </c>
      <c r="T554" t="n">
        <v>0.00870672621515034</v>
      </c>
      <c r="U554" t="n">
        <v>0.008936774690246008</v>
      </c>
    </row>
    <row r="555">
      <c r="A555" s="4" t="n">
        <v>44720</v>
      </c>
      <c r="B555" t="n">
        <v>-0.008408059013357061</v>
      </c>
      <c r="C555" t="n">
        <v>-0.009117552240060611</v>
      </c>
      <c r="D555" t="n">
        <v>-0.008363113145168022</v>
      </c>
      <c r="E555" t="n">
        <v>-0.00210945676276264</v>
      </c>
      <c r="F555" t="n">
        <v>-0.007386119116324252</v>
      </c>
      <c r="G555" t="n">
        <v>-0.002091954224006098</v>
      </c>
      <c r="H555" t="n">
        <v>-0.01172070321620833</v>
      </c>
      <c r="I555" t="n">
        <v>-0.006807393096997849</v>
      </c>
      <c r="J555" t="n">
        <v>-0.007509462797250954</v>
      </c>
      <c r="K555" t="n">
        <v>-0.008703300923141644</v>
      </c>
      <c r="L555" t="n">
        <v>-0.008903780840458619</v>
      </c>
      <c r="M555" t="n">
        <v>-0.009241704115649174</v>
      </c>
      <c r="N555" t="n">
        <v>-0.008864313384369105</v>
      </c>
      <c r="O555" t="n">
        <v>-0.009285974762063276</v>
      </c>
      <c r="P555" t="n">
        <v>-0.008561148949708386</v>
      </c>
      <c r="Q555" t="n">
        <v>-0.009075145487599912</v>
      </c>
      <c r="R555" t="n">
        <v>-0.007308297732853575</v>
      </c>
      <c r="S555" t="n">
        <v>-0.01083346560157317</v>
      </c>
      <c r="T555" t="n">
        <v>-0.01104130816058602</v>
      </c>
      <c r="U555" t="n">
        <v>-0.007740608609223099</v>
      </c>
    </row>
    <row r="556">
      <c r="A556" s="4" t="n">
        <v>44721</v>
      </c>
      <c r="B556" t="n">
        <v>-0.02450265817286379</v>
      </c>
      <c r="C556" t="n">
        <v>-0.01416605558107564</v>
      </c>
      <c r="D556" t="n">
        <v>-0.01450183316708609</v>
      </c>
      <c r="E556" t="n">
        <v>-0.003173240907428099</v>
      </c>
      <c r="F556" t="n">
        <v>-0.01159913280842328</v>
      </c>
      <c r="G556" t="n">
        <v>-0.005249112233435937</v>
      </c>
      <c r="H556" t="n">
        <v>-0.02386182725601493</v>
      </c>
      <c r="I556" t="n">
        <v>-0.01237136175743592</v>
      </c>
      <c r="J556" t="n">
        <v>-0.01455265531480521</v>
      </c>
      <c r="K556" t="n">
        <v>-0.01704411738181477</v>
      </c>
      <c r="L556" t="n">
        <v>-0.01975781407882682</v>
      </c>
      <c r="M556" t="n">
        <v>-0.01985720192504692</v>
      </c>
      <c r="N556" t="n">
        <v>-0.02080474365745744</v>
      </c>
      <c r="O556" t="n">
        <v>-0.02064707503201424</v>
      </c>
      <c r="P556" t="n">
        <v>-0.02071569689832442</v>
      </c>
      <c r="Q556" t="n">
        <v>-0.02054619343980946</v>
      </c>
      <c r="R556" t="n">
        <v>-0.02529089219082881</v>
      </c>
      <c r="S556" t="n">
        <v>-0.02398611012085272</v>
      </c>
      <c r="T556" t="n">
        <v>-0.02245513978262137</v>
      </c>
      <c r="U556" t="n">
        <v>-0.02757325782520414</v>
      </c>
    </row>
    <row r="557">
      <c r="A557" s="4" t="n">
        <v>44722</v>
      </c>
      <c r="B557" t="n">
        <v>-0.03224200751316797</v>
      </c>
      <c r="C557" t="n">
        <v>-0.01774103763835155</v>
      </c>
      <c r="D557" t="n">
        <v>-0.0178084790207671</v>
      </c>
      <c r="E557" t="n">
        <v>-0.005310522003398876</v>
      </c>
      <c r="F557" t="n">
        <v>-0.01257864562410038</v>
      </c>
      <c r="G557" t="n">
        <v>-0.009519215987171759</v>
      </c>
      <c r="H557" t="n">
        <v>-0.02762256452300793</v>
      </c>
      <c r="I557" t="n">
        <v>-0.01533130235613189</v>
      </c>
      <c r="J557" t="n">
        <v>-0.01800690592343734</v>
      </c>
      <c r="K557" t="n">
        <v>-0.02036001499361895</v>
      </c>
      <c r="L557" t="n">
        <v>-0.02248586333229374</v>
      </c>
      <c r="M557" t="n">
        <v>-0.02367638498586766</v>
      </c>
      <c r="N557" t="n">
        <v>-0.02357102213588824</v>
      </c>
      <c r="O557" t="n">
        <v>-0.02432977240417289</v>
      </c>
      <c r="P557" t="n">
        <v>-0.02460822801261653</v>
      </c>
      <c r="Q557" t="n">
        <v>-0.02463900138526043</v>
      </c>
      <c r="R557" t="n">
        <v>-0.0320318297966744</v>
      </c>
      <c r="S557" t="n">
        <v>-0.02951995043655575</v>
      </c>
      <c r="T557" t="n">
        <v>-0.02992543518798696</v>
      </c>
      <c r="U557" t="n">
        <v>-0.03628799532561455</v>
      </c>
    </row>
    <row r="558">
      <c r="A558" s="4" t="n">
        <v>44725</v>
      </c>
      <c r="B558" t="n">
        <v>-0.04602356985125944</v>
      </c>
      <c r="C558" t="n">
        <v>-0.02900960904526428</v>
      </c>
      <c r="D558" t="n">
        <v>-0.02955231533579239</v>
      </c>
      <c r="E558" t="n">
        <v>-0.01935549333040942</v>
      </c>
      <c r="F558" t="n">
        <v>-0.02477703983989477</v>
      </c>
      <c r="G558" t="n">
        <v>-0.02583559556134407</v>
      </c>
      <c r="H558" t="n">
        <v>-0.04109396502571983</v>
      </c>
      <c r="I558" t="n">
        <v>-0.02560595007266908</v>
      </c>
      <c r="J558" t="n">
        <v>-0.02830069691557213</v>
      </c>
      <c r="K558" t="n">
        <v>-0.0325882259827881</v>
      </c>
      <c r="L558" t="n">
        <v>-0.03500809991064679</v>
      </c>
      <c r="M558" t="n">
        <v>-0.03600856721079371</v>
      </c>
      <c r="N558" t="n">
        <v>-0.03673412913241725</v>
      </c>
      <c r="O558" t="n">
        <v>-0.03691861779372596</v>
      </c>
      <c r="P558" t="n">
        <v>-0.03736769484950964</v>
      </c>
      <c r="Q558" t="n">
        <v>-0.03737346449257295</v>
      </c>
      <c r="R558" t="n">
        <v>-0.04733942512977141</v>
      </c>
      <c r="S558" t="n">
        <v>-0.03950755526152516</v>
      </c>
      <c r="T558" t="n">
        <v>-0.03956546295558372</v>
      </c>
      <c r="U558" t="n">
        <v>-0.0472939884987964</v>
      </c>
    </row>
    <row r="559">
      <c r="A559" s="4" t="n">
        <v>44726</v>
      </c>
      <c r="B559" t="n">
        <v>-0.00343694519526716</v>
      </c>
      <c r="C559" t="n">
        <v>-0.005282671972627107</v>
      </c>
      <c r="D559" t="n">
        <v>-0.006402156596211572</v>
      </c>
      <c r="E559" t="n">
        <v>-0.001086473780433472</v>
      </c>
      <c r="F559" t="n">
        <v>-0.006944469814473386</v>
      </c>
      <c r="G559" t="n">
        <v>-0.001090877457075479</v>
      </c>
      <c r="H559" t="n">
        <v>-0.005153243734330459</v>
      </c>
      <c r="I559" t="n">
        <v>-0.006505263058530719</v>
      </c>
      <c r="J559" t="n">
        <v>-0.006697905018614225</v>
      </c>
      <c r="K559" t="n">
        <v>-0.005640974959967959</v>
      </c>
      <c r="L559" t="n">
        <v>-0.005449529474697901</v>
      </c>
      <c r="M559" t="n">
        <v>-0.005931279135074963</v>
      </c>
      <c r="N559" t="n">
        <v>-0.006053216272302819</v>
      </c>
      <c r="O559" t="n">
        <v>-0.005802659699090995</v>
      </c>
      <c r="P559" t="n">
        <v>-0.005763807959936695</v>
      </c>
      <c r="Q559" t="n">
        <v>-0.005345575671774405</v>
      </c>
      <c r="R559" t="n">
        <v>-0.001941002321222296</v>
      </c>
      <c r="S559" t="n">
        <v>-0.00343365961063391</v>
      </c>
      <c r="T559" t="n">
        <v>0.001493606370015055</v>
      </c>
      <c r="U559" t="n">
        <v>0.002335284977781349</v>
      </c>
    </row>
    <row r="560">
      <c r="A560" s="4" t="n">
        <v>44727</v>
      </c>
      <c r="B560" t="n">
        <v>0.02156278621763308</v>
      </c>
      <c r="C560" t="n">
        <v>0.009838373256279898</v>
      </c>
      <c r="D560" t="n">
        <v>0.01085930300213711</v>
      </c>
      <c r="E560" t="n">
        <v>0.004338713183763776</v>
      </c>
      <c r="F560" t="n">
        <v>0.009536308392631199</v>
      </c>
      <c r="G560" t="n">
        <v>0.0065283185137468</v>
      </c>
      <c r="H560" t="n">
        <v>0.01420587703095988</v>
      </c>
      <c r="I560" t="n">
        <v>0.01081873776178233</v>
      </c>
      <c r="J560" t="n">
        <v>0.01202422409571469</v>
      </c>
      <c r="K560" t="n">
        <v>0.01311305050124645</v>
      </c>
      <c r="L560" t="n">
        <v>0.0132692617175616</v>
      </c>
      <c r="M560" t="n">
        <v>0.01417624777794257</v>
      </c>
      <c r="N560" t="n">
        <v>0.01446671760458829</v>
      </c>
      <c r="O560" t="n">
        <v>0.01444410092637227</v>
      </c>
      <c r="P560" t="n">
        <v>0.01505949197287881</v>
      </c>
      <c r="Q560" t="n">
        <v>0.01444334968800964</v>
      </c>
      <c r="R560" t="n">
        <v>0.0201949357381781</v>
      </c>
      <c r="S560" t="n">
        <v>0.01451970842096184</v>
      </c>
      <c r="T560" t="n">
        <v>0.01712327294447569</v>
      </c>
      <c r="U560" t="n">
        <v>0.0246845038761303</v>
      </c>
    </row>
    <row r="561">
      <c r="A561" s="4" t="n">
        <v>44728</v>
      </c>
      <c r="B561" t="n">
        <v>-0.03831116633549358</v>
      </c>
      <c r="C561" t="n">
        <v>-0.01977443134479762</v>
      </c>
      <c r="D561" t="n">
        <v>-0.01924375605868622</v>
      </c>
      <c r="E561" t="n">
        <v>-0.005426132815862239</v>
      </c>
      <c r="F561" t="n">
        <v>-0.01390117382354639</v>
      </c>
      <c r="G561" t="n">
        <v>-0.01090491031782914</v>
      </c>
      <c r="H561" t="n">
        <v>-0.03337365436259132</v>
      </c>
      <c r="I561" t="n">
        <v>-0.01517923460966131</v>
      </c>
      <c r="J561" t="n">
        <v>-0.01876736333680062</v>
      </c>
      <c r="K561" t="n">
        <v>-0.02385556856112547</v>
      </c>
      <c r="L561" t="n">
        <v>-0.02671690280197403</v>
      </c>
      <c r="M561" t="n">
        <v>-0.02855635498180842</v>
      </c>
      <c r="N561" t="n">
        <v>-0.02914592664899684</v>
      </c>
      <c r="O561" t="n">
        <v>-0.02959225738728488</v>
      </c>
      <c r="P561" t="n">
        <v>-0.03034916794328923</v>
      </c>
      <c r="Q561" t="n">
        <v>-0.02987580988262861</v>
      </c>
      <c r="R561" t="n">
        <v>-0.04179829366805965</v>
      </c>
      <c r="S561" t="n">
        <v>-0.03295619449337206</v>
      </c>
      <c r="T561" t="n">
        <v>-0.03497902963908883</v>
      </c>
      <c r="U561" t="n">
        <v>-0.04114719566491232</v>
      </c>
    </row>
    <row r="562">
      <c r="A562" s="4" t="n">
        <v>44729</v>
      </c>
      <c r="B562" t="n">
        <v>0.01022503873553449</v>
      </c>
      <c r="C562" t="n">
        <v>-0.001784867023913783</v>
      </c>
      <c r="D562" t="n">
        <v>-0.001944819591401803</v>
      </c>
      <c r="E562" t="n">
        <v>0</v>
      </c>
      <c r="F562" t="n">
        <v>-0.003505883736174997</v>
      </c>
      <c r="G562" t="n">
        <v>0.001096380572540578</v>
      </c>
      <c r="H562" t="n">
        <v>0.0005221533305062032</v>
      </c>
      <c r="I562" t="n">
        <v>-0.000728539176366727</v>
      </c>
      <c r="J562" t="n">
        <v>0</v>
      </c>
      <c r="K562" t="n">
        <v>0.0006351329617571011</v>
      </c>
      <c r="L562" t="n">
        <v>0.001229995432192155</v>
      </c>
      <c r="M562" t="n">
        <v>0.001808933931525925</v>
      </c>
      <c r="N562" t="n">
        <v>0.001846817390724009</v>
      </c>
      <c r="O562" t="n">
        <v>0.00245887464803074</v>
      </c>
      <c r="P562" t="n">
        <v>0.002930457509651596</v>
      </c>
      <c r="Q562" t="n">
        <v>0.002330114369722747</v>
      </c>
      <c r="R562" t="n">
        <v>0.007712914512385982</v>
      </c>
      <c r="S562" t="n">
        <v>0.002205681878349353</v>
      </c>
      <c r="T562" t="n">
        <v>0.005627743681848152</v>
      </c>
      <c r="U562" t="n">
        <v>0.01245596188631071</v>
      </c>
    </row>
    <row r="563">
      <c r="A563" s="4" t="n">
        <v>44733</v>
      </c>
      <c r="B563" t="n">
        <v>0.02014166931719164</v>
      </c>
      <c r="C563" t="n">
        <v>0.01348494181828386</v>
      </c>
      <c r="D563" t="n">
        <v>0.01289505589139806</v>
      </c>
      <c r="E563" t="n">
        <v>0</v>
      </c>
      <c r="F563" t="n">
        <v>0.01048035140733328</v>
      </c>
      <c r="G563" t="n">
        <v>0.002187602932406829</v>
      </c>
      <c r="H563" t="n">
        <v>0.02116927036683647</v>
      </c>
      <c r="I563" t="n">
        <v>0.009430675713058889</v>
      </c>
      <c r="J563" t="n">
        <v>0.01210508866835802</v>
      </c>
      <c r="K563" t="n">
        <v>0.01512315415370136</v>
      </c>
      <c r="L563" t="n">
        <v>0.01706319956106395</v>
      </c>
      <c r="M563" t="n">
        <v>0.01791092993309373</v>
      </c>
      <c r="N563" t="n">
        <v>0.01767787972939416</v>
      </c>
      <c r="O563" t="n">
        <v>0.01752713307497356</v>
      </c>
      <c r="P563" t="n">
        <v>0.01740428982307884</v>
      </c>
      <c r="Q563" t="n">
        <v>0.01768596004676715</v>
      </c>
      <c r="R563" t="n">
        <v>0.02432729744019912</v>
      </c>
      <c r="S563" t="n">
        <v>0.02423378361864437</v>
      </c>
      <c r="T563" t="n">
        <v>0.02409755970986449</v>
      </c>
      <c r="U563" t="n">
        <v>0.02445598284159223</v>
      </c>
    </row>
    <row r="564">
      <c r="A564" s="4" t="n">
        <v>44734</v>
      </c>
      <c r="B564" t="n">
        <v>0.00132837767861016</v>
      </c>
      <c r="C564" t="n">
        <v>0</v>
      </c>
      <c r="D564" t="n">
        <v>-0.0006408624665286133</v>
      </c>
      <c r="E564" t="n">
        <v>-0.001088367286462777</v>
      </c>
      <c r="F564" t="n">
        <v>-0.0008690499383239292</v>
      </c>
      <c r="G564" t="n">
        <v>-0.003283983504947408</v>
      </c>
      <c r="H564" t="n">
        <v>-0.005464439815690891</v>
      </c>
      <c r="I564" t="n">
        <v>0.001442886164622958</v>
      </c>
      <c r="J564" t="n">
        <v>0</v>
      </c>
      <c r="K564" t="n">
        <v>-0.00125158567937067</v>
      </c>
      <c r="L564" t="n">
        <v>-0.002419810335221317</v>
      </c>
      <c r="M564" t="n">
        <v>-0.00296293454410268</v>
      </c>
      <c r="N564" t="n">
        <v>-0.003025685488451835</v>
      </c>
      <c r="O564" t="n">
        <v>-0.00289992157237684</v>
      </c>
      <c r="P564" t="n">
        <v>-0.002879748369339019</v>
      </c>
      <c r="Q564" t="n">
        <v>-0.003053433008190609</v>
      </c>
      <c r="R564" t="n">
        <v>-0.002502575948855945</v>
      </c>
      <c r="S564" t="n">
        <v>-0.001291042236643669</v>
      </c>
      <c r="T564" t="n">
        <v>-0.001898218943338303</v>
      </c>
      <c r="U564" t="n">
        <v>-0.001633761626411712</v>
      </c>
    </row>
    <row r="565">
      <c r="A565" s="4" t="n">
        <v>44735</v>
      </c>
      <c r="B565" t="n">
        <v>0.01776371998358828</v>
      </c>
      <c r="C565" t="n">
        <v>0.003518655266774751</v>
      </c>
      <c r="D565" t="n">
        <v>0.003200079310687887</v>
      </c>
      <c r="E565" t="n">
        <v>0</v>
      </c>
      <c r="F565" t="n">
        <v>0.001737619421780856</v>
      </c>
      <c r="G565" t="n">
        <v>0</v>
      </c>
      <c r="H565" t="n">
        <v>0.004612560014617184</v>
      </c>
      <c r="I565" t="n">
        <v>0.003598428729216341</v>
      </c>
      <c r="J565" t="n">
        <v>0.004668262334318385</v>
      </c>
      <c r="K565" t="n">
        <v>0.004996841902257465</v>
      </c>
      <c r="L565" t="n">
        <v>0.005436362157289487</v>
      </c>
      <c r="M565" t="n">
        <v>0.005917177946652696</v>
      </c>
      <c r="N565" t="n">
        <v>0.006042370509445671</v>
      </c>
      <c r="O565" t="n">
        <v>0.006272686451335829</v>
      </c>
      <c r="P565" t="n">
        <v>0.005751302167163352</v>
      </c>
      <c r="Q565" t="n">
        <v>0.006097570937945385</v>
      </c>
      <c r="R565" t="n">
        <v>0.009782331511074105</v>
      </c>
      <c r="S565" t="n">
        <v>0.009543867230934033</v>
      </c>
      <c r="T565" t="n">
        <v>0.009245814245918194</v>
      </c>
      <c r="U565" t="n">
        <v>0.01460838181291324</v>
      </c>
    </row>
    <row r="566">
      <c r="A566" s="4" t="n">
        <v>44736</v>
      </c>
      <c r="B566" t="n">
        <v>0.03113710501088773</v>
      </c>
      <c r="C566" t="n">
        <v>0.01637381207424671</v>
      </c>
      <c r="D566" t="n">
        <v>0.01647681548702851</v>
      </c>
      <c r="E566" t="n">
        <v>0.001088367286462777</v>
      </c>
      <c r="F566" t="n">
        <v>0.01293674240484632</v>
      </c>
      <c r="G566" t="n">
        <v>0.00546746926115782</v>
      </c>
      <c r="H566" t="n">
        <v>0.02906053228631045</v>
      </c>
      <c r="I566" t="n">
        <v>0.01355719970845648</v>
      </c>
      <c r="J566" t="n">
        <v>0.01649657334306376</v>
      </c>
      <c r="K566" t="n">
        <v>0.02035218868619992</v>
      </c>
      <c r="L566" t="n">
        <v>0.02322229298241352</v>
      </c>
      <c r="M566" t="n">
        <v>0.02447671392048978</v>
      </c>
      <c r="N566" t="n">
        <v>0.02557379819616079</v>
      </c>
      <c r="O566" t="n">
        <v>0.02517349903588206</v>
      </c>
      <c r="P566" t="n">
        <v>0.02547909937113557</v>
      </c>
      <c r="Q566" t="n">
        <v>0.02550776023029222</v>
      </c>
      <c r="R566" t="n">
        <v>0.03230324980198462</v>
      </c>
      <c r="S566" t="n">
        <v>0.03011322435729813</v>
      </c>
      <c r="T566" t="n">
        <v>0.03210809829666994</v>
      </c>
      <c r="U566" t="n">
        <v>0.03452427478893494</v>
      </c>
    </row>
    <row r="567">
      <c r="A567" s="4" t="n">
        <v>44739</v>
      </c>
      <c r="B567" t="n">
        <v>-0.005705233134004395</v>
      </c>
      <c r="C567" t="n">
        <v>-0.000345540284347301</v>
      </c>
      <c r="D567" t="n">
        <v>0</v>
      </c>
      <c r="E567" t="n">
        <v>0</v>
      </c>
      <c r="F567" t="n">
        <v>-0.0008572200417722442</v>
      </c>
      <c r="G567" t="n">
        <v>-0.001090877457075479</v>
      </c>
      <c r="H567" t="n">
        <v>0.000496604096155373</v>
      </c>
      <c r="I567" t="n">
        <v>-0.001418472232497692</v>
      </c>
      <c r="J567" t="n">
        <v>-0.001309776238044513</v>
      </c>
      <c r="K567" t="n">
        <v>-0.001221641016916575</v>
      </c>
      <c r="L567" t="n">
        <v>-0.000588808278641384</v>
      </c>
      <c r="M567" t="n">
        <v>-0.001152037785710824</v>
      </c>
      <c r="N567" t="n">
        <v>-0.001175086778471002</v>
      </c>
      <c r="O567" t="n">
        <v>-0.0009385489267579317</v>
      </c>
      <c r="P567" t="n">
        <v>-0.0006990688082053609</v>
      </c>
      <c r="Q567" t="n">
        <v>-0.0007410703668404572</v>
      </c>
      <c r="R567" t="n">
        <v>-0.003703037492507999</v>
      </c>
      <c r="S567" t="n">
        <v>-0.002957161967113819</v>
      </c>
      <c r="T567" t="n">
        <v>-0.00405931850621899</v>
      </c>
      <c r="U567" t="n">
        <v>-0.00812750958272046</v>
      </c>
    </row>
    <row r="568">
      <c r="A568" s="4" t="n">
        <v>44740</v>
      </c>
      <c r="B568" t="n">
        <v>-0.02282682492949695</v>
      </c>
      <c r="C568" t="n">
        <v>-0.008330523060883444</v>
      </c>
      <c r="D568" t="n">
        <v>-0.008056598296234174</v>
      </c>
      <c r="E568" t="n">
        <v>-0.004362015837308775</v>
      </c>
      <c r="F568" t="n">
        <v>-0.005159081409101596</v>
      </c>
      <c r="G568" t="n">
        <v>-0.006572121824254928</v>
      </c>
      <c r="H568" t="n">
        <v>-0.01450153837606338</v>
      </c>
      <c r="I568" t="n">
        <v>-0.007122552989097919</v>
      </c>
      <c r="J568" t="n">
        <v>-0.008555516549448416</v>
      </c>
      <c r="K568" t="n">
        <v>-0.01044554768838069</v>
      </c>
      <c r="L568" t="n">
        <v>-0.01244449455706675</v>
      </c>
      <c r="M568" t="n">
        <v>-0.01276128176375435</v>
      </c>
      <c r="N568" t="n">
        <v>-0.01301791871238756</v>
      </c>
      <c r="O568" t="n">
        <v>-0.01370858727869351</v>
      </c>
      <c r="P568" t="n">
        <v>-0.01337586492514076</v>
      </c>
      <c r="Q568" t="n">
        <v>-0.01418463392100477</v>
      </c>
      <c r="R568" t="n">
        <v>-0.02175222678153554</v>
      </c>
      <c r="S568" t="n">
        <v>-0.02042736781636911</v>
      </c>
      <c r="T568" t="n">
        <v>-0.02449940665968242</v>
      </c>
      <c r="U568" t="n">
        <v>-0.03156637713353483</v>
      </c>
    </row>
    <row r="569">
      <c r="A569" s="4" t="n">
        <v>44741</v>
      </c>
      <c r="B569" t="n">
        <v>-0.0009761057314086052</v>
      </c>
      <c r="C569" t="n">
        <v>-0.0003486215038575047</v>
      </c>
      <c r="D569" t="n">
        <v>-0.001274705473786497</v>
      </c>
      <c r="E569" t="n">
        <v>-0.003284044031630184</v>
      </c>
      <c r="F569" t="n">
        <v>-0.0009553156018791142</v>
      </c>
      <c r="G569" t="n">
        <v>-0.006615054420286093</v>
      </c>
      <c r="H569" t="n">
        <v>-0.004206089388538281</v>
      </c>
      <c r="I569" t="n">
        <v>-0.0007150681722567498</v>
      </c>
      <c r="J569" t="n">
        <v>-0.001322770102596404</v>
      </c>
      <c r="K569" t="n">
        <v>-0.001854810033800725</v>
      </c>
      <c r="L569" t="n">
        <v>-0.001790548355862231</v>
      </c>
      <c r="M569" t="n">
        <v>-0.002337742082863858</v>
      </c>
      <c r="N569" t="n">
        <v>-0.002385272533063976</v>
      </c>
      <c r="O569" t="n">
        <v>-0.002382612271745632</v>
      </c>
      <c r="P569" t="n">
        <v>-0.002838798008815591</v>
      </c>
      <c r="Q569" t="n">
        <v>-0.002258126546309303</v>
      </c>
      <c r="R569" t="n">
        <v>-0.003608331523387687</v>
      </c>
      <c r="S569" t="n">
        <v>-0.0005957577525190771</v>
      </c>
      <c r="T569" t="n">
        <v>0.0006250930683595612</v>
      </c>
      <c r="U569" t="n">
        <v>0.001941704673009692</v>
      </c>
    </row>
    <row r="570">
      <c r="A570" s="4" t="n">
        <v>44742</v>
      </c>
      <c r="B570" t="n">
        <v>-0.01080032186246394</v>
      </c>
      <c r="C570" t="n">
        <v>-0.003492845962000946</v>
      </c>
      <c r="D570" t="n">
        <v>-0.003833894759641243</v>
      </c>
      <c r="E570" t="n">
        <v>0.000550287394105009</v>
      </c>
      <c r="F570" t="n">
        <v>-0.003481240433149235</v>
      </c>
      <c r="G570" t="n">
        <v>0.0003334257322347156</v>
      </c>
      <c r="H570" t="n">
        <v>-0.009486963813406746</v>
      </c>
      <c r="I570" t="n">
        <v>-0.002148203859183795</v>
      </c>
      <c r="J570" t="n">
        <v>-0.003314498118850207</v>
      </c>
      <c r="K570" t="n">
        <v>-0.004962744273686148</v>
      </c>
      <c r="L570" t="n">
        <v>-0.00659280591999023</v>
      </c>
      <c r="M570" t="n">
        <v>-0.00645736057961388</v>
      </c>
      <c r="N570" t="n">
        <v>-0.007190019466216224</v>
      </c>
      <c r="O570" t="n">
        <v>-0.007182289895054428</v>
      </c>
      <c r="P570" t="n">
        <v>-0.007132677005099453</v>
      </c>
      <c r="Q570" t="n">
        <v>-0.007564283055658816</v>
      </c>
      <c r="R570" t="n">
        <v>-0.01282933351382276</v>
      </c>
      <c r="S570" t="n">
        <v>-0.008635468595271867</v>
      </c>
      <c r="T570" t="n">
        <v>-0.01046918905372296</v>
      </c>
      <c r="U570" t="n">
        <v>-0.01334442480810516</v>
      </c>
    </row>
    <row r="571">
      <c r="A571" s="4" t="n">
        <v>44743</v>
      </c>
      <c r="B571" t="n">
        <v>0.01014907691482092</v>
      </c>
      <c r="C571" t="n">
        <v>0.006626003286430038</v>
      </c>
      <c r="D571" t="n">
        <v>0.005745310998083397</v>
      </c>
      <c r="E571" t="n">
        <v>0.00329478845817377</v>
      </c>
      <c r="F571" t="n">
        <v>0.006950584904151569</v>
      </c>
      <c r="G571" t="n">
        <v>0.001110313929125084</v>
      </c>
      <c r="H571" t="n">
        <v>0.007630482882872158</v>
      </c>
      <c r="I571" t="n">
        <v>0.006430889857720778</v>
      </c>
      <c r="J571" t="n">
        <v>0.006618114490086313</v>
      </c>
      <c r="K571" t="n">
        <v>0.006817554307486873</v>
      </c>
      <c r="L571" t="n">
        <v>0.00659280591999023</v>
      </c>
      <c r="M571" t="n">
        <v>0.00645736057961388</v>
      </c>
      <c r="N571" t="n">
        <v>0.006592795578626465</v>
      </c>
      <c r="O571" t="n">
        <v>0.006227613147718802</v>
      </c>
      <c r="P571" t="n">
        <v>0.006421679535530078</v>
      </c>
      <c r="Q571" t="n">
        <v>0.006810363375401529</v>
      </c>
      <c r="R571" t="n">
        <v>0.008634839278196083</v>
      </c>
      <c r="S571" t="n">
        <v>0.01050661795630248</v>
      </c>
      <c r="T571" t="n">
        <v>0.007757818643131742</v>
      </c>
      <c r="U571" t="n">
        <v>0.007182526607435236</v>
      </c>
    </row>
    <row r="572">
      <c r="A572" s="4" t="n">
        <v>44747</v>
      </c>
      <c r="B572" t="n">
        <v>0.01101402384864203</v>
      </c>
      <c r="C572" t="n">
        <v>-0.004179891242495515</v>
      </c>
      <c r="D572" t="n">
        <v>-0.005745310998083397</v>
      </c>
      <c r="E572" t="n">
        <v>-0.001097254593179553</v>
      </c>
      <c r="F572" t="n">
        <v>-0.006079001367842896</v>
      </c>
      <c r="G572" t="n">
        <v>0</v>
      </c>
      <c r="H572" t="n">
        <v>-0.002706405964208347</v>
      </c>
      <c r="I572" t="n">
        <v>-0.003567617826280234</v>
      </c>
      <c r="J572" t="n">
        <v>-0.003303616371236107</v>
      </c>
      <c r="K572" t="n">
        <v>-0.00309315689666434</v>
      </c>
      <c r="L572" t="n">
        <v>-0.002991285804193389</v>
      </c>
      <c r="M572" t="n">
        <v>-0.002929945420693247</v>
      </c>
      <c r="N572" t="n">
        <v>-0.002991292308689886</v>
      </c>
      <c r="O572" t="n">
        <v>-0.001912092075943228</v>
      </c>
      <c r="P572" t="n">
        <v>-0.002136030554367618</v>
      </c>
      <c r="Q572" t="n">
        <v>-0.002265022541419359</v>
      </c>
      <c r="R572" t="n">
        <v>0.008371468152656103</v>
      </c>
      <c r="S572" t="n">
        <v>0.001754373825748168</v>
      </c>
      <c r="T572" t="n">
        <v>0.006453581255355445</v>
      </c>
      <c r="U572" t="n">
        <v>0.01677462852375111</v>
      </c>
    </row>
    <row r="573">
      <c r="A573" s="4" t="n">
        <v>44748</v>
      </c>
      <c r="B573" t="n">
        <v>0.001609474710220216</v>
      </c>
      <c r="C573" t="n">
        <v>-0.0006981291449577043</v>
      </c>
      <c r="D573" t="n">
        <v>-0.001281171489154076</v>
      </c>
      <c r="E573" t="n">
        <v>0</v>
      </c>
      <c r="F573" t="n">
        <v>-0.00261675896361746</v>
      </c>
      <c r="G573" t="n">
        <v>0.001109264066424753</v>
      </c>
      <c r="H573" t="n">
        <v>0.001354225474315296</v>
      </c>
      <c r="I573" t="n">
        <v>-0.002146666646706485</v>
      </c>
      <c r="J573" t="n">
        <v>-0.001987407563892152</v>
      </c>
      <c r="K573" t="n">
        <v>-0.001239817861458103</v>
      </c>
      <c r="L573" t="n">
        <v>-0.0005993951463971747</v>
      </c>
      <c r="M573" t="n">
        <v>-0.0005870699404004753</v>
      </c>
      <c r="N573" t="n">
        <v>0</v>
      </c>
      <c r="O573" t="n">
        <v>-0.0004784944723046358</v>
      </c>
      <c r="P573" t="n">
        <v>-0.0007129511069359218</v>
      </c>
      <c r="Q573" t="n">
        <v>0</v>
      </c>
      <c r="R573" t="n">
        <v>-0.0003790861142216606</v>
      </c>
      <c r="S573" t="n">
        <v>0.003584561117358831</v>
      </c>
      <c r="T573" t="n">
        <v>0.002279995271716739</v>
      </c>
      <c r="U573" t="n">
        <v>0.006059641847903308</v>
      </c>
    </row>
    <row r="574">
      <c r="A574" s="4" t="n">
        <v>44749</v>
      </c>
      <c r="B574" t="n">
        <v>0.01721977688901966</v>
      </c>
      <c r="C574" t="n">
        <v>0.008001530265522749</v>
      </c>
      <c r="D574" t="n">
        <v>0.009569411577467601</v>
      </c>
      <c r="E574" t="n">
        <v>0.001097254593179553</v>
      </c>
      <c r="F574" t="n">
        <v>0.006094971795182147</v>
      </c>
      <c r="G574" t="n">
        <v>0.007730705413135475</v>
      </c>
      <c r="H574" t="n">
        <v>0.01627413096096797</v>
      </c>
      <c r="I574" t="n">
        <v>0.00642629786876725</v>
      </c>
      <c r="J574" t="n">
        <v>0.00858376235196312</v>
      </c>
      <c r="K574" t="n">
        <v>0.01110423718085407</v>
      </c>
      <c r="L574" t="n">
        <v>0.01310316833790992</v>
      </c>
      <c r="M574" t="n">
        <v>0.01399438781454876</v>
      </c>
      <c r="N574" t="n">
        <v>0.01427750316759147</v>
      </c>
      <c r="O574" t="n">
        <v>0.0147305583445978</v>
      </c>
      <c r="P574" t="n">
        <v>0.01486742886862924</v>
      </c>
      <c r="Q574" t="n">
        <v>0.01425922786297962</v>
      </c>
      <c r="R574" t="n">
        <v>0.02082049432780453</v>
      </c>
      <c r="S574" t="n">
        <v>0.0149876538161946</v>
      </c>
      <c r="T574" t="n">
        <v>0.01886854323552933</v>
      </c>
      <c r="U574" t="n">
        <v>0.02139120336253963</v>
      </c>
    </row>
    <row r="575">
      <c r="A575" s="4" t="n">
        <v>44750</v>
      </c>
      <c r="B575" t="n">
        <v>-0.001265341700008804</v>
      </c>
      <c r="C575" t="n">
        <v>-0.001734109491474456</v>
      </c>
      <c r="D575" t="n">
        <v>-0.001270656234288126</v>
      </c>
      <c r="E575" t="n">
        <v>0</v>
      </c>
      <c r="F575" t="n">
        <v>-0.0008685559347241245</v>
      </c>
      <c r="G575" t="n">
        <v>0.002197805983113366</v>
      </c>
      <c r="H575" t="n">
        <v>-0.001165665631178481</v>
      </c>
      <c r="I575" t="n">
        <v>-0.001424534115880505</v>
      </c>
      <c r="J575" t="n">
        <v>-0.001315808144426889</v>
      </c>
      <c r="K575" t="n">
        <v>-0.0006136318265994589</v>
      </c>
      <c r="L575" t="n">
        <v>-0.0005918209625996873</v>
      </c>
      <c r="M575" t="n">
        <v>-0.0005791275734066126</v>
      </c>
      <c r="N575" t="n">
        <v>-0.0005908722894316654</v>
      </c>
      <c r="O575" t="n">
        <v>-0.0004717217073868518</v>
      </c>
      <c r="P575" t="n">
        <v>0</v>
      </c>
      <c r="Q575" t="n">
        <v>0</v>
      </c>
      <c r="R575" t="n">
        <v>0</v>
      </c>
      <c r="S575" t="n">
        <v>-0.0007495878208487738</v>
      </c>
      <c r="T575" t="n">
        <v>0.001623974829073394</v>
      </c>
      <c r="U575" t="n">
        <v>0.001554944233903122</v>
      </c>
    </row>
    <row r="576">
      <c r="A576" s="4" t="n">
        <v>44753</v>
      </c>
      <c r="B576" t="n">
        <v>-0.01627609696800025</v>
      </c>
      <c r="C576" t="n">
        <v>-0.004871370541054354</v>
      </c>
      <c r="D576" t="n">
        <v>-0.006377613109326496</v>
      </c>
      <c r="E576" t="n">
        <v>0.001095933696801943</v>
      </c>
      <c r="F576" t="n">
        <v>-0.003481240433149235</v>
      </c>
      <c r="G576" t="n">
        <v>0</v>
      </c>
      <c r="H576" t="n">
        <v>-0.01291202845428785</v>
      </c>
      <c r="I576" t="n">
        <v>-0.00428574513909874</v>
      </c>
      <c r="J576" t="n">
        <v>-0.006605000602283084</v>
      </c>
      <c r="K576" t="n">
        <v>-0.009250787492796508</v>
      </c>
      <c r="L576" t="n">
        <v>-0.0113129788165458</v>
      </c>
      <c r="M576" t="n">
        <v>-0.01165526789879134</v>
      </c>
      <c r="N576" t="n">
        <v>-0.01248909034623358</v>
      </c>
      <c r="O576" t="n">
        <v>-0.01282383911499085</v>
      </c>
      <c r="P576" t="n">
        <v>-0.01344196049814528</v>
      </c>
      <c r="Q576" t="n">
        <v>-0.01350367563017052</v>
      </c>
      <c r="R576" t="n">
        <v>-0.01987308899035289</v>
      </c>
      <c r="S576" t="n">
        <v>-0.01159336683061696</v>
      </c>
      <c r="T576" t="n">
        <v>-0.01512390977893041</v>
      </c>
      <c r="U576" t="n">
        <v>-0.02231045548001509</v>
      </c>
    </row>
    <row r="577">
      <c r="A577" s="4" t="n">
        <v>44754</v>
      </c>
      <c r="B577" t="n">
        <v>-0.01262765127703824</v>
      </c>
      <c r="C577" t="n">
        <v>-0.004895006737075214</v>
      </c>
      <c r="D577" t="n">
        <v>-0.005131404548790464</v>
      </c>
      <c r="E577" t="n">
        <v>-0.001095933696801943</v>
      </c>
      <c r="F577" t="n">
        <v>-0.002618952281026488</v>
      </c>
      <c r="G577" t="n">
        <v>0.001096914683638595</v>
      </c>
      <c r="H577" t="n">
        <v>-0.007113833585750573</v>
      </c>
      <c r="I577" t="n">
        <v>-0.003585526453942389</v>
      </c>
      <c r="J577" t="n">
        <v>-0.004649657493589476</v>
      </c>
      <c r="K577" t="n">
        <v>-0.006214971293323046</v>
      </c>
      <c r="L577" t="n">
        <v>-0.006608649145539935</v>
      </c>
      <c r="M577" t="n">
        <v>-0.00705881732677538</v>
      </c>
      <c r="N577" t="n">
        <v>-0.007207166597487991</v>
      </c>
      <c r="O577" t="n">
        <v>-0.007677562748442668</v>
      </c>
      <c r="P577" t="n">
        <v>-0.007865603040199787</v>
      </c>
      <c r="Q577" t="n">
        <v>-0.007581411543900796</v>
      </c>
      <c r="R577" t="n">
        <v>-0.01066071855422113</v>
      </c>
      <c r="S577" t="n">
        <v>-0.009259025716347402</v>
      </c>
      <c r="T577" t="n">
        <v>-0.01034983271899792</v>
      </c>
      <c r="U577" t="n">
        <v>-0.009578533279728685</v>
      </c>
    </row>
    <row r="578">
      <c r="A578" s="4" t="n">
        <v>44755</v>
      </c>
      <c r="B578" t="n">
        <v>-0.004899536125854365</v>
      </c>
      <c r="C578" t="n">
        <v>-0.002456623591315044</v>
      </c>
      <c r="D578" t="n">
        <v>-0.002575677594289782</v>
      </c>
      <c r="E578" t="n">
        <v>0</v>
      </c>
      <c r="F578" t="n">
        <v>-0.001749755954935317</v>
      </c>
      <c r="G578" t="n">
        <v>-0.001096914683638595</v>
      </c>
      <c r="H578" t="n">
        <v>-0.004600058085790781</v>
      </c>
      <c r="I578" t="n">
        <v>-0.001437773630803107</v>
      </c>
      <c r="J578" t="n">
        <v>-0.001999396644005724</v>
      </c>
      <c r="K578" t="n">
        <v>-0.002496922109413546</v>
      </c>
      <c r="L578" t="n">
        <v>-0.003018372648349921</v>
      </c>
      <c r="M578" t="n">
        <v>-0.003548275362275977</v>
      </c>
      <c r="N578" t="n">
        <v>-0.003018379081355604</v>
      </c>
      <c r="O578" t="n">
        <v>-0.002894325827674127</v>
      </c>
      <c r="P578" t="n">
        <v>-0.0028756077454406</v>
      </c>
      <c r="Q578" t="n">
        <v>-0.003048778266801833</v>
      </c>
      <c r="R578" t="n">
        <v>-0.002683032737204716</v>
      </c>
      <c r="S578" t="n">
        <v>-0.004462456516438174</v>
      </c>
      <c r="T578" t="n">
        <v>-0.00354361923730151</v>
      </c>
      <c r="U578" t="n">
        <v>-0.001605434921268856</v>
      </c>
    </row>
    <row r="579">
      <c r="A579" s="4" t="n">
        <v>44756</v>
      </c>
      <c r="B579" t="n">
        <v>-0.004265840339751747</v>
      </c>
      <c r="C579" t="n">
        <v>-0.00493135603936512</v>
      </c>
      <c r="D579" t="n">
        <v>-0.006468368617138065</v>
      </c>
      <c r="E579" t="n">
        <v>-0.00439602292757213</v>
      </c>
      <c r="F579" t="n">
        <v>-0.006148415452342793</v>
      </c>
      <c r="G579" t="n">
        <v>-0.005503598492575978</v>
      </c>
      <c r="H579" t="n">
        <v>-0.006682053726761783</v>
      </c>
      <c r="I579" t="n">
        <v>-0.005772079294282584</v>
      </c>
      <c r="J579" t="n">
        <v>-0.005351121007220794</v>
      </c>
      <c r="K579" t="n">
        <v>-0.005640974959967959</v>
      </c>
      <c r="L579" t="n">
        <v>-0.006064342616738827</v>
      </c>
      <c r="M579" t="n">
        <v>-0.005941664681993863</v>
      </c>
      <c r="N579" t="n">
        <v>-0.006672717031412478</v>
      </c>
      <c r="O579" t="n">
        <v>-0.006300045104427721</v>
      </c>
      <c r="P579" t="n">
        <v>-0.00650053057520239</v>
      </c>
      <c r="Q579" t="n">
        <v>-0.006125584177098187</v>
      </c>
      <c r="R579" t="n">
        <v>-0.006159813421215521</v>
      </c>
      <c r="S579" t="n">
        <v>-0.002881317564120245</v>
      </c>
      <c r="T579" t="n">
        <v>0.000417500166054019</v>
      </c>
      <c r="U579" t="n">
        <v>0.003528469382697796</v>
      </c>
    </row>
    <row r="580">
      <c r="A580" s="4" t="n">
        <v>44757</v>
      </c>
      <c r="B580" t="n">
        <v>0.02114926355030144</v>
      </c>
      <c r="C580" t="n">
        <v>0.01298042070164307</v>
      </c>
      <c r="D580" t="n">
        <v>0.01289509944597667</v>
      </c>
      <c r="E580" t="n">
        <v>0.003298768334392577</v>
      </c>
      <c r="F580" t="n">
        <v>0.009644962295209059</v>
      </c>
      <c r="G580" t="n">
        <v>0.006600513176214573</v>
      </c>
      <c r="H580" t="n">
        <v>0.0212609979907894</v>
      </c>
      <c r="I580" t="n">
        <v>0.01079537937902808</v>
      </c>
      <c r="J580" t="n">
        <v>0.01200017514481599</v>
      </c>
      <c r="K580" t="n">
        <v>0.01373302284351574</v>
      </c>
      <c r="L580" t="n">
        <v>0.01569136441062868</v>
      </c>
      <c r="M580" t="n">
        <v>0.01596237581626614</v>
      </c>
      <c r="N580" t="n">
        <v>0.01689826271025607</v>
      </c>
      <c r="O580" t="n">
        <v>0.01639379651784312</v>
      </c>
      <c r="P580" t="n">
        <v>0.01652922409729474</v>
      </c>
      <c r="Q580" t="n">
        <v>0.01675577398780081</v>
      </c>
      <c r="R580" t="n">
        <v>0.02044982974369391</v>
      </c>
      <c r="S580" t="n">
        <v>0.01901627650889726</v>
      </c>
      <c r="T580" t="n">
        <v>0.01656004687339996</v>
      </c>
      <c r="U580" t="n">
        <v>0.01808707031383427</v>
      </c>
    </row>
    <row r="581">
      <c r="A581" s="4" t="n">
        <v>44760</v>
      </c>
      <c r="B581" t="n">
        <v>-0.006459884381971204</v>
      </c>
      <c r="C581" t="n">
        <v>-0.00384146746585845</v>
      </c>
      <c r="D581" t="n">
        <v>-0.002565831806294661</v>
      </c>
      <c r="E581" t="n">
        <v>0.002193188289981496</v>
      </c>
      <c r="F581" t="n">
        <v>-0.001746790887930949</v>
      </c>
      <c r="G581" t="n">
        <v>0.004376321537223671</v>
      </c>
      <c r="H581" t="n">
        <v>-0.002696301035374216</v>
      </c>
      <c r="I581" t="n">
        <v>-0.002149743274812543</v>
      </c>
      <c r="J581" t="n">
        <v>-0.001990044160211202</v>
      </c>
      <c r="K581" t="n">
        <v>-0.002482779638719013</v>
      </c>
      <c r="L581" t="n">
        <v>-0.002998586938948833</v>
      </c>
      <c r="M581" t="n">
        <v>-0.002936829623349624</v>
      </c>
      <c r="N581" t="n">
        <v>-0.002996670814545244</v>
      </c>
      <c r="O581" t="n">
        <v>-0.002873533313742627</v>
      </c>
      <c r="P581" t="n">
        <v>-0.002140528643939543</v>
      </c>
      <c r="Q581" t="n">
        <v>-0.003025640136611329</v>
      </c>
      <c r="R581" t="n">
        <v>-0.002841729861819076</v>
      </c>
      <c r="S581" t="n">
        <v>-0.008388229231020006</v>
      </c>
      <c r="T581" t="n">
        <v>-0.008452703368826864</v>
      </c>
      <c r="U581" t="n">
        <v>-0.009161333569172037</v>
      </c>
    </row>
    <row r="582">
      <c r="A582" s="4" t="n">
        <v>44761</v>
      </c>
      <c r="B582" t="n">
        <v>0.02906156669204307</v>
      </c>
      <c r="C582" t="n">
        <v>0.01493352685504767</v>
      </c>
      <c r="D582" t="n">
        <v>0.0159289786932475</v>
      </c>
      <c r="E582" t="n">
        <v>0.001094970178546095</v>
      </c>
      <c r="F582" t="n">
        <v>0.01129952547471413</v>
      </c>
      <c r="G582" t="n">
        <v>0.00327000035115077</v>
      </c>
      <c r="H582" t="n">
        <v>0.02795523306905556</v>
      </c>
      <c r="I582" t="n">
        <v>0.01212141652932663</v>
      </c>
      <c r="J582" t="n">
        <v>0.01515677272619742</v>
      </c>
      <c r="K582" t="n">
        <v>0.01847335876107747</v>
      </c>
      <c r="L582" t="n">
        <v>0.02139120494867841</v>
      </c>
      <c r="M582" t="n">
        <v>0.02210681740734977</v>
      </c>
      <c r="N582" t="n">
        <v>0.02255298134270767</v>
      </c>
      <c r="O582" t="n">
        <v>0.0227606290691531</v>
      </c>
      <c r="P582" t="n">
        <v>0.02259979621740449</v>
      </c>
      <c r="Q582" t="n">
        <v>0.02321330769219676</v>
      </c>
      <c r="R582" t="n">
        <v>0.02861340935085988</v>
      </c>
      <c r="S582" t="n">
        <v>0.02729736513597292</v>
      </c>
      <c r="T582" t="n">
        <v>0.02696249107957671</v>
      </c>
      <c r="U582" t="n">
        <v>0.0309351125959374</v>
      </c>
    </row>
    <row r="583">
      <c r="A583" s="4" t="n">
        <v>44762</v>
      </c>
      <c r="B583" t="n">
        <v>0.01220099075068726</v>
      </c>
      <c r="C583" t="n">
        <v>0.0006891252678431492</v>
      </c>
      <c r="D583" t="n">
        <v>0</v>
      </c>
      <c r="E583" t="n">
        <v>0.005455176237292747</v>
      </c>
      <c r="F583" t="n">
        <v>-0.0008645295946889675</v>
      </c>
      <c r="G583" t="n">
        <v>0.006507387563669642</v>
      </c>
      <c r="H583" t="n">
        <v>0.00360358884856371</v>
      </c>
      <c r="I583" t="n">
        <v>0.0007084094719229661</v>
      </c>
      <c r="J583" t="n">
        <v>0.0006538512507487937</v>
      </c>
      <c r="K583" t="n">
        <v>0.002437580315354904</v>
      </c>
      <c r="L583" t="n">
        <v>0.002935095078949068</v>
      </c>
      <c r="M583" t="n">
        <v>0.003446371555952954</v>
      </c>
      <c r="N583" t="n">
        <v>0.003514937560217479</v>
      </c>
      <c r="O583" t="n">
        <v>0.004210436726055811</v>
      </c>
      <c r="P583" t="n">
        <v>0.004181193286305618</v>
      </c>
      <c r="Q583" t="n">
        <v>0.00369418116155007</v>
      </c>
      <c r="R583" t="n">
        <v>0.01136588837865027</v>
      </c>
      <c r="S583" t="n">
        <v>0.005896331871094951</v>
      </c>
      <c r="T583" t="n">
        <v>0.008228765053996501</v>
      </c>
      <c r="U583" t="n">
        <v>0.01557051361678763</v>
      </c>
    </row>
    <row r="584">
      <c r="A584" s="4" t="n">
        <v>44763</v>
      </c>
      <c r="B584" t="n">
        <v>0.01420214999384184</v>
      </c>
      <c r="C584" t="n">
        <v>0.006865737719036868</v>
      </c>
      <c r="D584" t="n">
        <v>0.006929238401350624</v>
      </c>
      <c r="E584" t="n">
        <v>0.004343049272566013</v>
      </c>
      <c r="F584" t="n">
        <v>0.005176811591231623</v>
      </c>
      <c r="G584" t="n">
        <v>0.003238117887731651</v>
      </c>
      <c r="H584" t="n">
        <v>0.007330766896581409</v>
      </c>
      <c r="I584" t="n">
        <v>0.006353709685128273</v>
      </c>
      <c r="J584" t="n">
        <v>0.007812448417395146</v>
      </c>
      <c r="K584" t="n">
        <v>0.007881160776570528</v>
      </c>
      <c r="L584" t="n">
        <v>0.008754069478932536</v>
      </c>
      <c r="M584" t="n">
        <v>0.008564051909557779</v>
      </c>
      <c r="N584" t="n">
        <v>0.009313149249526198</v>
      </c>
      <c r="O584" t="n">
        <v>0.009293871142522114</v>
      </c>
      <c r="P584" t="n">
        <v>0.009688686797810764</v>
      </c>
      <c r="Q584" t="n">
        <v>0.009541250284686331</v>
      </c>
      <c r="R584" t="n">
        <v>0.01483651334703406</v>
      </c>
      <c r="S584" t="n">
        <v>0.009903935843207812</v>
      </c>
      <c r="T584" t="n">
        <v>0.01014233643509899</v>
      </c>
      <c r="U584" t="n">
        <v>0.0141376397448485</v>
      </c>
    </row>
    <row r="585">
      <c r="A585" s="4" t="n">
        <v>44764</v>
      </c>
      <c r="B585" t="n">
        <v>-0.01638114147289338</v>
      </c>
      <c r="C585" t="n">
        <v>-0.001369354251347765</v>
      </c>
      <c r="D585" t="n">
        <v>-0.001256420486539955</v>
      </c>
      <c r="E585" t="n">
        <v>0.005402594957678364</v>
      </c>
      <c r="F585" t="n">
        <v>0.001719665525551584</v>
      </c>
      <c r="G585" t="n">
        <v>0.004301205107262618</v>
      </c>
      <c r="H585" t="n">
        <v>-0.01011412617243757</v>
      </c>
      <c r="I585" t="n">
        <v>0</v>
      </c>
      <c r="J585" t="n">
        <v>-0.001947347447997405</v>
      </c>
      <c r="K585" t="n">
        <v>-0.004235958055309297</v>
      </c>
      <c r="L585" t="n">
        <v>-0.006412057907197788</v>
      </c>
      <c r="M585" t="n">
        <v>-0.006845460147092641</v>
      </c>
      <c r="N585" t="n">
        <v>-0.007560394765976586</v>
      </c>
      <c r="O585" t="n">
        <v>-0.007894257387341952</v>
      </c>
      <c r="P585" t="n">
        <v>-0.008298807590988222</v>
      </c>
      <c r="Q585" t="n">
        <v>-0.008067450098031781</v>
      </c>
      <c r="R585" t="n">
        <v>-0.01739173595038901</v>
      </c>
      <c r="S585" t="n">
        <v>-0.009384604830786181</v>
      </c>
      <c r="T585" t="n">
        <v>-0.01074210423286326</v>
      </c>
      <c r="U585" t="n">
        <v>-0.01777944384582542</v>
      </c>
    </row>
    <row r="586">
      <c r="A586" s="4" t="n">
        <v>44767</v>
      </c>
      <c r="B586" t="n">
        <v>-0.001559280524669138</v>
      </c>
      <c r="C586" t="n">
        <v>0.002395260383403652</v>
      </c>
      <c r="D586" t="n">
        <v>0.002511003058606853</v>
      </c>
      <c r="E586" t="n">
        <v>-0.002157466731571134</v>
      </c>
      <c r="F586" t="n">
        <v>0.002574010922249848</v>
      </c>
      <c r="G586" t="n">
        <v>0</v>
      </c>
      <c r="H586" t="n">
        <v>0.004253873208225123</v>
      </c>
      <c r="I586" t="n">
        <v>0.002108939683039601</v>
      </c>
      <c r="J586" t="n">
        <v>0.001298652892127716</v>
      </c>
      <c r="K586" t="n">
        <v>0.001817662048922752</v>
      </c>
      <c r="L586" t="n">
        <v>0.002336417235446753</v>
      </c>
      <c r="M586" t="n">
        <v>0.002287130590551634</v>
      </c>
      <c r="N586" t="n">
        <v>0.001749810271415964</v>
      </c>
      <c r="O586" t="n">
        <v>0.00186301211331541</v>
      </c>
      <c r="P586" t="n">
        <v>0.002081203450965408</v>
      </c>
      <c r="Q586" t="n">
        <v>0.002206635602646667</v>
      </c>
      <c r="R586" t="n">
        <v>0.0001827325867398422</v>
      </c>
      <c r="S586" t="n">
        <v>0.00131103387534548</v>
      </c>
      <c r="T586" t="n">
        <v>0.00099949227222762</v>
      </c>
      <c r="U586" t="n">
        <v>-0.005487944581907822</v>
      </c>
    </row>
    <row r="587">
      <c r="A587" s="4" t="n">
        <v>44768</v>
      </c>
      <c r="B587" t="n">
        <v>-0.01572851991669211</v>
      </c>
      <c r="C587" t="n">
        <v>-0.00548319783590312</v>
      </c>
      <c r="D587" t="n">
        <v>-0.005028130164022926</v>
      </c>
      <c r="E587" t="n">
        <v>-0.002162131460079486</v>
      </c>
      <c r="F587" t="n">
        <v>-0.003433429079718664</v>
      </c>
      <c r="G587" t="n">
        <v>-0.003223844979602486</v>
      </c>
      <c r="H587" t="n">
        <v>-0.01017401394330619</v>
      </c>
      <c r="I587" t="n">
        <v>-0.004927819866523908</v>
      </c>
      <c r="J587" t="n">
        <v>-0.005857466846152182</v>
      </c>
      <c r="K587" t="n">
        <v>-0.007290492736885312</v>
      </c>
      <c r="L587" t="n">
        <v>-0.008789978312463642</v>
      </c>
      <c r="M587" t="n">
        <v>-0.009179653272829658</v>
      </c>
      <c r="N587" t="n">
        <v>-0.009367738468388787</v>
      </c>
      <c r="O587" t="n">
        <v>-0.009350062388639113</v>
      </c>
      <c r="P587" t="n">
        <v>-0.009749483204487319</v>
      </c>
      <c r="Q587" t="n">
        <v>-0.009597678987449232</v>
      </c>
      <c r="R587" t="n">
        <v>-0.01769630731927618</v>
      </c>
      <c r="S587" t="n">
        <v>-0.01161250578026873</v>
      </c>
      <c r="T587" t="n">
        <v>-0.01509846254343383</v>
      </c>
      <c r="U587" t="n">
        <v>-0.01975978536512413</v>
      </c>
    </row>
    <row r="588">
      <c r="A588" s="4" t="n">
        <v>44769</v>
      </c>
      <c r="B588" t="n">
        <v>0.02998348344409552</v>
      </c>
      <c r="C588" t="n">
        <v>0.01365203070132059</v>
      </c>
      <c r="D588" t="n">
        <v>0.01314564910362392</v>
      </c>
      <c r="E588" t="n">
        <v>0.002162131460079486</v>
      </c>
      <c r="F588" t="n">
        <v>0.009413753836033489</v>
      </c>
      <c r="G588" t="n">
        <v>0.004296232522526644</v>
      </c>
      <c r="H588" t="n">
        <v>0.022666911556251</v>
      </c>
      <c r="I588" t="n">
        <v>0.01192583648317092</v>
      </c>
      <c r="J588" t="n">
        <v>0.01425818071348983</v>
      </c>
      <c r="K588" t="n">
        <v>0.01692909580308699</v>
      </c>
      <c r="L588" t="n">
        <v>0.01865935866017487</v>
      </c>
      <c r="M588" t="n">
        <v>0.01940693349940403</v>
      </c>
      <c r="N588" t="n">
        <v>0.02037922829428984</v>
      </c>
      <c r="O588" t="n">
        <v>0.02045621702609957</v>
      </c>
      <c r="P588" t="n">
        <v>0.02077645511588511</v>
      </c>
      <c r="Q588" t="n">
        <v>0.02055877151097096</v>
      </c>
      <c r="R588" t="n">
        <v>0.03310778884039278</v>
      </c>
      <c r="S588" t="n">
        <v>0.02584028239875469</v>
      </c>
      <c r="T588" t="n">
        <v>0.03193890114369458</v>
      </c>
      <c r="U588" t="n">
        <v>0.04153277379506903</v>
      </c>
    </row>
    <row r="589">
      <c r="A589" s="4" t="n">
        <v>44770</v>
      </c>
      <c r="B589" t="n">
        <v>0.01435792953623061</v>
      </c>
      <c r="C589" t="n">
        <v>0.006756854811946766</v>
      </c>
      <c r="D589" t="n">
        <v>0.008052090784456567</v>
      </c>
      <c r="E589" t="n">
        <v>0.006458486218460013</v>
      </c>
      <c r="F589" t="n">
        <v>0.007636972746061232</v>
      </c>
      <c r="G589" t="n">
        <v>0.007474335548208089</v>
      </c>
      <c r="H589" t="n">
        <v>0.008989005901177016</v>
      </c>
      <c r="I589" t="n">
        <v>0.008333285739484886</v>
      </c>
      <c r="J589" t="n">
        <v>0.008968664071322241</v>
      </c>
      <c r="K589" t="n">
        <v>0.0089525759896385</v>
      </c>
      <c r="L589" t="n">
        <v>0.009773046596368573</v>
      </c>
      <c r="M589" t="n">
        <v>0.009564181003647754</v>
      </c>
      <c r="N589" t="n">
        <v>0.009750536460248593</v>
      </c>
      <c r="O589" t="n">
        <v>0.01007339307471744</v>
      </c>
      <c r="P589" t="n">
        <v>0.01022849462269493</v>
      </c>
      <c r="Q589" t="n">
        <v>0.01012295644888228</v>
      </c>
      <c r="R589" t="n">
        <v>0.01162689175278153</v>
      </c>
      <c r="S589" t="n">
        <v>0.01219552223842069</v>
      </c>
      <c r="T589" t="n">
        <v>0.01365871595020085</v>
      </c>
      <c r="U589" t="n">
        <v>0.009230462662885852</v>
      </c>
    </row>
    <row r="590">
      <c r="A590" s="4" t="n">
        <v>44771</v>
      </c>
      <c r="B590" t="n">
        <v>0.01115988372948928</v>
      </c>
      <c r="C590" t="n">
        <v>0.005707436278152844</v>
      </c>
      <c r="D590" t="n">
        <v>0.006763024540743956</v>
      </c>
      <c r="E590" t="n">
        <v>0.009328313136139688</v>
      </c>
      <c r="F590" t="n">
        <v>0.004217705650127357</v>
      </c>
      <c r="G590" t="n">
        <v>0.01221783438673674</v>
      </c>
      <c r="H590" t="n">
        <v>0.009542128752344503</v>
      </c>
      <c r="I590" t="n">
        <v>0.00551731025614588</v>
      </c>
      <c r="J590" t="n">
        <v>0.006357324280575227</v>
      </c>
      <c r="K590" t="n">
        <v>0.007694628817328297</v>
      </c>
      <c r="L590" t="n">
        <v>0.008544686603812579</v>
      </c>
      <c r="M590" t="n">
        <v>0.008918631082882822</v>
      </c>
      <c r="N590" t="n">
        <v>0.009090900815995173</v>
      </c>
      <c r="O590" t="n">
        <v>0.00907028776157448</v>
      </c>
      <c r="P590" t="n">
        <v>0.008780820554122659</v>
      </c>
      <c r="Q590" t="n">
        <v>0.009309022811659684</v>
      </c>
      <c r="R590" t="n">
        <v>0.01692862976413201</v>
      </c>
      <c r="S590" t="n">
        <v>0.01420006653386174</v>
      </c>
      <c r="T590" t="n">
        <v>0.01614794799322761</v>
      </c>
      <c r="U590" t="n">
        <v>0.01820889052107111</v>
      </c>
    </row>
    <row r="591">
      <c r="A591" s="4" t="n">
        <v>44774</v>
      </c>
      <c r="B591" t="n">
        <v>0</v>
      </c>
      <c r="C591" t="n">
        <v>-0.0006696723597108267</v>
      </c>
      <c r="D591" t="n">
        <v>-0.0006129687202367506</v>
      </c>
      <c r="E591" t="n">
        <v>0.003196517697760637</v>
      </c>
      <c r="F591" t="n">
        <v>0.0008413402930247393</v>
      </c>
      <c r="G591" t="n">
        <v>0.002109924991441581</v>
      </c>
      <c r="H591" t="n">
        <v>-0.002535834027447059</v>
      </c>
      <c r="I591" t="n">
        <v>0</v>
      </c>
      <c r="J591" t="n">
        <v>0</v>
      </c>
      <c r="K591" t="n">
        <v>-0.0005898064690983418</v>
      </c>
      <c r="L591" t="n">
        <v>-0.001703189625208879</v>
      </c>
      <c r="M591" t="n">
        <v>-0.00166621030345615</v>
      </c>
      <c r="N591" t="n">
        <v>-0.00169824201849611</v>
      </c>
      <c r="O591" t="n">
        <v>-0.001355257407719357</v>
      </c>
      <c r="P591" t="n">
        <v>-0.001345779333205233</v>
      </c>
      <c r="Q591" t="n">
        <v>-0.001426495692562035</v>
      </c>
      <c r="R591" t="n">
        <v>-0.002275646328930847</v>
      </c>
      <c r="S591" t="n">
        <v>-0.002808248219275278</v>
      </c>
      <c r="T591" t="n">
        <v>-0.003821067545155099</v>
      </c>
      <c r="U591" t="n">
        <v>-0.0005823275859260235</v>
      </c>
    </row>
    <row r="592">
      <c r="A592" s="4" t="n">
        <v>44775</v>
      </c>
      <c r="B592" t="n">
        <v>-0.003605846162900939</v>
      </c>
      <c r="C592" t="n">
        <v>-0.008072730439415476</v>
      </c>
      <c r="D592" t="n">
        <v>-0.007384502985302799</v>
      </c>
      <c r="E592" t="n">
        <v>-0.002129914306024272</v>
      </c>
      <c r="F592" t="n">
        <v>-0.006751068654919923</v>
      </c>
      <c r="G592" t="n">
        <v>0.001053295421751255</v>
      </c>
      <c r="H592" t="n">
        <v>-0.006207686475163676</v>
      </c>
      <c r="I592" t="n">
        <v>-0.006901353922965647</v>
      </c>
      <c r="J592" t="n">
        <v>-0.006995324625417521</v>
      </c>
      <c r="K592" t="n">
        <v>-0.007104822348229956</v>
      </c>
      <c r="L592" t="n">
        <v>-0.006269645927670542</v>
      </c>
      <c r="M592" t="n">
        <v>-0.006133378960729186</v>
      </c>
      <c r="N592" t="n">
        <v>-0.006251698845768594</v>
      </c>
      <c r="O592" t="n">
        <v>-0.006349283820950458</v>
      </c>
      <c r="P592" t="n">
        <v>-0.00607908451971495</v>
      </c>
      <c r="Q592" t="n">
        <v>-0.006444678062450304</v>
      </c>
      <c r="R592" t="n">
        <v>-0.002632283875908747</v>
      </c>
      <c r="S592" t="n">
        <v>-0.006697804478593916</v>
      </c>
      <c r="T592" t="n">
        <v>-0.005374432122323025</v>
      </c>
      <c r="U592" t="n">
        <v>-0.003208281579390793</v>
      </c>
    </row>
    <row r="593">
      <c r="A593" s="4" t="n">
        <v>44776</v>
      </c>
      <c r="B593" t="n">
        <v>0.01849142422791328</v>
      </c>
      <c r="C593" t="n">
        <v>0.008072730439415476</v>
      </c>
      <c r="D593" t="n">
        <v>0.007384502985302799</v>
      </c>
      <c r="E593" t="n">
        <v>0.001065810513821486</v>
      </c>
      <c r="F593" t="n">
        <v>0.005067591538636229</v>
      </c>
      <c r="G593" t="n">
        <v>0</v>
      </c>
      <c r="H593" t="n">
        <v>0.01253475673534687</v>
      </c>
      <c r="I593" t="n">
        <v>0.006213343725388398</v>
      </c>
      <c r="J593" t="n">
        <v>0.007628813773243426</v>
      </c>
      <c r="K593" t="n">
        <v>0.009461902754750451</v>
      </c>
      <c r="L593" t="n">
        <v>0.01080485706458845</v>
      </c>
      <c r="M593" t="n">
        <v>0.01112370415884811</v>
      </c>
      <c r="N593" t="n">
        <v>0.01133791579012433</v>
      </c>
      <c r="O593" t="n">
        <v>0.01175951637549266</v>
      </c>
      <c r="P593" t="n">
        <v>0.01145178718604711</v>
      </c>
      <c r="Q593" t="n">
        <v>0.01142867931206615</v>
      </c>
      <c r="R593" t="n">
        <v>0.0193167100166467</v>
      </c>
      <c r="S593" t="n">
        <v>0.01554162517698643</v>
      </c>
      <c r="T593" t="n">
        <v>0.01736195060847923</v>
      </c>
      <c r="U593" t="n">
        <v>0.02680657797857755</v>
      </c>
    </row>
    <row r="594">
      <c r="A594" s="4" t="n">
        <v>44777</v>
      </c>
      <c r="B594" t="n">
        <v>0.005305159611785903</v>
      </c>
      <c r="C594" t="n">
        <v>0</v>
      </c>
      <c r="D594" t="n">
        <v>0.001225434328881114</v>
      </c>
      <c r="E594" t="n">
        <v>0.003189605356391123</v>
      </c>
      <c r="F594" t="n">
        <v>0</v>
      </c>
      <c r="G594" t="n">
        <v>0.003153131974270362</v>
      </c>
      <c r="H594" t="n">
        <v>0.001733056895852236</v>
      </c>
      <c r="I594" t="n">
        <v>0.001375547362554741</v>
      </c>
      <c r="J594" t="n">
        <v>0.001898128182034053</v>
      </c>
      <c r="K594" t="n">
        <v>0.002351659569428843</v>
      </c>
      <c r="L594" t="n">
        <v>0.002259856696664286</v>
      </c>
      <c r="M594" t="n">
        <v>0.002209992289220253</v>
      </c>
      <c r="N594" t="n">
        <v>0.0028145508529831</v>
      </c>
      <c r="O594" t="n">
        <v>0.002694179239690619</v>
      </c>
      <c r="P594" t="n">
        <v>0.00267556523730228</v>
      </c>
      <c r="Q594" t="n">
        <v>0.00283687726577897</v>
      </c>
      <c r="R594" t="n">
        <v>0.003612848122884316</v>
      </c>
      <c r="S594" t="n">
        <v>-0.0007036294583064873</v>
      </c>
      <c r="T594" t="n">
        <v>0.00415252769203045</v>
      </c>
      <c r="U594" t="n">
        <v>0.004540162997530572</v>
      </c>
    </row>
    <row r="595">
      <c r="A595" s="4" t="n">
        <v>44778</v>
      </c>
      <c r="B595" t="n">
        <v>-0.001176573749468446</v>
      </c>
      <c r="C595" t="n">
        <v>-0.002683787606565513</v>
      </c>
      <c r="D595" t="n">
        <v>-0.003066342096974761</v>
      </c>
      <c r="E595" t="n">
        <v>-0.004255415870212609</v>
      </c>
      <c r="F595" t="n">
        <v>-0.00253067401609508</v>
      </c>
      <c r="G595" t="n">
        <v>-0.003153131974270362</v>
      </c>
      <c r="H595" t="n">
        <v>0.0006294525578702803</v>
      </c>
      <c r="I595" t="n">
        <v>-0.003442351746514749</v>
      </c>
      <c r="J595" t="n">
        <v>-0.003165508040585685</v>
      </c>
      <c r="K595" t="n">
        <v>-0.002351659569428843</v>
      </c>
      <c r="L595" t="n">
        <v>-0.001694413565418884</v>
      </c>
      <c r="M595" t="n">
        <v>-0.001657007162265689</v>
      </c>
      <c r="N595" t="n">
        <v>-0.001687850782733591</v>
      </c>
      <c r="O595" t="n">
        <v>-0.001346135225162026</v>
      </c>
      <c r="P595" t="n">
        <v>-0.001336852995891036</v>
      </c>
      <c r="Q595" t="n">
        <v>-0.001417396787453562</v>
      </c>
      <c r="R595" t="n">
        <v>-0.003268197398202499</v>
      </c>
      <c r="S595" t="n">
        <v>-0.001486949042362795</v>
      </c>
      <c r="T595" t="n">
        <v>-0.003396232157801826</v>
      </c>
      <c r="U595" t="n">
        <v>-0.007673852698653505</v>
      </c>
    </row>
    <row r="596">
      <c r="A596" s="4" t="n">
        <v>44781</v>
      </c>
      <c r="B596" t="n">
        <v>0.001470441654577215</v>
      </c>
      <c r="C596" t="n">
        <v>0.002013465381514479</v>
      </c>
      <c r="D596" t="n">
        <v>0.002453876488330398</v>
      </c>
      <c r="E596" t="n">
        <v>0.003193344081852345</v>
      </c>
      <c r="F596" t="n">
        <v>0.00253067401609508</v>
      </c>
      <c r="G596" t="n">
        <v>0.003153131974270362</v>
      </c>
      <c r="H596" t="n">
        <v>0.001414804731961539</v>
      </c>
      <c r="I596" t="n">
        <v>0.002754814581537257</v>
      </c>
      <c r="J596" t="n">
        <v>0.002533220575754669</v>
      </c>
      <c r="K596" t="n">
        <v>0.002351659569428843</v>
      </c>
      <c r="L596" t="n">
        <v>0.002258580678953237</v>
      </c>
      <c r="M596" t="n">
        <v>0.00276000092713069</v>
      </c>
      <c r="N596" t="n">
        <v>0.002249717072868584</v>
      </c>
      <c r="O596" t="n">
        <v>0.002242709597967796</v>
      </c>
      <c r="P596" t="n">
        <v>0.002671921201585992</v>
      </c>
      <c r="Q596" t="n">
        <v>0.002832858924956216</v>
      </c>
      <c r="R596" t="n">
        <v>0.002752937902340324</v>
      </c>
      <c r="S596" t="n">
        <v>-0.001227710060510034</v>
      </c>
      <c r="T596" t="n">
        <v>-0.0009453652902715604</v>
      </c>
      <c r="U596" t="n">
        <v>-0.003429478534055619</v>
      </c>
    </row>
    <row r="597">
      <c r="A597" s="4" t="n">
        <v>44782</v>
      </c>
      <c r="B597" t="n">
        <v>-0.01182398304102694</v>
      </c>
      <c r="C597" t="n">
        <v>-0.003021653144387848</v>
      </c>
      <c r="D597" t="n">
        <v>-0.003068351667900426</v>
      </c>
      <c r="E597" t="n">
        <v>-0.002127533568030859</v>
      </c>
      <c r="F597" t="n">
        <v>-0.001686315991337395</v>
      </c>
      <c r="G597" t="n">
        <v>-0.002100944816537442</v>
      </c>
      <c r="H597" t="n">
        <v>-0.005987121511694227</v>
      </c>
      <c r="I597" t="n">
        <v>-0.00344472338755164</v>
      </c>
      <c r="J597" t="n">
        <v>-0.003802274049868437</v>
      </c>
      <c r="K597" t="n">
        <v>-0.005298894522026476</v>
      </c>
      <c r="L597" t="n">
        <v>-0.005656045321907666</v>
      </c>
      <c r="M597" t="n">
        <v>-0.006082391493285932</v>
      </c>
      <c r="N597" t="n">
        <v>-0.006198793167211392</v>
      </c>
      <c r="O597" t="n">
        <v>-0.006743180105175828</v>
      </c>
      <c r="P597" t="n">
        <v>-0.007365205849363843</v>
      </c>
      <c r="Q597" t="n">
        <v>-0.007097287442904943</v>
      </c>
      <c r="R597" t="n">
        <v>-0.01088380043402504</v>
      </c>
      <c r="S597" t="n">
        <v>-0.004191064431962488</v>
      </c>
      <c r="T597" t="n">
        <v>-0.006262603779228382</v>
      </c>
      <c r="U597" t="n">
        <v>-0.0115173685870249</v>
      </c>
    </row>
    <row r="598">
      <c r="A598" s="4" t="n">
        <v>44783</v>
      </c>
      <c r="B598" t="n">
        <v>0.02669951493424527</v>
      </c>
      <c r="C598" t="n">
        <v>0.01203221347786831</v>
      </c>
      <c r="D598" t="n">
        <v>0.01282458797850339</v>
      </c>
      <c r="E598" t="n">
        <v>0.004250664376770352</v>
      </c>
      <c r="F598" t="n">
        <v>0.009239700499095616</v>
      </c>
      <c r="G598" t="n">
        <v>0.006289525188337031</v>
      </c>
      <c r="H598" t="n">
        <v>0.02157348004226467</v>
      </c>
      <c r="I598" t="n">
        <v>0.01098161735446723</v>
      </c>
      <c r="J598" t="n">
        <v>0.01261844614321284</v>
      </c>
      <c r="K598" t="n">
        <v>0.0158129441117385</v>
      </c>
      <c r="L598" t="n">
        <v>0.01798810410407103</v>
      </c>
      <c r="M598" t="n">
        <v>0.01813741492927878</v>
      </c>
      <c r="N598" t="n">
        <v>0.0190375621453529</v>
      </c>
      <c r="O598" t="n">
        <v>0.01965235551096578</v>
      </c>
      <c r="P598" t="n">
        <v>0.01996075361567007</v>
      </c>
      <c r="Q598" t="n">
        <v>0.01974673476671596</v>
      </c>
      <c r="R598" t="n">
        <v>0.02775097721729924</v>
      </c>
      <c r="S598" t="n">
        <v>0.02109001966391233</v>
      </c>
      <c r="T598" t="n">
        <v>0.0237031595451036</v>
      </c>
      <c r="U598" t="n">
        <v>0.02798577214871489</v>
      </c>
    </row>
    <row r="599">
      <c r="A599" s="4" t="n">
        <v>44784</v>
      </c>
      <c r="B599" t="n">
        <v>-0.003480352616559212</v>
      </c>
      <c r="C599" t="n">
        <v>-0.0006646200212863107</v>
      </c>
      <c r="D599" t="n">
        <v>0</v>
      </c>
      <c r="E599" t="n">
        <v>0</v>
      </c>
      <c r="F599" t="n">
        <v>0</v>
      </c>
      <c r="G599" t="n">
        <v>0.002087446164443563</v>
      </c>
      <c r="H599" t="n">
        <v>0.000772863212504582</v>
      </c>
      <c r="I599" t="n">
        <v>-0.001366151523711334</v>
      </c>
      <c r="J599" t="n">
        <v>-0.0006271969439399783</v>
      </c>
      <c r="K599" t="n">
        <v>-0.0005812361896015972</v>
      </c>
      <c r="L599" t="n">
        <v>-0.0005572505679523054</v>
      </c>
      <c r="M599" t="n">
        <v>0</v>
      </c>
      <c r="N599" t="n">
        <v>0</v>
      </c>
      <c r="O599" t="n">
        <v>-0.0004424832797336187</v>
      </c>
      <c r="P599" t="n">
        <v>0</v>
      </c>
      <c r="Q599" t="n">
        <v>0</v>
      </c>
      <c r="R599" t="n">
        <v>-0.002537366216935233</v>
      </c>
      <c r="S599" t="n">
        <v>-0.0004113462302495208</v>
      </c>
      <c r="T599" t="n">
        <v>-0.002606027274486777</v>
      </c>
      <c r="U599" t="n">
        <v>-0.006498153161005771</v>
      </c>
    </row>
    <row r="600">
      <c r="A600" s="4" t="n">
        <v>44785</v>
      </c>
      <c r="B600" t="n">
        <v>0.01613869652358169</v>
      </c>
      <c r="C600" t="n">
        <v>0.01091089890193997</v>
      </c>
      <c r="D600" t="n">
        <v>0.009661845863153662</v>
      </c>
      <c r="E600" t="n">
        <v>0.002118632672752696</v>
      </c>
      <c r="F600" t="n">
        <v>0.007497192166933786</v>
      </c>
      <c r="G600" t="n">
        <v>0.001042204503314714</v>
      </c>
      <c r="H600" t="n">
        <v>0.01533544553111454</v>
      </c>
      <c r="I600" t="n">
        <v>0.008846595710682692</v>
      </c>
      <c r="J600" t="n">
        <v>0.009987674560892223</v>
      </c>
      <c r="K600" t="n">
        <v>0.0115607773031563</v>
      </c>
      <c r="L600" t="n">
        <v>0.01273896521921447</v>
      </c>
      <c r="M600" t="n">
        <v>0.01298724272710006</v>
      </c>
      <c r="N600" t="n">
        <v>0.01322331516996167</v>
      </c>
      <c r="O600" t="n">
        <v>0.0136236382499737</v>
      </c>
      <c r="P600" t="n">
        <v>0.01373914956693811</v>
      </c>
      <c r="Q600" t="n">
        <v>0.01318097398958562</v>
      </c>
      <c r="R600" t="n">
        <v>0.01862626589914029</v>
      </c>
      <c r="S600" t="n">
        <v>0.01728231600481323</v>
      </c>
      <c r="T600" t="n">
        <v>0.01828468611552703</v>
      </c>
      <c r="U600" t="n">
        <v>0.02048038118561601</v>
      </c>
    </row>
    <row r="601">
      <c r="A601" s="4" t="n">
        <v>44788</v>
      </c>
      <c r="B601" t="n">
        <v>0.002284494694059447</v>
      </c>
      <c r="C601" t="n">
        <v>0.001314585518470412</v>
      </c>
      <c r="D601" t="n">
        <v>0.001201208937834597</v>
      </c>
      <c r="E601" t="n">
        <v>0.001057464978321931</v>
      </c>
      <c r="F601" t="n">
        <v>0.0008293022194991728</v>
      </c>
      <c r="G601" t="n">
        <v>0</v>
      </c>
      <c r="H601" t="n">
        <v>0.000152226843683323</v>
      </c>
      <c r="I601" t="n">
        <v>0.0006772927966962605</v>
      </c>
      <c r="J601" t="n">
        <v>0.0006209019529945792</v>
      </c>
      <c r="K601" t="n">
        <v>0.0005746168924094519</v>
      </c>
      <c r="L601" t="n">
        <v>0.001100210002932034</v>
      </c>
      <c r="M601" t="n">
        <v>0.001074657435870208</v>
      </c>
      <c r="N601" t="n">
        <v>0.00109403303906408</v>
      </c>
      <c r="O601" t="n">
        <v>0.0008726211567045006</v>
      </c>
      <c r="P601" t="n">
        <v>0.0006495056498545537</v>
      </c>
      <c r="Q601" t="n">
        <v>0.0006889240683558562</v>
      </c>
      <c r="R601" t="n">
        <v>0.002490671429621116</v>
      </c>
      <c r="S601" t="n">
        <v>0.003984839245378957</v>
      </c>
      <c r="T601" t="n">
        <v>0.005111425425629701</v>
      </c>
      <c r="U601" t="n">
        <v>0.007469922546536889</v>
      </c>
    </row>
    <row r="602">
      <c r="A602" s="4" t="n">
        <v>44789</v>
      </c>
      <c r="B602" t="n">
        <v>-0.0005706634102424779</v>
      </c>
      <c r="C602" t="n">
        <v>0.0009846914823197217</v>
      </c>
      <c r="D602" t="n">
        <v>0</v>
      </c>
      <c r="E602" t="n">
        <v>-0.002116618928056813</v>
      </c>
      <c r="F602" t="n">
        <v>0.0008288749107050464</v>
      </c>
      <c r="G602" t="n">
        <v>-0.001042204503314714</v>
      </c>
      <c r="H602" t="n">
        <v>0.001064363110236499</v>
      </c>
      <c r="I602" t="n">
        <v>0</v>
      </c>
      <c r="J602" t="n">
        <v>0</v>
      </c>
      <c r="K602" t="n">
        <v>0.0005742272979416541</v>
      </c>
      <c r="L602" t="n">
        <v>0</v>
      </c>
      <c r="M602" t="n">
        <v>0</v>
      </c>
      <c r="N602" t="n">
        <v>-0.000546924432186735</v>
      </c>
      <c r="O602" t="n">
        <v>-0.0004363068646160428</v>
      </c>
      <c r="P602" t="n">
        <v>-0.0006495056498545537</v>
      </c>
      <c r="Q602" t="n">
        <v>0</v>
      </c>
      <c r="R602" t="n">
        <v>-0.0006636439463920674</v>
      </c>
      <c r="S602" t="n">
        <v>0.001936351485806398</v>
      </c>
      <c r="T602" t="n">
        <v>0.001637335198028556</v>
      </c>
      <c r="U602" t="n">
        <v>-0.002483591519455874</v>
      </c>
    </row>
    <row r="603">
      <c r="A603" s="4" t="n">
        <v>44790</v>
      </c>
      <c r="B603" t="n">
        <v>-0.01292567351783402</v>
      </c>
      <c r="C603" t="n">
        <v>-0.006583241497370995</v>
      </c>
      <c r="D603" t="n">
        <v>-0.006624671335880183</v>
      </c>
      <c r="E603" t="n">
        <v>-0.005310143099788167</v>
      </c>
      <c r="F603" t="n">
        <v>-0.005816429859158756</v>
      </c>
      <c r="G603" t="n">
        <v>-0.004179827775691702</v>
      </c>
      <c r="H603" t="n">
        <v>-0.009468468649804329</v>
      </c>
      <c r="I603" t="n">
        <v>-0.006112072835182669</v>
      </c>
      <c r="J603" t="n">
        <v>-0.006851474869269847</v>
      </c>
      <c r="K603" t="n">
        <v>-0.00749067800279013</v>
      </c>
      <c r="L603" t="n">
        <v>-0.008280478150723081</v>
      </c>
      <c r="M603" t="n">
        <v>-0.008088507235899822</v>
      </c>
      <c r="N603" t="n">
        <v>-0.008239617791601983</v>
      </c>
      <c r="O603" t="n">
        <v>-0.008324269072780943</v>
      </c>
      <c r="P603" t="n">
        <v>-0.008482938250778727</v>
      </c>
      <c r="Q603" t="n">
        <v>-0.008993457714467024</v>
      </c>
      <c r="R603" t="n">
        <v>-0.01218812509714873</v>
      </c>
      <c r="S603" t="n">
        <v>-0.007084463760331339</v>
      </c>
      <c r="T603" t="n">
        <v>-0.007664325175271713</v>
      </c>
      <c r="U603" t="n">
        <v>-0.01167330614053563</v>
      </c>
    </row>
    <row r="604">
      <c r="A604" s="4" t="n">
        <v>44791</v>
      </c>
      <c r="B604" t="n">
        <v>0.0008669444093367673</v>
      </c>
      <c r="C604" t="n">
        <v>0.002309070876345132</v>
      </c>
      <c r="D604" t="n">
        <v>0.001207800285726979</v>
      </c>
      <c r="E604" t="n">
        <v>0</v>
      </c>
      <c r="F604" t="n">
        <v>0.0008330175707573773</v>
      </c>
      <c r="G604" t="n">
        <v>-0.001047777922333015</v>
      </c>
      <c r="H604" t="n">
        <v>0.003981572772516984</v>
      </c>
      <c r="I604" t="n">
        <v>0.001361431615356956</v>
      </c>
      <c r="J604" t="n">
        <v>0.001249236901564199</v>
      </c>
      <c r="K604" t="n">
        <v>0.001156088919071152</v>
      </c>
      <c r="L604" t="n">
        <v>0.00166156685185781</v>
      </c>
      <c r="M604" t="n">
        <v>0.001082217325552026</v>
      </c>
      <c r="N604" t="n">
        <v>0.001653433301582741</v>
      </c>
      <c r="O604" t="n">
        <v>0.001319094994145953</v>
      </c>
      <c r="P604" t="n">
        <v>0.001309781349016159</v>
      </c>
      <c r="Q604" t="n">
        <v>0.001388851949209791</v>
      </c>
      <c r="R604" t="n">
        <v>0.002181400875878037</v>
      </c>
      <c r="S604" t="n">
        <v>0.002426008291648074</v>
      </c>
      <c r="T604" t="n">
        <v>0.002013035425392218</v>
      </c>
      <c r="U604" t="n">
        <v>0.002512830256938603</v>
      </c>
    </row>
    <row r="605">
      <c r="A605" s="4" t="n">
        <v>44792</v>
      </c>
      <c r="B605" t="n">
        <v>-0.01777691895638434</v>
      </c>
      <c r="C605" t="n">
        <v>-0.007939207615721866</v>
      </c>
      <c r="D605" t="n">
        <v>-0.008484826939830548</v>
      </c>
      <c r="E605" t="n">
        <v>-0.006410125179828974</v>
      </c>
      <c r="F605" t="n">
        <v>-0.005845572966765911</v>
      </c>
      <c r="G605" t="n">
        <v>-0.006309254257130359</v>
      </c>
      <c r="H605" t="n">
        <v>-0.01276650178863115</v>
      </c>
      <c r="I605" t="n">
        <v>-0.007511091738859221</v>
      </c>
      <c r="J605" t="n">
        <v>-0.00877754446435608</v>
      </c>
      <c r="K605" t="n">
        <v>-0.01045317271199808</v>
      </c>
      <c r="L605" t="n">
        <v>-0.01168960011624876</v>
      </c>
      <c r="M605" t="n">
        <v>-0.01196964307486637</v>
      </c>
      <c r="N605" t="n">
        <v>-0.01274603988988954</v>
      </c>
      <c r="O605" t="n">
        <v>-0.01282354987074097</v>
      </c>
      <c r="P605" t="n">
        <v>-0.01251252959176785</v>
      </c>
      <c r="Q605" t="n">
        <v>-0.01257008609139287</v>
      </c>
      <c r="R605" t="n">
        <v>-0.01792708343662897</v>
      </c>
      <c r="S605" t="n">
        <v>-0.0129556845746821</v>
      </c>
      <c r="T605" t="n">
        <v>-0.01343529354723749</v>
      </c>
      <c r="U605" t="n">
        <v>-0.01942901884503812</v>
      </c>
    </row>
    <row r="606">
      <c r="A606" s="4" t="n">
        <v>44795</v>
      </c>
      <c r="B606" t="n">
        <v>-0.02350251076398413</v>
      </c>
      <c r="C606" t="n">
        <v>-0.01270070213291907</v>
      </c>
      <c r="D606" t="n">
        <v>-0.01348061766235142</v>
      </c>
      <c r="E606" t="n">
        <v>-0.006451828117542302</v>
      </c>
      <c r="F606" t="n">
        <v>-0.01094736008836517</v>
      </c>
      <c r="G606" t="n">
        <v>-0.00847470356686264</v>
      </c>
      <c r="H606" t="n">
        <v>-0.01811975239834318</v>
      </c>
      <c r="I606" t="n">
        <v>-0.01102695711871204</v>
      </c>
      <c r="J606" t="n">
        <v>-0.01331242372167596</v>
      </c>
      <c r="K606" t="n">
        <v>-0.01529424559295833</v>
      </c>
      <c r="L606" t="n">
        <v>-0.01693992977208003</v>
      </c>
      <c r="M606" t="n">
        <v>-0.01711329306037834</v>
      </c>
      <c r="N606" t="n">
        <v>-0.01744067373282965</v>
      </c>
      <c r="O606" t="n">
        <v>-0.01796191716623996</v>
      </c>
      <c r="P606" t="n">
        <v>-0.01805469868451404</v>
      </c>
      <c r="Q606" t="n">
        <v>-0.01772463274670644</v>
      </c>
      <c r="R606" t="n">
        <v>-0.02208503546032992</v>
      </c>
      <c r="S606" t="n">
        <v>-0.02152835191337665</v>
      </c>
      <c r="T606" t="n">
        <v>-0.01908030265965754</v>
      </c>
      <c r="U606" t="n">
        <v>-0.0270908776281451</v>
      </c>
    </row>
    <row r="607">
      <c r="A607" s="4" t="n">
        <v>44796</v>
      </c>
      <c r="B607" t="n">
        <v>-0.002712882018508278</v>
      </c>
      <c r="C607" t="n">
        <v>-0.00100947753864844</v>
      </c>
      <c r="D607" t="n">
        <v>0</v>
      </c>
      <c r="E607" t="n">
        <v>0</v>
      </c>
      <c r="F607" t="n">
        <v>0</v>
      </c>
      <c r="G607" t="n">
        <v>0</v>
      </c>
      <c r="H607" t="n">
        <v>-0.001104011297392127</v>
      </c>
      <c r="I607" t="n">
        <v>-0.0006933280131540265</v>
      </c>
      <c r="J607" t="n">
        <v>0</v>
      </c>
      <c r="K607" t="n">
        <v>0</v>
      </c>
      <c r="L607" t="n">
        <v>-0.0005696900208720379</v>
      </c>
      <c r="M607" t="n">
        <v>-0.0005569889543997064</v>
      </c>
      <c r="N607" t="n">
        <v>-0.0005676673969023938</v>
      </c>
      <c r="O607" t="n">
        <v>0</v>
      </c>
      <c r="P607" t="n">
        <v>0</v>
      </c>
      <c r="Q607" t="n">
        <v>0</v>
      </c>
      <c r="R607" t="n">
        <v>0.001046211821141618</v>
      </c>
      <c r="S607" t="n">
        <v>-0.002249087164106101</v>
      </c>
      <c r="T607" t="n">
        <v>-0.0007557239835276341</v>
      </c>
      <c r="U607" t="n">
        <v>-0.0005845397976518285</v>
      </c>
    </row>
    <row r="608">
      <c r="A608" s="4" t="n">
        <v>44797</v>
      </c>
      <c r="B608" t="n">
        <v>0.005118142682120741</v>
      </c>
      <c r="C608" t="n">
        <v>0.001345788549003135</v>
      </c>
      <c r="D608" t="n">
        <v>0.001233053580975696</v>
      </c>
      <c r="E608" t="n">
        <v>0</v>
      </c>
      <c r="F608" t="n">
        <v>0.0008463249968198028</v>
      </c>
      <c r="G608" t="n">
        <v>0</v>
      </c>
      <c r="H608" t="n">
        <v>0.004094502854745663</v>
      </c>
      <c r="I608" t="n">
        <v>0.0006933280131540265</v>
      </c>
      <c r="J608" t="n">
        <v>0.001275528329619746</v>
      </c>
      <c r="K608" t="n">
        <v>0.002368121758468789</v>
      </c>
      <c r="L608" t="n">
        <v>0.002844912824591983</v>
      </c>
      <c r="M608" t="n">
        <v>0.002781614380390707</v>
      </c>
      <c r="N608" t="n">
        <v>0.00340129974914527</v>
      </c>
      <c r="O608" t="n">
        <v>0.003166782396642809</v>
      </c>
      <c r="P608" t="n">
        <v>0.002695467792308115</v>
      </c>
      <c r="Q608" t="n">
        <v>0.002857212908866646</v>
      </c>
      <c r="R608" t="n">
        <v>0.005734606896446337</v>
      </c>
      <c r="S608" t="n">
        <v>0.002928173443659254</v>
      </c>
      <c r="T608" t="n">
        <v>0.001699557877316682</v>
      </c>
      <c r="U608" t="n">
        <v>0.002627385737593801</v>
      </c>
    </row>
    <row r="609">
      <c r="A609" s="4" t="n">
        <v>44798</v>
      </c>
      <c r="B609" t="n">
        <v>0.01638165407158798</v>
      </c>
      <c r="C609" t="n">
        <v>0.01036973464970714</v>
      </c>
      <c r="D609" t="n">
        <v>0.009809882244326662</v>
      </c>
      <c r="E609" t="n">
        <v>0.003231290749234894</v>
      </c>
      <c r="F609" t="n">
        <v>0.007585303656784337</v>
      </c>
      <c r="G609" t="n">
        <v>0.002125966490711395</v>
      </c>
      <c r="H609" t="n">
        <v>0.01373525318919988</v>
      </c>
      <c r="I609" t="n">
        <v>0.00828159629179126</v>
      </c>
      <c r="J609" t="n">
        <v>0.009514855409597178</v>
      </c>
      <c r="K609" t="n">
        <v>0.01058839054850003</v>
      </c>
      <c r="L609" t="n">
        <v>0.01242258460766488</v>
      </c>
      <c r="M609" t="n">
        <v>0.01269683949299649</v>
      </c>
      <c r="N609" t="n">
        <v>0.01293238070076663</v>
      </c>
      <c r="O609" t="n">
        <v>0.01301344814371141</v>
      </c>
      <c r="P609" t="n">
        <v>0.01336921385465262</v>
      </c>
      <c r="Q609" t="n">
        <v>0.01346098735467161</v>
      </c>
      <c r="R609" t="n">
        <v>0.01530421674274196</v>
      </c>
      <c r="S609" t="n">
        <v>0.01402500622145375</v>
      </c>
      <c r="T609" t="n">
        <v>0.01330724273367867</v>
      </c>
      <c r="U609" t="n">
        <v>0.0170548246448976</v>
      </c>
    </row>
    <row r="610">
      <c r="A610" s="4" t="n">
        <v>44799</v>
      </c>
      <c r="B610" t="n">
        <v>-0.03701342336786029</v>
      </c>
      <c r="C610" t="n">
        <v>-0.01915065593768839</v>
      </c>
      <c r="D610" t="n">
        <v>-0.01847335778827697</v>
      </c>
      <c r="E610" t="n">
        <v>-0.00215330365396138</v>
      </c>
      <c r="F610" t="n">
        <v>-0.01267429779847173</v>
      </c>
      <c r="G610" t="n">
        <v>-0.002125966490711395</v>
      </c>
      <c r="H610" t="n">
        <v>-0.03149385740865807</v>
      </c>
      <c r="I610" t="n">
        <v>-0.01453813316060826</v>
      </c>
      <c r="J610" t="n">
        <v>-0.01783485561366982</v>
      </c>
      <c r="K610" t="n">
        <v>-0.02188795138398003</v>
      </c>
      <c r="L610" t="n">
        <v>-0.02500143305931024</v>
      </c>
      <c r="M610" t="n">
        <v>-0.0255568460377309</v>
      </c>
      <c r="N610" t="n">
        <v>-0.02660778988240509</v>
      </c>
      <c r="O610" t="n">
        <v>-0.02665626304873348</v>
      </c>
      <c r="P610" t="n">
        <v>-0.02691958829791208</v>
      </c>
      <c r="Q610" t="n">
        <v>-0.02710572125033917</v>
      </c>
      <c r="R610" t="n">
        <v>-0.03472570464506797</v>
      </c>
      <c r="S610" t="n">
        <v>-0.03425218651321416</v>
      </c>
      <c r="T610" t="n">
        <v>-0.03408770483647627</v>
      </c>
      <c r="U610" t="n">
        <v>-0.04155060631938534</v>
      </c>
    </row>
    <row r="611">
      <c r="A611" s="4" t="n">
        <v>44802</v>
      </c>
      <c r="B611" t="n">
        <v>-0.008311558271638209</v>
      </c>
      <c r="C611" t="n">
        <v>-0.004419340759020951</v>
      </c>
      <c r="D611" t="n">
        <v>-0.004360014715460103</v>
      </c>
      <c r="E611" t="n">
        <v>-0.006486355651181164</v>
      </c>
      <c r="F611" t="n">
        <v>-0.005115113888471967</v>
      </c>
      <c r="G611" t="n">
        <v>-0.006402942722421923</v>
      </c>
      <c r="H611" t="n">
        <v>-0.005614756809906751</v>
      </c>
      <c r="I611" t="n">
        <v>-0.00489344313404283</v>
      </c>
      <c r="J611" t="n">
        <v>-0.005154723033508279</v>
      </c>
      <c r="K611" t="n">
        <v>-0.005397343426760681</v>
      </c>
      <c r="L611" t="n">
        <v>-0.005770216430013964</v>
      </c>
      <c r="M611" t="n">
        <v>-0.005643415925311146</v>
      </c>
      <c r="N611" t="n">
        <v>-0.005753808999213739</v>
      </c>
      <c r="O611" t="n">
        <v>-0.00597021297115008</v>
      </c>
      <c r="P611" t="n">
        <v>-0.005471925686039825</v>
      </c>
      <c r="Q611" t="n">
        <v>-0.005801312948793491</v>
      </c>
      <c r="R611" t="n">
        <v>-0.00691433660534857</v>
      </c>
      <c r="S611" t="n">
        <v>-0.006628799634175842</v>
      </c>
      <c r="T611" t="n">
        <v>-0.007541322372570658</v>
      </c>
      <c r="U611" t="n">
        <v>-0.009606869138492513</v>
      </c>
    </row>
    <row r="612">
      <c r="A612" s="4" t="n">
        <v>44803</v>
      </c>
      <c r="B612" t="n">
        <v>-0.00806958320125517</v>
      </c>
      <c r="C612" t="n">
        <v>-0.00786748599649556</v>
      </c>
      <c r="D612" t="n">
        <v>-0.007518749457045448</v>
      </c>
      <c r="E612" t="n">
        <v>-0.003259257679360861</v>
      </c>
      <c r="F612" t="n">
        <v>-0.006000920836987333</v>
      </c>
      <c r="G612" t="n">
        <v>-0.00536767249071346</v>
      </c>
      <c r="H612" t="n">
        <v>-0.01181346967549057</v>
      </c>
      <c r="I612" t="n">
        <v>-0.005621996234056237</v>
      </c>
      <c r="J612" t="n">
        <v>-0.007131244103106393</v>
      </c>
      <c r="K612" t="n">
        <v>-0.007847793906884615</v>
      </c>
      <c r="L612" t="n">
        <v>-0.008134859041024178</v>
      </c>
      <c r="M612" t="n">
        <v>-0.009096093771169045</v>
      </c>
      <c r="N612" t="n">
        <v>-0.008693145705787053</v>
      </c>
      <c r="O612" t="n">
        <v>-0.008790166926860632</v>
      </c>
      <c r="P612" t="n">
        <v>-0.008956329155841658</v>
      </c>
      <c r="Q612" t="n">
        <v>-0.008765639488185872</v>
      </c>
      <c r="R612" t="n">
        <v>-0.01145115997470114</v>
      </c>
      <c r="S612" t="n">
        <v>-0.01102897316645013</v>
      </c>
      <c r="T612" t="n">
        <v>-0.00975244468184</v>
      </c>
      <c r="U612" t="n">
        <v>-0.01152922279408264</v>
      </c>
    </row>
    <row r="613">
      <c r="A613" s="4" t="n">
        <v>44804</v>
      </c>
      <c r="B613" t="n">
        <v>-0.005938460643478916</v>
      </c>
      <c r="C613" t="n">
        <v>-0.005509563619977342</v>
      </c>
      <c r="D613" t="n">
        <v>-0.00567646086479634</v>
      </c>
      <c r="E613" t="n">
        <v>1.170098440361755e-07</v>
      </c>
      <c r="F613" t="n">
        <v>-0.005172529364625422</v>
      </c>
      <c r="G613" t="n">
        <v>0.001620977931802159</v>
      </c>
      <c r="H613" t="n">
        <v>-0.005877544162125936</v>
      </c>
      <c r="I613" t="n">
        <v>-0.00565363608863878</v>
      </c>
      <c r="J613" t="n">
        <v>-0.004564692444275487</v>
      </c>
      <c r="K613" t="n">
        <v>-0.004860295506125656</v>
      </c>
      <c r="L613" t="n">
        <v>-0.00585131041909781</v>
      </c>
      <c r="M613" t="n">
        <v>-0.005153193657807087</v>
      </c>
      <c r="N613" t="n">
        <v>-0.005837782237769318</v>
      </c>
      <c r="O613" t="n">
        <v>-0.005124656899197166</v>
      </c>
      <c r="P613" t="n">
        <v>-0.005551741871355986</v>
      </c>
      <c r="Q613" t="n">
        <v>-0.005148899888316016</v>
      </c>
      <c r="R613" t="n">
        <v>-0.005594190759745654</v>
      </c>
      <c r="S613" t="n">
        <v>-0.00762106232208648</v>
      </c>
      <c r="T613" t="n">
        <v>-0.007475905851606512</v>
      </c>
      <c r="U613" t="n">
        <v>-0.005508033910774479</v>
      </c>
    </row>
    <row r="614">
      <c r="A614" s="4" t="n">
        <v>44805</v>
      </c>
      <c r="B614" t="n">
        <v>0.0003134579633496948</v>
      </c>
      <c r="C614" t="n">
        <v>-0.001382198877738272</v>
      </c>
      <c r="D614" t="n">
        <v>-0.003167553702816406</v>
      </c>
      <c r="E614" t="n">
        <v>-0.005479461264247476</v>
      </c>
      <c r="F614" t="n">
        <v>-0.00346306530389473</v>
      </c>
      <c r="G614" t="n">
        <v>-0.007588126267875417</v>
      </c>
      <c r="H614" t="n">
        <v>-0.001310679747331456</v>
      </c>
      <c r="I614" t="n">
        <v>-0.00283895938691936</v>
      </c>
      <c r="J614" t="n">
        <v>-0.003929400719438814</v>
      </c>
      <c r="K614" t="n">
        <v>-0.003660771071843261</v>
      </c>
      <c r="L614" t="n">
        <v>-0.002938667893365832</v>
      </c>
      <c r="M614" t="n">
        <v>-0.002874421829311746</v>
      </c>
      <c r="N614" t="n">
        <v>-0.002931659196268477</v>
      </c>
      <c r="O614" t="n">
        <v>-0.003743561074538437</v>
      </c>
      <c r="P614" t="n">
        <v>-0.003485528599444176</v>
      </c>
      <c r="Q614" t="n">
        <v>-0.00369418116155007</v>
      </c>
      <c r="R614" t="n">
        <v>-0.002536703245003213</v>
      </c>
      <c r="S614" t="n">
        <v>0.003164223231229002</v>
      </c>
      <c r="T614" t="n">
        <v>0.001775675035997626</v>
      </c>
      <c r="U614" t="n">
        <v>0.0003067782467538471</v>
      </c>
    </row>
    <row r="615">
      <c r="A615" s="4" t="n">
        <v>44806</v>
      </c>
      <c r="B615" t="n">
        <v>-0.0100788177412352</v>
      </c>
      <c r="C615" t="n">
        <v>-0.002770142413816234</v>
      </c>
      <c r="D615" t="n">
        <v>-0.002541313410242996</v>
      </c>
      <c r="E615" t="n">
        <v>0.003291090752063131</v>
      </c>
      <c r="F615" t="n">
        <v>-0.0008677115219195564</v>
      </c>
      <c r="G615" t="n">
        <v>0.004343069951243006</v>
      </c>
      <c r="H615" t="n">
        <v>-0.006415245313615259</v>
      </c>
      <c r="I615" t="n">
        <v>-0.001422434612615486</v>
      </c>
      <c r="J615" t="n">
        <v>-0.001970370350586226</v>
      </c>
      <c r="K615" t="n">
        <v>-0.003674285265649058</v>
      </c>
      <c r="L615" t="n">
        <v>-0.005311363804251013</v>
      </c>
      <c r="M615" t="n">
        <v>-0.005773689178873997</v>
      </c>
      <c r="N615" t="n">
        <v>-0.005889291052610712</v>
      </c>
      <c r="O615" t="n">
        <v>-0.005641799635170308</v>
      </c>
      <c r="P615" t="n">
        <v>-0.005602283300699451</v>
      </c>
      <c r="Q615" t="n">
        <v>-0.005939132853364892</v>
      </c>
      <c r="R615" t="n">
        <v>-0.008929324187980647</v>
      </c>
      <c r="S615" t="n">
        <v>-0.01073384758447471</v>
      </c>
      <c r="T615" t="n">
        <v>-0.01050245007318784</v>
      </c>
      <c r="U615" t="n">
        <v>-0.01452205332753431</v>
      </c>
    </row>
    <row r="616">
      <c r="A616" s="4" t="n">
        <v>44810</v>
      </c>
      <c r="B616" t="n">
        <v>-0.004441572034512564</v>
      </c>
      <c r="C616" t="n">
        <v>-0.006610007201386825</v>
      </c>
      <c r="D616" t="n">
        <v>-0.005741712156850376</v>
      </c>
      <c r="E616" t="n">
        <v>-0.005491498506685399</v>
      </c>
      <c r="F616" t="n">
        <v>-0.006094971795182147</v>
      </c>
      <c r="G616" t="n">
        <v>-0.003255620999422337</v>
      </c>
      <c r="H616" t="n">
        <v>-0.005294467085095178</v>
      </c>
      <c r="I616" t="n">
        <v>-0.005710279254979245</v>
      </c>
      <c r="J616" t="n">
        <v>-0.00593471699808612</v>
      </c>
      <c r="K616" t="n">
        <v>-0.004920078367373737</v>
      </c>
      <c r="L616" t="n">
        <v>-0.004745026150609899</v>
      </c>
      <c r="M616" t="n">
        <v>-0.004643049221735307</v>
      </c>
      <c r="N616" t="n">
        <v>-0.004736533301221701</v>
      </c>
      <c r="O616" t="n">
        <v>-0.004725820935873593</v>
      </c>
      <c r="P616" t="n">
        <v>-0.004927794230548788</v>
      </c>
      <c r="Q616" t="n">
        <v>-0.004477650735926098</v>
      </c>
      <c r="R616" t="n">
        <v>-0.00440296556158648</v>
      </c>
      <c r="S616" t="n">
        <v>-0.004055181954851328</v>
      </c>
      <c r="T616" t="n">
        <v>-0.004392113398150155</v>
      </c>
      <c r="U616" t="n">
        <v>-0.007184204466399446</v>
      </c>
    </row>
    <row r="617">
      <c r="A617" s="4" t="n">
        <v>44811</v>
      </c>
      <c r="B617" t="n">
        <v>0.02045693183930331</v>
      </c>
      <c r="C617" t="n">
        <v>0.01041697783915607</v>
      </c>
      <c r="D617" t="n">
        <v>0.01018481433176177</v>
      </c>
      <c r="E617" t="n">
        <v>0.004395984343547266</v>
      </c>
      <c r="F617" t="n">
        <v>0.008695760331460356</v>
      </c>
      <c r="G617" t="n">
        <v>0.003255620999422337</v>
      </c>
      <c r="H617" t="n">
        <v>0.01547356275061507</v>
      </c>
      <c r="I617" t="n">
        <v>0.008553201022016399</v>
      </c>
      <c r="J617" t="n">
        <v>0.01052642510010449</v>
      </c>
      <c r="K617" t="n">
        <v>0.01164586226563324</v>
      </c>
      <c r="L617" t="n">
        <v>0.01299505784822674</v>
      </c>
      <c r="M617" t="n">
        <v>0.01329116022992105</v>
      </c>
      <c r="N617" t="n">
        <v>0.01355748355010089</v>
      </c>
      <c r="O617" t="n">
        <v>0.01364398995274385</v>
      </c>
      <c r="P617" t="n">
        <v>0.01401560613069242</v>
      </c>
      <c r="Q617" t="n">
        <v>0.01337317468910371</v>
      </c>
      <c r="R617" t="n">
        <v>0.01876022481817818</v>
      </c>
      <c r="S617" t="n">
        <v>0.01821502496951766</v>
      </c>
      <c r="T617" t="n">
        <v>0.01863287103554834</v>
      </c>
      <c r="U617" t="n">
        <v>0.02047864236178265</v>
      </c>
    </row>
    <row r="618">
      <c r="A618" s="4" t="n">
        <v>44812</v>
      </c>
      <c r="B618" t="n">
        <v>0.009919541412617416</v>
      </c>
      <c r="C618" t="n">
        <v>0.003792394938721966</v>
      </c>
      <c r="D618" t="n">
        <v>0.00379256418575169</v>
      </c>
      <c r="E618" t="n">
        <v>0.001095514163138134</v>
      </c>
      <c r="F618" t="n">
        <v>0.001729988289536077</v>
      </c>
      <c r="G618" t="n">
        <v>0.005402591703750126</v>
      </c>
      <c r="H618" t="n">
        <v>0.008620050897002685</v>
      </c>
      <c r="I618" t="n">
        <v>0.00283486246940301</v>
      </c>
      <c r="J618" t="n">
        <v>0.003266854153161525</v>
      </c>
      <c r="K618" t="n">
        <v>0.004863313422130311</v>
      </c>
      <c r="L618" t="n">
        <v>0.006434562778653508</v>
      </c>
      <c r="M618" t="n">
        <v>0.006294710532763315</v>
      </c>
      <c r="N618" t="n">
        <v>0.007001248006417438</v>
      </c>
      <c r="O618" t="n">
        <v>0.006984865654752426</v>
      </c>
      <c r="P618" t="n">
        <v>0.006934820840954092</v>
      </c>
      <c r="Q618" t="n">
        <v>0.007352926735904486</v>
      </c>
      <c r="R618" t="n">
        <v>0.01094669022825645</v>
      </c>
      <c r="S618" t="n">
        <v>0.00670904146928919</v>
      </c>
      <c r="T618" t="n">
        <v>0.01016027102543537</v>
      </c>
      <c r="U618" t="n">
        <v>0.005207441185247852</v>
      </c>
    </row>
    <row r="619">
      <c r="A619" s="4" t="n">
        <v>44813</v>
      </c>
      <c r="B619" t="n">
        <v>0.01864062858875526</v>
      </c>
      <c r="C619" t="n">
        <v>0.009248279792627656</v>
      </c>
      <c r="D619" t="n">
        <v>0.0106684110742381</v>
      </c>
      <c r="E619" t="n">
        <v>0.004371495495552491</v>
      </c>
      <c r="F619" t="n">
        <v>0.007748750541177962</v>
      </c>
      <c r="G619" t="n">
        <v>0.006444816226824912</v>
      </c>
      <c r="H619" t="n">
        <v>0.01686119239351047</v>
      </c>
      <c r="I619" t="n">
        <v>0.008456757517922409</v>
      </c>
      <c r="J619" t="n">
        <v>0.01038297393686127</v>
      </c>
      <c r="K619" t="n">
        <v>0.01265460773390936</v>
      </c>
      <c r="L619" t="n">
        <v>0.01447201401888298</v>
      </c>
      <c r="M619" t="n">
        <v>0.01528469614792005</v>
      </c>
      <c r="N619" t="n">
        <v>0.01557563019363251</v>
      </c>
      <c r="O619" t="n">
        <v>0.01565408209667618</v>
      </c>
      <c r="P619" t="n">
        <v>0.01577002204998523</v>
      </c>
      <c r="Q619" t="n">
        <v>0.0152675058071079</v>
      </c>
      <c r="R619" t="n">
        <v>0.02084153201896299</v>
      </c>
      <c r="S619" t="n">
        <v>0.01522445678289586</v>
      </c>
      <c r="T619" t="n">
        <v>0.01562382296818399</v>
      </c>
      <c r="U619" t="n">
        <v>0.02116171355940466</v>
      </c>
    </row>
    <row r="620">
      <c r="A620" s="4" t="n">
        <v>44816</v>
      </c>
      <c r="B620" t="n">
        <v>0.009641587036297583</v>
      </c>
      <c r="C620" t="n">
        <v>0.00522480138901571</v>
      </c>
      <c r="D620" t="n">
        <v>0.006222964252376784</v>
      </c>
      <c r="E620" t="n">
        <v>0.001090360963325043</v>
      </c>
      <c r="F620" t="n">
        <v>0.005132616691875036</v>
      </c>
      <c r="G620" t="n">
        <v>0.001069878084354325</v>
      </c>
      <c r="H620" t="n">
        <v>0.009193172676598138</v>
      </c>
      <c r="I620" t="n">
        <v>0.004900150495478872</v>
      </c>
      <c r="J620" t="n">
        <v>0.006435052755564108</v>
      </c>
      <c r="K620" t="n">
        <v>0.007159869700421151</v>
      </c>
      <c r="L620" t="n">
        <v>0.008583744719652842</v>
      </c>
      <c r="M620" t="n">
        <v>0.008948677792347315</v>
      </c>
      <c r="N620" t="n">
        <v>0.008549635572115744</v>
      </c>
      <c r="O620" t="n">
        <v>0.009095131997643335</v>
      </c>
      <c r="P620" t="n">
        <v>0.008804679019042805</v>
      </c>
      <c r="Q620" t="n">
        <v>0.009335835909749512</v>
      </c>
      <c r="R620" t="n">
        <v>0.01026003449576374</v>
      </c>
      <c r="S620" t="n">
        <v>0.01053939001312454</v>
      </c>
      <c r="T620" t="n">
        <v>0.007816260836937428</v>
      </c>
      <c r="U620" t="n">
        <v>0.01218975327027927</v>
      </c>
    </row>
    <row r="621">
      <c r="A621" s="4" t="n">
        <v>44817</v>
      </c>
      <c r="B621" t="n">
        <v>-0.04539259415836749</v>
      </c>
      <c r="C621" t="n">
        <v>-0.02727601658379619</v>
      </c>
      <c r="D621" t="n">
        <v>-0.02640012435539951</v>
      </c>
      <c r="E621" t="n">
        <v>-0.007654438823446519</v>
      </c>
      <c r="F621" t="n">
        <v>-0.01981971433786756</v>
      </c>
      <c r="G621" t="n">
        <v>-0.01075286241693574</v>
      </c>
      <c r="H621" t="n">
        <v>-0.0400792603859772</v>
      </c>
      <c r="I621" t="n">
        <v>-0.02259976625678872</v>
      </c>
      <c r="J621" t="n">
        <v>-0.02599239709203216</v>
      </c>
      <c r="K621" t="n">
        <v>-0.02956474457631852</v>
      </c>
      <c r="L621" t="n">
        <v>-0.0336069528672942</v>
      </c>
      <c r="M621" t="n">
        <v>-0.03455454408805325</v>
      </c>
      <c r="N621" t="n">
        <v>-0.03523325974690517</v>
      </c>
      <c r="O621" t="n">
        <v>-0.03594865620743093</v>
      </c>
      <c r="P621" t="n">
        <v>-0.03569355831679255</v>
      </c>
      <c r="Q621" t="n">
        <v>-0.03565310628513796</v>
      </c>
      <c r="R621" t="n">
        <v>-0.04385429680073072</v>
      </c>
      <c r="S621" t="n">
        <v>-0.04418550190718928</v>
      </c>
      <c r="T621" t="n">
        <v>-0.04247695641532356</v>
      </c>
      <c r="U621" t="n">
        <v>-0.05715848119776101</v>
      </c>
    </row>
    <row r="622">
      <c r="A622" s="4" t="n">
        <v>44818</v>
      </c>
      <c r="B622" t="n">
        <v>0.005007768228578513</v>
      </c>
      <c r="C622" t="n">
        <v>0.003145163818460972</v>
      </c>
      <c r="D622" t="n">
        <v>0.002544480460014764</v>
      </c>
      <c r="E622" t="n">
        <v>-0.002198107040641606</v>
      </c>
      <c r="F622" t="n">
        <v>0.0008699761080182</v>
      </c>
      <c r="G622" t="n">
        <v>-0.002164423597993625</v>
      </c>
      <c r="H622" t="n">
        <v>0.001778335931457597</v>
      </c>
      <c r="I622" t="n">
        <v>0.002140539891066773</v>
      </c>
      <c r="J622" t="n">
        <v>0.002629819656921661</v>
      </c>
      <c r="K622" t="n">
        <v>0.002446588991186882</v>
      </c>
      <c r="L622" t="n">
        <v>0.003529551350799576</v>
      </c>
      <c r="M622" t="n">
        <v>0.003452199688000146</v>
      </c>
      <c r="N622" t="n">
        <v>0.003521064340067603</v>
      </c>
      <c r="O622" t="n">
        <v>0.003747166395418056</v>
      </c>
      <c r="P622" t="n">
        <v>0.003487887433671677</v>
      </c>
      <c r="Q622" t="n">
        <v>0.003696837832376065</v>
      </c>
      <c r="R622" t="n">
        <v>0.007204748658685922</v>
      </c>
      <c r="S622" t="n">
        <v>0.00367322621161037</v>
      </c>
      <c r="T622" t="n">
        <v>0.00257233001132473</v>
      </c>
      <c r="U622" t="n">
        <v>0.008412609656984316</v>
      </c>
    </row>
    <row r="623">
      <c r="A623" s="4" t="n">
        <v>44819</v>
      </c>
      <c r="B623" t="n">
        <v>-0.008465245650835396</v>
      </c>
      <c r="C623" t="n">
        <v>-0.00630032082858234</v>
      </c>
      <c r="D623" t="n">
        <v>-0.006373481884171639</v>
      </c>
      <c r="E623" t="n">
        <v>-0.002202831319159326</v>
      </c>
      <c r="F623" t="n">
        <v>-0.005231154477917777</v>
      </c>
      <c r="G623" t="n">
        <v>-0.003255620999422337</v>
      </c>
      <c r="H623" t="n">
        <v>-0.008426219347003716</v>
      </c>
      <c r="I623" t="n">
        <v>-0.005718369137620805</v>
      </c>
      <c r="J623" t="n">
        <v>-0.006587596197969336</v>
      </c>
      <c r="K623" t="n">
        <v>-0.006742400534243131</v>
      </c>
      <c r="L623" t="n">
        <v>-0.007662951698311549</v>
      </c>
      <c r="M623" t="n">
        <v>-0.008073851081163319</v>
      </c>
      <c r="N623" t="n">
        <v>-0.00764480732534123</v>
      </c>
      <c r="O623" t="n">
        <v>-0.00797938311873736</v>
      </c>
      <c r="P623" t="n">
        <v>-0.007689576583028046</v>
      </c>
      <c r="Q623" t="n">
        <v>-0.00815121928323892</v>
      </c>
      <c r="R623" t="n">
        <v>-0.007928078971134234</v>
      </c>
      <c r="S623" t="n">
        <v>-0.0112817857472054</v>
      </c>
      <c r="T623" t="n">
        <v>-0.008733546944313719</v>
      </c>
      <c r="U623" t="n">
        <v>-0.01721205242010226</v>
      </c>
    </row>
    <row r="624">
      <c r="A624" s="4" t="n">
        <v>44820</v>
      </c>
      <c r="B624" t="n">
        <v>-0.01076298691234401</v>
      </c>
      <c r="C624" t="n">
        <v>-0.002813035913214357</v>
      </c>
      <c r="D624" t="n">
        <v>-0.004485811185108268</v>
      </c>
      <c r="E624" t="n">
        <v>-0.005527689650075107</v>
      </c>
      <c r="F624" t="n">
        <v>-0.003502578923081145</v>
      </c>
      <c r="G624" t="n">
        <v>-0.007637804381531943</v>
      </c>
      <c r="H624" t="n">
        <v>-0.007661590905801319</v>
      </c>
      <c r="I624" t="n">
        <v>-0.004310301823096552</v>
      </c>
      <c r="J624" t="n">
        <v>-0.0053014745222697</v>
      </c>
      <c r="K624" t="n">
        <v>-0.00616909109187791</v>
      </c>
      <c r="L624" t="n">
        <v>-0.007125759746093419</v>
      </c>
      <c r="M624" t="n">
        <v>-0.006972744340359771</v>
      </c>
      <c r="N624" t="n">
        <v>-0.007703763480363612</v>
      </c>
      <c r="O624" t="n">
        <v>-0.007568707826217658</v>
      </c>
      <c r="P624" t="n">
        <v>-0.007749311813681548</v>
      </c>
      <c r="Q624" t="n">
        <v>-0.007468321795189414</v>
      </c>
      <c r="R624" t="n">
        <v>-0.01091313426506169</v>
      </c>
      <c r="S624" t="n">
        <v>-0.007220864459581477</v>
      </c>
      <c r="T624" t="n">
        <v>-0.005397397431702089</v>
      </c>
      <c r="U624" t="n">
        <v>-0.005380695269185498</v>
      </c>
    </row>
    <row r="625">
      <c r="A625" s="4" t="n">
        <v>44823</v>
      </c>
      <c r="B625" t="n">
        <v>0.003811961630510563</v>
      </c>
      <c r="C625" t="n">
        <v>0.002461847614147139</v>
      </c>
      <c r="D625" t="n">
        <v>0.002565831806294661</v>
      </c>
      <c r="E625" t="n">
        <v>0</v>
      </c>
      <c r="F625" t="n">
        <v>0.001752822968145828</v>
      </c>
      <c r="G625" t="n">
        <v>0.002188340914391684</v>
      </c>
      <c r="H625" t="n">
        <v>0.005834833195159206</v>
      </c>
      <c r="I625" t="n">
        <v>0.001438807917835572</v>
      </c>
      <c r="J625" t="n">
        <v>0.002654250461034291</v>
      </c>
      <c r="K625" t="n">
        <v>0.003089270724839999</v>
      </c>
      <c r="L625" t="n">
        <v>0.004162897714565794</v>
      </c>
      <c r="M625" t="n">
        <v>0.004073320164165395</v>
      </c>
      <c r="N625" t="n">
        <v>0.004747777621297633</v>
      </c>
      <c r="O625" t="n">
        <v>0.004264500452749953</v>
      </c>
      <c r="P625" t="n">
        <v>0.004234306729273385</v>
      </c>
      <c r="Q625" t="n">
        <v>0.004487697924707934</v>
      </c>
      <c r="R625" t="n">
        <v>0.00674380078242276</v>
      </c>
      <c r="S625" t="n">
        <v>0.006860886866892457</v>
      </c>
      <c r="T625" t="n">
        <v>0.006791837329463757</v>
      </c>
      <c r="U625" t="n">
        <v>0.007587793563259115</v>
      </c>
    </row>
    <row r="626">
      <c r="A626" s="4" t="n">
        <v>44824</v>
      </c>
      <c r="B626" t="n">
        <v>-0.01308471194220218</v>
      </c>
      <c r="C626" t="n">
        <v>-0.008819961135791754</v>
      </c>
      <c r="D626" t="n">
        <v>-0.009009127025953578</v>
      </c>
      <c r="E626" t="n">
        <v>-0.002219826373440092</v>
      </c>
      <c r="F626" t="n">
        <v>-0.007912058241638764</v>
      </c>
      <c r="G626" t="n">
        <v>-0.00328425052527237</v>
      </c>
      <c r="H626" t="n">
        <v>-0.01187219955327512</v>
      </c>
      <c r="I626" t="n">
        <v>-0.007214979999545346</v>
      </c>
      <c r="J626" t="n">
        <v>-0.008652318828653804</v>
      </c>
      <c r="K626" t="n">
        <v>-0.009296591216735539</v>
      </c>
      <c r="L626" t="n">
        <v>-0.01074006094280788</v>
      </c>
      <c r="M626" t="n">
        <v>-0.01050789369795391</v>
      </c>
      <c r="N626" t="n">
        <v>-0.01071443806546535</v>
      </c>
      <c r="O626" t="n">
        <v>-0.01045631859590301</v>
      </c>
      <c r="P626" t="n">
        <v>-0.01061953832463658</v>
      </c>
      <c r="Q626" t="n">
        <v>-0.01125715737256394</v>
      </c>
      <c r="R626" t="n">
        <v>-0.0124293047517714</v>
      </c>
      <c r="S626" t="n">
        <v>-0.01133051118215533</v>
      </c>
      <c r="T626" t="n">
        <v>-0.008396670994511801</v>
      </c>
      <c r="U626" t="n">
        <v>-0.008540336906389889</v>
      </c>
    </row>
    <row r="627">
      <c r="A627" s="4" t="n">
        <v>44825</v>
      </c>
      <c r="B627" t="n">
        <v>-0.01749878899958635</v>
      </c>
      <c r="C627" t="n">
        <v>-0.008540980465761017</v>
      </c>
      <c r="D627" t="n">
        <v>-0.009090961859777202</v>
      </c>
      <c r="E627" t="n">
        <v>0.00111058855422197</v>
      </c>
      <c r="F627" t="n">
        <v>-0.006197592385457806</v>
      </c>
      <c r="G627" t="n">
        <v>0.001095909610880685</v>
      </c>
      <c r="H627" t="n">
        <v>-0.01662173585236593</v>
      </c>
      <c r="I627" t="n">
        <v>-0.007267489490202284</v>
      </c>
      <c r="J627" t="n">
        <v>-0.008727835317730026</v>
      </c>
      <c r="K627" t="n">
        <v>-0.01127124781449673</v>
      </c>
      <c r="L627" t="n">
        <v>-0.01328509844207382</v>
      </c>
      <c r="M627" t="n">
        <v>-0.01358970693077133</v>
      </c>
      <c r="N627" t="n">
        <v>-0.01446671760458829</v>
      </c>
      <c r="O627" t="n">
        <v>-0.01443735134615087</v>
      </c>
      <c r="P627" t="n">
        <v>-0.01433712144820465</v>
      </c>
      <c r="Q627" t="n">
        <v>-0.01444334968800964</v>
      </c>
      <c r="R627" t="n">
        <v>-0.01912593074286661</v>
      </c>
      <c r="S627" t="n">
        <v>-0.01719800814433725</v>
      </c>
      <c r="T627" t="n">
        <v>-0.01496789300053525</v>
      </c>
      <c r="U627" t="n">
        <v>-0.01794916957432102</v>
      </c>
    </row>
    <row r="628">
      <c r="A628" s="4" t="n">
        <v>44826</v>
      </c>
      <c r="B628" t="n">
        <v>-0.01614800360745816</v>
      </c>
      <c r="C628" t="n">
        <v>-0.008254129250058195</v>
      </c>
      <c r="D628" t="n">
        <v>-0.008516285108788768</v>
      </c>
      <c r="E628" t="n">
        <v>-0.008918777396301092</v>
      </c>
      <c r="F628" t="n">
        <v>-0.007129956489842826</v>
      </c>
      <c r="G628" t="n">
        <v>-0.007696649392419097</v>
      </c>
      <c r="H628" t="n">
        <v>-0.009796380847916009</v>
      </c>
      <c r="I628" t="n">
        <v>-0.008791314756441349</v>
      </c>
      <c r="J628" t="n">
        <v>-0.009485159777191665</v>
      </c>
      <c r="K628" t="n">
        <v>-0.009490767593840932</v>
      </c>
      <c r="L628" t="n">
        <v>-0.009160498019300078</v>
      </c>
      <c r="M628" t="n">
        <v>-0.0101645084634292</v>
      </c>
      <c r="N628" t="n">
        <v>-0.009762115342882627</v>
      </c>
      <c r="O628" t="n">
        <v>-0.0102314519394624</v>
      </c>
      <c r="P628" t="n">
        <v>-0.01015976984828981</v>
      </c>
      <c r="Q628" t="n">
        <v>-0.01000397454304691</v>
      </c>
      <c r="R628" t="n">
        <v>-0.01511171406693546</v>
      </c>
      <c r="S628" t="n">
        <v>-0.008437956980380967</v>
      </c>
      <c r="T628" t="n">
        <v>-0.009418568166493113</v>
      </c>
      <c r="U628" t="n">
        <v>-0.0120385902211142</v>
      </c>
    </row>
    <row r="629">
      <c r="A629" s="4" t="n">
        <v>44827</v>
      </c>
      <c r="B629" t="n">
        <v>-0.01371486864878202</v>
      </c>
      <c r="C629" t="n">
        <v>-0.01525082796477539</v>
      </c>
      <c r="D629" t="n">
        <v>-0.01591534863341293</v>
      </c>
      <c r="E629" t="n">
        <v>-0.006741328234348476</v>
      </c>
      <c r="F629" t="n">
        <v>-0.01441473273955385</v>
      </c>
      <c r="G629" t="n">
        <v>-0.009983137220324512</v>
      </c>
      <c r="H629" t="n">
        <v>-0.02182543742762144</v>
      </c>
      <c r="I629" t="n">
        <v>-0.01333352985370961</v>
      </c>
      <c r="J629" t="n">
        <v>-0.01508944973600501</v>
      </c>
      <c r="K629" t="n">
        <v>-0.01666700090321882</v>
      </c>
      <c r="L629" t="n">
        <v>-0.01857632296552136</v>
      </c>
      <c r="M629" t="n">
        <v>-0.01880551416032405</v>
      </c>
      <c r="N629" t="n">
        <v>-0.01918970289571265</v>
      </c>
      <c r="O629" t="n">
        <v>-0.01928360349787317</v>
      </c>
      <c r="P629" t="n">
        <v>-0.01914642430849023</v>
      </c>
      <c r="Q629" t="n">
        <v>-0.01952427467763229</v>
      </c>
      <c r="R629" t="n">
        <v>-0.02115878992207909</v>
      </c>
      <c r="S629" t="n">
        <v>-0.01735602193459584</v>
      </c>
      <c r="T629" t="n">
        <v>-0.01429638308238523</v>
      </c>
      <c r="U629" t="n">
        <v>-0.01650197054141245</v>
      </c>
    </row>
    <row r="630">
      <c r="A630" s="4" t="n">
        <v>44830</v>
      </c>
      <c r="B630" t="n">
        <v>-0.009135553899399795</v>
      </c>
      <c r="C630" t="n">
        <v>-0.01363068516817467</v>
      </c>
      <c r="D630" t="n">
        <v>-0.01345923831144624</v>
      </c>
      <c r="E630" t="n">
        <v>-0.009060124446937934</v>
      </c>
      <c r="F630" t="n">
        <v>-0.01370513881330337</v>
      </c>
      <c r="G630" t="n">
        <v>-0.007834412945278757</v>
      </c>
      <c r="H630" t="n">
        <v>-0.0131486580268807</v>
      </c>
      <c r="I630" t="n">
        <v>-0.01275820621333246</v>
      </c>
      <c r="J630" t="n">
        <v>-0.01251758159154148</v>
      </c>
      <c r="K630" t="n">
        <v>-0.01235788646855251</v>
      </c>
      <c r="L630" t="n">
        <v>-0.01194610296128973</v>
      </c>
      <c r="M630" t="n">
        <v>-0.01170326659636967</v>
      </c>
      <c r="N630" t="n">
        <v>-0.01194602275453205</v>
      </c>
      <c r="O630" t="n">
        <v>-0.01154938208803324</v>
      </c>
      <c r="P630" t="n">
        <v>-0.0119672145250207</v>
      </c>
      <c r="Q630" t="n">
        <v>-0.01110243809984279</v>
      </c>
      <c r="R630" t="n">
        <v>-0.009571275341999641</v>
      </c>
      <c r="S630" t="n">
        <v>-0.01040049369377272</v>
      </c>
      <c r="T630" t="n">
        <v>-0.006280062516846208</v>
      </c>
      <c r="U630" t="n">
        <v>-0.005004170824202347</v>
      </c>
    </row>
    <row r="631">
      <c r="A631" s="4" t="n">
        <v>44831</v>
      </c>
      <c r="B631" t="n">
        <v>0.0003398768409947905</v>
      </c>
      <c r="C631" t="n">
        <v>-0.003343892361327594</v>
      </c>
      <c r="D631" t="n">
        <v>-0.003393270738023979</v>
      </c>
      <c r="E631" t="n">
        <v>-0.007995539915262917</v>
      </c>
      <c r="F631" t="n">
        <v>-0.00461040780243227</v>
      </c>
      <c r="G631" t="n">
        <v>-0.004504650760642548</v>
      </c>
      <c r="H631" t="n">
        <v>-0.001611096014542124</v>
      </c>
      <c r="I631" t="n">
        <v>-0.003025712207607612</v>
      </c>
      <c r="J631" t="n">
        <v>-0.002803052536781703</v>
      </c>
      <c r="K631" t="n">
        <v>-0.002621209582658324</v>
      </c>
      <c r="L631" t="n">
        <v>-0.001899309498706092</v>
      </c>
      <c r="M631" t="n">
        <v>-0.001239821943787245</v>
      </c>
      <c r="N631" t="n">
        <v>-0.0006327436453701374</v>
      </c>
      <c r="O631" t="n">
        <v>-0.001010423721277576</v>
      </c>
      <c r="P631" t="n">
        <v>-0.0007527421746127416</v>
      </c>
      <c r="Q631" t="n">
        <v>-0.001596126890969884</v>
      </c>
      <c r="R631" t="n">
        <v>0.002744034753851654</v>
      </c>
      <c r="S631" t="n">
        <v>-0.002075672478437873</v>
      </c>
      <c r="T631" t="n">
        <v>0.001259237966440008</v>
      </c>
      <c r="U631" t="n">
        <v>0.001336891441312993</v>
      </c>
    </row>
    <row r="632">
      <c r="A632" s="4" t="n">
        <v>44832</v>
      </c>
      <c r="B632" t="n">
        <v>0.02251054570718702</v>
      </c>
      <c r="C632" t="n">
        <v>0.01843718606658973</v>
      </c>
      <c r="D632" t="n">
        <v>0.01714888998693631</v>
      </c>
      <c r="E632" t="n">
        <v>0.003434202506201078</v>
      </c>
      <c r="F632" t="n">
        <v>0.01467894722958363</v>
      </c>
      <c r="G632" t="n">
        <v>0.003380404209793131</v>
      </c>
      <c r="H632" t="n">
        <v>0.02249675682219854</v>
      </c>
      <c r="I632" t="n">
        <v>0.01578391842094007</v>
      </c>
      <c r="J632" t="n">
        <v>0.01739173648758641</v>
      </c>
      <c r="K632" t="n">
        <v>0.01820600049039722</v>
      </c>
      <c r="L632" t="n">
        <v>0.0188329500655593</v>
      </c>
      <c r="M632" t="n">
        <v>0.01904817900302547</v>
      </c>
      <c r="N632" t="n">
        <v>0.01880937370977342</v>
      </c>
      <c r="O632" t="n">
        <v>0.01952486118985775</v>
      </c>
      <c r="P632" t="n">
        <v>0.01938908374811366</v>
      </c>
      <c r="Q632" t="n">
        <v>0.01977133530346675</v>
      </c>
      <c r="R632" t="n">
        <v>0.02436308705794099</v>
      </c>
      <c r="S632" t="n">
        <v>0.01954446736627169</v>
      </c>
      <c r="T632" t="n">
        <v>0.01849406470272674</v>
      </c>
      <c r="U632" t="n">
        <v>0.0195144747216891</v>
      </c>
    </row>
    <row r="633">
      <c r="A633" s="4" t="n">
        <v>44833</v>
      </c>
      <c r="B633" t="n">
        <v>-0.01979595537434431</v>
      </c>
      <c r="C633" t="n">
        <v>-0.01250019708178884</v>
      </c>
      <c r="D633" t="n">
        <v>-0.01217052254723194</v>
      </c>
      <c r="E633" t="n">
        <v>-0.005730548130837843</v>
      </c>
      <c r="F633" t="n">
        <v>-0.01125345567609592</v>
      </c>
      <c r="G633" t="n">
        <v>-0.005640270225395039</v>
      </c>
      <c r="H633" t="n">
        <v>-0.01731505424973134</v>
      </c>
      <c r="I633" t="n">
        <v>-0.01124865996362745</v>
      </c>
      <c r="J633" t="n">
        <v>-0.01319006265138034</v>
      </c>
      <c r="K633" t="n">
        <v>-0.01427672422060278</v>
      </c>
      <c r="L633" t="n">
        <v>-0.01566943537655385</v>
      </c>
      <c r="M633" t="n">
        <v>-0.01656987555716949</v>
      </c>
      <c r="N633" t="n">
        <v>-0.01628093054973956</v>
      </c>
      <c r="O633" t="n">
        <v>-0.01700029071231546</v>
      </c>
      <c r="P633" t="n">
        <v>-0.01638158691362035</v>
      </c>
      <c r="Q633" t="n">
        <v>-0.01658154456576577</v>
      </c>
      <c r="R633" t="n">
        <v>-0.02358054209441551</v>
      </c>
      <c r="S633" t="n">
        <v>-0.0212102420057354</v>
      </c>
      <c r="T633" t="n">
        <v>-0.02101396198432859</v>
      </c>
      <c r="U633" t="n">
        <v>-0.02891046652349827</v>
      </c>
    </row>
    <row r="634">
      <c r="A634" s="4" t="n">
        <v>44834</v>
      </c>
      <c r="B634" t="n">
        <v>-0.01158838759303116</v>
      </c>
      <c r="C634" t="n">
        <v>-0.008918679619176473</v>
      </c>
      <c r="D634" t="n">
        <v>-0.006825894589755244</v>
      </c>
      <c r="E634" t="n">
        <v>0.006904687379414298</v>
      </c>
      <c r="F634" t="n">
        <v>-0.006514825153208559</v>
      </c>
      <c r="G634" t="n">
        <v>0.007135928365318289</v>
      </c>
      <c r="H634" t="n">
        <v>-0.0103904707129332</v>
      </c>
      <c r="I634" t="n">
        <v>-0.006810468119188506</v>
      </c>
      <c r="J634" t="n">
        <v>-0.007012605567481067</v>
      </c>
      <c r="K634" t="n">
        <v>-0.007874052675932219</v>
      </c>
      <c r="L634" t="n">
        <v>-0.008246180447918583</v>
      </c>
      <c r="M634" t="n">
        <v>-0.008077094492503711</v>
      </c>
      <c r="N634" t="n">
        <v>-0.008240957149438177</v>
      </c>
      <c r="O634" t="n">
        <v>-0.008101290458852883</v>
      </c>
      <c r="P634" t="n">
        <v>-0.008292538655794157</v>
      </c>
      <c r="Q634" t="n">
        <v>-0.007993676630859259</v>
      </c>
      <c r="R634" t="n">
        <v>-0.01180423862724256</v>
      </c>
      <c r="S634" t="n">
        <v>-0.01511959313520617</v>
      </c>
      <c r="T634" t="n">
        <v>-0.01589533968651224</v>
      </c>
      <c r="U634" t="n">
        <v>-0.0173444868951016</v>
      </c>
    </row>
    <row r="635">
      <c r="A635" s="4" t="n">
        <v>44837</v>
      </c>
      <c r="B635" t="n">
        <v>0.02337907066149914</v>
      </c>
      <c r="C635" t="n">
        <v>0.02178403119082928</v>
      </c>
      <c r="D635" t="n">
        <v>0.01966824144220247</v>
      </c>
      <c r="E635" t="n">
        <v>0.006856975267375276</v>
      </c>
      <c r="F635" t="n">
        <v>0.01758486991721275</v>
      </c>
      <c r="G635" t="n">
        <v>0.005627632123848425</v>
      </c>
      <c r="H635" t="n">
        <v>0.02823087104785138</v>
      </c>
      <c r="I635" t="n">
        <v>0.01731312074848601</v>
      </c>
      <c r="J635" t="n">
        <v>0.01882238634458311</v>
      </c>
      <c r="K635" t="n">
        <v>0.02021588405082886</v>
      </c>
      <c r="L635" t="n">
        <v>0.02142498908668067</v>
      </c>
      <c r="M635" t="n">
        <v>0.0215990197615521</v>
      </c>
      <c r="N635" t="n">
        <v>0.02203426200282443</v>
      </c>
      <c r="O635" t="n">
        <v>0.02212257016459418</v>
      </c>
      <c r="P635" t="n">
        <v>0.02171556731847879</v>
      </c>
      <c r="Q635" t="n">
        <v>0.02222310556789742</v>
      </c>
      <c r="R635" t="n">
        <v>0.01862624022702652</v>
      </c>
      <c r="S635" t="n">
        <v>0.02557476384569224</v>
      </c>
      <c r="T635" t="n">
        <v>0.02280987661614731</v>
      </c>
      <c r="U635" t="n">
        <v>0.02305970085815678</v>
      </c>
    </row>
    <row r="636">
      <c r="A636" s="4" t="n">
        <v>44838</v>
      </c>
      <c r="B636" t="n">
        <v>0.0345598661610631</v>
      </c>
      <c r="C636" t="n">
        <v>0.02060448647595381</v>
      </c>
      <c r="D636" t="n">
        <v>0.02192052781894027</v>
      </c>
      <c r="E636" t="n">
        <v>0.00907068316191495</v>
      </c>
      <c r="F636" t="n">
        <v>0.01728116567534954</v>
      </c>
      <c r="G636" t="n">
        <v>0.01227027301256411</v>
      </c>
      <c r="H636" t="n">
        <v>0.03289146846926716</v>
      </c>
      <c r="I636" t="n">
        <v>0.01848478009588383</v>
      </c>
      <c r="J636" t="n">
        <v>0.02118294117059438</v>
      </c>
      <c r="K636" t="n">
        <v>0.02486575690357951</v>
      </c>
      <c r="L636" t="n">
        <v>0.02827470815248478</v>
      </c>
      <c r="M636" t="n">
        <v>0.02947590718685911</v>
      </c>
      <c r="N636" t="n">
        <v>0.02945000855082203</v>
      </c>
      <c r="O636" t="n">
        <v>0.03036462449728328</v>
      </c>
      <c r="P636" t="n">
        <v>0.03063706279449807</v>
      </c>
      <c r="Q636" t="n">
        <v>0.03015317020852715</v>
      </c>
      <c r="R636" t="n">
        <v>0.03624274584898579</v>
      </c>
      <c r="S636" t="n">
        <v>0.03018212836744816</v>
      </c>
      <c r="T636" t="n">
        <v>0.02800265644988675</v>
      </c>
      <c r="U636" t="n">
        <v>0.03135058010588132</v>
      </c>
    </row>
    <row r="637">
      <c r="A637" s="4" t="n">
        <v>44839</v>
      </c>
      <c r="B637" t="n">
        <v>-0.0003236006009914583</v>
      </c>
      <c r="C637" t="n">
        <v>-0.002507635352702486</v>
      </c>
      <c r="D637" t="n">
        <v>-0.003290525104092001</v>
      </c>
      <c r="E637" t="n">
        <v>-0.004524966332358549</v>
      </c>
      <c r="F637" t="n">
        <v>-0.004518820204098883</v>
      </c>
      <c r="G637" t="n">
        <v>-0.001109495821455919</v>
      </c>
      <c r="H637" t="n">
        <v>-0.001525806222828052</v>
      </c>
      <c r="I637" t="n">
        <v>-0.004405242907844276</v>
      </c>
      <c r="J637" t="n">
        <v>-0.004065103345730403</v>
      </c>
      <c r="K637" t="n">
        <v>-0.003785491826401977</v>
      </c>
      <c r="L637" t="n">
        <v>-0.003034798035435049</v>
      </c>
      <c r="M637" t="n">
        <v>-0.002968273781170705</v>
      </c>
      <c r="N637" t="n">
        <v>-0.002421369338486912</v>
      </c>
      <c r="O637" t="n">
        <v>-0.002898520608704658</v>
      </c>
      <c r="P637" t="n">
        <v>-0.002877751300441656</v>
      </c>
      <c r="Q637" t="n">
        <v>-0.003051181001938019</v>
      </c>
      <c r="R637" t="n">
        <v>-0.002814008346773367</v>
      </c>
      <c r="S637" t="n">
        <v>-0.001917222083427816</v>
      </c>
      <c r="T637" t="n">
        <v>-0.001015655564757356</v>
      </c>
      <c r="U637" t="n">
        <v>-0.0009751454707216389</v>
      </c>
    </row>
    <row r="638">
      <c r="A638" s="4" t="n">
        <v>44840</v>
      </c>
      <c r="B638" t="n">
        <v>-0.006167865607518586</v>
      </c>
      <c r="C638" t="n">
        <v>-0.007560857682305411</v>
      </c>
      <c r="D638" t="n">
        <v>-0.009271686292842141</v>
      </c>
      <c r="E638" t="n">
        <v>0</v>
      </c>
      <c r="F638" t="n">
        <v>-0.008185617561318637</v>
      </c>
      <c r="G638" t="n">
        <v>0</v>
      </c>
      <c r="H638" t="n">
        <v>-0.008348281883830744</v>
      </c>
      <c r="I638" t="n">
        <v>-0.008127155968623345</v>
      </c>
      <c r="J638" t="n">
        <v>-0.008179979468804444</v>
      </c>
      <c r="K638" t="n">
        <v>-0.008251402998026069</v>
      </c>
      <c r="L638" t="n">
        <v>-0.009160498019300078</v>
      </c>
      <c r="M638" t="n">
        <v>-0.009557969572029368</v>
      </c>
      <c r="N638" t="n">
        <v>-0.009132375978910368</v>
      </c>
      <c r="O638" t="n">
        <v>-0.008746416194916229</v>
      </c>
      <c r="P638" t="n">
        <v>-0.009410149008077795</v>
      </c>
      <c r="Q638" t="n">
        <v>-0.009209568191048234</v>
      </c>
      <c r="R638" t="n">
        <v>-0.006029734022104272</v>
      </c>
      <c r="S638" t="n">
        <v>-0.01004651940142498</v>
      </c>
      <c r="T638" t="n">
        <v>-0.007753608758688024</v>
      </c>
      <c r="U638" t="n">
        <v>-0.007507830755417721</v>
      </c>
    </row>
    <row r="639">
      <c r="A639" s="4" t="n">
        <v>44841</v>
      </c>
      <c r="B639" t="n">
        <v>-0.03209533255499908</v>
      </c>
      <c r="C639" t="n">
        <v>-0.01676424185000869</v>
      </c>
      <c r="D639" t="n">
        <v>-0.01609688691272337</v>
      </c>
      <c r="E639" t="n">
        <v>-0.004545716829556401</v>
      </c>
      <c r="F639" t="n">
        <v>-0.01101931226435582</v>
      </c>
      <c r="G639" t="n">
        <v>-0.004449374512636162</v>
      </c>
      <c r="H639" t="n">
        <v>-0.024594247309349</v>
      </c>
      <c r="I639" t="n">
        <v>-0.01269137809991117</v>
      </c>
      <c r="J639" t="n">
        <v>-0.01517263365773225</v>
      </c>
      <c r="K639" t="n">
        <v>-0.01865603798966653</v>
      </c>
      <c r="L639" t="n">
        <v>-0.02045305692638877</v>
      </c>
      <c r="M639" t="n">
        <v>-0.02123225606081691</v>
      </c>
      <c r="N639" t="n">
        <v>-0.02226447234229045</v>
      </c>
      <c r="O639" t="n">
        <v>-0.02270573206763515</v>
      </c>
      <c r="P639" t="n">
        <v>-0.02205973128352312</v>
      </c>
      <c r="Q639" t="n">
        <v>-0.02261307569946736</v>
      </c>
      <c r="R639" t="n">
        <v>-0.03207184455347933</v>
      </c>
      <c r="S639" t="n">
        <v>-0.02837591425759989</v>
      </c>
      <c r="T639" t="n">
        <v>-0.03057337906982305</v>
      </c>
      <c r="U639" t="n">
        <v>-0.03977140205214402</v>
      </c>
    </row>
    <row r="640">
      <c r="A640" s="4" t="n">
        <v>44844</v>
      </c>
      <c r="B640" t="n">
        <v>-0.01285970170581763</v>
      </c>
      <c r="C640" t="n">
        <v>-0.00663710316259003</v>
      </c>
      <c r="D640" t="n">
        <v>-0.006103776361729985</v>
      </c>
      <c r="E640" t="n">
        <v>-0.002280296241657709</v>
      </c>
      <c r="F640" t="n">
        <v>-0.004627460409580397</v>
      </c>
      <c r="G640" t="n">
        <v>0</v>
      </c>
      <c r="H640" t="n">
        <v>-0.008806065061221169</v>
      </c>
      <c r="I640" t="n">
        <v>-0.00527320199850756</v>
      </c>
      <c r="J640" t="n">
        <v>-0.00627403563285478</v>
      </c>
      <c r="K640" t="n">
        <v>-0.006514655464381569</v>
      </c>
      <c r="L640" t="n">
        <v>-0.008173593963334724</v>
      </c>
      <c r="M640" t="n">
        <v>-0.008002448336719148</v>
      </c>
      <c r="N640" t="n">
        <v>-0.008163333818548502</v>
      </c>
      <c r="O640" t="n">
        <v>-0.008523483313423341</v>
      </c>
      <c r="P640" t="n">
        <v>-0.008961977311345404</v>
      </c>
      <c r="Q640" t="n">
        <v>-0.007917726519774959</v>
      </c>
      <c r="R640" t="n">
        <v>-0.01138396320395385</v>
      </c>
      <c r="S640" t="n">
        <v>-0.007528924807244763</v>
      </c>
      <c r="T640" t="n">
        <v>-0.00550601076586954</v>
      </c>
      <c r="U640" t="n">
        <v>-0.01028101539365922</v>
      </c>
    </row>
    <row r="641">
      <c r="A641" s="4" t="n">
        <v>44845</v>
      </c>
      <c r="B641" t="n">
        <v>-0.01061475111831811</v>
      </c>
      <c r="C641" t="n">
        <v>-0.004449433985207474</v>
      </c>
      <c r="D641" t="n">
        <v>-0.004773328662399656</v>
      </c>
      <c r="E641" t="n">
        <v>-0.005723960860029464</v>
      </c>
      <c r="F641" t="n">
        <v>-0.003717544723156774</v>
      </c>
      <c r="G641" t="n">
        <v>-0.007834543423755225</v>
      </c>
      <c r="H641" t="n">
        <v>-0.00799212368815283</v>
      </c>
      <c r="I641" t="n">
        <v>-0.003783592377393674</v>
      </c>
      <c r="J641" t="n">
        <v>-0.005610119468403507</v>
      </c>
      <c r="K641" t="n">
        <v>-0.006557442957248583</v>
      </c>
      <c r="L641" t="n">
        <v>-0.007604626623270327</v>
      </c>
      <c r="M641" t="n">
        <v>-0.008067135236271117</v>
      </c>
      <c r="N641" t="n">
        <v>-0.008230455847238805</v>
      </c>
      <c r="O641" t="n">
        <v>-0.008089109359920688</v>
      </c>
      <c r="P641" t="n">
        <v>-0.008286213049122804</v>
      </c>
      <c r="Q641" t="n">
        <v>-0.0087824994452399</v>
      </c>
      <c r="R641" t="n">
        <v>-0.01311360810435058</v>
      </c>
      <c r="S641" t="n">
        <v>-0.006528949241213056</v>
      </c>
      <c r="T641" t="n">
        <v>-0.005109715488470279</v>
      </c>
      <c r="U641" t="n">
        <v>-0.01247850201290923</v>
      </c>
    </row>
    <row r="642">
      <c r="A642" s="4" t="n">
        <v>44846</v>
      </c>
      <c r="B642" t="n">
        <v>-0.001722665060342798</v>
      </c>
      <c r="C642" t="n">
        <v>-0.001115532825863408</v>
      </c>
      <c r="D642" t="n">
        <v>-0.002052565927355587</v>
      </c>
      <c r="E642" t="n">
        <v>-0.001149089586897745</v>
      </c>
      <c r="F642" t="n">
        <v>-0.001863919372383727</v>
      </c>
      <c r="G642" t="n">
        <v>-0.001124040479400623</v>
      </c>
      <c r="H642" t="n">
        <v>-0.00178470190453961</v>
      </c>
      <c r="I642" t="n">
        <v>-0.001517329492089825</v>
      </c>
      <c r="J642" t="n">
        <v>-0.0007034559416521091</v>
      </c>
      <c r="K642" t="n">
        <v>-0.00197559941667258</v>
      </c>
      <c r="L642" t="n">
        <v>-0.001273123671436505</v>
      </c>
      <c r="M642" t="n">
        <v>-0.001870849409562947</v>
      </c>
      <c r="N642" t="n">
        <v>-0.00190903584246005</v>
      </c>
      <c r="O642" t="n">
        <v>-0.002032569525873384</v>
      </c>
      <c r="P642" t="n">
        <v>-0.0015141107045058</v>
      </c>
      <c r="Q642" t="n">
        <v>-0.001605175148370996</v>
      </c>
      <c r="R642" t="n">
        <v>0.0007996834640802142</v>
      </c>
      <c r="S642" t="n">
        <v>-0.003265427614486782</v>
      </c>
      <c r="T642" t="n">
        <v>-0.001495201705983717</v>
      </c>
      <c r="U642" t="n">
        <v>-0.0003488378374512102</v>
      </c>
    </row>
    <row r="643">
      <c r="A643" s="4" t="n">
        <v>44847</v>
      </c>
      <c r="B643" t="n">
        <v>0.01573757792704944</v>
      </c>
      <c r="C643" t="n">
        <v>0.01256951760114378</v>
      </c>
      <c r="D643" t="n">
        <v>0.01225330268678126</v>
      </c>
      <c r="E643" t="n">
        <v>-0.004608254427166614</v>
      </c>
      <c r="F643" t="n">
        <v>0.009285047967272142</v>
      </c>
      <c r="G643" t="n">
        <v>-0.002252121107635396</v>
      </c>
      <c r="H643" t="n">
        <v>0.02085981449279073</v>
      </c>
      <c r="I643" t="n">
        <v>0.009070252618836427</v>
      </c>
      <c r="J643" t="n">
        <v>0.01050058873725312</v>
      </c>
      <c r="K643" t="n">
        <v>0.01374813057908142</v>
      </c>
      <c r="L643" t="n">
        <v>0.01517095021733272</v>
      </c>
      <c r="M643" t="n">
        <v>0.01671354177425544</v>
      </c>
      <c r="N643" t="n">
        <v>0.01642492591517497</v>
      </c>
      <c r="O643" t="n">
        <v>0.01664600861433385</v>
      </c>
      <c r="P643" t="n">
        <v>0.01652936396472127</v>
      </c>
      <c r="Q643" t="n">
        <v>0.01672683114751283</v>
      </c>
      <c r="R643" t="n">
        <v>0.01782577243596206</v>
      </c>
      <c r="S643" t="n">
        <v>0.0257704964454355</v>
      </c>
      <c r="T643" t="n">
        <v>0.02115137748553941</v>
      </c>
      <c r="U643" t="n">
        <v>0.02242626536270453</v>
      </c>
    </row>
    <row r="644">
      <c r="A644" s="4" t="n">
        <v>44848</v>
      </c>
      <c r="B644" t="n">
        <v>-0.02683338382748923</v>
      </c>
      <c r="C644" t="n">
        <v>-0.01555009753234904</v>
      </c>
      <c r="D644" t="n">
        <v>-0.01431023252680941</v>
      </c>
      <c r="E644" t="n">
        <v>-0.001155420196568002</v>
      </c>
      <c r="F644" t="n">
        <v>-0.01115235100602208</v>
      </c>
      <c r="G644" t="n">
        <v>0</v>
      </c>
      <c r="H644" t="n">
        <v>-0.02390127228297834</v>
      </c>
      <c r="I644" t="n">
        <v>-0.01211214928503068</v>
      </c>
      <c r="J644" t="n">
        <v>-0.01402545572197722</v>
      </c>
      <c r="K644" t="n">
        <v>-0.0163884406496515</v>
      </c>
      <c r="L644" t="n">
        <v>-0.01836070149593905</v>
      </c>
      <c r="M644" t="n">
        <v>-0.01983955457598219</v>
      </c>
      <c r="N644" t="n">
        <v>-0.01961475102818167</v>
      </c>
      <c r="O644" t="n">
        <v>-0.02021286971198366</v>
      </c>
      <c r="P644" t="n">
        <v>-0.02032442414575142</v>
      </c>
      <c r="Q644" t="n">
        <v>-0.02075087401546138</v>
      </c>
      <c r="R644" t="n">
        <v>-0.02928199347358973</v>
      </c>
      <c r="S644" t="n">
        <v>-0.02389457814247731</v>
      </c>
      <c r="T644" t="n">
        <v>-0.02629495616844491</v>
      </c>
      <c r="U644" t="n">
        <v>-0.03118749845910651</v>
      </c>
    </row>
    <row r="645">
      <c r="A645" s="4" t="n">
        <v>44851</v>
      </c>
      <c r="B645" t="n">
        <v>0.03056029107513458</v>
      </c>
      <c r="C645" t="n">
        <v>0.01371158101591474</v>
      </c>
      <c r="D645" t="n">
        <v>0.01498660079151337</v>
      </c>
      <c r="E645" t="n">
        <v>0.002309445477791439</v>
      </c>
      <c r="F645" t="n">
        <v>0.01207622754387083</v>
      </c>
      <c r="G645" t="n">
        <v>0.00337616158703602</v>
      </c>
      <c r="H645" t="n">
        <v>0.02302603266610115</v>
      </c>
      <c r="I645" t="n">
        <v>0.01286440627508201</v>
      </c>
      <c r="J645" t="n">
        <v>0.01541726392626908</v>
      </c>
      <c r="K645" t="n">
        <v>0.01833715875854747</v>
      </c>
      <c r="L645" t="n">
        <v>0.02086699945439641</v>
      </c>
      <c r="M645" t="n">
        <v>0.02167935952706523</v>
      </c>
      <c r="N645" t="n">
        <v>0.02211787811660182</v>
      </c>
      <c r="O645" t="n">
        <v>0.02221202329686722</v>
      </c>
      <c r="P645" t="n">
        <v>0.02255736124600416</v>
      </c>
      <c r="Q645" t="n">
        <v>0.02311775564410201</v>
      </c>
      <c r="R645" t="n">
        <v>0.03104722627930867</v>
      </c>
      <c r="S645" t="n">
        <v>0.02613518261983749</v>
      </c>
      <c r="T645" t="n">
        <v>0.02545742536685802</v>
      </c>
      <c r="U645" t="n">
        <v>0.0339132097251067</v>
      </c>
    </row>
    <row r="646">
      <c r="A646" s="4" t="n">
        <v>44852</v>
      </c>
      <c r="B646" t="n">
        <v>0.009759565312229768</v>
      </c>
      <c r="C646" t="n">
        <v>0.007334162808150246</v>
      </c>
      <c r="D646" t="n">
        <v>0.007409874216441459</v>
      </c>
      <c r="E646" t="n">
        <v>0.003454229145943177</v>
      </c>
      <c r="F646" t="n">
        <v>0.005524834210733687</v>
      </c>
      <c r="G646" t="n">
        <v>0.004484472439691078</v>
      </c>
      <c r="H646" t="n">
        <v>0.009757815224342714</v>
      </c>
      <c r="I646" t="n">
        <v>0.005996924811374704</v>
      </c>
      <c r="J646" t="n">
        <v>0.006239168918053206</v>
      </c>
      <c r="K646" t="n">
        <v>0.007112917906546556</v>
      </c>
      <c r="L646" t="n">
        <v>0.008102340238472117</v>
      </c>
      <c r="M646" t="n">
        <v>0.009149228619602656</v>
      </c>
      <c r="N646" t="n">
        <v>0.008711929770239824</v>
      </c>
      <c r="O646" t="n">
        <v>0.009440976122444322</v>
      </c>
      <c r="P646" t="n">
        <v>0.008882373156582801</v>
      </c>
      <c r="Q646" t="n">
        <v>0.008630896794981968</v>
      </c>
      <c r="R646" t="n">
        <v>0.009750423963303501</v>
      </c>
      <c r="S646" t="n">
        <v>0.0113610260163135</v>
      </c>
      <c r="T646" t="n">
        <v>0.007928239479281896</v>
      </c>
      <c r="U646" t="n">
        <v>0.007457725685235506</v>
      </c>
    </row>
    <row r="647">
      <c r="A647" s="4" t="n">
        <v>44853</v>
      </c>
      <c r="B647" t="n">
        <v>-0.01111318533084482</v>
      </c>
      <c r="C647" t="n">
        <v>-0.006230603406137458</v>
      </c>
      <c r="D647" t="n">
        <v>-0.007409874216441459</v>
      </c>
      <c r="E647" t="n">
        <v>-0.005763674623734616</v>
      </c>
      <c r="F647" t="n">
        <v>-0.007373249562517614</v>
      </c>
      <c r="G647" t="n">
        <v>-0.005608512919091702</v>
      </c>
      <c r="H647" t="n">
        <v>-0.006610897664316884</v>
      </c>
      <c r="I647" t="n">
        <v>-0.00750192766781943</v>
      </c>
      <c r="J647" t="n">
        <v>-0.007630977122345062</v>
      </c>
      <c r="K647" t="n">
        <v>-0.007762068756221208</v>
      </c>
      <c r="L647" t="n">
        <v>-0.008102340238472117</v>
      </c>
      <c r="M647" t="n">
        <v>-0.008536690309977502</v>
      </c>
      <c r="N647" t="n">
        <v>-0.008087092940071372</v>
      </c>
      <c r="O647" t="n">
        <v>-0.00894183772748125</v>
      </c>
      <c r="P647" t="n">
        <v>-0.008882373156582801</v>
      </c>
      <c r="Q647" t="n">
        <v>-0.008630896794981968</v>
      </c>
      <c r="R647" t="n">
        <v>-0.007206131856552389</v>
      </c>
      <c r="S647" t="n">
        <v>-0.006689711922037489</v>
      </c>
      <c r="T647" t="n">
        <v>-0.007299922125724834</v>
      </c>
      <c r="U647" t="n">
        <v>-0.003721876082683817</v>
      </c>
    </row>
    <row r="648">
      <c r="A648" s="4" t="n">
        <v>44854</v>
      </c>
      <c r="B648" t="n">
        <v>-0.006795721576652092</v>
      </c>
      <c r="C648" t="n">
        <v>-0.005160395252401528</v>
      </c>
      <c r="D648" t="n">
        <v>-0.005423798874623298</v>
      </c>
      <c r="E648" t="n">
        <v>-0.003474168591556914</v>
      </c>
      <c r="F648" t="n">
        <v>-0.005565834734670094</v>
      </c>
      <c r="G648" t="n">
        <v>-0.00112542654776604</v>
      </c>
      <c r="H648" t="n">
        <v>-0.006479389414858705</v>
      </c>
      <c r="I648" t="n">
        <v>-0.005284913017549187</v>
      </c>
      <c r="J648" t="n">
        <v>-0.005586613331619805</v>
      </c>
      <c r="K648" t="n">
        <v>-0.005861195387783624</v>
      </c>
      <c r="L648" t="n">
        <v>-0.006277463401204386</v>
      </c>
      <c r="M648" t="n">
        <v>-0.006758840585472825</v>
      </c>
      <c r="N648" t="n">
        <v>-0.006894508127018195</v>
      </c>
      <c r="O648" t="n">
        <v>-0.006508313197853166</v>
      </c>
      <c r="P648" t="n">
        <v>-0.005965666688009019</v>
      </c>
      <c r="Q648" t="n">
        <v>-0.006324122775354102</v>
      </c>
      <c r="R648" t="n">
        <v>-0.00725843734109155</v>
      </c>
      <c r="S648" t="n">
        <v>-0.007886357276889022</v>
      </c>
      <c r="T648" t="n">
        <v>-0.006510673081366214</v>
      </c>
      <c r="U648" t="n">
        <v>-0.005097707060784273</v>
      </c>
    </row>
    <row r="649">
      <c r="A649" s="4" t="n">
        <v>44855</v>
      </c>
      <c r="B649" t="n">
        <v>0.01991624090681521</v>
      </c>
      <c r="C649" t="n">
        <v>0.01540175993860826</v>
      </c>
      <c r="D649" t="n">
        <v>0.01484509278865698</v>
      </c>
      <c r="E649" t="n">
        <v>-0.001160970496277169</v>
      </c>
      <c r="F649" t="n">
        <v>0.01110086234133956</v>
      </c>
      <c r="G649" t="n">
        <v>-0.001126694559869357</v>
      </c>
      <c r="H649" t="n">
        <v>0.02206683438623669</v>
      </c>
      <c r="I649" t="n">
        <v>0.0112909968968955</v>
      </c>
      <c r="J649" t="n">
        <v>0.01390841093894979</v>
      </c>
      <c r="K649" t="n">
        <v>0.01555435364132896</v>
      </c>
      <c r="L649" t="n">
        <v>0.01747855175617685</v>
      </c>
      <c r="M649" t="n">
        <v>0.01832672363519139</v>
      </c>
      <c r="N649" t="n">
        <v>0.01869224079100729</v>
      </c>
      <c r="O649" t="n">
        <v>0.01890617344322187</v>
      </c>
      <c r="P649" t="n">
        <v>0.01852593257251023</v>
      </c>
      <c r="Q649" t="n">
        <v>0.01885371347765519</v>
      </c>
      <c r="R649" t="n">
        <v>0.02258224068618064</v>
      </c>
      <c r="S649" t="n">
        <v>0.02347490515004047</v>
      </c>
      <c r="T649" t="n">
        <v>0.02105777763190941</v>
      </c>
      <c r="U649" t="n">
        <v>0.02357009146759292</v>
      </c>
    </row>
    <row r="650">
      <c r="A650" s="4" t="n">
        <v>44858</v>
      </c>
      <c r="B650" t="n">
        <v>0.007657634079256681</v>
      </c>
      <c r="C650" t="n">
        <v>0.006167314521735356</v>
      </c>
      <c r="D650" t="n">
        <v>0.004677638451368704</v>
      </c>
      <c r="E650" t="n">
        <v>0.001160970496277169</v>
      </c>
      <c r="F650" t="n">
        <v>0.003673071050856347</v>
      </c>
      <c r="G650" t="n">
        <v>0.002252121107635396</v>
      </c>
      <c r="H650" t="n">
        <v>0.008044562728925175</v>
      </c>
      <c r="I650" t="n">
        <v>0.003735537451026616</v>
      </c>
      <c r="J650" t="n">
        <v>0.003447103632594928</v>
      </c>
      <c r="K650" t="n">
        <v>0.004491514719880296</v>
      </c>
      <c r="L650" t="n">
        <v>0.004938342580902422</v>
      </c>
      <c r="M650" t="n">
        <v>0.004830966301694772</v>
      </c>
      <c r="N650" t="n">
        <v>0.00431164109054949</v>
      </c>
      <c r="O650" t="n">
        <v>0.004425773165770863</v>
      </c>
      <c r="P650" t="n">
        <v>0.004395613817995248</v>
      </c>
      <c r="Q650" t="n">
        <v>0.003883474708060053</v>
      </c>
      <c r="R650" t="n">
        <v>0.005758196542637872</v>
      </c>
      <c r="S650" t="n">
        <v>0.01181907486419931</v>
      </c>
      <c r="T650" t="n">
        <v>0.01352491365513364</v>
      </c>
      <c r="U650" t="n">
        <v>0.01026332094254467</v>
      </c>
    </row>
    <row r="651">
      <c r="A651" s="4" t="n">
        <v>44859</v>
      </c>
      <c r="B651" t="n">
        <v>0.02100522156443851</v>
      </c>
      <c r="C651" t="n">
        <v>0.0118642728759415</v>
      </c>
      <c r="D651" t="n">
        <v>0.01192862628590419</v>
      </c>
      <c r="E651" t="n">
        <v>0.006936370500467692</v>
      </c>
      <c r="F651" t="n">
        <v>0.01003211724858444</v>
      </c>
      <c r="G651" t="n">
        <v>0.005608512919091702</v>
      </c>
      <c r="H651" t="n">
        <v>0.017908866069829</v>
      </c>
      <c r="I651" t="n">
        <v>0.01112360965072945</v>
      </c>
      <c r="J651" t="n">
        <v>0.01231208913889326</v>
      </c>
      <c r="K651" t="n">
        <v>0.01335469022226565</v>
      </c>
      <c r="L651" t="n">
        <v>0.0146701784846921</v>
      </c>
      <c r="M651" t="n">
        <v>0.01494799538899105</v>
      </c>
      <c r="N651" t="n">
        <v>0.01585397077807604</v>
      </c>
      <c r="O651" t="n">
        <v>0.01557973757790698</v>
      </c>
      <c r="P651" t="n">
        <v>0.01595383658049121</v>
      </c>
      <c r="Q651" t="n">
        <v>0.0161480210310927</v>
      </c>
      <c r="R651" t="n">
        <v>0.02158349683416771</v>
      </c>
      <c r="S651" t="n">
        <v>0.01612486762011933</v>
      </c>
      <c r="T651" t="n">
        <v>0.01555099890089551</v>
      </c>
      <c r="U651" t="n">
        <v>0.02086120679834513</v>
      </c>
    </row>
    <row r="652">
      <c r="A652" s="4" t="n">
        <v>44860</v>
      </c>
      <c r="B652" t="n">
        <v>-0.01011932595215415</v>
      </c>
      <c r="C652" t="n">
        <v>0.0007144760232922209</v>
      </c>
      <c r="D652" t="n">
        <v>0.002631539658350945</v>
      </c>
      <c r="E652" t="n">
        <v>0.00459784413603348</v>
      </c>
      <c r="F652" t="n">
        <v>0.0045268147570523</v>
      </c>
      <c r="G652" t="n">
        <v>0.004464331865685178</v>
      </c>
      <c r="H652" t="n">
        <v>-0.001508163947270713</v>
      </c>
      <c r="I652" t="n">
        <v>0.002209920202980165</v>
      </c>
      <c r="J652" t="n">
        <v>0.002037275987821996</v>
      </c>
      <c r="K652" t="n">
        <v>0.001262647699207697</v>
      </c>
      <c r="L652" t="n">
        <v>0.0006065402210264637</v>
      </c>
      <c r="M652" t="n">
        <v>0.000593277195172881</v>
      </c>
      <c r="N652" t="n">
        <v>0</v>
      </c>
      <c r="O652" t="n">
        <v>0</v>
      </c>
      <c r="P652" t="n">
        <v>0</v>
      </c>
      <c r="Q652" t="n">
        <v>0</v>
      </c>
      <c r="R652" t="n">
        <v>-0.009220080491104454</v>
      </c>
      <c r="S652" t="n">
        <v>-0.007379512082714257</v>
      </c>
      <c r="T652" t="n">
        <v>-0.01229966691295292</v>
      </c>
      <c r="U652" t="n">
        <v>-0.02283946982309848</v>
      </c>
    </row>
    <row r="653">
      <c r="A653" s="4" t="n">
        <v>44861</v>
      </c>
      <c r="B653" t="n">
        <v>-0.007243991884631207</v>
      </c>
      <c r="C653" t="n">
        <v>0.000357153310627023</v>
      </c>
      <c r="D653" t="n">
        <v>0</v>
      </c>
      <c r="E653" t="n">
        <v>0.003434212640527345</v>
      </c>
      <c r="F653" t="n">
        <v>0.001805134718394719</v>
      </c>
      <c r="G653" t="n">
        <v>0.004444609452471049</v>
      </c>
      <c r="H653" t="n">
        <v>-0.005043704112991598</v>
      </c>
      <c r="I653" t="n">
        <v>0.0007355813273437484</v>
      </c>
      <c r="J653" t="n">
        <v>-0.0006786309344462005</v>
      </c>
      <c r="K653" t="n">
        <v>-0.001894569907206378</v>
      </c>
      <c r="L653" t="n">
        <v>-0.003645090518420879</v>
      </c>
      <c r="M653" t="n">
        <v>-0.00356514174371636</v>
      </c>
      <c r="N653" t="n">
        <v>-0.004243743251870935</v>
      </c>
      <c r="O653" t="n">
        <v>-0.00435730758029873</v>
      </c>
      <c r="P653" t="n">
        <v>-0.005048634934273988</v>
      </c>
      <c r="Q653" t="n">
        <v>-0.004587195926729404</v>
      </c>
      <c r="R653" t="n">
        <v>-0.01045144416699539</v>
      </c>
      <c r="S653" t="n">
        <v>-0.006096742044986669</v>
      </c>
      <c r="T653" t="n">
        <v>-0.004881091737390264</v>
      </c>
      <c r="U653" t="n">
        <v>-0.01899109296074464</v>
      </c>
    </row>
    <row r="654">
      <c r="A654" s="4" t="n">
        <v>44862</v>
      </c>
      <c r="B654" t="n">
        <v>0.01736331783678535</v>
      </c>
      <c r="C654" t="n">
        <v>0.01135975224892904</v>
      </c>
      <c r="D654" t="n">
        <v>0.01045765262917175</v>
      </c>
      <c r="E654" t="n">
        <v>0.001142466385190222</v>
      </c>
      <c r="F654" t="n">
        <v>0.008082698180663428</v>
      </c>
      <c r="G654" t="n">
        <v>0.004424585964237338</v>
      </c>
      <c r="H654" t="n">
        <v>0.01704587385151557</v>
      </c>
      <c r="I654" t="n">
        <v>0.0080557334290976</v>
      </c>
      <c r="J654" t="n">
        <v>0.009459593317152404</v>
      </c>
      <c r="K654" t="n">
        <v>0.01131381986719404</v>
      </c>
      <c r="L654" t="n">
        <v>0.01330122660308275</v>
      </c>
      <c r="M654" t="n">
        <v>0.0135976794222632</v>
      </c>
      <c r="N654" t="n">
        <v>0.0138765572003452</v>
      </c>
      <c r="O654" t="n">
        <v>0.01349419863419543</v>
      </c>
      <c r="P654" t="n">
        <v>0.01435770704857342</v>
      </c>
      <c r="Q654" t="n">
        <v>0.01369878636927391</v>
      </c>
      <c r="R654" t="n">
        <v>0.01535427825328117</v>
      </c>
      <c r="S654" t="n">
        <v>0.02441659574331378</v>
      </c>
      <c r="T654" t="n">
        <v>0.021779460899642</v>
      </c>
      <c r="U654" t="n">
        <v>0.03112834388964414</v>
      </c>
    </row>
    <row r="655">
      <c r="A655" s="4" t="n">
        <v>44865</v>
      </c>
      <c r="B655" t="n">
        <v>-0.005536661779519836</v>
      </c>
      <c r="C655" t="n">
        <v>-0.004599375753084001</v>
      </c>
      <c r="D655" t="n">
        <v>-0.004561801840233137</v>
      </c>
      <c r="E655" t="n">
        <v>0.002634906131417036</v>
      </c>
      <c r="F655" t="n">
        <v>-0.00358429907470148</v>
      </c>
      <c r="G655" t="n">
        <v>0.001775251333146155</v>
      </c>
      <c r="H655" t="n">
        <v>-0.005483156957988733</v>
      </c>
      <c r="I655" t="n">
        <v>-0.004386071848597073</v>
      </c>
      <c r="J655" t="n">
        <v>-0.004043119484712587</v>
      </c>
      <c r="K655" t="n">
        <v>-0.004384606994126461</v>
      </c>
      <c r="L655" t="n">
        <v>-0.004816381383891066</v>
      </c>
      <c r="M655" t="n">
        <v>-0.005298824984424577</v>
      </c>
      <c r="N655" t="n">
        <v>-0.004804808131011029</v>
      </c>
      <c r="O655" t="n">
        <v>-0.004798487263101503</v>
      </c>
      <c r="P655" t="n">
        <v>-0.005718339605036871</v>
      </c>
      <c r="Q655" t="n">
        <v>-0.00530498717446104</v>
      </c>
      <c r="R655" t="n">
        <v>-0.005848545680501971</v>
      </c>
      <c r="S655" t="n">
        <v>-0.00743880104730188</v>
      </c>
      <c r="T655" t="n">
        <v>-0.008815949638208753</v>
      </c>
      <c r="U655" t="n">
        <v>-0.0121372509288995</v>
      </c>
    </row>
    <row r="656">
      <c r="A656" s="4" t="n">
        <v>44866</v>
      </c>
      <c r="B656" t="n">
        <v>-0.004910830746859496</v>
      </c>
      <c r="C656" t="n">
        <v>-0.0003546758990204957</v>
      </c>
      <c r="D656" t="n">
        <v>0.001957674190785408</v>
      </c>
      <c r="E656" t="n">
        <v>0.001143554799448943</v>
      </c>
      <c r="F656" t="n">
        <v>0.002689451245240893</v>
      </c>
      <c r="G656" t="n">
        <v>0</v>
      </c>
      <c r="H656" t="n">
        <v>0.0003332820792905089</v>
      </c>
      <c r="I656" t="n">
        <v>0.001464162504116295</v>
      </c>
      <c r="J656" t="n">
        <v>0.0006749663215837032</v>
      </c>
      <c r="K656" t="n">
        <v>0.0006274948557782878</v>
      </c>
      <c r="L656" t="n">
        <v>0.001206319177299964</v>
      </c>
      <c r="M656" t="n">
        <v>0.001769334718234372</v>
      </c>
      <c r="N656" t="n">
        <v>0.00120330486107445</v>
      </c>
      <c r="O656" t="n">
        <v>0.0009614606636305645</v>
      </c>
      <c r="P656" t="n">
        <v>0.001432690623874411</v>
      </c>
      <c r="Q656" t="n">
        <v>0.001518639326524518</v>
      </c>
      <c r="R656" t="n">
        <v>-0.003601491689900982</v>
      </c>
      <c r="S656" t="n">
        <v>-0.004119128351762313</v>
      </c>
      <c r="T656" t="n">
        <v>-0.007271215544389253</v>
      </c>
      <c r="U656" t="n">
        <v>-0.01028368144300273</v>
      </c>
    </row>
    <row r="657">
      <c r="A657" s="4" t="n">
        <v>44867</v>
      </c>
      <c r="B657" t="n">
        <v>-0.02998226242886393</v>
      </c>
      <c r="C657" t="n">
        <v>-0.01357161239470139</v>
      </c>
      <c r="D657" t="n">
        <v>-0.0124633935805214</v>
      </c>
      <c r="E657" t="n">
        <v>0</v>
      </c>
      <c r="F657" t="n">
        <v>-0.009896541193178177</v>
      </c>
      <c r="G657" t="n">
        <v>-0.00110916271018624</v>
      </c>
      <c r="H657" t="n">
        <v>-0.02154976323788693</v>
      </c>
      <c r="I657" t="n">
        <v>-0.0110335287614638</v>
      </c>
      <c r="J657" t="n">
        <v>-0.01290341114724392</v>
      </c>
      <c r="K657" t="n">
        <v>-0.01517095437002647</v>
      </c>
      <c r="L657" t="n">
        <v>-0.01763507051102398</v>
      </c>
      <c r="M657" t="n">
        <v>-0.01843636533952742</v>
      </c>
      <c r="N657" t="n">
        <v>-0.01881688923042946</v>
      </c>
      <c r="O657" t="n">
        <v>-0.01891877034056222</v>
      </c>
      <c r="P657" t="n">
        <v>-0.01878671510763441</v>
      </c>
      <c r="Q657" t="n">
        <v>-0.01915036602119713</v>
      </c>
      <c r="R657" t="n">
        <v>-0.03085478589462065</v>
      </c>
      <c r="S657" t="n">
        <v>-0.02530840987342842</v>
      </c>
      <c r="T657" t="n">
        <v>-0.02545821351041866</v>
      </c>
      <c r="U657" t="n">
        <v>-0.03460330802141165</v>
      </c>
    </row>
    <row r="658">
      <c r="A658" s="4" t="n">
        <v>44868</v>
      </c>
      <c r="B658" t="n">
        <v>-0.01122265188432037</v>
      </c>
      <c r="C658" t="n">
        <v>-0.005046918282978652</v>
      </c>
      <c r="D658" t="n">
        <v>-0.005958234521227457</v>
      </c>
      <c r="E658" t="n">
        <v>-0.006880905163553663</v>
      </c>
      <c r="F658" t="n">
        <v>-0.004531104693364707</v>
      </c>
      <c r="G658" t="n">
        <v>-0.008918349761693811</v>
      </c>
      <c r="H658" t="n">
        <v>-0.006487937875520711</v>
      </c>
      <c r="I658" t="n">
        <v>-0.005934794380093589</v>
      </c>
      <c r="J658" t="n">
        <v>-0.006170794389656731</v>
      </c>
      <c r="K658" t="n">
        <v>-0.006389773088487871</v>
      </c>
      <c r="L658" t="n">
        <v>-0.006771246322610835</v>
      </c>
      <c r="M658" t="n">
        <v>-0.006624580473162389</v>
      </c>
      <c r="N658" t="n">
        <v>-0.006763037916708736</v>
      </c>
      <c r="O658" t="n">
        <v>-0.006386604857541389</v>
      </c>
      <c r="P658" t="n">
        <v>-0.006586158423989019</v>
      </c>
      <c r="Q658" t="n">
        <v>-0.006984864552314729</v>
      </c>
      <c r="R658" t="n">
        <v>-0.007667424026656988</v>
      </c>
      <c r="S658" t="n">
        <v>-0.01050923798114756</v>
      </c>
      <c r="T658" t="n">
        <v>-0.008981826935138493</v>
      </c>
      <c r="U658" t="n">
        <v>-0.01987161485611777</v>
      </c>
    </row>
    <row r="659">
      <c r="A659" s="4" t="n">
        <v>44869</v>
      </c>
      <c r="B659" t="n">
        <v>0.01459877539247323</v>
      </c>
      <c r="C659" t="n">
        <v>0.01078373561929036</v>
      </c>
      <c r="D659" t="n">
        <v>0.01384790402221192</v>
      </c>
      <c r="E659" t="n">
        <v>0.001150130848957875</v>
      </c>
      <c r="F659" t="n">
        <v>0.009941262540236639</v>
      </c>
      <c r="G659" t="n">
        <v>0.002236696642218927</v>
      </c>
      <c r="H659" t="n">
        <v>0.01849864388257716</v>
      </c>
      <c r="I659" t="n">
        <v>0.01109891772959681</v>
      </c>
      <c r="J659" t="n">
        <v>0.01230367359571893</v>
      </c>
      <c r="K659" t="n">
        <v>0.01400401972966847</v>
      </c>
      <c r="L659" t="n">
        <v>0.0165393267367695</v>
      </c>
      <c r="M659" t="n">
        <v>0.01677694748341896</v>
      </c>
      <c r="N659" t="n">
        <v>0.01712578044562552</v>
      </c>
      <c r="O659" t="n">
        <v>0.0171027834716071</v>
      </c>
      <c r="P659" t="n">
        <v>0.01674592827227883</v>
      </c>
      <c r="Q659" t="n">
        <v>0.01775414500833561</v>
      </c>
      <c r="R659" t="n">
        <v>0.01274665645661033</v>
      </c>
      <c r="S659" t="n">
        <v>0.01372955760795236</v>
      </c>
      <c r="T659" t="n">
        <v>0.009397591113373682</v>
      </c>
      <c r="U659" t="n">
        <v>0.01572088860885978</v>
      </c>
    </row>
    <row r="660">
      <c r="A660" s="4" t="n">
        <v>44872</v>
      </c>
      <c r="B660" t="n">
        <v>0.007052933344191104</v>
      </c>
      <c r="C660" t="n">
        <v>0.006414832172283447</v>
      </c>
      <c r="D660" t="n">
        <v>0.005225341409524908</v>
      </c>
      <c r="E660" t="n">
        <v>0.001149053077520445</v>
      </c>
      <c r="F660" t="n">
        <v>0.004486383346306244</v>
      </c>
      <c r="G660" t="n">
        <v>0.001116833125428762</v>
      </c>
      <c r="H660" t="n">
        <v>0.01053774848879119</v>
      </c>
      <c r="I660" t="n">
        <v>0.003672432352244126</v>
      </c>
      <c r="J660" t="n">
        <v>0.004744195132888596</v>
      </c>
      <c r="K660" t="n">
        <v>0.006301258805212928</v>
      </c>
      <c r="L660" t="n">
        <v>0.006660670919565348</v>
      </c>
      <c r="M660" t="n">
        <v>0.007694567859818147</v>
      </c>
      <c r="N660" t="n">
        <v>0.007852738535671477</v>
      </c>
      <c r="O660" t="n">
        <v>0.007721926549202784</v>
      </c>
      <c r="P660" t="n">
        <v>0.007910782004305172</v>
      </c>
      <c r="Q660" t="n">
        <v>0.007622092579130602</v>
      </c>
      <c r="R660" t="n">
        <v>0.006603191260746932</v>
      </c>
      <c r="S660" t="n">
        <v>0.009599199785480295</v>
      </c>
      <c r="T660" t="n">
        <v>0.009104163919004815</v>
      </c>
      <c r="U660" t="n">
        <v>0.01103087201365627</v>
      </c>
    </row>
    <row r="661">
      <c r="A661" s="4" t="n">
        <v>44873</v>
      </c>
      <c r="B661" t="n">
        <v>0.007003537656599335</v>
      </c>
      <c r="C661" t="n">
        <v>0.00602089615584056</v>
      </c>
      <c r="D661" t="n">
        <v>0.005845996947184684</v>
      </c>
      <c r="E661" t="n">
        <v>0.001147491039073412</v>
      </c>
      <c r="F661" t="n">
        <v>0.004466253053028169</v>
      </c>
      <c r="G661" t="n">
        <v>-0.001116833125428762</v>
      </c>
      <c r="H661" t="n">
        <v>0.00712933487763312</v>
      </c>
      <c r="I661" t="n">
        <v>0.005847952736887319</v>
      </c>
      <c r="J661" t="n">
        <v>0.006066733748075315</v>
      </c>
      <c r="K661" t="n">
        <v>0.006261801443987913</v>
      </c>
      <c r="L661" t="n">
        <v>0.00661659976407547</v>
      </c>
      <c r="M661" t="n">
        <v>0.005878913077993708</v>
      </c>
      <c r="N661" t="n">
        <v>0.005998747767383072</v>
      </c>
      <c r="O661" t="n">
        <v>0.00623069812234478</v>
      </c>
      <c r="P661" t="n">
        <v>0.006426339443899476</v>
      </c>
      <c r="Q661" t="n">
        <v>0.006055951195905074</v>
      </c>
      <c r="R661" t="n">
        <v>0.004827681776878645</v>
      </c>
      <c r="S661" t="n">
        <v>0.005585538878388085</v>
      </c>
      <c r="T661" t="n">
        <v>0.004931155629691375</v>
      </c>
      <c r="U661" t="n">
        <v>0.007513551770864435</v>
      </c>
    </row>
    <row r="662">
      <c r="A662" s="4" t="n">
        <v>44874</v>
      </c>
      <c r="B662" t="n">
        <v>-0.01946371226518151</v>
      </c>
      <c r="C662" t="n">
        <v>-0.01172092580849071</v>
      </c>
      <c r="D662" t="n">
        <v>-0.01107133835670959</v>
      </c>
      <c r="E662" t="n">
        <v>-0.001147491039073412</v>
      </c>
      <c r="F662" t="n">
        <v>-0.007155704298269061</v>
      </c>
      <c r="G662" t="n">
        <v>-0.005602231382444423</v>
      </c>
      <c r="H662" t="n">
        <v>-0.01951850840351455</v>
      </c>
      <c r="I662" t="n">
        <v>-0.008784803761787696</v>
      </c>
      <c r="J662" t="n">
        <v>-0.01081092888096391</v>
      </c>
      <c r="K662" t="n">
        <v>-0.01319531636660898</v>
      </c>
      <c r="L662" t="n">
        <v>-0.01571032829387153</v>
      </c>
      <c r="M662" t="n">
        <v>-0.015357671764614</v>
      </c>
      <c r="N662" t="n">
        <v>-0.01567239353195049</v>
      </c>
      <c r="O662" t="n">
        <v>-0.01637810196327827</v>
      </c>
      <c r="P662" t="n">
        <v>-0.01650557454716584</v>
      </c>
      <c r="Q662" t="n">
        <v>-0.01674317593947539</v>
      </c>
      <c r="R662" t="n">
        <v>-0.02496718151007826</v>
      </c>
      <c r="S662" t="n">
        <v>-0.02079830748022982</v>
      </c>
      <c r="T662" t="n">
        <v>-0.02154639681533066</v>
      </c>
      <c r="U662" t="n">
        <v>-0.02375728375109754</v>
      </c>
    </row>
    <row r="663">
      <c r="A663" s="4" t="n">
        <v>44875</v>
      </c>
      <c r="B663" t="n">
        <v>0.06398768180426329</v>
      </c>
      <c r="C663" t="n">
        <v>0.03579339385117475</v>
      </c>
      <c r="D663" t="n">
        <v>0.03538474558032823</v>
      </c>
      <c r="E663" t="n">
        <v>0.01594555589318203</v>
      </c>
      <c r="F663" t="n">
        <v>0.02832044718915716</v>
      </c>
      <c r="G663" t="n">
        <v>0.01560768871544838</v>
      </c>
      <c r="H663" t="n">
        <v>0.05010485015827904</v>
      </c>
      <c r="I663" t="n">
        <v>0.03184058668182699</v>
      </c>
      <c r="J663" t="n">
        <v>0.03602793774757362</v>
      </c>
      <c r="K663" t="n">
        <v>0.03968284890421314</v>
      </c>
      <c r="L663" t="n">
        <v>0.04349809110805181</v>
      </c>
      <c r="M663" t="n">
        <v>0.04424472456368145</v>
      </c>
      <c r="N663" t="n">
        <v>0.04513831124494594</v>
      </c>
      <c r="O663" t="n">
        <v>0.0455702867690797</v>
      </c>
      <c r="P663" t="n">
        <v>0.04596066435333146</v>
      </c>
      <c r="Q663" t="n">
        <v>0.04648510320166421</v>
      </c>
      <c r="R663" t="n">
        <v>0.06017140299524737</v>
      </c>
      <c r="S663" t="n">
        <v>0.05402768352601939</v>
      </c>
      <c r="T663" t="n">
        <v>0.0498367599450118</v>
      </c>
      <c r="U663" t="n">
        <v>0.07191541735798479</v>
      </c>
    </row>
    <row r="664">
      <c r="A664" s="4" t="n">
        <v>44876</v>
      </c>
      <c r="B664" t="n">
        <v>0.01420257588055973</v>
      </c>
      <c r="C664" t="n">
        <v>0.003441120694240407</v>
      </c>
      <c r="D664" t="n">
        <v>0.005044264770236673</v>
      </c>
      <c r="E664" t="n">
        <v>0.001129349011475433</v>
      </c>
      <c r="F664" t="n">
        <v>0.002614451290928521</v>
      </c>
      <c r="G664" t="n">
        <v>0.001105838728947983</v>
      </c>
      <c r="H664" t="n">
        <v>0.008774075460680208</v>
      </c>
      <c r="I664" t="n">
        <v>0.004264422786979694</v>
      </c>
      <c r="J664" t="n">
        <v>0.005880496888314823</v>
      </c>
      <c r="K664" t="n">
        <v>0.007871616271877269</v>
      </c>
      <c r="L664" t="n">
        <v>0.009286127988155535</v>
      </c>
      <c r="M664" t="n">
        <v>0.00963458732534006</v>
      </c>
      <c r="N664" t="n">
        <v>0.00982378719189958</v>
      </c>
      <c r="O664" t="n">
        <v>0.01107540250178207</v>
      </c>
      <c r="P664" t="n">
        <v>0.01099672873758584</v>
      </c>
      <c r="Q664" t="n">
        <v>0.01092914703600112</v>
      </c>
      <c r="R664" t="n">
        <v>0.015501309367</v>
      </c>
      <c r="S664" t="n">
        <v>0.009201913121286154</v>
      </c>
      <c r="T664" t="n">
        <v>0.009320891837591994</v>
      </c>
      <c r="U664" t="n">
        <v>0.01831378127742189</v>
      </c>
    </row>
    <row r="665">
      <c r="A665" s="4" t="n">
        <v>44879</v>
      </c>
      <c r="B665" t="n">
        <v>-0.01039538750395907</v>
      </c>
      <c r="C665" t="n">
        <v>-0.005511532591015111</v>
      </c>
      <c r="D665" t="n">
        <v>-0.005044264770236673</v>
      </c>
      <c r="E665" t="n">
        <v>0.002254819210337988</v>
      </c>
      <c r="F665" t="n">
        <v>-0.003487426010936545</v>
      </c>
      <c r="G665" t="n">
        <v>0.002207543937207568</v>
      </c>
      <c r="H665" t="n">
        <v>-0.009575524842733607</v>
      </c>
      <c r="I665" t="n">
        <v>-0.004264422786979694</v>
      </c>
      <c r="J665" t="n">
        <v>-0.005225360640695786</v>
      </c>
      <c r="K665" t="n">
        <v>-0.006656654981689769</v>
      </c>
      <c r="L665" t="n">
        <v>-0.006956514442345352</v>
      </c>
      <c r="M665" t="n">
        <v>-0.007359225272307146</v>
      </c>
      <c r="N665" t="n">
        <v>-0.007503603366667999</v>
      </c>
      <c r="O665" t="n">
        <v>-0.007832329669656524</v>
      </c>
      <c r="P665" t="n">
        <v>-0.008236152938390084</v>
      </c>
      <c r="Q665" t="n">
        <v>-0.00800303342548192</v>
      </c>
      <c r="R665" t="n">
        <v>-0.01141813937072289</v>
      </c>
      <c r="S665" t="n">
        <v>-0.008737108711100561</v>
      </c>
      <c r="T665" t="n">
        <v>-0.007728120336928157</v>
      </c>
      <c r="U665" t="n">
        <v>-0.0099185227800902</v>
      </c>
    </row>
    <row r="666">
      <c r="A666" s="4" t="n">
        <v>44880</v>
      </c>
      <c r="B666" t="n">
        <v>0.01539695710929401</v>
      </c>
      <c r="C666" t="n">
        <v>0.007227696752695856</v>
      </c>
      <c r="D666" t="n">
        <v>0.007556789907420036</v>
      </c>
      <c r="E666" t="n">
        <v>0.006733874685776353</v>
      </c>
      <c r="F666" t="n">
        <v>0.006962642102802175</v>
      </c>
      <c r="G666" t="n">
        <v>0.004400521694559512</v>
      </c>
      <c r="H666" t="n">
        <v>0.008463204618467834</v>
      </c>
      <c r="I666" t="n">
        <v>0.007097277515033529</v>
      </c>
      <c r="J666" t="n">
        <v>0.007827803927829891</v>
      </c>
      <c r="K666" t="n">
        <v>0.008464459323316742</v>
      </c>
      <c r="L666" t="n">
        <v>0.009264740516524483</v>
      </c>
      <c r="M666" t="n">
        <v>0.009049848948910366</v>
      </c>
      <c r="N666" t="n">
        <v>0.009801252489408441</v>
      </c>
      <c r="O666" t="n">
        <v>0.009666298783025606</v>
      </c>
      <c r="P666" t="n">
        <v>0.009602297831740714</v>
      </c>
      <c r="Q666" t="n">
        <v>0.00945122089251571</v>
      </c>
      <c r="R666" t="n">
        <v>0.01306491782050889</v>
      </c>
      <c r="S666" t="n">
        <v>0.008737108711100561</v>
      </c>
      <c r="T666" t="n">
        <v>0.00792547805498911</v>
      </c>
      <c r="U666" t="n">
        <v>0.01436574205381147</v>
      </c>
    </row>
    <row r="667">
      <c r="A667" s="4" t="n">
        <v>44881</v>
      </c>
      <c r="B667" t="n">
        <v>-0.01413121503039383</v>
      </c>
      <c r="C667" t="n">
        <v>-0.003435278606687131</v>
      </c>
      <c r="D667" t="n">
        <v>-0.003141660334979868</v>
      </c>
      <c r="E667" t="n">
        <v>0.003350215822909508</v>
      </c>
      <c r="F667" t="n">
        <v>-0.0008677625602673267</v>
      </c>
      <c r="G667" t="n">
        <v>0</v>
      </c>
      <c r="H667" t="n">
        <v>-0.009104867340957945</v>
      </c>
      <c r="I667" t="n">
        <v>-0.002123870119718152</v>
      </c>
      <c r="J667" t="n">
        <v>-0.00390630978424289</v>
      </c>
      <c r="K667" t="n">
        <v>-0.004827967550327106</v>
      </c>
      <c r="L667" t="n">
        <v>-0.006940541458765104</v>
      </c>
      <c r="M667" t="n">
        <v>-0.007346807849799575</v>
      </c>
      <c r="N667" t="n">
        <v>-0.00806461015371962</v>
      </c>
      <c r="O667" t="n">
        <v>-0.008279720460521833</v>
      </c>
      <c r="P667" t="n">
        <v>-0.008224862474699002</v>
      </c>
      <c r="Q667" t="n">
        <v>-0.007991257993707368</v>
      </c>
      <c r="R667" t="n">
        <v>-0.01380607335243811</v>
      </c>
      <c r="S667" t="n">
        <v>-0.008053844081901573</v>
      </c>
      <c r="T667" t="n">
        <v>-0.007130081950764477</v>
      </c>
      <c r="U667" t="n">
        <v>-0.01404420288027275</v>
      </c>
    </row>
    <row r="668">
      <c r="A668" s="4" t="n">
        <v>44882</v>
      </c>
      <c r="B668" t="n">
        <v>-0.009213635468841463</v>
      </c>
      <c r="C668" t="n">
        <v>-0.00206677735470695</v>
      </c>
      <c r="D668" t="n">
        <v>-0.003151626887013315</v>
      </c>
      <c r="E668" t="n">
        <v>-0.004469572047127279</v>
      </c>
      <c r="F668" t="n">
        <v>-0.002607453531598303</v>
      </c>
      <c r="G668" t="n">
        <v>-0.004400521694559512</v>
      </c>
      <c r="H668" t="n">
        <v>-0.003375382614318134</v>
      </c>
      <c r="I668" t="n">
        <v>-0.003549887206143243</v>
      </c>
      <c r="J668" t="n">
        <v>-0.003921494143587001</v>
      </c>
      <c r="K668" t="n">
        <v>-0.004243850977274199</v>
      </c>
      <c r="L668" t="n">
        <v>-0.004653812603569563</v>
      </c>
      <c r="M668" t="n">
        <v>-0.003978403152143706</v>
      </c>
      <c r="N668" t="n">
        <v>-0.004056826160920401</v>
      </c>
      <c r="O668" t="n">
        <v>-0.004629651154629322</v>
      </c>
      <c r="P668" t="n">
        <v>-0.004138011156237464</v>
      </c>
      <c r="Q668" t="n">
        <v>-0.004386076509327541</v>
      </c>
      <c r="R668" t="n">
        <v>-0.008563006051695243</v>
      </c>
      <c r="S668" t="n">
        <v>-0.002899972361674052</v>
      </c>
      <c r="T668" t="n">
        <v>-0.002388167604888469</v>
      </c>
      <c r="U668" t="n">
        <v>-0.001930524952170387</v>
      </c>
    </row>
    <row r="669">
      <c r="A669" s="4" t="n">
        <v>44883</v>
      </c>
      <c r="B669" t="n">
        <v>0.002550174348105561</v>
      </c>
      <c r="C669" t="n">
        <v>0.002754709340756722</v>
      </c>
      <c r="D669" t="n">
        <v>0.002521965142089577</v>
      </c>
      <c r="E669" t="n">
        <v>0</v>
      </c>
      <c r="F669" t="n">
        <v>0.001739027495731182</v>
      </c>
      <c r="G669" t="n">
        <v>0.002202563770982824</v>
      </c>
      <c r="H669" t="n">
        <v>0.004658363879513239</v>
      </c>
      <c r="I669" t="n">
        <v>0.0014214236193828</v>
      </c>
      <c r="J669" t="n">
        <v>0.00196270295843215</v>
      </c>
      <c r="K669" t="n">
        <v>0.002427289560236634</v>
      </c>
      <c r="L669" t="n">
        <v>0.002911230787401298</v>
      </c>
      <c r="M669" t="n">
        <v>0.002843483923089973</v>
      </c>
      <c r="N669" t="n">
        <v>0.002899480958696188</v>
      </c>
      <c r="O669" t="n">
        <v>0.003243072832125549</v>
      </c>
      <c r="P669" t="n">
        <v>0.002760575799195752</v>
      </c>
      <c r="Q669" t="n">
        <v>0.002195479923841948</v>
      </c>
      <c r="R669" t="n">
        <v>0.001307805627930314</v>
      </c>
      <c r="S669" t="n">
        <v>0.004783131327508627</v>
      </c>
      <c r="T669" t="n">
        <v>0.004175479442513286</v>
      </c>
      <c r="U669" t="n">
        <v>0</v>
      </c>
    </row>
    <row r="670">
      <c r="A670" s="4" t="n">
        <v>44886</v>
      </c>
      <c r="B670" t="n">
        <v>-0.008633193053724675</v>
      </c>
      <c r="C670" t="n">
        <v>-0.001376474687149631</v>
      </c>
      <c r="D670" t="n">
        <v>-0.001890910010537539</v>
      </c>
      <c r="E670" t="n">
        <v>0</v>
      </c>
      <c r="F670" t="n">
        <v>0</v>
      </c>
      <c r="G670" t="n">
        <v>-0.001100498808014549</v>
      </c>
      <c r="H670" t="n">
        <v>-0.003371115050169848</v>
      </c>
      <c r="I670" t="n">
        <v>-0.0014214236193828</v>
      </c>
      <c r="J670" t="n">
        <v>-0.002617839206051187</v>
      </c>
      <c r="K670" t="n">
        <v>-0.003643052593622187</v>
      </c>
      <c r="L670" t="n">
        <v>-0.004078136989797976</v>
      </c>
      <c r="M670" t="n">
        <v>-0.004553319709010406</v>
      </c>
      <c r="N670" t="n">
        <v>-0.005224999349056958</v>
      </c>
      <c r="O670" t="n">
        <v>-0.005100892959724046</v>
      </c>
      <c r="P670" t="n">
        <v>-0.005528649295500454</v>
      </c>
      <c r="Q670" t="n">
        <v>-0.00439564208532861</v>
      </c>
      <c r="R670" t="n">
        <v>-0.01145449585586933</v>
      </c>
      <c r="S670" t="n">
        <v>-0.003770128433030706</v>
      </c>
      <c r="T670" t="n">
        <v>-0.007368416291584357</v>
      </c>
      <c r="U670" t="n">
        <v>-0.01068495859881136</v>
      </c>
    </row>
    <row r="671">
      <c r="A671" s="4" t="n">
        <v>44887</v>
      </c>
      <c r="B671" t="n">
        <v>0.0114944190875188</v>
      </c>
      <c r="C671" t="n">
        <v>0.00993677913612423</v>
      </c>
      <c r="D671" t="n">
        <v>0.009419319966853301</v>
      </c>
      <c r="E671" t="n">
        <v>0.003353961722150522</v>
      </c>
      <c r="F671" t="n">
        <v>0.007788996280181593</v>
      </c>
      <c r="G671" t="n">
        <v>0.004395685342440281</v>
      </c>
      <c r="H671" t="n">
        <v>0.01198763227241884</v>
      </c>
      <c r="I671" t="n">
        <v>0.007793126179710175</v>
      </c>
      <c r="J671" t="n">
        <v>0.009132410623916343</v>
      </c>
      <c r="K671" t="n">
        <v>0.009685343169308691</v>
      </c>
      <c r="L671" t="n">
        <v>0.01045303419055221</v>
      </c>
      <c r="M671" t="n">
        <v>0.01078020665055002</v>
      </c>
      <c r="N671" t="n">
        <v>0.01099861936673063</v>
      </c>
      <c r="O671" t="n">
        <v>0.01017580232315796</v>
      </c>
      <c r="P671" t="n">
        <v>0.01102697191139779</v>
      </c>
      <c r="Q671" t="n">
        <v>0.01022655380014248</v>
      </c>
      <c r="R671" t="n">
        <v>0.01257411241369688</v>
      </c>
      <c r="S671" t="n">
        <v>0.01351146887279597</v>
      </c>
      <c r="T671" t="n">
        <v>0.01409183476419473</v>
      </c>
      <c r="U671" t="n">
        <v>0.01486304051813114</v>
      </c>
    </row>
    <row r="672">
      <c r="A672" s="4" t="n">
        <v>44888</v>
      </c>
      <c r="B672" t="n">
        <v>0.008849624316779714</v>
      </c>
      <c r="C672" t="n">
        <v>0.004422430909210462</v>
      </c>
      <c r="D672" t="n">
        <v>0.004987464192719671</v>
      </c>
      <c r="E672" t="n">
        <v>0.00445440400493613</v>
      </c>
      <c r="F672" t="n">
        <v>0.005159043667507746</v>
      </c>
      <c r="G672" t="n">
        <v>0.003283896425879895</v>
      </c>
      <c r="H672" t="n">
        <v>0.005861469903696737</v>
      </c>
      <c r="I672" t="n">
        <v>0.005629908781260795</v>
      </c>
      <c r="J672" t="n">
        <v>0.005827193704150968</v>
      </c>
      <c r="K672" t="n">
        <v>0.006006062634994702</v>
      </c>
      <c r="L672" t="n">
        <v>0.006334635350260243</v>
      </c>
      <c r="M672" t="n">
        <v>0.006188470356718767</v>
      </c>
      <c r="N672" t="n">
        <v>0.006312812243928878</v>
      </c>
      <c r="O672" t="n">
        <v>0.006879155020834471</v>
      </c>
      <c r="P672" t="n">
        <v>0.006149699507619122</v>
      </c>
      <c r="Q672" t="n">
        <v>0.006519445339898233</v>
      </c>
      <c r="R672" t="n">
        <v>0.01002053649713464</v>
      </c>
      <c r="S672" t="n">
        <v>0.005950013422734379</v>
      </c>
      <c r="T672" t="n">
        <v>0.006874096106216587</v>
      </c>
      <c r="U672" t="n">
        <v>0.009575476101300939</v>
      </c>
    </row>
    <row r="673">
      <c r="A673" s="4" t="n">
        <v>44890</v>
      </c>
      <c r="B673" t="n">
        <v>-0.0006295162841776225</v>
      </c>
      <c r="C673" t="n">
        <v>0.001356931634332703</v>
      </c>
      <c r="D673" t="n">
        <v>0.001864017187576561</v>
      </c>
      <c r="E673" t="n">
        <v>0.001110654749746587</v>
      </c>
      <c r="F673" t="n">
        <v>0.001713872397189675</v>
      </c>
      <c r="G673" t="n">
        <v>-0.001093395358449989</v>
      </c>
      <c r="H673" t="n">
        <v>0.001578299335871947</v>
      </c>
      <c r="I673" t="n">
        <v>0.00140248456786729</v>
      </c>
      <c r="J673" t="n">
        <v>0.001290407210876143</v>
      </c>
      <c r="K673" t="n">
        <v>0.001794701560634326</v>
      </c>
      <c r="L673" t="n">
        <v>0.001720713446787148</v>
      </c>
      <c r="M673" t="n">
        <v>0.001681267347997117</v>
      </c>
      <c r="N673" t="n">
        <v>0.001714803933830833</v>
      </c>
      <c r="O673" t="n">
        <v>0.001370208721620081</v>
      </c>
      <c r="P673" t="n">
        <v>0.002041477127295188</v>
      </c>
      <c r="Q673" t="n">
        <v>0.001442963052269874</v>
      </c>
      <c r="R673" t="n">
        <v>-0.0001846559033635842</v>
      </c>
      <c r="S673" t="n">
        <v>-0.0002685057544686842</v>
      </c>
      <c r="T673" t="n">
        <v>-0.0007831704877996337</v>
      </c>
      <c r="U673" t="n">
        <v>-0.007013028547562694</v>
      </c>
    </row>
    <row r="674">
      <c r="A674" s="4" t="n">
        <v>44893</v>
      </c>
      <c r="B674" t="n">
        <v>-0.01458953521589601</v>
      </c>
      <c r="C674" t="n">
        <v>-0.00885270529068638</v>
      </c>
      <c r="D674" t="n">
        <v>-0.00872832573161153</v>
      </c>
      <c r="E674" t="n">
        <v>-0.001110654749746587</v>
      </c>
      <c r="F674" t="n">
        <v>-0.00773535026220129</v>
      </c>
      <c r="G674" t="n">
        <v>-0.002190501067429906</v>
      </c>
      <c r="H674" t="n">
        <v>-0.01525535069362238</v>
      </c>
      <c r="I674" t="n">
        <v>-0.007738374880050802</v>
      </c>
      <c r="J674" t="n">
        <v>-0.009067479888616781</v>
      </c>
      <c r="K674" t="n">
        <v>-0.01081740856352553</v>
      </c>
      <c r="L674" t="n">
        <v>-0.01210739677291439</v>
      </c>
      <c r="M674" t="n">
        <v>-0.01239460947406812</v>
      </c>
      <c r="N674" t="n">
        <v>-0.01264389099320917</v>
      </c>
      <c r="O674" t="n">
        <v>-0.01286193129327184</v>
      </c>
      <c r="P674" t="n">
        <v>-0.01300054440628928</v>
      </c>
      <c r="Q674" t="n">
        <v>-0.01233243853446586</v>
      </c>
      <c r="R674" t="n">
        <v>-0.01507143561396562</v>
      </c>
      <c r="S674" t="n">
        <v>-0.0155590869056903</v>
      </c>
      <c r="T674" t="n">
        <v>-0.01301283766750005</v>
      </c>
      <c r="U674" t="n">
        <v>-0.01450004961122175</v>
      </c>
    </row>
    <row r="675">
      <c r="A675" s="4" t="n">
        <v>44894</v>
      </c>
      <c r="B675" t="n">
        <v>-0.002879599637209296</v>
      </c>
      <c r="C675" t="n">
        <v>-0.0003419906168797837</v>
      </c>
      <c r="D675" t="n">
        <v>0</v>
      </c>
      <c r="E675" t="n">
        <v>-0.002224544648794069</v>
      </c>
      <c r="F675" t="n">
        <v>0</v>
      </c>
      <c r="G675" t="n">
        <v>-0.001097228610849044</v>
      </c>
      <c r="H675" t="n">
        <v>0.0009602366109078275</v>
      </c>
      <c r="I675" t="n">
        <v>-0.0007064802929823699</v>
      </c>
      <c r="J675" t="n">
        <v>-0.0006508724531864019</v>
      </c>
      <c r="K675" t="n">
        <v>0</v>
      </c>
      <c r="L675" t="n">
        <v>0.0005799308937124437</v>
      </c>
      <c r="M675" t="n">
        <v>0.0005666556159478198</v>
      </c>
      <c r="N675" t="n">
        <v>0.0005781706953862376</v>
      </c>
      <c r="O675" t="n">
        <v>0.0009242365098871552</v>
      </c>
      <c r="P675" t="n">
        <v>0.0006884805125193516</v>
      </c>
      <c r="Q675" t="n">
        <v>0.0007297150129694785</v>
      </c>
      <c r="R675" t="n">
        <v>-0.0001874948957394373</v>
      </c>
      <c r="S675" t="n">
        <v>-0.00150113794703266</v>
      </c>
      <c r="T675" t="n">
        <v>-0.003976985866040561</v>
      </c>
      <c r="U675" t="n">
        <v>-0.007166149338898364</v>
      </c>
    </row>
    <row r="676">
      <c r="A676" s="4" t="n">
        <v>44895</v>
      </c>
      <c r="B676" t="n">
        <v>0.03680250168223465</v>
      </c>
      <c r="C676" t="n">
        <v>0.01897721655289386</v>
      </c>
      <c r="D676" t="n">
        <v>0.01922553359823365</v>
      </c>
      <c r="E676" t="n">
        <v>0.009244071006302867</v>
      </c>
      <c r="F676" t="n">
        <v>0.01541123568803693</v>
      </c>
      <c r="G676" t="n">
        <v>0.009443081138630127</v>
      </c>
      <c r="H676" t="n">
        <v>0.02869961164468915</v>
      </c>
      <c r="I676" t="n">
        <v>0.01751362160810377</v>
      </c>
      <c r="J676" t="n">
        <v>0.01998131146425397</v>
      </c>
      <c r="K676" t="n">
        <v>0.02270116646624087</v>
      </c>
      <c r="L676" t="n">
        <v>0.02518731492529014</v>
      </c>
      <c r="M676" t="n">
        <v>0.02628069212488615</v>
      </c>
      <c r="N676" t="n">
        <v>0.02624220457261828</v>
      </c>
      <c r="O676" t="n">
        <v>0.02688698702404491</v>
      </c>
      <c r="P676" t="n">
        <v>0.02715712576880014</v>
      </c>
      <c r="Q676" t="n">
        <v>0.02662979994692405</v>
      </c>
      <c r="R676" t="n">
        <v>0.03555020241960438</v>
      </c>
      <c r="S676" t="n">
        <v>0.03074017246712213</v>
      </c>
      <c r="T676" t="n">
        <v>0.03215347301276594</v>
      </c>
      <c r="U676" t="n">
        <v>0.04475015290770035</v>
      </c>
    </row>
    <row r="677">
      <c r="A677" s="4" t="n">
        <v>44896</v>
      </c>
      <c r="B677" t="n">
        <v>0.004314278420570083</v>
      </c>
      <c r="C677" t="n">
        <v>0.002346912227162434</v>
      </c>
      <c r="D677" t="n">
        <v>0.003678513087729929</v>
      </c>
      <c r="E677" t="n">
        <v>0.008830422241842939</v>
      </c>
      <c r="F677" t="n">
        <v>0.005084718247980735</v>
      </c>
      <c r="G677" t="n">
        <v>0.007621612328595262</v>
      </c>
      <c r="H677" t="n">
        <v>-0.0004663871344456894</v>
      </c>
      <c r="I677" t="n">
        <v>0.004849373200201068</v>
      </c>
      <c r="J677" t="n">
        <v>0.004457216572436806</v>
      </c>
      <c r="K677" t="n">
        <v>0.003537676662254352</v>
      </c>
      <c r="L677" t="n">
        <v>0.002822547688257959</v>
      </c>
      <c r="M677" t="n">
        <v>0.002204887846958048</v>
      </c>
      <c r="N677" t="n">
        <v>0.002811385935123756</v>
      </c>
      <c r="O677" t="n">
        <v>0.002694179239690619</v>
      </c>
      <c r="P677" t="n">
        <v>0.00267556523730228</v>
      </c>
      <c r="Q677" t="n">
        <v>0.00283687726577897</v>
      </c>
      <c r="R677" t="n">
        <v>0.001446660814122147</v>
      </c>
      <c r="S677" t="n">
        <v>-0.0007151931648303744</v>
      </c>
      <c r="T677" t="n">
        <v>-0.0001930165636565562</v>
      </c>
      <c r="U677" t="n">
        <v>0.001249603031575841</v>
      </c>
    </row>
    <row r="678">
      <c r="A678" s="4" t="n">
        <v>44897</v>
      </c>
      <c r="B678" t="n">
        <v>-0.001538646799396748</v>
      </c>
      <c r="C678" t="n">
        <v>0.001338766569630057</v>
      </c>
      <c r="D678" t="n">
        <v>0.001223254610120073</v>
      </c>
      <c r="E678" t="n">
        <v>0.001098180878989385</v>
      </c>
      <c r="F678" t="n">
        <v>0.001689352059151883</v>
      </c>
      <c r="G678" t="n">
        <v>-0.001085499304875892</v>
      </c>
      <c r="H678" t="n">
        <v>-0.0003112633739066339</v>
      </c>
      <c r="I678" t="n">
        <v>0.00138117610685029</v>
      </c>
      <c r="J678" t="n">
        <v>0.001269924559213376</v>
      </c>
      <c r="K678" t="n">
        <v>0.001176551590427621</v>
      </c>
      <c r="L678" t="n">
        <v>0.0005634132610610187</v>
      </c>
      <c r="M678" t="n">
        <v>0.0005505498155842226</v>
      </c>
      <c r="N678" t="n">
        <v>0.0005613535674271475</v>
      </c>
      <c r="O678" t="n">
        <v>0.0004483406817561431</v>
      </c>
      <c r="P678" t="n">
        <v>0.000667791625904357</v>
      </c>
      <c r="Q678" t="n">
        <v>0.0007079457248062582</v>
      </c>
      <c r="R678" t="n">
        <v>0.0003614159620264346</v>
      </c>
      <c r="S678" t="n">
        <v>-0.001113900991803085</v>
      </c>
      <c r="T678" t="n">
        <v>0.0009643292045340424</v>
      </c>
      <c r="U678" t="n">
        <v>-0.004066916245112573</v>
      </c>
    </row>
    <row r="679">
      <c r="A679" s="4" t="n">
        <v>44900</v>
      </c>
      <c r="B679" t="n">
        <v>-0.0183378314210203</v>
      </c>
      <c r="C679" t="n">
        <v>-0.01312927090521665</v>
      </c>
      <c r="D679" t="n">
        <v>-0.01291928989754343</v>
      </c>
      <c r="E679" t="n">
        <v>-0.003298864682459435</v>
      </c>
      <c r="F679" t="n">
        <v>-0.01017839154729039</v>
      </c>
      <c r="G679" t="n">
        <v>-0.00217407682200399</v>
      </c>
      <c r="H679" t="n">
        <v>-0.01710250595738216</v>
      </c>
      <c r="I679" t="n">
        <v>-0.01110355357006521</v>
      </c>
      <c r="J679" t="n">
        <v>-0.01212916994744884</v>
      </c>
      <c r="K679" t="n">
        <v>-0.0136136879454245</v>
      </c>
      <c r="L679" t="n">
        <v>-0.01475626114515283</v>
      </c>
      <c r="M679" t="n">
        <v>-0.01552996513025873</v>
      </c>
      <c r="N679" t="n">
        <v>-0.01583735536292474</v>
      </c>
      <c r="O679" t="n">
        <v>-0.01581229487979474</v>
      </c>
      <c r="P679" t="n">
        <v>-0.01615110075045623</v>
      </c>
      <c r="Q679" t="n">
        <v>-0.01641135135929872</v>
      </c>
      <c r="R679" t="n">
        <v>-0.0220993486860479</v>
      </c>
      <c r="S679" t="n">
        <v>-0.01804545144156222</v>
      </c>
      <c r="T679" t="n">
        <v>-0.01887755942799041</v>
      </c>
      <c r="U679" t="n">
        <v>-0.01739166531967129</v>
      </c>
    </row>
    <row r="680">
      <c r="A680" s="4" t="n">
        <v>44901</v>
      </c>
      <c r="B680" t="n">
        <v>-0.01421597236911154</v>
      </c>
      <c r="C680" t="n">
        <v>-0.006118291080446703</v>
      </c>
      <c r="D680" t="n">
        <v>-0.005588400109790115</v>
      </c>
      <c r="E680" t="n">
        <v>0</v>
      </c>
      <c r="F680" t="n">
        <v>-0.004271564185677867</v>
      </c>
      <c r="G680" t="n">
        <v>-0.003269422600711724</v>
      </c>
      <c r="H680" t="n">
        <v>-0.01210004292541722</v>
      </c>
      <c r="I680" t="n">
        <v>-0.00419576217205675</v>
      </c>
      <c r="J680" t="n">
        <v>-0.006443345523211352</v>
      </c>
      <c r="K680" t="n">
        <v>-0.007777553174216134</v>
      </c>
      <c r="L680" t="n">
        <v>-0.009190058225629905</v>
      </c>
      <c r="M680" t="n">
        <v>-0.00954794850376528</v>
      </c>
      <c r="N680" t="n">
        <v>-0.009739484592181213</v>
      </c>
      <c r="O680" t="n">
        <v>-0.01006878263854993</v>
      </c>
      <c r="P680" t="n">
        <v>-0.01022849462269493</v>
      </c>
      <c r="Q680" t="n">
        <v>-0.01012295644888228</v>
      </c>
      <c r="R680" t="n">
        <v>-0.015634025797159</v>
      </c>
      <c r="S680" t="n">
        <v>-0.01447730354821797</v>
      </c>
      <c r="T680" t="n">
        <v>-0.01504392920929076</v>
      </c>
      <c r="U680" t="n">
        <v>-0.02030046349624159</v>
      </c>
    </row>
    <row r="681">
      <c r="A681" s="4" t="n">
        <v>44902</v>
      </c>
      <c r="B681" t="n">
        <v>-0.0009549772578036908</v>
      </c>
      <c r="C681" t="n">
        <v>0.002723893030367464</v>
      </c>
      <c r="D681" t="n">
        <v>0.001866400995999218</v>
      </c>
      <c r="E681" t="n">
        <v>0.002200683803470049</v>
      </c>
      <c r="F681" t="n">
        <v>0.001710851337863417</v>
      </c>
      <c r="G681" t="n">
        <v>0.001091073000452081</v>
      </c>
      <c r="H681" t="n">
        <v>-0.001282162413185794</v>
      </c>
      <c r="I681" t="n">
        <v>0.001400592326241679</v>
      </c>
      <c r="J681" t="n">
        <v>0.001937419754952874</v>
      </c>
      <c r="K681" t="n">
        <v>0.0006003680995836369</v>
      </c>
      <c r="L681" t="n">
        <v>-0.0005772530040841772</v>
      </c>
      <c r="M681" t="n">
        <v>0</v>
      </c>
      <c r="N681" t="n">
        <v>-0.0005758400185040813</v>
      </c>
      <c r="O681" t="n">
        <v>-0.0004600983862168562</v>
      </c>
      <c r="P681" t="n">
        <v>-0.0006856482288495336</v>
      </c>
      <c r="Q681" t="n">
        <v>0</v>
      </c>
      <c r="R681" t="n">
        <v>-0.001501870328447286</v>
      </c>
      <c r="S681" t="n">
        <v>-0.001838129360549168</v>
      </c>
      <c r="T681" t="n">
        <v>0.0003989265789030583</v>
      </c>
      <c r="U681" t="n">
        <v>-0.004567716809814382</v>
      </c>
    </row>
    <row r="682">
      <c r="A682" s="4" t="n">
        <v>44903</v>
      </c>
      <c r="B682" t="n">
        <v>0.01139978259763286</v>
      </c>
      <c r="C682" t="n">
        <v>0.003055469513175701</v>
      </c>
      <c r="D682" t="n">
        <v>0.003721999113790897</v>
      </c>
      <c r="E682" t="n">
        <v>0.001098180878989385</v>
      </c>
      <c r="F682" t="n">
        <v>0.003412858174890232</v>
      </c>
      <c r="G682" t="n">
        <v>0.001090231577198342</v>
      </c>
      <c r="H682" t="n">
        <v>0.00735055199213086</v>
      </c>
      <c r="I682" t="n">
        <v>0.003492850807801151</v>
      </c>
      <c r="J682" t="n">
        <v>0.003863482709604238</v>
      </c>
      <c r="K682" t="n">
        <v>0.004790447010688315</v>
      </c>
      <c r="L682" t="n">
        <v>0.006330989161516865</v>
      </c>
      <c r="M682" t="n">
        <v>0.006188470356718767</v>
      </c>
      <c r="N682" t="n">
        <v>0.006888652262432959</v>
      </c>
      <c r="O682" t="n">
        <v>0.006879155020834471</v>
      </c>
      <c r="P682" t="n">
        <v>0.007516185261605912</v>
      </c>
      <c r="Q682" t="n">
        <v>0.006519445339898233</v>
      </c>
      <c r="R682" t="n">
        <v>0.008232072715771199</v>
      </c>
      <c r="S682" t="n">
        <v>0.00763246526684469</v>
      </c>
      <c r="T682" t="n">
        <v>0.008140537402032688</v>
      </c>
      <c r="U682" t="n">
        <v>0.01202685056139119</v>
      </c>
    </row>
    <row r="683">
      <c r="A683" s="4" t="n">
        <v>44904</v>
      </c>
      <c r="B683" t="n">
        <v>-0.005050511760682497</v>
      </c>
      <c r="C683" t="n">
        <v>-0.006120439369770025</v>
      </c>
      <c r="D683" t="n">
        <v>-0.004965857823252762</v>
      </c>
      <c r="E683" t="n">
        <v>-0.002197917404696437</v>
      </c>
      <c r="F683" t="n">
        <v>-0.004268184372054673</v>
      </c>
      <c r="G683" t="n">
        <v>0</v>
      </c>
      <c r="H683" t="n">
        <v>-0.004307928371262371</v>
      </c>
      <c r="I683" t="n">
        <v>-0.00489344313404283</v>
      </c>
      <c r="J683" t="n">
        <v>-0.004508894458874035</v>
      </c>
      <c r="K683" t="n">
        <v>-0.004190314574795018</v>
      </c>
      <c r="L683" t="n">
        <v>-0.004024094366271491</v>
      </c>
      <c r="M683" t="n">
        <v>-0.003933630219405071</v>
      </c>
      <c r="N683" t="n">
        <v>-0.004012641568237552</v>
      </c>
      <c r="O683" t="n">
        <v>-0.004121734714611858</v>
      </c>
      <c r="P683" t="n">
        <v>-0.004776479676916523</v>
      </c>
      <c r="Q683" t="n">
        <v>-0.004341570903730663</v>
      </c>
      <c r="R683" t="n">
        <v>-0.005230745065252229</v>
      </c>
      <c r="S683" t="n">
        <v>-0.007330467623781978</v>
      </c>
      <c r="T683" t="n">
        <v>-0.01073569784636907</v>
      </c>
      <c r="U683" t="n">
        <v>-0.006157837997970095</v>
      </c>
    </row>
    <row r="684">
      <c r="A684" s="4" t="n">
        <v>44907</v>
      </c>
      <c r="B684" t="n">
        <v>0.01289115610601943</v>
      </c>
      <c r="C684" t="n">
        <v>0.008152222278073662</v>
      </c>
      <c r="D684" t="n">
        <v>0.006821803326136688</v>
      </c>
      <c r="E684" t="n">
        <v>0.001099736525707051</v>
      </c>
      <c r="F684" t="n">
        <v>0.005119604165687797</v>
      </c>
      <c r="G684" t="n">
        <v>0.001088118023061302</v>
      </c>
      <c r="H684" t="n">
        <v>0.01192094247004416</v>
      </c>
      <c r="I684" t="n">
        <v>0.0055905660106772</v>
      </c>
      <c r="J684" t="n">
        <v>0.005793368108071739</v>
      </c>
      <c r="K684" t="n">
        <v>0.007172770839904086</v>
      </c>
      <c r="L684" t="n">
        <v>0.008032060277820996</v>
      </c>
      <c r="M684" t="n">
        <v>0.008410392005186118</v>
      </c>
      <c r="N684" t="n">
        <v>0.008578853792291508</v>
      </c>
      <c r="O684" t="n">
        <v>0.008681719301399493</v>
      </c>
      <c r="P684" t="n">
        <v>0.008852645444760388</v>
      </c>
      <c r="Q684" t="n">
        <v>0.009382931069362055</v>
      </c>
      <c r="R684" t="n">
        <v>0.01006348788763489</v>
      </c>
      <c r="S684" t="n">
        <v>0.01417458551673612</v>
      </c>
      <c r="T684" t="n">
        <v>0.01192159984706898</v>
      </c>
      <c r="U684" t="n">
        <v>0.01195682512013674</v>
      </c>
    </row>
    <row r="685">
      <c r="A685" s="4" t="n">
        <v>44908</v>
      </c>
      <c r="B685" t="n">
        <v>0.009637970403181484</v>
      </c>
      <c r="C685" t="n">
        <v>0.007399616180175705</v>
      </c>
      <c r="D685" t="n">
        <v>0.007389145898224925</v>
      </c>
      <c r="E685" t="n">
        <v>0.005479230004210578</v>
      </c>
      <c r="F685" t="n">
        <v>0.00593972691474498</v>
      </c>
      <c r="G685" t="n">
        <v>0.006507986780782016</v>
      </c>
      <c r="H685" t="n">
        <v>0.007555559584377036</v>
      </c>
      <c r="I685" t="n">
        <v>0.006252119196030748</v>
      </c>
      <c r="J685" t="n">
        <v>0.007035526554874938</v>
      </c>
      <c r="K685" t="n">
        <v>0.007121626986672069</v>
      </c>
      <c r="L685" t="n">
        <v>0.007401191709527133</v>
      </c>
      <c r="M685" t="n">
        <v>0.007786459032792958</v>
      </c>
      <c r="N685" t="n">
        <v>0.007375999890229412</v>
      </c>
      <c r="O685" t="n">
        <v>0.007704541228669815</v>
      </c>
      <c r="P685" t="n">
        <v>0.008102612376217344</v>
      </c>
      <c r="Q685" t="n">
        <v>0.007158252402610366</v>
      </c>
      <c r="R685" t="n">
        <v>0.008309484517681653</v>
      </c>
      <c r="S685" t="n">
        <v>0.007308315693775214</v>
      </c>
      <c r="T685" t="n">
        <v>0.004858191146706048</v>
      </c>
      <c r="U685" t="n">
        <v>0.01086270116245691</v>
      </c>
    </row>
    <row r="686">
      <c r="A686" s="4" t="n">
        <v>44909</v>
      </c>
      <c r="B686" t="n">
        <v>-0.004962848109939078</v>
      </c>
      <c r="C686" t="n">
        <v>-0.001692285975502639</v>
      </c>
      <c r="D686" t="n">
        <v>-0.0006136280356114909</v>
      </c>
      <c r="E686" t="n">
        <v>0.001092298643072809</v>
      </c>
      <c r="F686" t="n">
        <v>-0.0008462875483954413</v>
      </c>
      <c r="G686" t="n">
        <v>0.001080577753742595</v>
      </c>
      <c r="H686" t="n">
        <v>-0.003455871798696108</v>
      </c>
      <c r="I686" t="n">
        <v>-0.0006927052038481207</v>
      </c>
      <c r="J686" t="n">
        <v>-0.0006375279847774529</v>
      </c>
      <c r="K686" t="n">
        <v>-0.001183452083887371</v>
      </c>
      <c r="L686" t="n">
        <v>-0.001703189625208879</v>
      </c>
      <c r="M686" t="n">
        <v>-0.002218456251245726</v>
      </c>
      <c r="N686" t="n">
        <v>-0.00169740004246588</v>
      </c>
      <c r="O686" t="n">
        <v>-0.001807449951991558</v>
      </c>
      <c r="P686" t="n">
        <v>-0.002019488979469575</v>
      </c>
      <c r="Q686" t="n">
        <v>-0.001427585996579328</v>
      </c>
      <c r="R686" t="n">
        <v>-0.004053748026865645</v>
      </c>
      <c r="S686" t="n">
        <v>-0.005874906206019048</v>
      </c>
      <c r="T686" t="n">
        <v>-0.00506125259364909</v>
      </c>
      <c r="U686" t="n">
        <v>-0.007994485481343183</v>
      </c>
    </row>
    <row r="687">
      <c r="A687" s="4" t="n">
        <v>44910</v>
      </c>
      <c r="B687" t="n">
        <v>-0.02742480515156265</v>
      </c>
      <c r="C687" t="n">
        <v>-0.01295628897653245</v>
      </c>
      <c r="D687" t="n">
        <v>-0.01484259990502901</v>
      </c>
      <c r="E687" t="n">
        <v>-0.002185676235900935</v>
      </c>
      <c r="F687" t="n">
        <v>-0.01021304353203734</v>
      </c>
      <c r="G687" t="n">
        <v>-0.005414487712520621</v>
      </c>
      <c r="H687" t="n">
        <v>-0.0238865313444947</v>
      </c>
      <c r="I687" t="n">
        <v>-0.01114998000285983</v>
      </c>
      <c r="J687" t="n">
        <v>-0.01412997193275789</v>
      </c>
      <c r="K687" t="n">
        <v>-0.01671671711787326</v>
      </c>
      <c r="L687" t="n">
        <v>-0.01950712652955566</v>
      </c>
      <c r="M687" t="n">
        <v>-0.02019145107745146</v>
      </c>
      <c r="N687" t="n">
        <v>-0.02117389913119583</v>
      </c>
      <c r="O687" t="n">
        <v>-0.02148657340353699</v>
      </c>
      <c r="P687" t="n">
        <v>-0.02179919396872299</v>
      </c>
      <c r="Q687" t="n">
        <v>-0.02166150205385842</v>
      </c>
      <c r="R687" t="n">
        <v>-0.02486343793257362</v>
      </c>
      <c r="S687" t="n">
        <v>-0.02517982867024671</v>
      </c>
      <c r="T687" t="n">
        <v>-0.02548960330789507</v>
      </c>
      <c r="U687" t="n">
        <v>-0.03441636175525176</v>
      </c>
    </row>
    <row r="688">
      <c r="A688" s="4" t="n">
        <v>44911</v>
      </c>
      <c r="B688" t="n">
        <v>-0.0106026590905155</v>
      </c>
      <c r="C688" t="n">
        <v>-0.008616245938646738</v>
      </c>
      <c r="D688" t="n">
        <v>-0.008132559315340071</v>
      </c>
      <c r="E688" t="n">
        <v>-0.004385852411382452</v>
      </c>
      <c r="F688" t="n">
        <v>-0.00686683957323142</v>
      </c>
      <c r="G688" t="n">
        <v>-0.004352426422263633</v>
      </c>
      <c r="H688" t="n">
        <v>-0.009981648891955963</v>
      </c>
      <c r="I688" t="n">
        <v>-0.007032393349128085</v>
      </c>
      <c r="J688" t="n">
        <v>-0.007792222925253167</v>
      </c>
      <c r="K688" t="n">
        <v>-0.008464459323316742</v>
      </c>
      <c r="L688" t="n">
        <v>-0.008728537180843876</v>
      </c>
      <c r="M688" t="n">
        <v>-0.009106508796322466</v>
      </c>
      <c r="N688" t="n">
        <v>-0.008713406290307812</v>
      </c>
      <c r="O688" t="n">
        <v>-0.008818824231539235</v>
      </c>
      <c r="P688" t="n">
        <v>-0.008993505723892792</v>
      </c>
      <c r="Q688" t="n">
        <v>-0.008797697983870645</v>
      </c>
      <c r="R688" t="n">
        <v>-0.01196100042466952</v>
      </c>
      <c r="S688" t="n">
        <v>-0.01112074868934876</v>
      </c>
      <c r="T688" t="n">
        <v>-0.007943167745417146</v>
      </c>
      <c r="U688" t="n">
        <v>-0.008965504928364343</v>
      </c>
    </row>
    <row r="689">
      <c r="A689" s="4" t="n">
        <v>44914</v>
      </c>
      <c r="B689" t="n">
        <v>-0.011042576669964</v>
      </c>
      <c r="C689" t="n">
        <v>-0.006250034934356385</v>
      </c>
      <c r="D689" t="n">
        <v>-0.005037846290758541</v>
      </c>
      <c r="E689" t="n">
        <v>-0.004405405862486056</v>
      </c>
      <c r="F689" t="n">
        <v>-0.003451318260581981</v>
      </c>
      <c r="G689" t="n">
        <v>-0.002183686601455737</v>
      </c>
      <c r="H689" t="n">
        <v>-0.007514329867061242</v>
      </c>
      <c r="I689" t="n">
        <v>-0.004243238973566932</v>
      </c>
      <c r="J689" t="n">
        <v>-0.005228776148225478</v>
      </c>
      <c r="K689" t="n">
        <v>-0.006090002318077214</v>
      </c>
      <c r="L689" t="n">
        <v>-0.007038238524747609</v>
      </c>
      <c r="M689" t="n">
        <v>-0.006884614062898198</v>
      </c>
      <c r="N689" t="n">
        <v>-0.007613466473482156</v>
      </c>
      <c r="O689" t="n">
        <v>-0.007487050275323703</v>
      </c>
      <c r="P689" t="n">
        <v>-0.006973581620617342</v>
      </c>
      <c r="Q689" t="n">
        <v>-0.007391043384802565</v>
      </c>
      <c r="R689" t="n">
        <v>-0.01145857304810161</v>
      </c>
      <c r="S689" t="n">
        <v>-0.009031779424308439</v>
      </c>
      <c r="T689" t="n">
        <v>-0.008641584896257104</v>
      </c>
      <c r="U689" t="n">
        <v>-0.01395217536890669</v>
      </c>
    </row>
    <row r="690">
      <c r="A690" s="4" t="n">
        <v>44915</v>
      </c>
      <c r="B690" t="n">
        <v>0.0003264932693229916</v>
      </c>
      <c r="C690" t="n">
        <v>-0.0006967891969713591</v>
      </c>
      <c r="D690" t="n">
        <v>0</v>
      </c>
      <c r="E690" t="n">
        <v>-0.004425016379356883</v>
      </c>
      <c r="F690" t="n">
        <v>-0.0008644919189224609</v>
      </c>
      <c r="G690" t="n">
        <v>-0.002187999360675263</v>
      </c>
      <c r="H690" t="n">
        <v>0.002343762572126096</v>
      </c>
      <c r="I690" t="n">
        <v>-0.0007089846083356832</v>
      </c>
      <c r="J690" t="n">
        <v>0</v>
      </c>
      <c r="K690" t="n">
        <v>0.0006105071129769435</v>
      </c>
      <c r="L690" t="n">
        <v>0.001176454426333073</v>
      </c>
      <c r="M690" t="n">
        <v>0.0005755215781491074</v>
      </c>
      <c r="N690" t="n">
        <v>0.001175086778471002</v>
      </c>
      <c r="O690" t="n">
        <v>0.0009387927174286936</v>
      </c>
      <c r="P690" t="n">
        <v>0.0006996306448221468</v>
      </c>
      <c r="Q690" t="n">
        <v>0.0007415449371941385</v>
      </c>
      <c r="R690" t="n">
        <v>0.0004042624381757065</v>
      </c>
      <c r="S690" t="n">
        <v>0.001079043490007869</v>
      </c>
      <c r="T690" t="n">
        <v>0.001191825018973525</v>
      </c>
      <c r="U690" t="n">
        <v>-0.001054255926172143</v>
      </c>
    </row>
    <row r="691">
      <c r="A691" s="4" t="n">
        <v>44916</v>
      </c>
      <c r="B691" t="n">
        <v>0.01426280848217232</v>
      </c>
      <c r="C691" t="n">
        <v>0.009712165777800763</v>
      </c>
      <c r="D691" t="n">
        <v>0.008799450559448196</v>
      </c>
      <c r="E691" t="n">
        <v>0.003320421697950326</v>
      </c>
      <c r="F691" t="n">
        <v>0.007755257799964888</v>
      </c>
      <c r="G691" t="n">
        <v>0.004371685962131</v>
      </c>
      <c r="H691" t="n">
        <v>0.0149380278281539</v>
      </c>
      <c r="I691" t="n">
        <v>0.007771103765386922</v>
      </c>
      <c r="J691" t="n">
        <v>0.008482940175448928</v>
      </c>
      <c r="K691" t="n">
        <v>0.01032507176884234</v>
      </c>
      <c r="L691" t="n">
        <v>0.01110800703308756</v>
      </c>
      <c r="M691" t="n">
        <v>0.01201042346551073</v>
      </c>
      <c r="N691" t="n">
        <v>0.01225578563992968</v>
      </c>
      <c r="O691" t="n">
        <v>0.0121271080643357</v>
      </c>
      <c r="P691" t="n">
        <v>0.01250878478243367</v>
      </c>
      <c r="Q691" t="n">
        <v>0.01179083493512101</v>
      </c>
      <c r="R691" t="n">
        <v>0.01484486930623685</v>
      </c>
      <c r="S691" t="n">
        <v>0.01490365112360692</v>
      </c>
      <c r="T691" t="n">
        <v>0.01394193606529148</v>
      </c>
      <c r="U691" t="n">
        <v>0.01437858472397346</v>
      </c>
    </row>
    <row r="692">
      <c r="A692" s="4" t="n">
        <v>44917</v>
      </c>
      <c r="B692" t="n">
        <v>-0.01361007565873873</v>
      </c>
      <c r="C692" t="n">
        <v>-0.007623184269384353</v>
      </c>
      <c r="D692" t="n">
        <v>-0.007537738275789518</v>
      </c>
      <c r="E692" t="n">
        <v>-0.00110569941144778</v>
      </c>
      <c r="F692" t="n">
        <v>-0.006026751727557844</v>
      </c>
      <c r="G692" t="n">
        <v>-0.003276796829656092</v>
      </c>
      <c r="H692" t="n">
        <v>-0.01226594565884298</v>
      </c>
      <c r="I692" t="n">
        <v>-0.006353709685128273</v>
      </c>
      <c r="J692" t="n">
        <v>-0.007173163937404414</v>
      </c>
      <c r="K692" t="n">
        <v>-0.009104731418980716</v>
      </c>
      <c r="L692" t="n">
        <v>-0.009932873565360101</v>
      </c>
      <c r="M692" t="n">
        <v>-0.01028578314137052</v>
      </c>
      <c r="N692" t="n">
        <v>-0.01108213974603478</v>
      </c>
      <c r="O692" t="n">
        <v>-0.01118890098767666</v>
      </c>
      <c r="P692" t="n">
        <v>-0.01111120816686206</v>
      </c>
      <c r="Q692" t="n">
        <v>-0.01104976456828055</v>
      </c>
      <c r="R692" t="n">
        <v>-0.01747566786350996</v>
      </c>
      <c r="S692" t="n">
        <v>-0.014563123657096</v>
      </c>
      <c r="T692" t="n">
        <v>-0.01607132654617294</v>
      </c>
      <c r="U692" t="n">
        <v>-0.02503207491951764</v>
      </c>
    </row>
    <row r="693">
      <c r="A693" s="4" t="n">
        <v>44918</v>
      </c>
      <c r="B693" t="n">
        <v>0.002281314118639521</v>
      </c>
      <c r="C693" t="n">
        <v>0.003472401637972133</v>
      </c>
      <c r="D693" t="n">
        <v>0.003147724316306277</v>
      </c>
      <c r="E693" t="n">
        <v>-0.002214722286502546</v>
      </c>
      <c r="F693" t="n">
        <v>0.002587304107097399</v>
      </c>
      <c r="G693" t="n">
        <v>0</v>
      </c>
      <c r="H693" t="n">
        <v>0.005654484107569857</v>
      </c>
      <c r="I693" t="n">
        <v>0.001623811321712854</v>
      </c>
      <c r="J693" t="n">
        <v>0.001985545265973609</v>
      </c>
      <c r="K693" t="n">
        <v>0.002833623476057312</v>
      </c>
      <c r="L693" t="n">
        <v>0.003378531666477169</v>
      </c>
      <c r="M693" t="n">
        <v>0.003683210181761432</v>
      </c>
      <c r="N693" t="n">
        <v>0.003521607223563539</v>
      </c>
      <c r="O693" t="n">
        <v>0.003762655462947961</v>
      </c>
      <c r="P693" t="n">
        <v>0.003341385237725536</v>
      </c>
      <c r="Q693" t="n">
        <v>0.003459546050787576</v>
      </c>
      <c r="R693" t="n">
        <v>0.003438916542762627</v>
      </c>
      <c r="S693" t="n">
        <v>0.00588471276381064</v>
      </c>
      <c r="T693" t="n">
        <v>0.003829757945214229</v>
      </c>
      <c r="U693" t="n">
        <v>0.002495950350804854</v>
      </c>
    </row>
    <row r="694">
      <c r="A694" s="4" t="n">
        <v>44922</v>
      </c>
      <c r="B694" t="n">
        <v>-0.005876595570662779</v>
      </c>
      <c r="C694" t="n">
        <v>-0.002081938797165339</v>
      </c>
      <c r="D694" t="n">
        <v>-0.001887471457875378</v>
      </c>
      <c r="E694" t="n">
        <v>-0.003331483638707944</v>
      </c>
      <c r="F694" t="n">
        <v>-0.0008616016321649766</v>
      </c>
      <c r="G694" t="n">
        <v>-0.002190628353819335</v>
      </c>
      <c r="H694" t="n">
        <v>-0.001493644313346643</v>
      </c>
      <c r="I694" t="n">
        <v>-0.002214882894533421</v>
      </c>
      <c r="J694" t="n">
        <v>-0.002054094320222077</v>
      </c>
      <c r="K694" t="n">
        <v>-0.001931092998053163</v>
      </c>
      <c r="L694" t="n">
        <v>-0.001875607215905184</v>
      </c>
      <c r="M694" t="n">
        <v>-0.002453925366479925</v>
      </c>
      <c r="N694" t="n">
        <v>-0.001885013072316255</v>
      </c>
      <c r="O694" t="n">
        <v>-0.002506928697438848</v>
      </c>
      <c r="P694" t="n">
        <v>-0.002226324970801219</v>
      </c>
      <c r="Q694" t="n">
        <v>-0.002305008752804927</v>
      </c>
      <c r="R694" t="n">
        <v>-0.007296345368160928</v>
      </c>
      <c r="S694" t="n">
        <v>-0.003985415279590399</v>
      </c>
      <c r="T694" t="n">
        <v>-0.006818641036764994</v>
      </c>
      <c r="U694" t="n">
        <v>-0.01470879388775215</v>
      </c>
    </row>
    <row r="695">
      <c r="A695" s="4" t="n">
        <v>44923</v>
      </c>
      <c r="B695" t="n">
        <v>-0.009871748872855246</v>
      </c>
      <c r="C695" t="n">
        <v>-0.008021001034890229</v>
      </c>
      <c r="D695" t="n">
        <v>-0.008150319260271655</v>
      </c>
      <c r="E695" t="n">
        <v>-0.00334250174021733</v>
      </c>
      <c r="F695" t="n">
        <v>-0.006920570244314472</v>
      </c>
      <c r="G695" t="n">
        <v>-0.006600826197712628</v>
      </c>
      <c r="H695" t="n">
        <v>-0.01169417662755468</v>
      </c>
      <c r="I695" t="n">
        <v>-0.005930303950026694</v>
      </c>
      <c r="J695" t="n">
        <v>-0.006877659924828361</v>
      </c>
      <c r="K695" t="n">
        <v>-0.008411623084698672</v>
      </c>
      <c r="L695" t="n">
        <v>-0.009431046441516155</v>
      </c>
      <c r="M695" t="n">
        <v>-0.009256530952660658</v>
      </c>
      <c r="N695" t="n">
        <v>-0.009478735744501865</v>
      </c>
      <c r="O695" t="n">
        <v>-0.009077240827481514</v>
      </c>
      <c r="P695" t="n">
        <v>-0.009705219911687823</v>
      </c>
      <c r="Q695" t="n">
        <v>-0.009273686978269691</v>
      </c>
      <c r="R695" t="n">
        <v>-0.01125104682684919</v>
      </c>
      <c r="S695" t="n">
        <v>-0.01208062778416963</v>
      </c>
      <c r="T695" t="n">
        <v>-0.0105321726558163</v>
      </c>
      <c r="U695" t="n">
        <v>-0.01346210302795292</v>
      </c>
    </row>
    <row r="696">
      <c r="A696" s="4" t="n">
        <v>44924</v>
      </c>
      <c r="B696" t="n">
        <v>0.0212669019688545</v>
      </c>
      <c r="C696" t="n">
        <v>0.01010293983205557</v>
      </c>
      <c r="D696" t="n">
        <v>0.01058907824365019</v>
      </c>
      <c r="E696" t="n">
        <v>0</v>
      </c>
      <c r="F696" t="n">
        <v>0.008218771948904635</v>
      </c>
      <c r="G696" t="n">
        <v>-0.001104209863400207</v>
      </c>
      <c r="H696" t="n">
        <v>0.01534127795048423</v>
      </c>
      <c r="I696" t="n">
        <v>0.008145186844560115</v>
      </c>
      <c r="J696" t="n">
        <v>0.01029883250944197</v>
      </c>
      <c r="K696" t="n">
        <v>0.01227008714688393</v>
      </c>
      <c r="L696" t="n">
        <v>0.0144248285310451</v>
      </c>
      <c r="M696" t="n">
        <v>0.01476959872061689</v>
      </c>
      <c r="N696" t="n">
        <v>0.01512314851209018</v>
      </c>
      <c r="O696" t="n">
        <v>0.0150833448302734</v>
      </c>
      <c r="P696" t="n">
        <v>0.01563113134537097</v>
      </c>
      <c r="Q696" t="n">
        <v>0.01540863412907711</v>
      </c>
      <c r="R696" t="n">
        <v>0.02076629306685751</v>
      </c>
      <c r="S696" t="n">
        <v>0.01747537805222343</v>
      </c>
      <c r="T696" t="n">
        <v>0.01565044622824852</v>
      </c>
      <c r="U696" t="n">
        <v>0.02531790314105686</v>
      </c>
    </row>
    <row r="697">
      <c r="A697" s="4" t="n">
        <v>44925</v>
      </c>
      <c r="B697" t="n">
        <v>-0.003242435957212741</v>
      </c>
      <c r="C697" t="n">
        <v>-0.002776859818316435</v>
      </c>
      <c r="D697" t="n">
        <v>-0.002636727128771277</v>
      </c>
      <c r="E697" t="n">
        <v>0.003805999156292206</v>
      </c>
      <c r="F697" t="n">
        <v>-0.00356514851666434</v>
      </c>
      <c r="G697" t="n">
        <v>0.006644418139549302</v>
      </c>
      <c r="H697" t="n">
        <v>-0.002983014267107897</v>
      </c>
      <c r="I697" t="n">
        <v>-0.002214882894533421</v>
      </c>
      <c r="J697" t="n">
        <v>-0.003421172584613608</v>
      </c>
      <c r="K697" t="n">
        <v>-0.00257071764021255</v>
      </c>
      <c r="L697" t="n">
        <v>-0.003118174873623758</v>
      </c>
      <c r="M697" t="n">
        <v>-0.003672059434986163</v>
      </c>
      <c r="N697" t="n">
        <v>-0.003759399695272059</v>
      </c>
      <c r="O697" t="n">
        <v>-0.003499175305353042</v>
      </c>
      <c r="P697" t="n">
        <v>-0.003699586462881932</v>
      </c>
      <c r="Q697" t="n">
        <v>-0.003062806183283584</v>
      </c>
      <c r="R697" t="n">
        <v>-0.002420931462724152</v>
      </c>
      <c r="S697" t="n">
        <v>-0.002538358222355264</v>
      </c>
      <c r="T697" t="n">
        <v>-0.00191626358429664</v>
      </c>
      <c r="U697" t="n">
        <v>-0.001072035981613872</v>
      </c>
    </row>
    <row r="698">
      <c r="A698" s="4" t="n">
        <v>44929</v>
      </c>
      <c r="B698" t="n">
        <v>-0.002927366515766749</v>
      </c>
      <c r="C698" t="n">
        <v>-0.001043322236423894</v>
      </c>
      <c r="D698" t="n">
        <v>-0.0006602205431187613</v>
      </c>
      <c r="E698" t="n">
        <v>0.004459309539895706</v>
      </c>
      <c r="F698" t="n">
        <v>0.0008925914431912041</v>
      </c>
      <c r="G698" t="n">
        <v>0.004405172567973459</v>
      </c>
      <c r="H698" t="n">
        <v>-0.003491524300480719</v>
      </c>
      <c r="I698" t="n">
        <v>0</v>
      </c>
      <c r="J698" t="n">
        <v>0</v>
      </c>
      <c r="K698" t="n">
        <v>-0.001287746421972713</v>
      </c>
      <c r="L698" t="n">
        <v>-0.001875607215905184</v>
      </c>
      <c r="M698" t="n">
        <v>-0.001841008332970073</v>
      </c>
      <c r="N698" t="n">
        <v>-0.001885013072316255</v>
      </c>
      <c r="O698" t="n">
        <v>-0.002005039930536689</v>
      </c>
      <c r="P698" t="n">
        <v>-0.002226324970801219</v>
      </c>
      <c r="Q698" t="n">
        <v>-0.002303239147270819</v>
      </c>
      <c r="R698" t="n">
        <v>-0.004859266461803013</v>
      </c>
      <c r="S698" t="n">
        <v>-0.003961428600775641</v>
      </c>
      <c r="T698" t="n">
        <v>-0.006843513035676096</v>
      </c>
      <c r="U698" t="n">
        <v>-0.00717619251707502</v>
      </c>
    </row>
    <row r="699">
      <c r="A699" s="4" t="n">
        <v>44930</v>
      </c>
      <c r="B699" t="n">
        <v>0.01036949492530148</v>
      </c>
      <c r="C699" t="n">
        <v>0.004859459816054734</v>
      </c>
      <c r="D699" t="n">
        <v>0.00592693549059975</v>
      </c>
      <c r="E699" t="n">
        <v>0.004439744955540448</v>
      </c>
      <c r="F699" t="n">
        <v>0.005338079755974334</v>
      </c>
      <c r="G699" t="n">
        <v>0.004386199413547232</v>
      </c>
      <c r="H699" t="n">
        <v>0.00878867512904602</v>
      </c>
      <c r="I699" t="n">
        <v>0.005895342674222537</v>
      </c>
      <c r="J699" t="n">
        <v>0.006830613761501958</v>
      </c>
      <c r="K699" t="n">
        <v>0.007702160348145082</v>
      </c>
      <c r="L699" t="n">
        <v>0.008102325037324665</v>
      </c>
      <c r="M699" t="n">
        <v>0.008562701286923158</v>
      </c>
      <c r="N699" t="n">
        <v>0.00876654672589039</v>
      </c>
      <c r="O699" t="n">
        <v>0.008991091759045666</v>
      </c>
      <c r="P699" t="n">
        <v>0.008875786265245988</v>
      </c>
      <c r="Q699" t="n">
        <v>0.008419499368641059</v>
      </c>
      <c r="R699" t="n">
        <v>0.01090043481099645</v>
      </c>
      <c r="S699" t="n">
        <v>0.007541542198536533</v>
      </c>
      <c r="T699" t="n">
        <v>0.004068986947330711</v>
      </c>
      <c r="U699" t="n">
        <v>0.00502866659791934</v>
      </c>
    </row>
    <row r="700">
      <c r="A700" s="4" t="n">
        <v>44931</v>
      </c>
      <c r="B700" t="n">
        <v>-0.01363216270750689</v>
      </c>
      <c r="C700" t="n">
        <v>-0.00590387171073159</v>
      </c>
      <c r="D700" t="n">
        <v>-0.00592693549059975</v>
      </c>
      <c r="E700" t="n">
        <v>-0.00110806056073498</v>
      </c>
      <c r="F700" t="n">
        <v>-0.003555462386196862</v>
      </c>
      <c r="G700" t="n">
        <v>0</v>
      </c>
      <c r="H700" t="n">
        <v>-0.00895523613866267</v>
      </c>
      <c r="I700" t="n">
        <v>-0.005156503163505466</v>
      </c>
      <c r="J700" t="n">
        <v>-0.00614540187420598</v>
      </c>
      <c r="K700" t="n">
        <v>-0.006414413926172369</v>
      </c>
      <c r="L700" t="n">
        <v>-0.006851508999769607</v>
      </c>
      <c r="M700" t="n">
        <v>-0.007335046012675761</v>
      </c>
      <c r="N700" t="n">
        <v>-0.007509476618822397</v>
      </c>
      <c r="O700" t="n">
        <v>-0.007486935044751064</v>
      </c>
      <c r="P700" t="n">
        <v>-0.007391067333855972</v>
      </c>
      <c r="Q700" t="n">
        <v>-0.006883392436089153</v>
      </c>
      <c r="R700" t="n">
        <v>-0.009075368767073932</v>
      </c>
      <c r="S700" t="n">
        <v>-0.01154715984550059</v>
      </c>
      <c r="T700" t="n">
        <v>-0.01095965655560649</v>
      </c>
      <c r="U700" t="n">
        <v>-0.0158905187490479</v>
      </c>
    </row>
    <row r="701">
      <c r="A701" s="4" t="n">
        <v>44932</v>
      </c>
      <c r="B701" t="n">
        <v>0.01845606658657095</v>
      </c>
      <c r="C701" t="n">
        <v>0.01760786283543503</v>
      </c>
      <c r="D701" t="n">
        <v>0.01832510699823686</v>
      </c>
      <c r="E701" t="n">
        <v>0.007730647766067467</v>
      </c>
      <c r="F701" t="n">
        <v>0.01590127250655193</v>
      </c>
      <c r="G701" t="n">
        <v>0.007629398556704192</v>
      </c>
      <c r="H701" t="n">
        <v>0.02386741490684763</v>
      </c>
      <c r="I701" t="n">
        <v>0.01611758576703659</v>
      </c>
      <c r="J701" t="n">
        <v>0.01697833449523101</v>
      </c>
      <c r="K701" t="n">
        <v>0.017857645909368</v>
      </c>
      <c r="L701" t="n">
        <v>0.0191896415947701</v>
      </c>
      <c r="M701" t="n">
        <v>0.02004320274702565</v>
      </c>
      <c r="N701" t="n">
        <v>0.01990113735234011</v>
      </c>
      <c r="O701" t="n">
        <v>0.01984199047373503</v>
      </c>
      <c r="P701" t="n">
        <v>0.01983174724211034</v>
      </c>
      <c r="Q701" t="n">
        <v>0.01975751428041583</v>
      </c>
      <c r="R701" t="n">
        <v>0.02085076360214622</v>
      </c>
      <c r="S701" t="n">
        <v>0.02260057801423088</v>
      </c>
      <c r="T701" t="n">
        <v>0.02053118015822886</v>
      </c>
      <c r="U701" t="n">
        <v>0.02729069316107857</v>
      </c>
    </row>
    <row r="702">
      <c r="A702" s="4" t="n">
        <v>44935</v>
      </c>
      <c r="B702" t="n">
        <v>0.005439167238542986</v>
      </c>
      <c r="C702" t="n">
        <v>-0.001027111018716997</v>
      </c>
      <c r="D702" t="n">
        <v>0.001296116084925192</v>
      </c>
      <c r="E702" t="n">
        <v>0.004390548637868363</v>
      </c>
      <c r="F702" t="n">
        <v>0</v>
      </c>
      <c r="G702" t="n">
        <v>0.005414249632647472</v>
      </c>
      <c r="H702" t="n">
        <v>0.001137942797371672</v>
      </c>
      <c r="I702" t="n">
        <v>0.001452389398932219</v>
      </c>
      <c r="J702" t="n">
        <v>0.002018100530311706</v>
      </c>
      <c r="K702" t="n">
        <v>0.002525213648290503</v>
      </c>
      <c r="L702" t="n">
        <v>0.002449547566326427</v>
      </c>
      <c r="M702" t="n">
        <v>0.002402459062938345</v>
      </c>
      <c r="N702" t="n">
        <v>0.003074145390991934</v>
      </c>
      <c r="O702" t="n">
        <v>0.002942564237175205</v>
      </c>
      <c r="P702" t="n">
        <v>0.003629828274732905</v>
      </c>
      <c r="Q702" t="n">
        <v>0.003005204636029379</v>
      </c>
      <c r="R702" t="n">
        <v>0.004158017937464287</v>
      </c>
      <c r="S702" t="n">
        <v>-0.0005846381119418709</v>
      </c>
      <c r="T702" t="n">
        <v>-0.0002117640528633835</v>
      </c>
      <c r="U702" t="n">
        <v>0.006003926818178851</v>
      </c>
    </row>
    <row r="703">
      <c r="A703" s="4" t="n">
        <v>44936</v>
      </c>
      <c r="B703" t="n">
        <v>0.01015874582409637</v>
      </c>
      <c r="C703" t="n">
        <v>0.002053438555146503</v>
      </c>
      <c r="D703" t="n">
        <v>0.00194112557602466</v>
      </c>
      <c r="E703" t="n">
        <v>-0.002193037630265238</v>
      </c>
      <c r="F703" t="n">
        <v>0.0008759945592706764</v>
      </c>
      <c r="G703" t="n">
        <v>0</v>
      </c>
      <c r="H703" t="n">
        <v>0.004700512123135603</v>
      </c>
      <c r="I703" t="n">
        <v>0.0007254401777094799</v>
      </c>
      <c r="J703" t="n">
        <v>0.002014101895868592</v>
      </c>
      <c r="K703" t="n">
        <v>0.002518914740526679</v>
      </c>
      <c r="L703" t="n">
        <v>0.004272173586550299</v>
      </c>
      <c r="M703" t="n">
        <v>0.004190318426469108</v>
      </c>
      <c r="N703" t="n">
        <v>0.004287904703300871</v>
      </c>
      <c r="O703" t="n">
        <v>0.004885177139019259</v>
      </c>
      <c r="P703" t="n">
        <v>0.004338360542246011</v>
      </c>
      <c r="Q703" t="n">
        <v>0.005237564869993161</v>
      </c>
      <c r="R703" t="n">
        <v>0.009439627180803711</v>
      </c>
      <c r="S703" t="n">
        <v>0.006965145963834019</v>
      </c>
      <c r="T703" t="n">
        <v>0.005910897116055303</v>
      </c>
      <c r="U703" t="n">
        <v>0.008764316547445805</v>
      </c>
    </row>
    <row r="704">
      <c r="A704" s="4" t="n">
        <v>44937</v>
      </c>
      <c r="B704" t="n">
        <v>0.01566943378128416</v>
      </c>
      <c r="C704" t="n">
        <v>0.008510581969248143</v>
      </c>
      <c r="D704" t="n">
        <v>0.007085396161683022</v>
      </c>
      <c r="E704" t="n">
        <v>0.005473717361170749</v>
      </c>
      <c r="F704" t="n">
        <v>0.00611100645161855</v>
      </c>
      <c r="G704" t="n">
        <v>0.003234557428240414</v>
      </c>
      <c r="H704" t="n">
        <v>0.01125603506812389</v>
      </c>
      <c r="I704" t="n">
        <v>0.007225461460565352</v>
      </c>
      <c r="J704" t="n">
        <v>0.008016084984140637</v>
      </c>
      <c r="K704" t="n">
        <v>0.008766598982058227</v>
      </c>
      <c r="L704" t="n">
        <v>0.009093708167158709</v>
      </c>
      <c r="M704" t="n">
        <v>0.009512543841833754</v>
      </c>
      <c r="N704" t="n">
        <v>0.009732368959812554</v>
      </c>
      <c r="O704" t="n">
        <v>0.01018194696590591</v>
      </c>
      <c r="P704" t="n">
        <v>0.01005033444410453</v>
      </c>
      <c r="Q704" t="n">
        <v>0.009654751589676103</v>
      </c>
      <c r="R704" t="n">
        <v>0.01457323864951876</v>
      </c>
      <c r="S704" t="n">
        <v>0.0127764468174103</v>
      </c>
      <c r="T704" t="n">
        <v>0.01275772779501549</v>
      </c>
      <c r="U704" t="n">
        <v>0.01764446588060942</v>
      </c>
    </row>
    <row r="705">
      <c r="A705" s="4" t="n">
        <v>44938</v>
      </c>
      <c r="B705" t="n">
        <v>0.004962848109939078</v>
      </c>
      <c r="C705" t="n">
        <v>0.00642013658928553</v>
      </c>
      <c r="D705" t="n">
        <v>0.007035483311271129</v>
      </c>
      <c r="E705" t="n">
        <v>0.005443576721341437</v>
      </c>
      <c r="F705" t="n">
        <v>0.006073714962590682</v>
      </c>
      <c r="G705" t="n">
        <v>0.004296343493049637</v>
      </c>
      <c r="H705" t="n">
        <v>0.006534402763003655</v>
      </c>
      <c r="I705" t="n">
        <v>0.006458562825680136</v>
      </c>
      <c r="J705" t="n">
        <v>0.006631310598875562</v>
      </c>
      <c r="K705" t="n">
        <v>0.006834338019936936</v>
      </c>
      <c r="L705" t="n">
        <v>0.006616598631668413</v>
      </c>
      <c r="M705" t="n">
        <v>0.006487790070054622</v>
      </c>
      <c r="N705" t="n">
        <v>0.006636519623901549</v>
      </c>
      <c r="O705" t="n">
        <v>0.006730790166777023</v>
      </c>
      <c r="P705" t="n">
        <v>0.007117516258123402</v>
      </c>
      <c r="Q705" t="n">
        <v>0.006629858697025703</v>
      </c>
      <c r="R705" t="n">
        <v>0.008834290535100209</v>
      </c>
      <c r="S705" t="n">
        <v>0.003542894109300754</v>
      </c>
      <c r="T705" t="n">
        <v>0.002490692171568831</v>
      </c>
      <c r="U705" t="n">
        <v>0.004789600208490175</v>
      </c>
    </row>
    <row r="706">
      <c r="A706" s="4" t="n">
        <v>44939</v>
      </c>
      <c r="B706" t="n">
        <v>0.006169030501181005</v>
      </c>
      <c r="C706" t="n">
        <v>0.000673328252112082</v>
      </c>
      <c r="D706" t="n">
        <v>0.001273952142777812</v>
      </c>
      <c r="E706" t="n">
        <v>0</v>
      </c>
      <c r="F706" t="n">
        <v>0</v>
      </c>
      <c r="G706" t="n">
        <v>0</v>
      </c>
      <c r="H706" t="n">
        <v>0.004121741322509642</v>
      </c>
      <c r="I706" t="n">
        <v>0</v>
      </c>
      <c r="J706" t="n">
        <v>0.001320962578983842</v>
      </c>
      <c r="K706" t="n">
        <v>0.00247379993940422</v>
      </c>
      <c r="L706" t="n">
        <v>0.00359070732574196</v>
      </c>
      <c r="M706" t="n">
        <v>0.004106848071421698</v>
      </c>
      <c r="N706" t="n">
        <v>0.00420054001428527</v>
      </c>
      <c r="O706" t="n">
        <v>0.004303102199449516</v>
      </c>
      <c r="P706" t="n">
        <v>0.004246250669413865</v>
      </c>
      <c r="Q706" t="n">
        <v>0.004395635279220489</v>
      </c>
      <c r="R706" t="n">
        <v>0.005719737159650684</v>
      </c>
      <c r="S706" t="n">
        <v>0.004018281516077415</v>
      </c>
      <c r="T706" t="n">
        <v>0.007023352736571287</v>
      </c>
      <c r="U706" t="n">
        <v>0.007141693294085538</v>
      </c>
    </row>
    <row r="707">
      <c r="A707" s="4" t="n">
        <v>44943</v>
      </c>
      <c r="B707" t="n">
        <v>-0.0006151870874373522</v>
      </c>
      <c r="C707" t="n">
        <v>-0.002358835181250907</v>
      </c>
      <c r="D707" t="n">
        <v>-0.001911505813977143</v>
      </c>
      <c r="E707" t="n">
        <v>0</v>
      </c>
      <c r="F707" t="n">
        <v>-0.001731598549703062</v>
      </c>
      <c r="G707" t="n">
        <v>0.001071066290462941</v>
      </c>
      <c r="H707" t="n">
        <v>-0.00285176298054779</v>
      </c>
      <c r="I707" t="n">
        <v>-0.001431596425542025</v>
      </c>
      <c r="J707" t="n">
        <v>-0.00198209879855149</v>
      </c>
      <c r="K707" t="n">
        <v>-0.001854806369611328</v>
      </c>
      <c r="L707" t="n">
        <v>-0.001793859390292862</v>
      </c>
      <c r="M707" t="n">
        <v>-0.001171730788505521</v>
      </c>
      <c r="N707" t="n">
        <v>-0.001198438759183684</v>
      </c>
      <c r="O707" t="n">
        <v>-0.001432248689572369</v>
      </c>
      <c r="P707" t="n">
        <v>-0.001413437455857647</v>
      </c>
      <c r="Q707" t="n">
        <v>-0.001463065963917654</v>
      </c>
      <c r="R707" t="n">
        <v>0</v>
      </c>
      <c r="S707" t="n">
        <v>-0.002034285344675091</v>
      </c>
      <c r="T707" t="n">
        <v>-0.001029799208463356</v>
      </c>
      <c r="U707" t="n">
        <v>0.001354552424098099</v>
      </c>
    </row>
    <row r="708">
      <c r="A708" s="4" t="n">
        <v>44944</v>
      </c>
      <c r="B708" t="n">
        <v>-0.01020576734695489</v>
      </c>
      <c r="C708" t="n">
        <v>-0.006430867520238248</v>
      </c>
      <c r="D708" t="n">
        <v>-0.005756348595972405</v>
      </c>
      <c r="E708" t="n">
        <v>0.00649357543958784</v>
      </c>
      <c r="F708" t="n">
        <v>-0.00434211641288762</v>
      </c>
      <c r="G708" t="n">
        <v>0.002139262411283926</v>
      </c>
      <c r="H708" t="n">
        <v>-0.01180989309403202</v>
      </c>
      <c r="I708" t="n">
        <v>-0.002869426799686714</v>
      </c>
      <c r="J708" t="n">
        <v>-0.004640363538458203</v>
      </c>
      <c r="K708" t="n">
        <v>-0.006207367722218748</v>
      </c>
      <c r="L708" t="n">
        <v>-0.007810082251495931</v>
      </c>
      <c r="M708" t="n">
        <v>-0.008831323708553995</v>
      </c>
      <c r="N708" t="n">
        <v>-0.008428581994127438</v>
      </c>
      <c r="O708" t="n">
        <v>-0.008637310627967576</v>
      </c>
      <c r="P708" t="n">
        <v>-0.008522767727304981</v>
      </c>
      <c r="Q708" t="n">
        <v>-0.008085314857554593</v>
      </c>
      <c r="R708" t="n">
        <v>-0.01166469324945885</v>
      </c>
      <c r="S708" t="n">
        <v>-0.01570740470795329</v>
      </c>
      <c r="T708" t="n">
        <v>-0.0132754287615553</v>
      </c>
      <c r="U708" t="n">
        <v>-0.01294293620359133</v>
      </c>
    </row>
    <row r="709">
      <c r="A709" s="4" t="n">
        <v>44945</v>
      </c>
      <c r="B709" t="n">
        <v>-0.008114918335908605</v>
      </c>
      <c r="C709" t="n">
        <v>-0.004083058674793083</v>
      </c>
      <c r="D709" t="n">
        <v>-0.003855993519565448</v>
      </c>
      <c r="E709" t="n">
        <v>-0.0032415737441851</v>
      </c>
      <c r="F709" t="n">
        <v>-0.002614506454711396</v>
      </c>
      <c r="G709" t="n">
        <v>-0.004282543405344619</v>
      </c>
      <c r="H709" t="n">
        <v>-0.005957697475930779</v>
      </c>
      <c r="I709" t="n">
        <v>-0.002877755148016359</v>
      </c>
      <c r="J709" t="n">
        <v>-0.003327815987504756</v>
      </c>
      <c r="K709" t="n">
        <v>-0.00436811210240684</v>
      </c>
      <c r="L709" t="n">
        <v>-0.004836782135601236</v>
      </c>
      <c r="M709" t="n">
        <v>-0.005336544546687083</v>
      </c>
      <c r="N709" t="n">
        <v>-0.006064413312198091</v>
      </c>
      <c r="O709" t="n">
        <v>-0.005799996884398695</v>
      </c>
      <c r="P709" t="n">
        <v>-0.005722515454741561</v>
      </c>
      <c r="Q709" t="n">
        <v>-0.005921516879376032</v>
      </c>
      <c r="R709" t="n">
        <v>-0.0086931693493284</v>
      </c>
      <c r="S709" t="n">
        <v>-0.007530304500438234</v>
      </c>
      <c r="T709" t="n">
        <v>-0.01112872801351772</v>
      </c>
      <c r="U709" t="n">
        <v>-0.009991485238473707</v>
      </c>
    </row>
    <row r="710">
      <c r="A710" s="4" t="n">
        <v>44946</v>
      </c>
      <c r="B710" t="n">
        <v>0.022312746324189</v>
      </c>
      <c r="C710" t="n">
        <v>0.008149380018810159</v>
      </c>
      <c r="D710" t="n">
        <v>0.007697238619703395</v>
      </c>
      <c r="E710" t="n">
        <v>-0.00325200169540274</v>
      </c>
      <c r="F710" t="n">
        <v>0.004353546327898528</v>
      </c>
      <c r="G710" t="n">
        <v>-0.002148112073630415</v>
      </c>
      <c r="H710" t="n">
        <v>0.0166563172475831</v>
      </c>
      <c r="I710" t="n">
        <v>0.00503057910894622</v>
      </c>
      <c r="J710" t="n">
        <v>0.00796817952596296</v>
      </c>
      <c r="K710" t="n">
        <v>0.009956486254832697</v>
      </c>
      <c r="L710" t="n">
        <v>0.01204843033619918</v>
      </c>
      <c r="M710" t="n">
        <v>0.01299499296829998</v>
      </c>
      <c r="N710" t="n">
        <v>0.01389329563137442</v>
      </c>
      <c r="O710" t="n">
        <v>0.01395940390952699</v>
      </c>
      <c r="P710" t="n">
        <v>0.01424528318204654</v>
      </c>
      <c r="Q710" t="n">
        <v>0.01400683173693062</v>
      </c>
      <c r="R710" t="n">
        <v>0.02168777888927309</v>
      </c>
      <c r="S710" t="n">
        <v>0.01877502277944831</v>
      </c>
      <c r="T710" t="n">
        <v>0.02068824811810721</v>
      </c>
      <c r="U710" t="n">
        <v>0.02833435723842337</v>
      </c>
    </row>
    <row r="711">
      <c r="A711" s="4" t="n">
        <v>44949</v>
      </c>
      <c r="B711" t="n">
        <v>0.01550884656755791</v>
      </c>
      <c r="C711" t="n">
        <v>0.004386773902781638</v>
      </c>
      <c r="D711" t="n">
        <v>0.004463008734952201</v>
      </c>
      <c r="E711" t="n">
        <v>-0.001086507139659076</v>
      </c>
      <c r="F711" t="n">
        <v>0.002603076539700488</v>
      </c>
      <c r="G711" t="n">
        <v>0.001074405521503952</v>
      </c>
      <c r="H711" t="n">
        <v>0.009327503422490224</v>
      </c>
      <c r="I711" t="n">
        <v>0.003577819580827146</v>
      </c>
      <c r="J711" t="n">
        <v>0.004618929985882314</v>
      </c>
      <c r="K711" t="n">
        <v>0.006172881923669493</v>
      </c>
      <c r="L711" t="n">
        <v>0.007754178314052673</v>
      </c>
      <c r="M711" t="n">
        <v>0.008182297397246518</v>
      </c>
      <c r="N711" t="n">
        <v>0.008363243809935028</v>
      </c>
      <c r="O711" t="n">
        <v>0.008567329165364512</v>
      </c>
      <c r="P711" t="n">
        <v>0.008450743570445063</v>
      </c>
      <c r="Q711" t="n">
        <v>0.008746387982001558</v>
      </c>
      <c r="R711" t="n">
        <v>0.01507478796711137</v>
      </c>
      <c r="S711" t="n">
        <v>0.01179364959582241</v>
      </c>
      <c r="T711" t="n">
        <v>0.01233314271180452</v>
      </c>
      <c r="U711" t="n">
        <v>0.02131285436210595</v>
      </c>
    </row>
    <row r="712">
      <c r="A712" s="4" t="n">
        <v>44950</v>
      </c>
      <c r="B712" t="n">
        <v>-0.00271950086241235</v>
      </c>
      <c r="C712" t="n">
        <v>0.001345817009116068</v>
      </c>
      <c r="D712" t="n">
        <v>0.001271333883766435</v>
      </c>
      <c r="E712" t="n">
        <v>0.00217183506266494</v>
      </c>
      <c r="F712" t="n">
        <v>0.001731598549703062</v>
      </c>
      <c r="G712" t="n">
        <v>0.001073706552126463</v>
      </c>
      <c r="H712" t="n">
        <v>-0.001102110521363997</v>
      </c>
      <c r="I712" t="n">
        <v>0.001427579419639446</v>
      </c>
      <c r="J712" t="n">
        <v>0.0006580905216040378</v>
      </c>
      <c r="K712" t="n">
        <v>0.0006151855360010394</v>
      </c>
      <c r="L712" t="n">
        <v>0</v>
      </c>
      <c r="M712" t="n">
        <v>-0.000582169481625705</v>
      </c>
      <c r="N712" t="n">
        <v>-0.0005950605259612551</v>
      </c>
      <c r="O712" t="n">
        <v>-0.000474052319076268</v>
      </c>
      <c r="P712" t="n">
        <v>-0.0007014788074215517</v>
      </c>
      <c r="Q712" t="n">
        <v>-0.0007259214719250728</v>
      </c>
      <c r="R712" t="n">
        <v>-0.002246874469854721</v>
      </c>
      <c r="S712" t="n">
        <v>-0.0006740544714292085</v>
      </c>
      <c r="T712" t="n">
        <v>-0.001635704099296031</v>
      </c>
      <c r="U712" t="n">
        <v>-0.001978888819455182</v>
      </c>
    </row>
    <row r="713">
      <c r="A713" s="4" t="n">
        <v>44951</v>
      </c>
      <c r="B713" t="n">
        <v>0.0009073833415840227</v>
      </c>
      <c r="C713" t="n">
        <v>0.002350979526628105</v>
      </c>
      <c r="D713" t="n">
        <v>0.001904163482085774</v>
      </c>
      <c r="E713" t="n">
        <v>0</v>
      </c>
      <c r="F713" t="n">
        <v>0.001728605298528585</v>
      </c>
      <c r="G713" t="n">
        <v>-0.002148112073630415</v>
      </c>
      <c r="H713" t="n">
        <v>0.002045690941524292</v>
      </c>
      <c r="I713" t="n">
        <v>0.001425474112346059</v>
      </c>
      <c r="J713" t="n">
        <v>0.001971741558828732</v>
      </c>
      <c r="K713" t="n">
        <v>0.001229297171578825</v>
      </c>
      <c r="L713" t="n">
        <v>0.001187739197157089</v>
      </c>
      <c r="M713" t="n">
        <v>0.001745720591688205</v>
      </c>
      <c r="N713" t="n">
        <v>0.001189767165466371</v>
      </c>
      <c r="O713" t="n">
        <v>0.001421575899855476</v>
      </c>
      <c r="P713" t="n">
        <v>0.001402534332390015</v>
      </c>
      <c r="Q713" t="n">
        <v>0.001451386902215024</v>
      </c>
      <c r="R713" t="n">
        <v>0.001498477111438579</v>
      </c>
      <c r="S713" t="n">
        <v>-0.0001887729126419657</v>
      </c>
      <c r="T713" t="n">
        <v>0</v>
      </c>
      <c r="U713" t="n">
        <v>-0.002644624755489655</v>
      </c>
    </row>
    <row r="714">
      <c r="A714" s="4" t="n">
        <v>44952</v>
      </c>
      <c r="B714" t="n">
        <v>0.01022551634125746</v>
      </c>
      <c r="C714" t="n">
        <v>0.004685508446502062</v>
      </c>
      <c r="D714" t="n">
        <v>0.004429060569026255</v>
      </c>
      <c r="E714" t="n">
        <v>0</v>
      </c>
      <c r="F714" t="n">
        <v>0.002587274922005278</v>
      </c>
      <c r="G714" t="n">
        <v>0.001074405521503952</v>
      </c>
      <c r="H714" t="n">
        <v>0.009232500830888668</v>
      </c>
      <c r="I714" t="n">
        <v>0.003554925618252103</v>
      </c>
      <c r="J714" t="n">
        <v>0.003931858012400369</v>
      </c>
      <c r="K714" t="n">
        <v>0.005513062890677656</v>
      </c>
      <c r="L714" t="n">
        <v>0.00650688983517389</v>
      </c>
      <c r="M714" t="n">
        <v>0.006952452463834913</v>
      </c>
      <c r="N714" t="n">
        <v>0.007109144496502573</v>
      </c>
      <c r="O714" t="n">
        <v>0.007077079876262271</v>
      </c>
      <c r="P714" t="n">
        <v>0.007678871017212874</v>
      </c>
      <c r="Q714" t="n">
        <v>0.007225503810326384</v>
      </c>
      <c r="R714" t="n">
        <v>0.01264659488249453</v>
      </c>
      <c r="S714" t="n">
        <v>0.01102610728400411</v>
      </c>
      <c r="T714" t="n">
        <v>0.01220278760528704</v>
      </c>
      <c r="U714" t="n">
        <v>0.0196662811902919</v>
      </c>
    </row>
    <row r="715">
      <c r="A715" s="4" t="n">
        <v>44953</v>
      </c>
      <c r="B715" t="n">
        <v>0.003286084052930072</v>
      </c>
      <c r="C715" t="n">
        <v>-0.002005463007804575</v>
      </c>
      <c r="D715" t="n">
        <v>-0.001895740494344711</v>
      </c>
      <c r="E715" t="n">
        <v>0</v>
      </c>
      <c r="F715" t="n">
        <v>-0.0008616525442040057</v>
      </c>
      <c r="G715" t="n">
        <v>0</v>
      </c>
      <c r="H715" t="n">
        <v>-0.001558767503684777</v>
      </c>
      <c r="I715" t="n">
        <v>-0.001420482139646406</v>
      </c>
      <c r="J715" t="n">
        <v>-0.0006542155968141117</v>
      </c>
      <c r="K715" t="n">
        <v>-0.0006111104236588005</v>
      </c>
      <c r="L715" t="n">
        <v>0</v>
      </c>
      <c r="M715" t="n">
        <v>-0.0005775755933261628</v>
      </c>
      <c r="N715" t="n">
        <v>0</v>
      </c>
      <c r="O715" t="n">
        <v>0</v>
      </c>
      <c r="P715" t="n">
        <v>0</v>
      </c>
      <c r="Q715" t="n">
        <v>0</v>
      </c>
      <c r="R715" t="n">
        <v>0.005896504351662557</v>
      </c>
      <c r="S715" t="n">
        <v>0.00250476214763129</v>
      </c>
      <c r="T715" t="n">
        <v>0.005040877978383485</v>
      </c>
      <c r="U715" t="n">
        <v>0.009368584227448018</v>
      </c>
    </row>
    <row r="716">
      <c r="A716" s="4" t="n">
        <v>44956</v>
      </c>
      <c r="B716" t="n">
        <v>-0.0150243637001779</v>
      </c>
      <c r="C716" t="n">
        <v>-0.007724539311774414</v>
      </c>
      <c r="D716" t="n">
        <v>-0.006982021552965456</v>
      </c>
      <c r="E716" t="n">
        <v>-0.00325929542587744</v>
      </c>
      <c r="F716" t="n">
        <v>-0.005185826226032919</v>
      </c>
      <c r="G716" t="n">
        <v>-0.00322759801239858</v>
      </c>
      <c r="H716" t="n">
        <v>-0.0112960149424346</v>
      </c>
      <c r="I716" t="n">
        <v>-0.00641711732711947</v>
      </c>
      <c r="J716" t="n">
        <v>-0.007225020980097252</v>
      </c>
      <c r="K716" t="n">
        <v>-0.008594326286347265</v>
      </c>
      <c r="L716" t="n">
        <v>-0.01007411436677685</v>
      </c>
      <c r="M716" t="n">
        <v>-0.009869485286057689</v>
      </c>
      <c r="N716" t="n">
        <v>-0.01008610401476462</v>
      </c>
      <c r="O716" t="n">
        <v>-0.01039711550948619</v>
      </c>
      <c r="P716" t="n">
        <v>-0.01048597818521957</v>
      </c>
      <c r="Q716" t="n">
        <v>-0.0108579638554378</v>
      </c>
      <c r="R716" t="n">
        <v>-0.01648641034468845</v>
      </c>
      <c r="S716" t="n">
        <v>-0.01296448924828564</v>
      </c>
      <c r="T716" t="n">
        <v>-0.01519943363383103</v>
      </c>
      <c r="U716" t="n">
        <v>-0.02079356071296878</v>
      </c>
    </row>
    <row r="717">
      <c r="A717" s="4" t="n">
        <v>44957</v>
      </c>
      <c r="B717" t="n">
        <v>0.01383082659730483</v>
      </c>
      <c r="C717" t="n">
        <v>0.009395960610913523</v>
      </c>
      <c r="D717" t="n">
        <v>0.008246185326551636</v>
      </c>
      <c r="E717" t="n">
        <v>0.007192174369883286</v>
      </c>
      <c r="F717" t="n">
        <v>0.006047478770236925</v>
      </c>
      <c r="G717" t="n">
        <v>0.007555699111488678</v>
      </c>
      <c r="H717" t="n">
        <v>0.01316637253122099</v>
      </c>
      <c r="I717" t="n">
        <v>0.007127610618109959</v>
      </c>
      <c r="J717" t="n">
        <v>0.007879236576911364</v>
      </c>
      <c r="K717" t="n">
        <v>0.009205436710006065</v>
      </c>
      <c r="L717" t="n">
        <v>0.01066349264988409</v>
      </c>
      <c r="M717" t="n">
        <v>0.01044706087938385</v>
      </c>
      <c r="N717" t="n">
        <v>0.01067624807175793</v>
      </c>
      <c r="O717" t="n">
        <v>0.01086715703510421</v>
      </c>
      <c r="P717" t="n">
        <v>0.01048597818521957</v>
      </c>
      <c r="Q717" t="n">
        <v>0.0108579638554378</v>
      </c>
      <c r="R717" t="n">
        <v>0.01556735378418228</v>
      </c>
      <c r="S717" t="n">
        <v>0.0145600771256813</v>
      </c>
      <c r="T717" t="n">
        <v>0.01740935532940391</v>
      </c>
      <c r="U717" t="n">
        <v>0.01563553308544829</v>
      </c>
    </row>
    <row r="718">
      <c r="A718" s="4" t="n">
        <v>44958</v>
      </c>
      <c r="B718" t="n">
        <v>0.01892986006603259</v>
      </c>
      <c r="C718" t="n">
        <v>0.00599416917607698</v>
      </c>
      <c r="D718" t="n">
        <v>0.00692481929430544</v>
      </c>
      <c r="E718" t="n">
        <v>0.0043333995142949</v>
      </c>
      <c r="F718" t="n">
        <v>0.005154726215642391</v>
      </c>
      <c r="G718" t="n">
        <v>0.002148068746152365</v>
      </c>
      <c r="H718" t="n">
        <v>0.009916289797949673</v>
      </c>
      <c r="I718" t="n">
        <v>0.006371755704986271</v>
      </c>
      <c r="J718" t="n">
        <v>0.007168455973488808</v>
      </c>
      <c r="K718" t="n">
        <v>0.00851584969631336</v>
      </c>
      <c r="L718" t="n">
        <v>0.008800388005523629</v>
      </c>
      <c r="M718" t="n">
        <v>0.00976741417330329</v>
      </c>
      <c r="N718" t="n">
        <v>0.0099795277101693</v>
      </c>
      <c r="O718" t="n">
        <v>0.01028531605010086</v>
      </c>
      <c r="P718" t="n">
        <v>0.01037716249890819</v>
      </c>
      <c r="Q718" t="n">
        <v>0.0107411951445604</v>
      </c>
      <c r="R718" t="n">
        <v>0.01514762149797733</v>
      </c>
      <c r="S718" t="n">
        <v>0.01038828161386451</v>
      </c>
      <c r="T718" t="n">
        <v>0.0143456821755521</v>
      </c>
      <c r="U718" t="n">
        <v>0.02142373516844609</v>
      </c>
    </row>
    <row r="719">
      <c r="A719" s="4" t="n">
        <v>44959</v>
      </c>
      <c r="B719" t="n">
        <v>0.01425468377778527</v>
      </c>
      <c r="C719" t="n">
        <v>0.003975982702750347</v>
      </c>
      <c r="D719" t="n">
        <v>0.00313186240505825</v>
      </c>
      <c r="E719" t="n">
        <v>0.007539003839901692</v>
      </c>
      <c r="F719" t="n">
        <v>0.0008565722997682101</v>
      </c>
      <c r="G719" t="n">
        <v>0.01067245317772603</v>
      </c>
      <c r="H719" t="n">
        <v>0.008749890559209383</v>
      </c>
      <c r="I719" t="n">
        <v>0.003522368861928804</v>
      </c>
      <c r="J719" t="n">
        <v>0.004535203374306462</v>
      </c>
      <c r="K719" t="n">
        <v>0.006038687600093517</v>
      </c>
      <c r="L719" t="n">
        <v>0.007564779272279054</v>
      </c>
      <c r="M719" t="n">
        <v>0.007405306925774013</v>
      </c>
      <c r="N719" t="n">
        <v>0.007564765868138146</v>
      </c>
      <c r="O719" t="n">
        <v>0.008337171294948043</v>
      </c>
      <c r="P719" t="n">
        <v>0.00890717944279773</v>
      </c>
      <c r="Q719" t="n">
        <v>0.008510666769589115</v>
      </c>
      <c r="R719" t="n">
        <v>0.01955043419161218</v>
      </c>
      <c r="S719" t="n">
        <v>0.01464440912623743</v>
      </c>
      <c r="T719" t="n">
        <v>0.021139990768682</v>
      </c>
      <c r="U719" t="n">
        <v>0.03512407024859598</v>
      </c>
    </row>
    <row r="720">
      <c r="A720" s="4" t="n">
        <v>44960</v>
      </c>
      <c r="B720" t="n">
        <v>-0.0133761782997821</v>
      </c>
      <c r="C720" t="n">
        <v>-0.008968625214607506</v>
      </c>
      <c r="D720" t="n">
        <v>-0.008794051643953082</v>
      </c>
      <c r="E720" t="n">
        <v>-0.007539003839901692</v>
      </c>
      <c r="F720" t="n">
        <v>-0.007735346689253131</v>
      </c>
      <c r="G720" t="n">
        <v>-0.005322157480013079</v>
      </c>
      <c r="H720" t="n">
        <v>-0.01121972780512603</v>
      </c>
      <c r="I720" t="n">
        <v>-0.008474650596149491</v>
      </c>
      <c r="J720" t="n">
        <v>-0.009091004470607178</v>
      </c>
      <c r="K720" t="n">
        <v>-0.009679469658069983</v>
      </c>
      <c r="L720" t="n">
        <v>-0.009904025480238055</v>
      </c>
      <c r="M720" t="n">
        <v>-0.009694887835296484</v>
      </c>
      <c r="N720" t="n">
        <v>-0.00990406072102612</v>
      </c>
      <c r="O720" t="n">
        <v>-0.01019948509718516</v>
      </c>
      <c r="P720" t="n">
        <v>-0.01028459953326122</v>
      </c>
      <c r="Q720" t="n">
        <v>-0.009936191469802402</v>
      </c>
      <c r="R720" t="n">
        <v>-0.01323092649946611</v>
      </c>
      <c r="S720" t="n">
        <v>-0.01036733299300696</v>
      </c>
      <c r="T720" t="n">
        <v>-0.01502612565124206</v>
      </c>
      <c r="U720" t="n">
        <v>-0.01818511658415733</v>
      </c>
    </row>
    <row r="721">
      <c r="A721" s="4" t="n">
        <v>44963</v>
      </c>
      <c r="B721" t="n">
        <v>-0.009707285621496364</v>
      </c>
      <c r="C721" t="n">
        <v>-0.005017694117116278</v>
      </c>
      <c r="D721" t="n">
        <v>-0.005694369548142841</v>
      </c>
      <c r="E721" t="n">
        <v>-0.006507502678864796</v>
      </c>
      <c r="F721" t="n">
        <v>-0.006058032781476985</v>
      </c>
      <c r="G721" t="n">
        <v>-0.006423979384622136</v>
      </c>
      <c r="H721" t="n">
        <v>-0.006668157523598062</v>
      </c>
      <c r="I721" t="n">
        <v>-0.006403419814674294</v>
      </c>
      <c r="J721" t="n">
        <v>-0.006544512889588461</v>
      </c>
      <c r="K721" t="n">
        <v>-0.006709400269307331</v>
      </c>
      <c r="L721" t="n">
        <v>-0.007050520080671863</v>
      </c>
      <c r="M721" t="n">
        <v>-0.00747783326378082</v>
      </c>
      <c r="N721" t="n">
        <v>-0.007640232857281326</v>
      </c>
      <c r="O721" t="n">
        <v>-0.007483581494933667</v>
      </c>
      <c r="P721" t="n">
        <v>-0.008304535097626964</v>
      </c>
      <c r="Q721" t="n">
        <v>-0.007876883502009324</v>
      </c>
      <c r="R721" t="n">
        <v>-0.007225499535046698</v>
      </c>
      <c r="S721" t="n">
        <v>-0.006093214693091653</v>
      </c>
      <c r="T721" t="n">
        <v>-0.007895889513604981</v>
      </c>
      <c r="U721" t="n">
        <v>-0.00843367274110518</v>
      </c>
    </row>
    <row r="722">
      <c r="A722" s="4" t="n">
        <v>44964</v>
      </c>
      <c r="B722" t="n">
        <v>0.01175448944330437</v>
      </c>
      <c r="C722" t="n">
        <v>0.006018218729175295</v>
      </c>
      <c r="D722" t="n">
        <v>0.005063316213490765</v>
      </c>
      <c r="E722" t="n">
        <v>-0.002178498324390432</v>
      </c>
      <c r="F722" t="n">
        <v>0.003466200734785652</v>
      </c>
      <c r="G722" t="n">
        <v>0</v>
      </c>
      <c r="H722" t="n">
        <v>0.01206332940573596</v>
      </c>
      <c r="I722" t="n">
        <v>0.004273452552918222</v>
      </c>
      <c r="J722" t="n">
        <v>0.005892004858500943</v>
      </c>
      <c r="K722" t="n">
        <v>0.006709400269307331</v>
      </c>
      <c r="L722" t="n">
        <v>0.007635873530493775</v>
      </c>
      <c r="M722" t="n">
        <v>0.00862316678967634</v>
      </c>
      <c r="N722" t="n">
        <v>0.008810621575360056</v>
      </c>
      <c r="O722" t="n">
        <v>0.008415126404824669</v>
      </c>
      <c r="P722" t="n">
        <v>0.008993515936944085</v>
      </c>
      <c r="Q722" t="n">
        <v>0.008589865201440006</v>
      </c>
      <c r="R722" t="n">
        <v>0.01296848445287901</v>
      </c>
      <c r="S722" t="n">
        <v>0.01282611849566173</v>
      </c>
      <c r="T722" t="n">
        <v>0.01338606731038094</v>
      </c>
      <c r="U722" t="n">
        <v>0.02079850687278251</v>
      </c>
    </row>
    <row r="723">
      <c r="A723" s="4" t="n">
        <v>44965</v>
      </c>
      <c r="B723" t="n">
        <v>-0.008213606324500855</v>
      </c>
      <c r="C723" t="n">
        <v>-0.004677681195659922</v>
      </c>
      <c r="D723" t="n">
        <v>-0.003161629623761542</v>
      </c>
      <c r="E723" t="n">
        <v>0</v>
      </c>
      <c r="F723" t="n">
        <v>-0.001731598549703062</v>
      </c>
      <c r="G723" t="n">
        <v>-0.001074385059243177</v>
      </c>
      <c r="H723" t="n">
        <v>-0.00895625634049324</v>
      </c>
      <c r="I723" t="n">
        <v>-0.002846961677366089</v>
      </c>
      <c r="J723" t="n">
        <v>-0.003924079032395333</v>
      </c>
      <c r="K723" t="n">
        <v>-0.004875067638336894</v>
      </c>
      <c r="L723" t="n">
        <v>-0.005868548879725211</v>
      </c>
      <c r="M723" t="n">
        <v>-0.006316307495220386</v>
      </c>
      <c r="N723" t="n">
        <v>-0.006453637143642332</v>
      </c>
      <c r="O723" t="n">
        <v>-0.006538928294960389</v>
      </c>
      <c r="P723" t="n">
        <v>-0.006217645141572081</v>
      </c>
      <c r="Q723" t="n">
        <v>-0.006435489030669928</v>
      </c>
      <c r="R723" t="n">
        <v>-0.01043362413004978</v>
      </c>
      <c r="S723" t="n">
        <v>-0.01111521852746389</v>
      </c>
      <c r="T723" t="n">
        <v>-0.01378245378190845</v>
      </c>
      <c r="U723" t="n">
        <v>-0.0182922445149214</v>
      </c>
    </row>
    <row r="724">
      <c r="A724" s="4" t="n">
        <v>44966</v>
      </c>
      <c r="B724" t="n">
        <v>-0.00620478281203507</v>
      </c>
      <c r="C724" t="n">
        <v>-0.005709354151621326</v>
      </c>
      <c r="D724" t="n">
        <v>-0.005079327736257522</v>
      </c>
      <c r="E724" t="n">
        <v>-0.00218371135945894</v>
      </c>
      <c r="F724" t="n">
        <v>-0.00434211641288762</v>
      </c>
      <c r="G724" t="n">
        <v>-0.001076107042425001</v>
      </c>
      <c r="H724" t="n">
        <v>-0.007942154486705988</v>
      </c>
      <c r="I724" t="n">
        <v>-0.003570155649753382</v>
      </c>
      <c r="J724" t="n">
        <v>-0.00459775790653838</v>
      </c>
      <c r="K724" t="n">
        <v>-0.004898950400427982</v>
      </c>
      <c r="L724" t="n">
        <v>-0.005311371952757771</v>
      </c>
      <c r="M724" t="n">
        <v>-0.005777100247360778</v>
      </c>
      <c r="N724" t="n">
        <v>-0.005311309458515989</v>
      </c>
      <c r="O724" t="n">
        <v>-0.005168039001688829</v>
      </c>
      <c r="P724" t="n">
        <v>-0.005559468503303133</v>
      </c>
      <c r="Q724" t="n">
        <v>-0.005755372804455483</v>
      </c>
      <c r="R724" t="n">
        <v>-0.009265208837360372</v>
      </c>
      <c r="S724" t="n">
        <v>-0.008716662232594707</v>
      </c>
      <c r="T724" t="n">
        <v>-0.007961822587160938</v>
      </c>
      <c r="U724" t="n">
        <v>-0.009115274448950217</v>
      </c>
    </row>
    <row r="725">
      <c r="A725" s="4" t="n">
        <v>44967</v>
      </c>
      <c r="B725" t="n">
        <v>-0.006840354170826402</v>
      </c>
      <c r="C725" t="n">
        <v>0.00134626994504039</v>
      </c>
      <c r="D725" t="n">
        <v>0.0006363994251405991</v>
      </c>
      <c r="E725" t="n">
        <v>-0.006578627731584685</v>
      </c>
      <c r="F725" t="n">
        <v>0.0008699853228013588</v>
      </c>
      <c r="G725" t="n">
        <v>-0.007563408481754408</v>
      </c>
      <c r="H725" t="n">
        <v>0.000468973507290471</v>
      </c>
      <c r="I725" t="n">
        <v>-0.0007155067387092373</v>
      </c>
      <c r="J725" t="n">
        <v>-0.0006585238899501356</v>
      </c>
      <c r="K725" t="n">
        <v>-0.0006141124902496742</v>
      </c>
      <c r="L725" t="n">
        <v>-0.0005918201986672145</v>
      </c>
      <c r="M725" t="n">
        <v>-0.0005794703512469468</v>
      </c>
      <c r="N725" t="n">
        <v>-0.001184131800262556</v>
      </c>
      <c r="O725" t="n">
        <v>-0.001414020698761398</v>
      </c>
      <c r="P725" t="n">
        <v>-0.00139470991249846</v>
      </c>
      <c r="Q725" t="n">
        <v>-0.001444051381486844</v>
      </c>
      <c r="R725" t="n">
        <v>-0.004940108688457734</v>
      </c>
      <c r="S725" t="n">
        <v>0.002384801666236669</v>
      </c>
      <c r="T725" t="n">
        <v>-0.00400480964656813</v>
      </c>
      <c r="U725" t="n">
        <v>-0.006017457119091407</v>
      </c>
    </row>
    <row r="726">
      <c r="A726" s="4" t="n">
        <v>44970</v>
      </c>
      <c r="B726" t="n">
        <v>0.0136341166797318</v>
      </c>
      <c r="C726" t="n">
        <v>0.00703871412596202</v>
      </c>
      <c r="D726" t="n">
        <v>0.006341130337388368</v>
      </c>
      <c r="E726" t="n">
        <v>0</v>
      </c>
      <c r="F726" t="n">
        <v>0.005203729639789323</v>
      </c>
      <c r="G726" t="n">
        <v>0.00108381641269073</v>
      </c>
      <c r="H726" t="n">
        <v>0.01103426543777086</v>
      </c>
      <c r="I726" t="n">
        <v>0.004998180587223011</v>
      </c>
      <c r="J726" t="n">
        <v>0.006565998385969163</v>
      </c>
      <c r="K726" t="n">
        <v>0.007953537583031522</v>
      </c>
      <c r="L726" t="n">
        <v>0.008841886669199273</v>
      </c>
      <c r="M726" t="n">
        <v>0.009232596857438491</v>
      </c>
      <c r="N726" t="n">
        <v>0.009434139520567264</v>
      </c>
      <c r="O726" t="n">
        <v>0.00938968173138921</v>
      </c>
      <c r="P726" t="n">
        <v>0.009031002700741197</v>
      </c>
      <c r="Q726" t="n">
        <v>0.01006477123224636</v>
      </c>
      <c r="R726" t="n">
        <v>0.0125764490458895</v>
      </c>
      <c r="S726" t="n">
        <v>0.01152555365232377</v>
      </c>
      <c r="T726" t="n">
        <v>0.01256122885461419</v>
      </c>
      <c r="U726" t="n">
        <v>0.01575831692483654</v>
      </c>
    </row>
    <row r="727">
      <c r="A727" s="4" t="n">
        <v>44971</v>
      </c>
      <c r="B727" t="n">
        <v>0.004112817953821235</v>
      </c>
      <c r="C727" t="n">
        <v>-0.002340759586808794</v>
      </c>
      <c r="D727" t="n">
        <v>-0.001898202026271445</v>
      </c>
      <c r="E727" t="n">
        <v>-0.002203066251127872</v>
      </c>
      <c r="F727" t="n">
        <v>-0.002598479973443091</v>
      </c>
      <c r="G727" t="n">
        <v>-0.00108381641269073</v>
      </c>
      <c r="H727" t="n">
        <v>0.0001546031896353384</v>
      </c>
      <c r="I727" t="n">
        <v>-0.001425474112346059</v>
      </c>
      <c r="J727" t="n">
        <v>-0.001309716589480647</v>
      </c>
      <c r="K727" t="n">
        <v>-0.0006096203883858564</v>
      </c>
      <c r="L727" t="n">
        <v>0</v>
      </c>
      <c r="M727" t="n">
        <v>0</v>
      </c>
      <c r="N727" t="n">
        <v>0.0005865669448970046</v>
      </c>
      <c r="O727" t="n">
        <v>0.0004671868049253014</v>
      </c>
      <c r="P727" t="n">
        <v>0.0006912948778832195</v>
      </c>
      <c r="Q727" t="n">
        <v>0</v>
      </c>
      <c r="R727" t="n">
        <v>0.005779361743341482</v>
      </c>
      <c r="S727" t="n">
        <v>-0.0001569790632194312</v>
      </c>
      <c r="T727" t="n">
        <v>0.005335444300514691</v>
      </c>
      <c r="U727" t="n">
        <v>0.007166212369756231</v>
      </c>
    </row>
    <row r="728">
      <c r="A728" s="4" t="n">
        <v>44972</v>
      </c>
      <c r="B728" t="n">
        <v>0.006428865483389501</v>
      </c>
      <c r="C728" t="n">
        <v>-0.001675407866087664</v>
      </c>
      <c r="D728" t="n">
        <v>-0.001267430945264714</v>
      </c>
      <c r="E728" t="n">
        <v>-0.002207353139298096</v>
      </c>
      <c r="F728" t="n">
        <v>-0.001736195115960459</v>
      </c>
      <c r="G728" t="n">
        <v>-0.001085335160480483</v>
      </c>
      <c r="H728" t="n">
        <v>0.002469645893477868</v>
      </c>
      <c r="I728" t="n">
        <v>-0.0007135349619664666</v>
      </c>
      <c r="J728" t="n">
        <v>0</v>
      </c>
      <c r="K728" t="n">
        <v>0.0006096203883858564</v>
      </c>
      <c r="L728" t="n">
        <v>0.001172880058515791</v>
      </c>
      <c r="M728" t="n">
        <v>0.001148075973826046</v>
      </c>
      <c r="N728" t="n">
        <v>0.001172332134925291</v>
      </c>
      <c r="O728" t="n">
        <v>0.001400252259552648</v>
      </c>
      <c r="P728" t="n">
        <v>0.001381225145597131</v>
      </c>
      <c r="Q728" t="n">
        <v>0.001429600562732336</v>
      </c>
      <c r="R728" t="n">
        <v>0.006104096510628931</v>
      </c>
      <c r="S728" t="n">
        <v>0.003030759971408337</v>
      </c>
      <c r="T728" t="n">
        <v>0.007656874611672748</v>
      </c>
      <c r="U728" t="n">
        <v>0.008039729156377629</v>
      </c>
    </row>
    <row r="729">
      <c r="A729" s="4" t="n">
        <v>44973</v>
      </c>
      <c r="B729" t="n">
        <v>-0.01615074723077248</v>
      </c>
      <c r="C729" t="n">
        <v>-0.008080715810608208</v>
      </c>
      <c r="D729" t="n">
        <v>-0.006999667537562093</v>
      </c>
      <c r="E729" t="n">
        <v>-0.003320424149347634</v>
      </c>
      <c r="F729" t="n">
        <v>-0.005226481985782794</v>
      </c>
      <c r="G729" t="n">
        <v>-0.004352355269130914</v>
      </c>
      <c r="H729" t="n">
        <v>-0.01194105922393263</v>
      </c>
      <c r="I729" t="n">
        <v>-0.006444687999429988</v>
      </c>
      <c r="J729" t="n">
        <v>-0.006574696774536815</v>
      </c>
      <c r="K729" t="n">
        <v>-0.008567967105593599</v>
      </c>
      <c r="L729" t="n">
        <v>-0.009422946529047849</v>
      </c>
      <c r="M729" t="n">
        <v>-0.009221954219504447</v>
      </c>
      <c r="N729" t="n">
        <v>-0.009417366298290819</v>
      </c>
      <c r="O729" t="n">
        <v>-0.009372173150589802</v>
      </c>
      <c r="P729" t="n">
        <v>-0.009708812811723089</v>
      </c>
      <c r="Q729" t="n">
        <v>-0.009329111017958525</v>
      </c>
      <c r="R729" t="n">
        <v>-0.01660382929689552</v>
      </c>
      <c r="S729" t="n">
        <v>-0.01379081125134807</v>
      </c>
      <c r="T729" t="n">
        <v>-0.02074963609283564</v>
      </c>
      <c r="U729" t="n">
        <v>-0.01959334144509306</v>
      </c>
    </row>
    <row r="730">
      <c r="A730" s="4" t="n">
        <v>44974</v>
      </c>
      <c r="B730" t="n">
        <v>-0.006533942364620238</v>
      </c>
      <c r="C730" t="n">
        <v>-0.00169178029202488</v>
      </c>
      <c r="D730" t="n">
        <v>-0.001277959078357593</v>
      </c>
      <c r="E730" t="n">
        <v>-0.002219834486659966</v>
      </c>
      <c r="F730" t="n">
        <v>-0.0008736983403681009</v>
      </c>
      <c r="G730" t="n">
        <v>-0.003277002136599538</v>
      </c>
      <c r="H730" t="n">
        <v>-0.003437993946045381</v>
      </c>
      <c r="I730" t="n">
        <v>-0.0007186627711943672</v>
      </c>
      <c r="J730" t="n">
        <v>-0.001980854898316231</v>
      </c>
      <c r="K730" t="n">
        <v>-0.001845617407236322</v>
      </c>
      <c r="L730" t="n">
        <v>-0.002369617867385099</v>
      </c>
      <c r="M730" t="n">
        <v>-0.00289948859977418</v>
      </c>
      <c r="N730" t="n">
        <v>-0.003554387018410932</v>
      </c>
      <c r="O730" t="n">
        <v>-0.003301062998743554</v>
      </c>
      <c r="P730" t="n">
        <v>-0.002791299504029343</v>
      </c>
      <c r="Q730" t="n">
        <v>-0.003611400458876091</v>
      </c>
      <c r="R730" t="n">
        <v>-0.00693938037868147</v>
      </c>
      <c r="S730" t="n">
        <v>-0.00259557324440074</v>
      </c>
      <c r="T730" t="n">
        <v>-0.00500455074809647</v>
      </c>
      <c r="U730" t="n">
        <v>-0.006617280810259807</v>
      </c>
    </row>
    <row r="731">
      <c r="A731" s="4" t="n">
        <v>44978</v>
      </c>
      <c r="B731" t="n">
        <v>-0.02047034099337885</v>
      </c>
      <c r="C731" t="n">
        <v>-0.01466849537076165</v>
      </c>
      <c r="D731" t="n">
        <v>-0.01287022736682975</v>
      </c>
      <c r="E731" t="n">
        <v>-0.008928359479413839</v>
      </c>
      <c r="F731" t="n">
        <v>-0.00966193478294608</v>
      </c>
      <c r="G731" t="n">
        <v>-0.007688244357037188</v>
      </c>
      <c r="H731" t="n">
        <v>-0.01864483443334208</v>
      </c>
      <c r="I731" t="n">
        <v>-0.01156919022592895</v>
      </c>
      <c r="J731" t="n">
        <v>-0.01263734214096157</v>
      </c>
      <c r="K731" t="n">
        <v>-0.01363935777711056</v>
      </c>
      <c r="L731" t="n">
        <v>-0.01493899673197641</v>
      </c>
      <c r="M731" t="n">
        <v>-0.01580354267968165</v>
      </c>
      <c r="N731" t="n">
        <v>-0.01555065605494343</v>
      </c>
      <c r="O731" t="n">
        <v>-0.0161908592296256</v>
      </c>
      <c r="P731" t="n">
        <v>-0.01620331909078399</v>
      </c>
      <c r="Q731" t="n">
        <v>-0.01604697022109081</v>
      </c>
      <c r="R731" t="n">
        <v>-0.02148628306422617</v>
      </c>
      <c r="S731" t="n">
        <v>-0.02025180520334491</v>
      </c>
      <c r="T731" t="n">
        <v>-0.02170696971598307</v>
      </c>
      <c r="U731" t="n">
        <v>-0.02464517652327025</v>
      </c>
    </row>
    <row r="732">
      <c r="A732" s="4" t="n">
        <v>44979</v>
      </c>
      <c r="B732" t="n">
        <v>0.0003039938170590339</v>
      </c>
      <c r="C732" t="n">
        <v>-0.001031484639598457</v>
      </c>
      <c r="D732" t="n">
        <v>-0.002593978464166202</v>
      </c>
      <c r="E732" t="n">
        <v>0.00223936977012551</v>
      </c>
      <c r="F732" t="n">
        <v>-0.001766781227331204</v>
      </c>
      <c r="G732" t="n">
        <v>0.002202596703483106</v>
      </c>
      <c r="H732" t="n">
        <v>-0.002075477374795298</v>
      </c>
      <c r="I732" t="n">
        <v>-0.0007275513055553517</v>
      </c>
      <c r="J732" t="n">
        <v>-0.001339608553916793</v>
      </c>
      <c r="K732" t="n">
        <v>-0.001874446179173095</v>
      </c>
      <c r="L732" t="n">
        <v>-0.002411157961252464</v>
      </c>
      <c r="M732" t="n">
        <v>-0.002362725420909317</v>
      </c>
      <c r="N732" t="n">
        <v>-0.00241400038242201</v>
      </c>
      <c r="O732" t="n">
        <v>-0.002403207574799282</v>
      </c>
      <c r="P732" t="n">
        <v>-0.002132934855416213</v>
      </c>
      <c r="Q732" t="n">
        <v>-0.002208366595178646</v>
      </c>
      <c r="R732" t="n">
        <v>0</v>
      </c>
      <c r="S732" t="n">
        <v>-0.001543667967906615</v>
      </c>
      <c r="T732" t="n">
        <v>0.001229775622927587</v>
      </c>
      <c r="U732" t="n">
        <v>0.0006478770282836166</v>
      </c>
    </row>
    <row r="733">
      <c r="A733" s="4" t="n">
        <v>44980</v>
      </c>
      <c r="B733" t="n">
        <v>0.003641837327667208</v>
      </c>
      <c r="C733" t="n">
        <v>0.003434039579245152</v>
      </c>
      <c r="D733" t="n">
        <v>0.003241439076261621</v>
      </c>
      <c r="E733" t="n">
        <v>0.003350320659017747</v>
      </c>
      <c r="F733" t="n">
        <v>0.002648958356465059</v>
      </c>
      <c r="G733" t="n">
        <v>0.004391038141299042</v>
      </c>
      <c r="H733" t="n">
        <v>0.004146590676716855</v>
      </c>
      <c r="I733" t="n">
        <v>0.002906963063952439</v>
      </c>
      <c r="J733" t="n">
        <v>0.003345629784736293</v>
      </c>
      <c r="K733" t="n">
        <v>0.003122148234895761</v>
      </c>
      <c r="L733" t="n">
        <v>0.003614501340202469</v>
      </c>
      <c r="M733" t="n">
        <v>0.003541824735913579</v>
      </c>
      <c r="N733" t="n">
        <v>0.003618936696963448</v>
      </c>
      <c r="O733" t="n">
        <v>0.003362913333711859</v>
      </c>
      <c r="P733" t="n">
        <v>0.002842949569906494</v>
      </c>
      <c r="Q733" t="n">
        <v>0.003677811033039102</v>
      </c>
      <c r="R733" t="n">
        <v>0.004110615268512419</v>
      </c>
      <c r="S733" t="n">
        <v>0.005405992547948379</v>
      </c>
      <c r="T733" t="n">
        <v>0.006736864953407196</v>
      </c>
      <c r="U733" t="n">
        <v>0.009347382942164639</v>
      </c>
    </row>
    <row r="734">
      <c r="A734" s="4" t="n">
        <v>44981</v>
      </c>
      <c r="B734" t="n">
        <v>-0.01311173683730837</v>
      </c>
      <c r="C734" t="n">
        <v>-0.007570445885805466</v>
      </c>
      <c r="D734" t="n">
        <v>-0.00844986346583898</v>
      </c>
      <c r="E734" t="n">
        <v>-0.003350320659017747</v>
      </c>
      <c r="F734" t="n">
        <v>-0.00619191302446831</v>
      </c>
      <c r="G734" t="n">
        <v>-0.002193282209738356</v>
      </c>
      <c r="H734" t="n">
        <v>-0.01023839020195982</v>
      </c>
      <c r="I734" t="n">
        <v>-0.008014553345439879</v>
      </c>
      <c r="J734" t="n">
        <v>-0.00872194954759431</v>
      </c>
      <c r="K734" t="n">
        <v>-0.009395655859079977</v>
      </c>
      <c r="L734" t="n">
        <v>-0.01027517111222442</v>
      </c>
      <c r="M734" t="n">
        <v>-0.01006810661905133</v>
      </c>
      <c r="N734" t="n">
        <v>-0.01028764335053545</v>
      </c>
      <c r="O734" t="n">
        <v>-0.01012304839028344</v>
      </c>
      <c r="P734" t="n">
        <v>-0.009985816152471738</v>
      </c>
      <c r="Q734" t="n">
        <v>-0.01107426242162779</v>
      </c>
      <c r="R734" t="n">
        <v>-0.01313835161372889</v>
      </c>
      <c r="S734" t="n">
        <v>-0.0105688588923103</v>
      </c>
      <c r="T734" t="n">
        <v>-0.01413822776053797</v>
      </c>
      <c r="U734" t="n">
        <v>-0.01714981279208816</v>
      </c>
    </row>
    <row r="735">
      <c r="A735" s="4" t="n">
        <v>44984</v>
      </c>
      <c r="B735" t="n">
        <v>0.005204381587177398</v>
      </c>
      <c r="C735" t="n">
        <v>0.002414988200375667</v>
      </c>
      <c r="D735" t="n">
        <v>0.003258467007159815</v>
      </c>
      <c r="E735" t="n">
        <v>0.002234949325779834</v>
      </c>
      <c r="F735" t="n">
        <v>0.002658347655493998</v>
      </c>
      <c r="G735" t="n">
        <v>0.003287891721993397</v>
      </c>
      <c r="H735" t="n">
        <v>0.005452212328127537</v>
      </c>
      <c r="I735" t="n">
        <v>0.003650969616682875</v>
      </c>
      <c r="J735" t="n">
        <v>0.0040349142503735</v>
      </c>
      <c r="K735" t="n">
        <v>0.004395541297172123</v>
      </c>
      <c r="L735" t="n">
        <v>0.004848626614829765</v>
      </c>
      <c r="M735" t="n">
        <v>0.004750596122994999</v>
      </c>
      <c r="N735" t="n">
        <v>0.004854374427322394</v>
      </c>
      <c r="O735" t="n">
        <v>0.004833326596896725</v>
      </c>
      <c r="P735" t="n">
        <v>0.005005372589976798</v>
      </c>
      <c r="Q735" t="n">
        <v>0.005183268955131659</v>
      </c>
      <c r="R735" t="n">
        <v>0.007153702428841502</v>
      </c>
      <c r="S735" t="n">
        <v>0.003182368840092487</v>
      </c>
      <c r="T735" t="n">
        <v>0.00535092195183573</v>
      </c>
      <c r="U735" t="n">
        <v>0.007154552821639903</v>
      </c>
    </row>
    <row r="736">
      <c r="A736" s="4" t="n">
        <v>44985</v>
      </c>
      <c r="B736" t="n">
        <v>-0.0006108653330652025</v>
      </c>
      <c r="C736" t="n">
        <v>-0.001724454748496917</v>
      </c>
      <c r="D736" t="n">
        <v>-0.001953702698219928</v>
      </c>
      <c r="E736" t="n">
        <v>0.00469830101453006</v>
      </c>
      <c r="F736" t="n">
        <v>-0.002658347655493998</v>
      </c>
      <c r="G736" t="n">
        <v>0.004935432459914235</v>
      </c>
      <c r="H736" t="n">
        <v>-0.001120098433854189</v>
      </c>
      <c r="I736" t="n">
        <v>-0.001458817476124086</v>
      </c>
      <c r="J736" t="n">
        <v>-0.002015389024287106</v>
      </c>
      <c r="K736" t="n">
        <v>-0.001881438099852861</v>
      </c>
      <c r="L736" t="n">
        <v>-0.00181545141492423</v>
      </c>
      <c r="M736" t="n">
        <v>-0.001778844429697557</v>
      </c>
      <c r="N736" t="n">
        <v>-0.001817630011861748</v>
      </c>
      <c r="O736" t="n">
        <v>-0.001930528218931471</v>
      </c>
      <c r="P736" t="n">
        <v>-0.002142142476810882</v>
      </c>
      <c r="Q736" t="n">
        <v>-0.001478204839782116</v>
      </c>
      <c r="R736" t="n">
        <v>0</v>
      </c>
      <c r="S736" t="n">
        <v>-0.00293730945958437</v>
      </c>
      <c r="T736" t="n">
        <v>-0.001026838512715678</v>
      </c>
      <c r="U736" t="n">
        <v>-0.001297014651845174</v>
      </c>
    </row>
    <row r="737">
      <c r="A737" s="4" t="n">
        <v>44986</v>
      </c>
      <c r="B737" t="n">
        <v>-0.002753675950219137</v>
      </c>
      <c r="C737" t="n">
        <v>-0.002765341646473018</v>
      </c>
      <c r="D737" t="n">
        <v>-0.001304764308939887</v>
      </c>
      <c r="E737" t="n">
        <v>-0.004474171082602396</v>
      </c>
      <c r="F737" t="n">
        <v>-0.001776195677329451</v>
      </c>
      <c r="G737" t="n">
        <v>-0.002190531627979553</v>
      </c>
      <c r="H737" t="n">
        <v>0.001120098433854189</v>
      </c>
      <c r="I737" t="n">
        <v>-0.00219215214055879</v>
      </c>
      <c r="J737" t="n">
        <v>-0.001345852777546508</v>
      </c>
      <c r="K737" t="n">
        <v>-0.0006279334806440495</v>
      </c>
      <c r="L737" t="n">
        <v>-0.0006059232478632381</v>
      </c>
      <c r="M737" t="n">
        <v>0</v>
      </c>
      <c r="N737" t="n">
        <v>0</v>
      </c>
      <c r="O737" t="n">
        <v>0.000482887147477129</v>
      </c>
      <c r="P737" t="n">
        <v>0.000714580732436243</v>
      </c>
      <c r="Q737" t="n">
        <v>0</v>
      </c>
      <c r="R737" t="n">
        <v>-0.001313939699022715</v>
      </c>
      <c r="S737" t="n">
        <v>-0.004668307828021412</v>
      </c>
      <c r="T737" t="n">
        <v>-0.006389772395119397</v>
      </c>
      <c r="U737" t="n">
        <v>-0.008471849898271433</v>
      </c>
    </row>
    <row r="738">
      <c r="A738" s="4" t="n">
        <v>44987</v>
      </c>
      <c r="B738" t="n">
        <v>0.008238015258115183</v>
      </c>
      <c r="C738" t="n">
        <v>0.003800384939976365</v>
      </c>
      <c r="D738" t="n">
        <v>0.003258467007159815</v>
      </c>
      <c r="E738" t="n">
        <v>-0.002244965414710087</v>
      </c>
      <c r="F738" t="n">
        <v>0.001776195677329451</v>
      </c>
      <c r="G738" t="n">
        <v>-0.001097355249847887</v>
      </c>
      <c r="H738" t="n">
        <v>0.007012016583572311</v>
      </c>
      <c r="I738" t="n">
        <v>0.00219215214055879</v>
      </c>
      <c r="J738" t="n">
        <v>0.003361241801833614</v>
      </c>
      <c r="K738" t="n">
        <v>0.003761699959638154</v>
      </c>
      <c r="L738" t="n">
        <v>0.004836782135601236</v>
      </c>
      <c r="M738" t="n">
        <v>0.004736532819012318</v>
      </c>
      <c r="N738" t="n">
        <v>0.004839690853876366</v>
      </c>
      <c r="O738" t="n">
        <v>0.005297458617166573</v>
      </c>
      <c r="P738" t="n">
        <v>0.00498754081685826</v>
      </c>
      <c r="Q738" t="n">
        <v>0.005164149554146569</v>
      </c>
      <c r="R738" t="n">
        <v>0.006552425118717231</v>
      </c>
      <c r="S738" t="n">
        <v>0.007714288099580635</v>
      </c>
      <c r="T738" t="n">
        <v>0.007416610907835075</v>
      </c>
      <c r="U738" t="n">
        <v>0.009120567505055188</v>
      </c>
    </row>
    <row r="739">
      <c r="A739" s="4" t="n">
        <v>44988</v>
      </c>
      <c r="B739" t="n">
        <v>0.0165741848284684</v>
      </c>
      <c r="C739" t="n">
        <v>0.01233733409605664</v>
      </c>
      <c r="D739" t="n">
        <v>0.01164305025795098</v>
      </c>
      <c r="E739" t="n">
        <v>0.006719136497312483</v>
      </c>
      <c r="F739" t="n">
        <v>0.009713124536343098</v>
      </c>
      <c r="G739" t="n">
        <v>0.005473630563223697</v>
      </c>
      <c r="H739" t="n">
        <v>0.01622461112260787</v>
      </c>
      <c r="I739" t="n">
        <v>0.0101670980103421</v>
      </c>
      <c r="J739" t="n">
        <v>0.01068106668943747</v>
      </c>
      <c r="K739" t="n">
        <v>0.01243801730665295</v>
      </c>
      <c r="L739" t="n">
        <v>0.01377679159106782</v>
      </c>
      <c r="M739" t="n">
        <v>0.0140765737080617</v>
      </c>
      <c r="N739" t="n">
        <v>0.01438010417197244</v>
      </c>
      <c r="O739" t="n">
        <v>0.01383288925790094</v>
      </c>
      <c r="P739" t="n">
        <v>0.01411458775023489</v>
      </c>
      <c r="Q739" t="n">
        <v>0.01460947147972602</v>
      </c>
      <c r="R739" t="n">
        <v>0.01867140184477289</v>
      </c>
      <c r="S739" t="n">
        <v>0.01608074497909673</v>
      </c>
      <c r="T739" t="n">
        <v>0.02071983865945626</v>
      </c>
      <c r="U739" t="n">
        <v>0.02022215662386895</v>
      </c>
    </row>
    <row r="740">
      <c r="A740" s="4" t="n">
        <v>44991</v>
      </c>
      <c r="B740" t="n">
        <v>-0.00299313844472282</v>
      </c>
      <c r="C740" t="n">
        <v>-0.001022278164161339</v>
      </c>
      <c r="D740" t="n">
        <v>-0.001287005149125608</v>
      </c>
      <c r="E740" t="n">
        <v>0.001115479883049275</v>
      </c>
      <c r="F740" t="n">
        <v>-0.0008790748961358119</v>
      </c>
      <c r="G740" t="n">
        <v>0.002181090708350819</v>
      </c>
      <c r="H740" t="n">
        <v>-0.002659777243140482</v>
      </c>
      <c r="I740" t="n">
        <v>-0.0007228184216754308</v>
      </c>
      <c r="J740" t="n">
        <v>-0.001328927273177793</v>
      </c>
      <c r="K740" t="n">
        <v>-0.001855893103949402</v>
      </c>
      <c r="L740" t="n">
        <v>-0.00238231968315894</v>
      </c>
      <c r="M740" t="n">
        <v>-0.002332416355327105</v>
      </c>
      <c r="N740" t="n">
        <v>-0.00238225287875693</v>
      </c>
      <c r="O740" t="n">
        <v>-0.001896751998209378</v>
      </c>
      <c r="P740" t="n">
        <v>-0.002104574147112181</v>
      </c>
      <c r="Q740" t="n">
        <v>-0.002177835718957688</v>
      </c>
      <c r="R740" t="n">
        <v>-0.003118383799730839</v>
      </c>
      <c r="S740" t="n">
        <v>0.0007213186828156637</v>
      </c>
      <c r="T740" t="n">
        <v>-0.0004021254066786106</v>
      </c>
      <c r="U740" t="n">
        <v>0.0009528018844791042</v>
      </c>
    </row>
    <row r="741">
      <c r="A741" s="4" t="n">
        <v>44992</v>
      </c>
      <c r="B741" t="n">
        <v>-0.01175951528296304</v>
      </c>
      <c r="C741" t="n">
        <v>-0.0116599740765837</v>
      </c>
      <c r="D741" t="n">
        <v>-0.01165813231365576</v>
      </c>
      <c r="E741" t="n">
        <v>-0.002231973033202106</v>
      </c>
      <c r="F741" t="n">
        <v>-0.009721886943585112</v>
      </c>
      <c r="G741" t="n">
        <v>-0.002181090708350819</v>
      </c>
      <c r="H741" t="n">
        <v>-0.01547235478983833</v>
      </c>
      <c r="I741" t="n">
        <v>-0.01017448715931346</v>
      </c>
      <c r="J741" t="n">
        <v>-0.01069528068778158</v>
      </c>
      <c r="K741" t="n">
        <v>-0.01183445258184479</v>
      </c>
      <c r="L741" t="n">
        <v>-0.01260156480744667</v>
      </c>
      <c r="M741" t="n">
        <v>-0.0129261599819066</v>
      </c>
      <c r="N741" t="n">
        <v>-0.01320557990898052</v>
      </c>
      <c r="O741" t="n">
        <v>-0.01337802376478114</v>
      </c>
      <c r="P741" t="n">
        <v>-0.01343249868301788</v>
      </c>
      <c r="Q741" t="n">
        <v>-0.01316778158711029</v>
      </c>
      <c r="R741" t="n">
        <v>-0.01331634812323657</v>
      </c>
      <c r="S741" t="n">
        <v>-0.01541817981534788</v>
      </c>
      <c r="T741" t="n">
        <v>-0.01397500658999373</v>
      </c>
      <c r="U741" t="n">
        <v>-0.01245818078385863</v>
      </c>
    </row>
    <row r="742">
      <c r="A742" s="4" t="n">
        <v>44993</v>
      </c>
      <c r="B742" t="n">
        <v>0.001515391724640658</v>
      </c>
      <c r="C742" t="n">
        <v>0.0003449181446883998</v>
      </c>
      <c r="D742" t="n">
        <v>0.0006511911671212012</v>
      </c>
      <c r="E742" t="n">
        <v>-0.004479530656222863</v>
      </c>
      <c r="F742" t="n">
        <v>-0.0008883583739516254</v>
      </c>
      <c r="G742" t="n">
        <v>-0.00437627531337581</v>
      </c>
      <c r="H742" t="n">
        <v>0.002225131085985765</v>
      </c>
      <c r="I742" t="n">
        <v>-0.0007306690860793275</v>
      </c>
      <c r="J742" t="n">
        <v>0</v>
      </c>
      <c r="K742" t="n">
        <v>0</v>
      </c>
      <c r="L742" t="n">
        <v>0.0006037285839162188</v>
      </c>
      <c r="M742" t="n">
        <v>0.0005912338801130623</v>
      </c>
      <c r="N742" t="n">
        <v>0.0006040466339225503</v>
      </c>
      <c r="O742" t="n">
        <v>0.000961457314952785</v>
      </c>
      <c r="P742" t="n">
        <v>0.0007115302066225127</v>
      </c>
      <c r="Q742" t="n">
        <v>0.0007361458263419607</v>
      </c>
      <c r="R742" t="n">
        <v>0.001116576491384969</v>
      </c>
      <c r="S742" t="n">
        <v>0.001517291374615759</v>
      </c>
      <c r="T742" t="n">
        <v>0.003054719052741017</v>
      </c>
      <c r="U742" t="n">
        <v>0.005129851047575684</v>
      </c>
    </row>
    <row r="743">
      <c r="A743" s="4" t="n">
        <v>44994</v>
      </c>
      <c r="B743" t="n">
        <v>-0.019572412594004</v>
      </c>
      <c r="C743" t="n">
        <v>-0.009006007979655895</v>
      </c>
      <c r="D743" t="n">
        <v>-0.008499455708269377</v>
      </c>
      <c r="E743" t="n">
        <v>0</v>
      </c>
      <c r="F743" t="n">
        <v>-0.005347595074947087</v>
      </c>
      <c r="G743" t="n">
        <v>-0.002195455676548885</v>
      </c>
      <c r="H743" t="n">
        <v>-0.01761745708817752</v>
      </c>
      <c r="I743" t="n">
        <v>-0.005130194140856137</v>
      </c>
      <c r="J743" t="n">
        <v>-0.007419897858904179</v>
      </c>
      <c r="K743" t="n">
        <v>-0.01007561492973785</v>
      </c>
      <c r="L743" t="n">
        <v>-0.01214335440845815</v>
      </c>
      <c r="M743" t="n">
        <v>-0.0130876450221824</v>
      </c>
      <c r="N743" t="n">
        <v>-0.01276218110229621</v>
      </c>
      <c r="O743" t="n">
        <v>-0.01354640086141989</v>
      </c>
      <c r="P743" t="n">
        <v>-0.01360571010391576</v>
      </c>
      <c r="Q743" t="n">
        <v>-0.01333353086946509</v>
      </c>
      <c r="R743" t="n">
        <v>-0.02010025047226716</v>
      </c>
      <c r="S743" t="n">
        <v>-0.01847245579423173</v>
      </c>
      <c r="T743" t="n">
        <v>-0.0267891463804486</v>
      </c>
      <c r="U743" t="n">
        <v>-0.01807093097320545</v>
      </c>
    </row>
    <row r="744">
      <c r="A744" s="4" t="n">
        <v>44995</v>
      </c>
      <c r="B744" t="n">
        <v>-0.01838920917901543</v>
      </c>
      <c r="C744" t="n">
        <v>-0.003485577329175538</v>
      </c>
      <c r="D744" t="n">
        <v>-0.004606864794650001</v>
      </c>
      <c r="E744" t="n">
        <v>0.004479530656222863</v>
      </c>
      <c r="F744" t="n">
        <v>-0.0008940077828230031</v>
      </c>
      <c r="G744" t="n">
        <v>-0.00220028630956115</v>
      </c>
      <c r="H744" t="n">
        <v>-0.01776872486193248</v>
      </c>
      <c r="I744" t="n">
        <v>-0.0007349655900443786</v>
      </c>
      <c r="J744" t="n">
        <v>-0.004070566904144091</v>
      </c>
      <c r="K744" t="n">
        <v>-0.006349251026247504</v>
      </c>
      <c r="L744" t="n">
        <v>-0.01043916245712229</v>
      </c>
      <c r="M744" t="n">
        <v>-0.01083690599995268</v>
      </c>
      <c r="N744" t="n">
        <v>-0.01168889427431363</v>
      </c>
      <c r="O744" t="n">
        <v>-0.01225202384616297</v>
      </c>
      <c r="P744" t="n">
        <v>-0.01160267839749984</v>
      </c>
      <c r="Q744" t="n">
        <v>-0.01275817943731372</v>
      </c>
      <c r="R744" t="n">
        <v>-0.01857761780738221</v>
      </c>
      <c r="S744" t="n">
        <v>-0.01469735199403743</v>
      </c>
      <c r="T744" t="n">
        <v>-0.02046699259025786</v>
      </c>
      <c r="U744" t="n">
        <v>-0.01377062034247434</v>
      </c>
    </row>
    <row r="745">
      <c r="A745" s="4" t="n">
        <v>44998</v>
      </c>
      <c r="B745" t="n">
        <v>-0.0009441576501139082</v>
      </c>
      <c r="C745" t="n">
        <v>0.001156543624596829</v>
      </c>
      <c r="D745" t="n">
        <v>0.00131846066111363</v>
      </c>
      <c r="E745" t="n">
        <v>0.002231973033202106</v>
      </c>
      <c r="F745" t="n">
        <v>0.002679718779125206</v>
      </c>
      <c r="G745" t="n">
        <v>-0.003309302104358647</v>
      </c>
      <c r="H745" t="n">
        <v>-0.00511173707424728</v>
      </c>
      <c r="I745" t="n">
        <v>0.003669654794218324</v>
      </c>
      <c r="J745" t="n">
        <v>0.002715529290168384</v>
      </c>
      <c r="K745" t="n">
        <v>0.0006367297645510916</v>
      </c>
      <c r="L745" t="n">
        <v>-0.00123536427985238</v>
      </c>
      <c r="M745" t="n">
        <v>-0.001817762551131086</v>
      </c>
      <c r="N745" t="n">
        <v>-0.001858220075610095</v>
      </c>
      <c r="O745" t="n">
        <v>-0.001974360600685898</v>
      </c>
      <c r="P745" t="n">
        <v>-0.002190560601234015</v>
      </c>
      <c r="Q745" t="n">
        <v>-0.001511650730747327</v>
      </c>
      <c r="R745" t="n">
        <v>-0.003097759084382812</v>
      </c>
      <c r="S745" t="n">
        <v>-0.001624682941606004</v>
      </c>
      <c r="T745" t="n">
        <v>0.00297997628421065</v>
      </c>
      <c r="U745" t="n">
        <v>0.007892231424444951</v>
      </c>
    </row>
    <row r="746">
      <c r="A746" s="4" t="n">
        <v>44999</v>
      </c>
      <c r="B746" t="n">
        <v>0.017787999916552</v>
      </c>
      <c r="C746" t="n">
        <v>0.005588576717604266</v>
      </c>
      <c r="D746" t="n">
        <v>0.005911363768815736</v>
      </c>
      <c r="E746" t="n">
        <v>-0.001115479883049275</v>
      </c>
      <c r="F746" t="n">
        <v>0.003561884078644884</v>
      </c>
      <c r="G746" t="n">
        <v>0.00440993520623767</v>
      </c>
      <c r="H746" t="n">
        <v>0.01574571247571033</v>
      </c>
      <c r="I746" t="n">
        <v>0.003656381593408309</v>
      </c>
      <c r="J746" t="n">
        <v>0.006083162494028294</v>
      </c>
      <c r="K746" t="n">
        <v>0.008240989265836163</v>
      </c>
      <c r="L746" t="n">
        <v>0.01106347985722378</v>
      </c>
      <c r="M746" t="n">
        <v>0.01145637716185366</v>
      </c>
      <c r="N746" t="n">
        <v>0.01171050820308484</v>
      </c>
      <c r="O746" t="n">
        <v>0.01227608963513571</v>
      </c>
      <c r="P746" t="n">
        <v>0.01235029791148534</v>
      </c>
      <c r="Q746" t="n">
        <v>0.01203021180775421</v>
      </c>
      <c r="R746" t="n">
        <v>0.01844430553913323</v>
      </c>
      <c r="S746" t="n">
        <v>0.01690109557571873</v>
      </c>
      <c r="T746" t="n">
        <v>0.02290258188335415</v>
      </c>
      <c r="U746" t="n">
        <v>0.02298944378970846</v>
      </c>
    </row>
    <row r="747">
      <c r="A747" s="4" t="n">
        <v>45000</v>
      </c>
      <c r="B747" t="n">
        <v>-0.008074657831818488</v>
      </c>
      <c r="C747" t="n">
        <v>-0.004538207637575287</v>
      </c>
      <c r="D747" t="n">
        <v>-0.007229824429929366</v>
      </c>
      <c r="E747" t="n">
        <v>0</v>
      </c>
      <c r="F747" t="n">
        <v>-0.004454475521836088</v>
      </c>
      <c r="G747" t="n">
        <v>-0.007730225163199211</v>
      </c>
      <c r="H747" t="n">
        <v>-0.01513933634200804</v>
      </c>
      <c r="I747" t="n">
        <v>-0.003656381593408309</v>
      </c>
      <c r="J747" t="n">
        <v>-0.005405447453045831</v>
      </c>
      <c r="K747" t="n">
        <v>-0.008240989265836163</v>
      </c>
      <c r="L747" t="n">
        <v>-0.01106347985722378</v>
      </c>
      <c r="M747" t="n">
        <v>-0.01145637716185366</v>
      </c>
      <c r="N747" t="n">
        <v>-0.01171050820308484</v>
      </c>
      <c r="O747" t="n">
        <v>-0.01227608963513571</v>
      </c>
      <c r="P747" t="n">
        <v>-0.01235029791148534</v>
      </c>
      <c r="Q747" t="n">
        <v>-0.01203021180775421</v>
      </c>
      <c r="R747" t="n">
        <v>-0.01148775394872104</v>
      </c>
      <c r="S747" t="n">
        <v>-0.006970437097109539</v>
      </c>
      <c r="T747" t="n">
        <v>-0.003329189621751993</v>
      </c>
      <c r="U747" t="n">
        <v>0.004152783437080476</v>
      </c>
    </row>
    <row r="748">
      <c r="A748" s="4" t="n">
        <v>45001</v>
      </c>
      <c r="B748" t="n">
        <v>0.0191482621368495</v>
      </c>
      <c r="C748" t="n">
        <v>0.007320827394124318</v>
      </c>
      <c r="D748" t="n">
        <v>0.007229824429929366</v>
      </c>
      <c r="E748" t="n">
        <v>0</v>
      </c>
      <c r="F748" t="n">
        <v>0.002675208812968677</v>
      </c>
      <c r="G748" t="n">
        <v>0.003320289956961542</v>
      </c>
      <c r="H748" t="n">
        <v>0.016281907861317</v>
      </c>
      <c r="I748" t="n">
        <v>0.004386056350000445</v>
      </c>
      <c r="J748" t="n">
        <v>0.006079119901585717</v>
      </c>
      <c r="K748" t="n">
        <v>0.008872093115381841</v>
      </c>
      <c r="L748" t="n">
        <v>0.01228514059713026</v>
      </c>
      <c r="M748" t="n">
        <v>0.01265466855108377</v>
      </c>
      <c r="N748" t="n">
        <v>0.01293524707098914</v>
      </c>
      <c r="O748" t="n">
        <v>0.01373916722017032</v>
      </c>
      <c r="P748" t="n">
        <v>0.01379323899873386</v>
      </c>
      <c r="Q748" t="n">
        <v>0.01352379950295601</v>
      </c>
      <c r="R748" t="n">
        <v>0.01982910589524733</v>
      </c>
      <c r="S748" t="n">
        <v>0.01755405896066975</v>
      </c>
      <c r="T748" t="n">
        <v>0.02287105897792108</v>
      </c>
      <c r="U748" t="n">
        <v>0.02673533568317366</v>
      </c>
    </row>
    <row r="749">
      <c r="A749" s="4" t="n">
        <v>45002</v>
      </c>
      <c r="B749" t="n">
        <v>-0.009528237392453676</v>
      </c>
      <c r="C749" t="n">
        <v>-0.002782619756549032</v>
      </c>
      <c r="D749" t="n">
        <v>-0.003937088940392464</v>
      </c>
      <c r="E749" t="n">
        <v>0.003342597996768948</v>
      </c>
      <c r="F749" t="n">
        <v>-0.001782617369777473</v>
      </c>
      <c r="G749" t="n">
        <v>-0.002212107968509791</v>
      </c>
      <c r="H749" t="n">
        <v>-0.01016562579884894</v>
      </c>
      <c r="I749" t="n">
        <v>-0.001459882327238926</v>
      </c>
      <c r="J749" t="n">
        <v>-0.002697284411424583</v>
      </c>
      <c r="K749" t="n">
        <v>-0.005060080536934741</v>
      </c>
      <c r="L749" t="n">
        <v>-0.007352934539667011</v>
      </c>
      <c r="M749" t="n">
        <v>-0.007814980212254241</v>
      </c>
      <c r="N749" t="n">
        <v>-0.007371094899129016</v>
      </c>
      <c r="O749" t="n">
        <v>-0.007827741376194464</v>
      </c>
      <c r="P749" t="n">
        <v>-0.007962350235493076</v>
      </c>
      <c r="Q749" t="n">
        <v>-0.00824276950602254</v>
      </c>
      <c r="R749" t="n">
        <v>-0.01139186202423881</v>
      </c>
      <c r="S749" t="n">
        <v>-0.01107986523575732</v>
      </c>
      <c r="T749" t="n">
        <v>-0.009209067975314955</v>
      </c>
      <c r="U749" t="n">
        <v>-0.004978221153316031</v>
      </c>
    </row>
    <row r="750">
      <c r="A750" s="4" t="n">
        <v>45005</v>
      </c>
      <c r="B750" t="n">
        <v>0.005850623441948866</v>
      </c>
      <c r="C750" t="n">
        <v>0.004517841847089699</v>
      </c>
      <c r="D750" t="n">
        <v>0.005899674333863292</v>
      </c>
      <c r="E750" t="n">
        <v>-0.002227118113719673</v>
      </c>
      <c r="F750" t="n">
        <v>0.004450242452596509</v>
      </c>
      <c r="G750" t="n">
        <v>-0.001108181988451751</v>
      </c>
      <c r="H750" t="n">
        <v>0.009839224096177546</v>
      </c>
      <c r="I750" t="n">
        <v>0.00364564571157544</v>
      </c>
      <c r="J750" t="n">
        <v>0.004715384941736289</v>
      </c>
      <c r="K750" t="n">
        <v>0.005690724452310114</v>
      </c>
      <c r="L750" t="n">
        <v>0.006742320679511415</v>
      </c>
      <c r="M750" t="n">
        <v>0.007215955282912745</v>
      </c>
      <c r="N750" t="n">
        <v>0.006758912963326758</v>
      </c>
      <c r="O750" t="n">
        <v>0.006852594202157558</v>
      </c>
      <c r="P750" t="n">
        <v>0.006519409148244559</v>
      </c>
      <c r="Q750" t="n">
        <v>0.007496254508921218</v>
      </c>
      <c r="R750" t="n">
        <v>0.005712113691610732</v>
      </c>
      <c r="S750" t="n">
        <v>0.00889551728641802</v>
      </c>
      <c r="T750" t="n">
        <v>0.004512857798251613</v>
      </c>
      <c r="U750" t="n">
        <v>0.003425096170338815</v>
      </c>
    </row>
    <row r="751">
      <c r="A751" s="4" t="n">
        <v>45006</v>
      </c>
      <c r="B751" t="n">
        <v>0.01372178915205513</v>
      </c>
      <c r="C751" t="n">
        <v>0.004497522716348179</v>
      </c>
      <c r="D751" t="n">
        <v>0.005215215084390934</v>
      </c>
      <c r="E751" t="n">
        <v>0.001114121153241499</v>
      </c>
      <c r="F751" t="n">
        <v>0.002660794723900572</v>
      </c>
      <c r="G751" t="n">
        <v>0.00442491618121732</v>
      </c>
      <c r="H751" t="n">
        <v>0.01248698883432731</v>
      </c>
      <c r="I751" t="n">
        <v>0.002906963063952439</v>
      </c>
      <c r="J751" t="n">
        <v>0.004693254399798619</v>
      </c>
      <c r="K751" t="n">
        <v>0.007537727539818295</v>
      </c>
      <c r="L751" t="n">
        <v>0.009121416163537344</v>
      </c>
      <c r="M751" t="n">
        <v>0.01013424443536204</v>
      </c>
      <c r="N751" t="n">
        <v>0.01035646527626222</v>
      </c>
      <c r="O751" t="n">
        <v>0.0106744842897788</v>
      </c>
      <c r="P751" t="n">
        <v>0.01077206524757868</v>
      </c>
      <c r="Q751" t="n">
        <v>0.01040126658677742</v>
      </c>
      <c r="R751" t="n">
        <v>0.01638307949816387</v>
      </c>
      <c r="S751" t="n">
        <v>0.01298084749808126</v>
      </c>
      <c r="T751" t="n">
        <v>0.01865417746147413</v>
      </c>
      <c r="U751" t="n">
        <v>0.0141978040944104</v>
      </c>
    </row>
    <row r="752">
      <c r="A752" s="4" t="n">
        <v>45007</v>
      </c>
      <c r="B752" t="n">
        <v>-0.01525813417343391</v>
      </c>
      <c r="C752" t="n">
        <v>-0.006232744806888846</v>
      </c>
      <c r="D752" t="n">
        <v>-0.005215215084390934</v>
      </c>
      <c r="E752" t="n">
        <v>0.005552753567510837</v>
      </c>
      <c r="F752" t="n">
        <v>-0.001772957420522747</v>
      </c>
      <c r="G752" t="n">
        <v>0.001102830050107251</v>
      </c>
      <c r="H752" t="n">
        <v>-0.01362993356503583</v>
      </c>
      <c r="I752" t="n">
        <v>-0.001452389398932219</v>
      </c>
      <c r="J752" t="n">
        <v>-0.00335011312827671</v>
      </c>
      <c r="K752" t="n">
        <v>-0.006277446145659837</v>
      </c>
      <c r="L752" t="n">
        <v>-0.008510802303381748</v>
      </c>
      <c r="M752" t="n">
        <v>-0.009535219506020542</v>
      </c>
      <c r="N752" t="n">
        <v>-0.009744283340459958</v>
      </c>
      <c r="O752" t="n">
        <v>-0.009699337115741891</v>
      </c>
      <c r="P752" t="n">
        <v>-0.01005033444410453</v>
      </c>
      <c r="Q752" t="n">
        <v>-0.01040126658677742</v>
      </c>
      <c r="R752" t="n">
        <v>-0.0156238872344221</v>
      </c>
      <c r="S752" t="n">
        <v>-0.01654061026163767</v>
      </c>
      <c r="T752" t="n">
        <v>-0.01640540193401652</v>
      </c>
      <c r="U752" t="n">
        <v>-0.01388691295127398</v>
      </c>
    </row>
    <row r="753">
      <c r="A753" s="4" t="n">
        <v>45008</v>
      </c>
      <c r="B753" t="n">
        <v>0.007658106495873174</v>
      </c>
      <c r="C753" t="n">
        <v>0.002081946426124581</v>
      </c>
      <c r="D753" t="n">
        <v>0.002611104019008437</v>
      </c>
      <c r="E753" t="n">
        <v>0.001106607194947706</v>
      </c>
      <c r="F753" t="n">
        <v>0.001772957420522747</v>
      </c>
      <c r="G753" t="n">
        <v>0.001101845829995618</v>
      </c>
      <c r="H753" t="n">
        <v>0.002773555446219156</v>
      </c>
      <c r="I753" t="n">
        <v>0.003627133048010656</v>
      </c>
      <c r="J753" t="n">
        <v>0.00335011312827671</v>
      </c>
      <c r="K753" t="n">
        <v>0.003771219094279576</v>
      </c>
      <c r="L753" t="n">
        <v>0.004264485151116215</v>
      </c>
      <c r="M753" t="n">
        <v>0.004182806578916676</v>
      </c>
      <c r="N753" t="n">
        <v>0.004274812091904501</v>
      </c>
      <c r="O753" t="n">
        <v>0.004376432858427037</v>
      </c>
      <c r="P753" t="n">
        <v>0.005037793321717388</v>
      </c>
      <c r="Q753" t="n">
        <v>0.00521415652575552</v>
      </c>
      <c r="R753" t="n">
        <v>0.006806607604879833</v>
      </c>
      <c r="S753" t="n">
        <v>0.003077317205023355</v>
      </c>
      <c r="T753" t="n">
        <v>0.007324562251355804</v>
      </c>
      <c r="U753" t="n">
        <v>0.01296712247552989</v>
      </c>
    </row>
    <row r="754">
      <c r="A754" s="4" t="n">
        <v>45009</v>
      </c>
      <c r="B754" t="n">
        <v>0.0009150096811145758</v>
      </c>
      <c r="C754" t="n">
        <v>0.002769135068259043</v>
      </c>
      <c r="D754" t="n">
        <v>0.001302806660510747</v>
      </c>
      <c r="E754" t="n">
        <v>-0.002214670940330787</v>
      </c>
      <c r="F754" t="n">
        <v>0.001769997247480504</v>
      </c>
      <c r="G754" t="n">
        <v>-0.003309302104358647</v>
      </c>
      <c r="H754" t="n">
        <v>0.002278197649371094</v>
      </c>
      <c r="I754" t="n">
        <v>0.0007237934686168401</v>
      </c>
      <c r="J754" t="n">
        <v>0.0006687173414761105</v>
      </c>
      <c r="K754" t="n">
        <v>0.0006271458688416054</v>
      </c>
      <c r="L754" t="n">
        <v>0.0006075856251643863</v>
      </c>
      <c r="M754" t="n">
        <v>0.0005961681824175891</v>
      </c>
      <c r="N754" t="n">
        <v>0.0006091984135965234</v>
      </c>
      <c r="O754" t="n">
        <v>0.0004850901282340558</v>
      </c>
      <c r="P754" t="n">
        <v>0.0007175874120202153</v>
      </c>
      <c r="Q754" t="n">
        <v>0.0007427063364198183</v>
      </c>
      <c r="R754" t="n">
        <v>0.0003767683241773234</v>
      </c>
      <c r="S754" t="n">
        <v>0.005640613234663583</v>
      </c>
      <c r="T754" t="n">
        <v>0.0008104436947986571</v>
      </c>
      <c r="U754" t="n">
        <v>0.002756837267846812</v>
      </c>
    </row>
    <row r="755">
      <c r="A755" s="4" t="n">
        <v>45012</v>
      </c>
      <c r="B755" t="n">
        <v>0.001523240038941776</v>
      </c>
      <c r="C755" t="n">
        <v>-0.001383711240572794</v>
      </c>
      <c r="D755" t="n">
        <v>0</v>
      </c>
      <c r="E755" t="n">
        <v>-0.003331692861649582</v>
      </c>
      <c r="F755" t="n">
        <v>-0.001769997247480504</v>
      </c>
      <c r="G755" t="n">
        <v>0</v>
      </c>
      <c r="H755" t="n">
        <v>0.003407693810763668</v>
      </c>
      <c r="I755" t="n">
        <v>-0.002173096939985797</v>
      </c>
      <c r="J755" t="n">
        <v>-0.0006687173414761105</v>
      </c>
      <c r="K755" t="n">
        <v>0.0006267528033974124</v>
      </c>
      <c r="L755" t="n">
        <v>0.001820961338590443</v>
      </c>
      <c r="M755" t="n">
        <v>0.002380891834047993</v>
      </c>
      <c r="N755" t="n">
        <v>0.002433089196077098</v>
      </c>
      <c r="O755" t="n">
        <v>0.002421832617380826</v>
      </c>
      <c r="P755" t="n">
        <v>0.002149817639322205</v>
      </c>
      <c r="Q755" t="n">
        <v>0.001483615666779681</v>
      </c>
      <c r="R755" t="n">
        <v>0.001693780323320571</v>
      </c>
      <c r="S755" t="n">
        <v>0.001637000070199512</v>
      </c>
      <c r="T755" t="n">
        <v>-0.001621622375318488</v>
      </c>
      <c r="U755" t="n">
        <v>-0.007368643663023366</v>
      </c>
    </row>
    <row r="756">
      <c r="A756" s="4" t="n">
        <v>45013</v>
      </c>
      <c r="B756" t="n">
        <v>-0.00396502596550663</v>
      </c>
      <c r="C756" t="n">
        <v>-0.0003461078846953569</v>
      </c>
      <c r="D756" t="n">
        <v>0.000650896037709181</v>
      </c>
      <c r="E756" t="n">
        <v>-0.001112996960478174</v>
      </c>
      <c r="F756" t="n">
        <v>0.001769997247480504</v>
      </c>
      <c r="G756" t="n">
        <v>-0.001105616077862415</v>
      </c>
      <c r="H756" t="n">
        <v>0.0003239563921768607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-0.0004839164586281086</v>
      </c>
      <c r="P756" t="n">
        <v>-0.0007161158002051415</v>
      </c>
      <c r="Q756" t="n">
        <v>0</v>
      </c>
      <c r="R756" t="n">
        <v>-0.002070548647497894</v>
      </c>
      <c r="S756" t="n">
        <v>-0.001555090634743017</v>
      </c>
      <c r="T756" t="n">
        <v>-0.003251388774099251</v>
      </c>
      <c r="U756" t="n">
        <v>-0.004942848949426537</v>
      </c>
    </row>
    <row r="757">
      <c r="A757" s="4" t="n">
        <v>45014</v>
      </c>
      <c r="B757" t="n">
        <v>0.01335763913600196</v>
      </c>
      <c r="C757" t="n">
        <v>0.00690125959337573</v>
      </c>
      <c r="D757" t="n">
        <v>0.00683706038449472</v>
      </c>
      <c r="E757" t="n">
        <v>0.003335396909359467</v>
      </c>
      <c r="F757" t="n">
        <v>0.005291094972204036</v>
      </c>
      <c r="G757" t="n">
        <v>0.004414918182221061</v>
      </c>
      <c r="H757" t="n">
        <v>0.01271246153341021</v>
      </c>
      <c r="I757" t="n">
        <v>0.005784511281124782</v>
      </c>
      <c r="J757" t="n">
        <v>0.00666674332106032</v>
      </c>
      <c r="K757" t="n">
        <v>0.008733724359673012</v>
      </c>
      <c r="L757" t="n">
        <v>0.01025657298752058</v>
      </c>
      <c r="M757" t="n">
        <v>0.01005631070205659</v>
      </c>
      <c r="N757" t="n">
        <v>0.01027508944338207</v>
      </c>
      <c r="O757" t="n">
        <v>0.01107107159803711</v>
      </c>
      <c r="P757" t="n">
        <v>0.01068763758917868</v>
      </c>
      <c r="Q757" t="n">
        <v>0.01105800640746279</v>
      </c>
      <c r="R757" t="n">
        <v>0.01421917306833897</v>
      </c>
      <c r="S757" t="n">
        <v>0.01415122526440715</v>
      </c>
      <c r="T757" t="n">
        <v>0.0165526064281325</v>
      </c>
      <c r="U757" t="n">
        <v>0.01841104053954945</v>
      </c>
    </row>
    <row r="758">
      <c r="A758" s="4" t="n">
        <v>45015</v>
      </c>
      <c r="B758" t="n">
        <v>0.006612681585084879</v>
      </c>
      <c r="C758" t="n">
        <v>0.004118171515576474</v>
      </c>
      <c r="D758" t="n">
        <v>0.005177977505788522</v>
      </c>
      <c r="E758" t="n">
        <v>0.00221735665815137</v>
      </c>
      <c r="F758" t="n">
        <v>0.003976166611120213</v>
      </c>
      <c r="G758" t="n">
        <v>0.003298386736262149</v>
      </c>
      <c r="H758" t="n">
        <v>0.006216585410927067</v>
      </c>
      <c r="I758" t="n">
        <v>0.004316636445791389</v>
      </c>
      <c r="J758" t="n">
        <v>0.004640363538458203</v>
      </c>
      <c r="K758" t="n">
        <v>0.00495662132612118</v>
      </c>
      <c r="L758" t="n">
        <v>0.005387563055841316</v>
      </c>
      <c r="M758" t="n">
        <v>0.005868524584275114</v>
      </c>
      <c r="N758" t="n">
        <v>0.005995216867338282</v>
      </c>
      <c r="O758" t="n">
        <v>0.006203872665646148</v>
      </c>
      <c r="P758" t="n">
        <v>0.006358208004495047</v>
      </c>
      <c r="Q758" t="n">
        <v>0.005848001485051935</v>
      </c>
      <c r="R758" t="n">
        <v>0.00721888133842663</v>
      </c>
      <c r="S758" t="n">
        <v>0.005824324326460406</v>
      </c>
      <c r="T758" t="n">
        <v>0.007181372153852283</v>
      </c>
      <c r="U758" t="n">
        <v>0.009381227715391294</v>
      </c>
    </row>
    <row r="759">
      <c r="A759" s="4" t="n">
        <v>45016</v>
      </c>
      <c r="B759" t="n">
        <v>0.01575309599126085</v>
      </c>
      <c r="C759" t="n">
        <v>0.009203975164650657</v>
      </c>
      <c r="D759" t="n">
        <v>0.008357548166070039</v>
      </c>
      <c r="E759" t="n">
        <v>0.01172934480947019</v>
      </c>
      <c r="F759" t="n">
        <v>0.007029734085548078</v>
      </c>
      <c r="G759" t="n">
        <v>0.01360001291625679</v>
      </c>
      <c r="H759" t="n">
        <v>0.01137635202281739</v>
      </c>
      <c r="I759" t="n">
        <v>0.007153032209082699</v>
      </c>
      <c r="J759" t="n">
        <v>0.008561121351498446</v>
      </c>
      <c r="K759" t="n">
        <v>0.009227969011267767</v>
      </c>
      <c r="L759" t="n">
        <v>0.01009816746422798</v>
      </c>
      <c r="M759" t="n">
        <v>0.01047746596072052</v>
      </c>
      <c r="N759" t="n">
        <v>0.01070163919078615</v>
      </c>
      <c r="O759" t="n">
        <v>0.01041178458626923</v>
      </c>
      <c r="P759" t="n">
        <v>0.01050801546476876</v>
      </c>
      <c r="Q759" t="n">
        <v>0.01087356510443982</v>
      </c>
      <c r="R759" t="n">
        <v>0.01591836485274367</v>
      </c>
      <c r="S759" t="n">
        <v>0.01437457703021039</v>
      </c>
      <c r="T759" t="n">
        <v>0.01812145690577571</v>
      </c>
      <c r="U759" t="n">
        <v>0.01643042346332901</v>
      </c>
    </row>
    <row r="760">
      <c r="A760" s="4" t="n">
        <v>45019</v>
      </c>
      <c r="B760" t="n">
        <v>0.001473355700192247</v>
      </c>
      <c r="C760" t="n">
        <v>0.006426619491393559</v>
      </c>
      <c r="D760" t="n">
        <v>0.005108540564925157</v>
      </c>
      <c r="E760" t="n">
        <v>0.003294908628546978</v>
      </c>
      <c r="F760" t="n">
        <v>0.005240385336130249</v>
      </c>
      <c r="G760" t="n">
        <v>0.003262649328774181</v>
      </c>
      <c r="H760" t="n">
        <v>0.005639976246608391</v>
      </c>
      <c r="I760" t="n">
        <v>0.004976928939122161</v>
      </c>
      <c r="J760" t="n">
        <v>0.004579645573317581</v>
      </c>
      <c r="K760" t="n">
        <v>0.004277419710677854</v>
      </c>
      <c r="L760" t="n">
        <v>0.004128549439213369</v>
      </c>
      <c r="M760" t="n">
        <v>0.00462160762703645</v>
      </c>
      <c r="N760" t="n">
        <v>0.004131014631157726</v>
      </c>
      <c r="O760" t="n">
        <v>0.004228392435689177</v>
      </c>
      <c r="P760" t="n">
        <v>0.004172428507471349</v>
      </c>
      <c r="Q760" t="n">
        <v>0.004316576875625255</v>
      </c>
      <c r="R760" t="n">
        <v>0.001994702937411663</v>
      </c>
      <c r="S760" t="n">
        <v>0.003686468554024991</v>
      </c>
      <c r="T760" t="n">
        <v>-0.0001951946927585269</v>
      </c>
      <c r="U760" t="n">
        <v>-0.002373179935775571</v>
      </c>
    </row>
    <row r="761">
      <c r="A761" s="4" t="n">
        <v>45020</v>
      </c>
      <c r="B761" t="n">
        <v>-0.004426774701295599</v>
      </c>
      <c r="C761" t="n">
        <v>-0.002362902981621673</v>
      </c>
      <c r="D761" t="n">
        <v>-0.001912669311430637</v>
      </c>
      <c r="E761" t="n">
        <v>0</v>
      </c>
      <c r="F761" t="n">
        <v>-0.0008716667270034506</v>
      </c>
      <c r="G761" t="n">
        <v>-0.001086631476164168</v>
      </c>
      <c r="H761" t="n">
        <v>-0.007054906266978911</v>
      </c>
      <c r="I761" t="n">
        <v>-0.0007094851221096654</v>
      </c>
      <c r="J761" t="n">
        <v>-0.001306294753127268</v>
      </c>
      <c r="K761" t="n">
        <v>-0.002441964727626811</v>
      </c>
      <c r="L761" t="n">
        <v>-0.003537778268674963</v>
      </c>
      <c r="M761" t="n">
        <v>-0.004042694700837846</v>
      </c>
      <c r="N761" t="n">
        <v>-0.004131014631157726</v>
      </c>
      <c r="O761" t="n">
        <v>-0.004228392435689177</v>
      </c>
      <c r="P761" t="n">
        <v>-0.004172428507471349</v>
      </c>
      <c r="Q761" t="n">
        <v>-0.005037786271158584</v>
      </c>
      <c r="R761" t="n">
        <v>-0.005813938147112729</v>
      </c>
      <c r="S761" t="n">
        <v>-0.005719858659631427</v>
      </c>
      <c r="T761" t="n">
        <v>-0.005481654074156683</v>
      </c>
      <c r="U761" t="n">
        <v>-0.003570363402979115</v>
      </c>
    </row>
    <row r="762">
      <c r="A762" s="4" t="n">
        <v>45021</v>
      </c>
      <c r="B762" t="n">
        <v>-0.00831612496686196</v>
      </c>
      <c r="C762" t="n">
        <v>0.0006756945539159176</v>
      </c>
      <c r="D762" t="n">
        <v>-0.0006384331224711381</v>
      </c>
      <c r="E762" t="n">
        <v>0</v>
      </c>
      <c r="F762" t="n">
        <v>0.0008716667270034506</v>
      </c>
      <c r="G762" t="n">
        <v>-0.002176017852610013</v>
      </c>
      <c r="H762" t="n">
        <v>-0.003783179237837331</v>
      </c>
      <c r="I762" t="n">
        <v>0</v>
      </c>
      <c r="J762" t="n">
        <v>-0.001308067689787418</v>
      </c>
      <c r="K762" t="n">
        <v>-0.002448002668643756</v>
      </c>
      <c r="L762" t="n">
        <v>-0.0029577007318351</v>
      </c>
      <c r="M762" t="n">
        <v>-0.004059218339691473</v>
      </c>
      <c r="N762" t="n">
        <v>-0.004148150726973387</v>
      </c>
      <c r="O762" t="n">
        <v>-0.004719186579121182</v>
      </c>
      <c r="P762" t="n">
        <v>-0.004889984626901711</v>
      </c>
      <c r="Q762" t="n">
        <v>-0.004338425094264853</v>
      </c>
      <c r="R762" t="n">
        <v>-0.009152550636083667</v>
      </c>
      <c r="S762" t="n">
        <v>-0.002381795753810145</v>
      </c>
      <c r="T762" t="n">
        <v>-0.0124446081388605</v>
      </c>
      <c r="U762" t="n">
        <v>-0.01018586881760886</v>
      </c>
    </row>
    <row r="763">
      <c r="A763" s="4" t="n">
        <v>45022</v>
      </c>
      <c r="B763" t="n">
        <v>0.002680621904428193</v>
      </c>
      <c r="C763" t="n">
        <v>0.001012653334407254</v>
      </c>
      <c r="D763" t="n">
        <v>0.001276458908133993</v>
      </c>
      <c r="E763" t="n">
        <v>-0.001096983462549161</v>
      </c>
      <c r="F763" t="n">
        <v>0.001740536686118954</v>
      </c>
      <c r="G763" t="n">
        <v>-0.00108984391527045</v>
      </c>
      <c r="H763" t="n">
        <v>0.002051003907408422</v>
      </c>
      <c r="I763" t="n">
        <v>0.001418467231939058</v>
      </c>
      <c r="J763" t="n">
        <v>0.001308067689787418</v>
      </c>
      <c r="K763" t="n">
        <v>0.001836578599047289</v>
      </c>
      <c r="L763" t="n">
        <v>0.001775693188151628</v>
      </c>
      <c r="M763" t="n">
        <v>0.002321586801732778</v>
      </c>
      <c r="N763" t="n">
        <v>0.002372478424874647</v>
      </c>
      <c r="O763" t="n">
        <v>0.002362423267915581</v>
      </c>
      <c r="P763" t="n">
        <v>0.002098685122872368</v>
      </c>
      <c r="Q763" t="n">
        <v>0.002171530119774001</v>
      </c>
      <c r="R763" t="n">
        <v>0.002571172452087822</v>
      </c>
      <c r="S763" t="n">
        <v>0.003781780330368356</v>
      </c>
      <c r="T763" t="n">
        <v>0.00594531860371994</v>
      </c>
      <c r="U763" t="n">
        <v>0.007499735050230161</v>
      </c>
    </row>
    <row r="764">
      <c r="A764" s="4" t="n">
        <v>45026</v>
      </c>
      <c r="B764" t="n">
        <v>0.003563021222006579</v>
      </c>
      <c r="C764" t="n">
        <v>-0.001012653334407254</v>
      </c>
      <c r="D764" t="n">
        <v>-0.0006380257856628546</v>
      </c>
      <c r="E764" t="n">
        <v>-0.002197925165997816</v>
      </c>
      <c r="F764" t="n">
        <v>-0.002612203413122405</v>
      </c>
      <c r="G764" t="n">
        <v>0</v>
      </c>
      <c r="H764" t="n">
        <v>0.00346135541702175</v>
      </c>
      <c r="I764" t="n">
        <v>-0.002838949371585464</v>
      </c>
      <c r="J764" t="n">
        <v>-0.00196271156484995</v>
      </c>
      <c r="K764" t="n">
        <v>-0.0006117981377151693</v>
      </c>
      <c r="L764" t="n">
        <v>0.0005912363731450654</v>
      </c>
      <c r="M764" t="n">
        <v>0.00115871861176009</v>
      </c>
      <c r="N764" t="n">
        <v>0.001184131800262556</v>
      </c>
      <c r="O764" t="n">
        <v>0.0009433166324428477</v>
      </c>
      <c r="P764" t="n">
        <v>0.001396589591530883</v>
      </c>
      <c r="Q764" t="n">
        <v>0.001445165060540266</v>
      </c>
      <c r="R764" t="n">
        <v>0.003661684078929639</v>
      </c>
      <c r="S764" t="n">
        <v>0.001002795706970261</v>
      </c>
      <c r="T764" t="n">
        <v>-0.0007906547192222391</v>
      </c>
      <c r="U764" t="n">
        <v>-0.0008969055252343594</v>
      </c>
    </row>
    <row r="765">
      <c r="A765" s="4" t="n">
        <v>45027</v>
      </c>
      <c r="B765" t="n">
        <v>0.002072481840427187</v>
      </c>
      <c r="C765" t="n">
        <v>0.002024215884348202</v>
      </c>
      <c r="D765" t="n">
        <v>0.002549413655088095</v>
      </c>
      <c r="E765" t="n">
        <v>0.001099850720280404</v>
      </c>
      <c r="F765" t="n">
        <v>0.002612203413122405</v>
      </c>
      <c r="G765" t="n">
        <v>0.00108984391527045</v>
      </c>
      <c r="H765" t="n">
        <v>0.004388011033355177</v>
      </c>
      <c r="I765" t="n">
        <v>0.002129967261756072</v>
      </c>
      <c r="J765" t="n">
        <v>0.002616072242146217</v>
      </c>
      <c r="K765" t="n">
        <v>0.003055254574692245</v>
      </c>
      <c r="L765" t="n">
        <v>0.003539749700078421</v>
      </c>
      <c r="M765" t="n">
        <v>0.002890992692391681</v>
      </c>
      <c r="N765" t="n">
        <v>0.002954325026798266</v>
      </c>
      <c r="O765" t="n">
        <v>0.003764760561521197</v>
      </c>
      <c r="P765" t="n">
        <v>0.003483100309611853</v>
      </c>
      <c r="Q765" t="n">
        <v>0.003603521860027659</v>
      </c>
      <c r="R765" t="n">
        <v>0.002372853531373842</v>
      </c>
      <c r="S765" t="n">
        <v>-2.639805579285337e-05</v>
      </c>
      <c r="T765" t="n">
        <v>-0.003168961002334658</v>
      </c>
      <c r="U765" t="n">
        <v>-0.006903840831961272</v>
      </c>
    </row>
    <row r="766">
      <c r="A766" s="4" t="n">
        <v>45028</v>
      </c>
      <c r="B766" t="n">
        <v>-0.004743496853952589</v>
      </c>
      <c r="C766" t="n">
        <v>-0.001011562549940948</v>
      </c>
      <c r="D766" t="n">
        <v>0</v>
      </c>
      <c r="E766" t="n">
        <v>0.001098074445717412</v>
      </c>
      <c r="F766" t="n">
        <v>0.0008692203114195607</v>
      </c>
      <c r="G766" t="n">
        <v>0.002176017852610013</v>
      </c>
      <c r="H766" t="n">
        <v>-0.002505159181348304</v>
      </c>
      <c r="I766" t="n">
        <v>0.0007089821098293925</v>
      </c>
      <c r="J766" t="n">
        <v>0</v>
      </c>
      <c r="K766" t="n">
        <v>-0.0006103645332142804</v>
      </c>
      <c r="L766" t="n">
        <v>-0.001178524911633616</v>
      </c>
      <c r="M766" t="n">
        <v>-0.0005775755933261628</v>
      </c>
      <c r="N766" t="n">
        <v>-0.0005901440569933136</v>
      </c>
      <c r="O766" t="n">
        <v>-0.001410124784555489</v>
      </c>
      <c r="P766" t="n">
        <v>-0.0006956229914356626</v>
      </c>
      <c r="Q766" t="n">
        <v>-0.001439822842427496</v>
      </c>
      <c r="R766" t="n">
        <v>-0.005301097218362472</v>
      </c>
      <c r="S766" t="n">
        <v>-0.004122455600841235</v>
      </c>
      <c r="T766" t="n">
        <v>-0.00656777018338417</v>
      </c>
      <c r="U766" t="n">
        <v>-0.008773385676486001</v>
      </c>
    </row>
    <row r="767">
      <c r="A767" s="4" t="n">
        <v>45029</v>
      </c>
      <c r="B767" t="n">
        <v>0.01387056969839229</v>
      </c>
      <c r="C767" t="n">
        <v>0.006389810790902395</v>
      </c>
      <c r="D767" t="n">
        <v>0.006977496208244727</v>
      </c>
      <c r="E767" t="n">
        <v>0.001096983462549161</v>
      </c>
      <c r="F767" t="n">
        <v>0.004334631735218419</v>
      </c>
      <c r="G767" t="n">
        <v>0.003255794576281446</v>
      </c>
      <c r="H767" t="n">
        <v>0.01261788077635462</v>
      </c>
      <c r="I767" t="n">
        <v>0.00494878056980852</v>
      </c>
      <c r="J767" t="n">
        <v>0.006510426461478591</v>
      </c>
      <c r="K767" t="n">
        <v>0.008510733344559984</v>
      </c>
      <c r="L767" t="n">
        <v>0.009973637956073311</v>
      </c>
      <c r="M767" t="n">
        <v>0.01034498976662945</v>
      </c>
      <c r="N767" t="n">
        <v>0.01056967176716261</v>
      </c>
      <c r="O767" t="n">
        <v>0.01122562014427642</v>
      </c>
      <c r="P767" t="n">
        <v>0.01107278549034385</v>
      </c>
      <c r="Q767" t="n">
        <v>0.01146143573225844</v>
      </c>
      <c r="R767" t="n">
        <v>0.01455629254481661</v>
      </c>
      <c r="S767" t="n">
        <v>0.01333604575442671</v>
      </c>
      <c r="T767" t="n">
        <v>0.01879184783793608</v>
      </c>
      <c r="U767" t="n">
        <v>0.02015408163323151</v>
      </c>
    </row>
    <row r="768">
      <c r="A768" s="4" t="n">
        <v>45030</v>
      </c>
      <c r="B768" t="n">
        <v>-0.002935036951026149</v>
      </c>
      <c r="C768" t="n">
        <v>-0.004030955413664383</v>
      </c>
      <c r="D768" t="n">
        <v>-0.003799904443694047</v>
      </c>
      <c r="E768" t="n">
        <v>-0.002195057908266573</v>
      </c>
      <c r="F768" t="n">
        <v>-0.003466252938560732</v>
      </c>
      <c r="G768" t="n">
        <v>-0.002169163100117277</v>
      </c>
      <c r="H768" t="n">
        <v>-0.003721906241336725</v>
      </c>
      <c r="I768" t="n">
        <v>-0.003532322537509902</v>
      </c>
      <c r="J768" t="n">
        <v>-0.003249947015290022</v>
      </c>
      <c r="K768" t="n">
        <v>-0.003638574432307085</v>
      </c>
      <c r="L768" t="n">
        <v>-0.003508699266006499</v>
      </c>
      <c r="M768" t="n">
        <v>-0.003436452646190524</v>
      </c>
      <c r="N768" t="n">
        <v>-0.003510940208983904</v>
      </c>
      <c r="O768" t="n">
        <v>-0.003261169022715116</v>
      </c>
      <c r="P768" t="n">
        <v>-0.003447147910506043</v>
      </c>
      <c r="Q768" t="n">
        <v>-0.003567663998937487</v>
      </c>
      <c r="R768" t="n">
        <v>-0.002894416605649042</v>
      </c>
      <c r="S768" t="n">
        <v>-0.00209241689336892</v>
      </c>
      <c r="T768" t="n">
        <v>-0.0007840697128451701</v>
      </c>
      <c r="U768" t="n">
        <v>-0.002385208496096247</v>
      </c>
    </row>
    <row r="769">
      <c r="A769" s="4" t="n">
        <v>45033</v>
      </c>
      <c r="B769" t="n">
        <v>0.002055501132847137</v>
      </c>
      <c r="C769" t="n">
        <v>-0.0003365536382808898</v>
      </c>
      <c r="D769" t="n">
        <v>0</v>
      </c>
      <c r="E769" t="n">
        <v>-0.003302161055231068</v>
      </c>
      <c r="F769" t="n">
        <v>-0.0008683787966576872</v>
      </c>
      <c r="G769" t="n">
        <v>-0.002174105161434792</v>
      </c>
      <c r="H769" t="n">
        <v>0.002017831261674985</v>
      </c>
      <c r="I769" t="n">
        <v>-0.0007079782220005271</v>
      </c>
      <c r="J769" t="n">
        <v>-0.0006511691794099939</v>
      </c>
      <c r="K769" t="n">
        <v>0.0006073392726704263</v>
      </c>
      <c r="L769" t="n">
        <v>0.001170934840426963</v>
      </c>
      <c r="M769" t="n">
        <v>0.001719590207636124</v>
      </c>
      <c r="N769" t="n">
        <v>0.001757068229085501</v>
      </c>
      <c r="O769" t="n">
        <v>0.001398855220478001</v>
      </c>
      <c r="P769" t="n">
        <v>0.001380339318294066</v>
      </c>
      <c r="Q769" t="n">
        <v>0.001428648893670559</v>
      </c>
      <c r="R769" t="n">
        <v>0.001086378914781694</v>
      </c>
      <c r="S769" t="n">
        <v>0.00331987200000583</v>
      </c>
      <c r="T769" t="n">
        <v>0.001763517870503772</v>
      </c>
      <c r="U769" t="n">
        <v>0.0005968941904677116</v>
      </c>
    </row>
    <row r="770">
      <c r="A770" s="4" t="n">
        <v>45034</v>
      </c>
      <c r="B770" t="n">
        <v>0.002051166448040043</v>
      </c>
      <c r="C770" t="n">
        <v>0.002018154132855443</v>
      </c>
      <c r="D770" t="n">
        <v>0.00253487331485891</v>
      </c>
      <c r="E770" t="n">
        <v>0.00110147653446635</v>
      </c>
      <c r="F770" t="n">
        <v>0.001736090717595395</v>
      </c>
      <c r="G770" t="n">
        <v>0.001087473685270623</v>
      </c>
      <c r="H770" t="n">
        <v>0.003250948261915632</v>
      </c>
      <c r="I770" t="n">
        <v>0.001415455565428658</v>
      </c>
      <c r="J770" t="n">
        <v>0.001952428494396141</v>
      </c>
      <c r="K770" t="n">
        <v>0.00181986727601835</v>
      </c>
      <c r="L770" t="n">
        <v>0.002337764425579536</v>
      </c>
      <c r="M770" t="n">
        <v>0.002288383507368152</v>
      </c>
      <c r="N770" t="n">
        <v>0.00233769876023926</v>
      </c>
      <c r="O770" t="n">
        <v>0.002327328121582095</v>
      </c>
      <c r="P770" t="n">
        <v>0.002066808592211977</v>
      </c>
      <c r="Q770" t="n">
        <v>0.002139015105266928</v>
      </c>
      <c r="R770" t="n">
        <v>0.002169223570093415</v>
      </c>
      <c r="S770" t="n">
        <v>0.0008608359024675494</v>
      </c>
      <c r="T770" t="n">
        <v>0.002151071225487744</v>
      </c>
      <c r="U770" t="n">
        <v>0.0002982550697110398</v>
      </c>
    </row>
    <row r="771">
      <c r="A771" s="4" t="n">
        <v>45035</v>
      </c>
      <c r="B771" t="n">
        <v>0</v>
      </c>
      <c r="C771" t="n">
        <v>-0.002018154132855443</v>
      </c>
      <c r="D771" t="n">
        <v>-0.001900489907646907</v>
      </c>
      <c r="E771" t="n">
        <v>-0.002204852936761981</v>
      </c>
      <c r="F771" t="n">
        <v>-0.0008677119209377082</v>
      </c>
      <c r="G771" t="n">
        <v>-0.002176017852610013</v>
      </c>
      <c r="H771" t="n">
        <v>-0.003095952691547055</v>
      </c>
      <c r="I771" t="n">
        <v>-0.001415455565428658</v>
      </c>
      <c r="J771" t="n">
        <v>-0.001301259314986147</v>
      </c>
      <c r="K771" t="n">
        <v>-0.001212837075680095</v>
      </c>
      <c r="L771" t="n">
        <v>-0.001752753413981178</v>
      </c>
      <c r="M771" t="n">
        <v>-0.001715768452440702</v>
      </c>
      <c r="N771" t="n">
        <v>-0.001752732915150101</v>
      </c>
      <c r="O771" t="n">
        <v>-0.001861447194650534</v>
      </c>
      <c r="P771" t="n">
        <v>-0.002066808592211977</v>
      </c>
      <c r="Q771" t="n">
        <v>-0.001425524700213288</v>
      </c>
      <c r="R771" t="n">
        <v>-0.00162643917708083</v>
      </c>
      <c r="S771" t="n">
        <v>-7.822719507988296e-05</v>
      </c>
      <c r="T771" t="n">
        <v>0.001561629606047887</v>
      </c>
      <c r="U771" t="n">
        <v>-0.0002982550697110398</v>
      </c>
    </row>
    <row r="772">
      <c r="A772" s="4" t="n">
        <v>45036</v>
      </c>
      <c r="B772" t="n">
        <v>-0.004400740656602231</v>
      </c>
      <c r="C772" t="n">
        <v>-0.001010739189016174</v>
      </c>
      <c r="D772" t="n">
        <v>-0.001269169512209789</v>
      </c>
      <c r="E772" t="n">
        <v>0</v>
      </c>
      <c r="F772" t="n">
        <v>-0.0008683787966576872</v>
      </c>
      <c r="G772" t="n">
        <v>-0.00108984391527045</v>
      </c>
      <c r="H772" t="n">
        <v>-0.00388345261223666</v>
      </c>
      <c r="I772" t="n">
        <v>0</v>
      </c>
      <c r="J772" t="n">
        <v>-0.0006511691794099939</v>
      </c>
      <c r="K772" t="n">
        <v>-0.001822018157432215</v>
      </c>
      <c r="L772" t="n">
        <v>-0.00234198531503349</v>
      </c>
      <c r="M772" t="n">
        <v>-0.002866134751362548</v>
      </c>
      <c r="N772" t="n">
        <v>-0.002928371936956609</v>
      </c>
      <c r="O772" t="n">
        <v>-0.002798455476136663</v>
      </c>
      <c r="P772" t="n">
        <v>-0.002762451515566866</v>
      </c>
      <c r="Q772" t="n">
        <v>-0.002857160284935212</v>
      </c>
      <c r="R772" t="n">
        <v>-0.005077157648782471</v>
      </c>
      <c r="S772" t="n">
        <v>-0.005884549165725339</v>
      </c>
      <c r="T772" t="n">
        <v>-0.007242852062854688</v>
      </c>
      <c r="U772" t="n">
        <v>-0.00778684616511871</v>
      </c>
    </row>
    <row r="773">
      <c r="A773" s="4" t="n">
        <v>45037</v>
      </c>
      <c r="B773" t="n">
        <v>0.002936135804600948</v>
      </c>
      <c r="C773" t="n">
        <v>-0.0003370074566424464</v>
      </c>
      <c r="D773" t="n">
        <v>0</v>
      </c>
      <c r="E773" t="n">
        <v>0</v>
      </c>
      <c r="F773" t="n">
        <v>0</v>
      </c>
      <c r="G773" t="n">
        <v>0</v>
      </c>
      <c r="H773" t="n">
        <v>0.001088831776036692</v>
      </c>
      <c r="I773" t="n">
        <v>0</v>
      </c>
      <c r="J773" t="n">
        <v>0</v>
      </c>
      <c r="K773" t="n">
        <v>0.000607648684423534</v>
      </c>
      <c r="L773" t="n">
        <v>0.00117162085361322</v>
      </c>
      <c r="M773" t="n">
        <v>0.001147529771471589</v>
      </c>
      <c r="N773" t="n">
        <v>0.001172332134925291</v>
      </c>
      <c r="O773" t="n">
        <v>0.0009337193287271006</v>
      </c>
      <c r="P773" t="n">
        <v>0.0013821121972728</v>
      </c>
      <c r="Q773" t="n">
        <v>0.0007150209862110124</v>
      </c>
      <c r="R773" t="n">
        <v>0.002360433923383809</v>
      </c>
      <c r="S773" t="n">
        <v>0.000943776498635529</v>
      </c>
      <c r="T773" t="n">
        <v>0.000785530675806001</v>
      </c>
      <c r="U773" t="n">
        <v>0.0009016056224888658</v>
      </c>
    </row>
    <row r="774">
      <c r="A774" s="4" t="n">
        <v>45040</v>
      </c>
      <c r="B774" t="n">
        <v>-0.001173467448521315</v>
      </c>
      <c r="C774" t="n">
        <v>0.00168430028393951</v>
      </c>
      <c r="D774" t="n">
        <v>0.001903025960052318</v>
      </c>
      <c r="E774" t="n">
        <v>0.002204852936761981</v>
      </c>
      <c r="F774" t="n">
        <v>0.002603050367263382</v>
      </c>
      <c r="G774" t="n">
        <v>0.002178388082609839</v>
      </c>
      <c r="H774" t="n">
        <v>0.0007771662148803316</v>
      </c>
      <c r="I774" t="n">
        <v>0.002122363055270693</v>
      </c>
      <c r="J774" t="n">
        <v>0.001952428494396141</v>
      </c>
      <c r="K774" t="n">
        <v>0.001820912353896809</v>
      </c>
      <c r="L774" t="n">
        <v>0.0005853534498219126</v>
      </c>
      <c r="M774" t="n">
        <v>0.0005732714539954387</v>
      </c>
      <c r="N774" t="n">
        <v>0.0005856510839525875</v>
      </c>
      <c r="O774" t="n">
        <v>0.0009328483101662677</v>
      </c>
      <c r="P774" t="n">
        <v>0.0006904078262075508</v>
      </c>
      <c r="Q774" t="n">
        <v>0.0007145795765213236</v>
      </c>
      <c r="R774" t="n">
        <v>-0.0009071425198072802</v>
      </c>
      <c r="S774" t="n">
        <v>0.0008382919596963134</v>
      </c>
      <c r="T774" t="n">
        <v>-0.002752098907902845</v>
      </c>
      <c r="U774" t="n">
        <v>-0.002406129801521661</v>
      </c>
    </row>
    <row r="775">
      <c r="A775" s="4" t="n">
        <v>45041</v>
      </c>
      <c r="B775" t="n">
        <v>-0.01986127398123205</v>
      </c>
      <c r="C775" t="n">
        <v>-0.006076963963093984</v>
      </c>
      <c r="D775" t="n">
        <v>-0.006995245274693307</v>
      </c>
      <c r="E775" t="n">
        <v>0.002200684520764717</v>
      </c>
      <c r="F775" t="n">
        <v>-0.003472270678682943</v>
      </c>
      <c r="G775" t="n">
        <v>0</v>
      </c>
      <c r="H775" t="n">
        <v>-0.01408044256027452</v>
      </c>
      <c r="I775" t="n">
        <v>-0.003539824975398176</v>
      </c>
      <c r="J775" t="n">
        <v>-0.0065231671282584</v>
      </c>
      <c r="K775" t="n">
        <v>-0.009137961307627673</v>
      </c>
      <c r="L775" t="n">
        <v>-0.01117992083248298</v>
      </c>
      <c r="M775" t="n">
        <v>-0.0121074645979613</v>
      </c>
      <c r="N775" t="n">
        <v>-0.01296410917671498</v>
      </c>
      <c r="O775" t="n">
        <v>-0.01361203597130078</v>
      </c>
      <c r="P775" t="n">
        <v>-0.01319920751815751</v>
      </c>
      <c r="Q775" t="n">
        <v>-0.01366433110161314</v>
      </c>
      <c r="R775" t="n">
        <v>-0.01979907772437839</v>
      </c>
      <c r="S775" t="n">
        <v>-0.01588842927200318</v>
      </c>
      <c r="T775" t="n">
        <v>-0.0216902493127944</v>
      </c>
      <c r="U775" t="n">
        <v>-0.018845449248031</v>
      </c>
    </row>
    <row r="776">
      <c r="A776" s="4" t="n">
        <v>45042</v>
      </c>
      <c r="B776" t="n">
        <v>-0.001198427422457016</v>
      </c>
      <c r="C776" t="n">
        <v>-0.004752214258836318</v>
      </c>
      <c r="D776" t="n">
        <v>-0.004477110297703035</v>
      </c>
      <c r="E776" t="n">
        <v>-0.002200684520764717</v>
      </c>
      <c r="F776" t="n">
        <v>-0.004357383809833859</v>
      </c>
      <c r="G776" t="n">
        <v>-0.001088544167339389</v>
      </c>
      <c r="H776" t="n">
        <v>-0.003788424738838003</v>
      </c>
      <c r="I776" t="n">
        <v>-0.004264410740361768</v>
      </c>
      <c r="J776" t="n">
        <v>-0.003277642415586257</v>
      </c>
      <c r="K776" t="n">
        <v>-0.003678730259707219</v>
      </c>
      <c r="L776" t="n">
        <v>-0.004150581730341774</v>
      </c>
      <c r="M776" t="n">
        <v>-0.004068541721342633</v>
      </c>
      <c r="N776" t="n">
        <v>-0.003565179399528606</v>
      </c>
      <c r="O776" t="n">
        <v>-0.003313656667986997</v>
      </c>
      <c r="P776" t="n">
        <v>-0.003502620246055077</v>
      </c>
      <c r="Q776" t="n">
        <v>-0.002900670333072508</v>
      </c>
      <c r="R776" t="n">
        <v>-0.001296823163578154</v>
      </c>
      <c r="S776" t="n">
        <v>-0.00386496472598985</v>
      </c>
      <c r="T776" t="n">
        <v>0.005016525043945119</v>
      </c>
      <c r="U776" t="n">
        <v>0.006422980906054754</v>
      </c>
    </row>
    <row r="777">
      <c r="A777" s="4" t="n">
        <v>45043</v>
      </c>
      <c r="B777" t="n">
        <v>0.01723669169964204</v>
      </c>
      <c r="C777" t="n">
        <v>0.009144877937990792</v>
      </c>
      <c r="D777" t="n">
        <v>0.008298735014927505</v>
      </c>
      <c r="E777" t="n">
        <v>-0.00110147653446635</v>
      </c>
      <c r="F777" t="n">
        <v>0.004357383809833859</v>
      </c>
      <c r="G777" t="n">
        <v>0</v>
      </c>
      <c r="H777" t="n">
        <v>0.01584714315728686</v>
      </c>
      <c r="I777" t="n">
        <v>0.004973392850191161</v>
      </c>
      <c r="J777" t="n">
        <v>0.006544512889588461</v>
      </c>
      <c r="K777" t="n">
        <v>0.009171545088166866</v>
      </c>
      <c r="L777" t="n">
        <v>0.01181357673163719</v>
      </c>
      <c r="M777" t="n">
        <v>0.01215630028796344</v>
      </c>
      <c r="N777" t="n">
        <v>0.01301034123677791</v>
      </c>
      <c r="O777" t="n">
        <v>0.01318915827440659</v>
      </c>
      <c r="P777" t="n">
        <v>0.01324514738651184</v>
      </c>
      <c r="Q777" t="n">
        <v>0.01298719552681105</v>
      </c>
      <c r="R777" t="n">
        <v>0.01982444252491611</v>
      </c>
      <c r="S777" t="n">
        <v>0.01941291754912822</v>
      </c>
      <c r="T777" t="n">
        <v>0.02021073727842193</v>
      </c>
      <c r="U777" t="n">
        <v>0.02706944861113625</v>
      </c>
    </row>
    <row r="778">
      <c r="A778" s="4" t="n">
        <v>45044</v>
      </c>
      <c r="B778" t="n">
        <v>0.009092331141296928</v>
      </c>
      <c r="C778" t="n">
        <v>0.007055194918855978</v>
      </c>
      <c r="D778" t="n">
        <v>0.005705285146108352</v>
      </c>
      <c r="E778" t="n">
        <v>0.008386545304231774</v>
      </c>
      <c r="F778" t="n">
        <v>0.00520385204663798</v>
      </c>
      <c r="G778" t="n">
        <v>0.00752818760465912</v>
      </c>
      <c r="H778" t="n">
        <v>0.008525211317589765</v>
      </c>
      <c r="I778" t="n">
        <v>0.005653694675908039</v>
      </c>
      <c r="J778" t="n">
        <v>0.005853682732636756</v>
      </c>
      <c r="K778" t="n">
        <v>0.006068002048466692</v>
      </c>
      <c r="L778" t="n">
        <v>0.007021640592643319</v>
      </c>
      <c r="M778" t="n">
        <v>0.007452114573730295</v>
      </c>
      <c r="N778" t="n">
        <v>0.007025669339464358</v>
      </c>
      <c r="O778" t="n">
        <v>0.006994667578305691</v>
      </c>
      <c r="P778" t="n">
        <v>0.006901386090584882</v>
      </c>
      <c r="Q778" t="n">
        <v>0.007142925975036185</v>
      </c>
      <c r="R778" t="n">
        <v>0.008686217894439796</v>
      </c>
      <c r="S778" t="n">
        <v>0.008320918174932856</v>
      </c>
      <c r="T778" t="n">
        <v>0.007426302582125732</v>
      </c>
      <c r="U778" t="n">
        <v>0.006506787712330375</v>
      </c>
    </row>
    <row r="779">
      <c r="A779" s="4" t="n">
        <v>45047</v>
      </c>
      <c r="B779" t="n">
        <v>-0.0005840453149192903</v>
      </c>
      <c r="C779" t="n">
        <v>-0.003017458144891627</v>
      </c>
      <c r="D779" t="n">
        <v>-0.002531664588639515</v>
      </c>
      <c r="E779" t="n">
        <v>-0.00440530420695362</v>
      </c>
      <c r="F779" t="n">
        <v>-0.003466252938560732</v>
      </c>
      <c r="G779" t="n">
        <v>-0.001087637583616186</v>
      </c>
      <c r="H779" t="n">
        <v>-0.0004630399333169777</v>
      </c>
      <c r="I779" t="n">
        <v>-0.00352975930018129</v>
      </c>
      <c r="J779" t="n">
        <v>-0.002597386078380559</v>
      </c>
      <c r="K779" t="n">
        <v>-0.001816561374506698</v>
      </c>
      <c r="L779" t="n">
        <v>-0.001750822003318664</v>
      </c>
      <c r="M779" t="n">
        <v>-0.001142827632867327</v>
      </c>
      <c r="N779" t="n">
        <v>-0.001167427147110711</v>
      </c>
      <c r="O779" t="n">
        <v>-0.0009298125008756486</v>
      </c>
      <c r="P779" t="n">
        <v>-0.001376404879732007</v>
      </c>
      <c r="Q779" t="n">
        <v>-0.00142457864552803</v>
      </c>
      <c r="R779" t="n">
        <v>-0.0009012556980696473</v>
      </c>
      <c r="S779" t="n">
        <v>-0.0004158072730229279</v>
      </c>
      <c r="T779" t="n">
        <v>-0.001949012340347167</v>
      </c>
      <c r="U779" t="n">
        <v>-0.00117982335538569</v>
      </c>
    </row>
    <row r="780">
      <c r="A780" s="4" t="n">
        <v>45048</v>
      </c>
      <c r="B780" t="n">
        <v>-0.009392488295005386</v>
      </c>
      <c r="C780" t="n">
        <v>-0.005724945201670106</v>
      </c>
      <c r="D780" t="n">
        <v>-0.005719726008621251</v>
      </c>
      <c r="E780" t="n">
        <v>0.002204794480357375</v>
      </c>
      <c r="F780" t="n">
        <v>-0.004349802521199653</v>
      </c>
      <c r="G780" t="n">
        <v>-0.002178378791048097</v>
      </c>
      <c r="H780" t="n">
        <v>-0.01243033054087572</v>
      </c>
      <c r="I780" t="n">
        <v>-0.002832917485556141</v>
      </c>
      <c r="J780" t="n">
        <v>-0.004561738761174716</v>
      </c>
      <c r="K780" t="n">
        <v>-0.006079068567481194</v>
      </c>
      <c r="L780" t="n">
        <v>-0.008211241376997247</v>
      </c>
      <c r="M780" t="n">
        <v>-0.009190171980987927</v>
      </c>
      <c r="N780" t="n">
        <v>-0.009389847171502819</v>
      </c>
      <c r="O780" t="n">
        <v>-0.009345895297170781</v>
      </c>
      <c r="P780" t="n">
        <v>-0.008993515936944085</v>
      </c>
      <c r="Q780" t="n">
        <v>-0.008589865201440006</v>
      </c>
      <c r="R780" t="n">
        <v>-0.01051503598651626</v>
      </c>
      <c r="S780" t="n">
        <v>-0.01163145941985366</v>
      </c>
      <c r="T780" t="n">
        <v>-0.006065936828167917</v>
      </c>
      <c r="U780" t="n">
        <v>-0.008894259976324648</v>
      </c>
    </row>
    <row r="781">
      <c r="A781" s="4" t="n">
        <v>45049</v>
      </c>
      <c r="B781" t="n">
        <v>-0.002362001148298987</v>
      </c>
      <c r="C781" t="n">
        <v>-0.001690126513627987</v>
      </c>
      <c r="D781" t="n">
        <v>-0.0006374934804092014</v>
      </c>
      <c r="E781" t="n">
        <v>0.001100916773049576</v>
      </c>
      <c r="F781" t="n">
        <v>0</v>
      </c>
      <c r="G781" t="n">
        <v>0.001089782562176289</v>
      </c>
      <c r="H781" t="n">
        <v>-0.003759346756726067</v>
      </c>
      <c r="I781" t="n">
        <v>0</v>
      </c>
      <c r="J781" t="n">
        <v>0</v>
      </c>
      <c r="K781" t="n">
        <v>-0.001220296893460482</v>
      </c>
      <c r="L781" t="n">
        <v>-0.001768250766363</v>
      </c>
      <c r="M781" t="n">
        <v>-0.001732727165329795</v>
      </c>
      <c r="N781" t="n">
        <v>-0.001179824595659795</v>
      </c>
      <c r="O781" t="n">
        <v>-0.001409462278548101</v>
      </c>
      <c r="P781" t="n">
        <v>-0.001390830302253399</v>
      </c>
      <c r="Q781" t="n">
        <v>-0.001438786942337789</v>
      </c>
      <c r="R781" t="n">
        <v>-0.002737397161580724</v>
      </c>
      <c r="S781" t="n">
        <v>-0.006991433533286795</v>
      </c>
      <c r="T781" t="n">
        <v>-0.006102957094576311</v>
      </c>
      <c r="U781" t="n">
        <v>-0.006273435625478108</v>
      </c>
    </row>
    <row r="782">
      <c r="A782" s="4" t="n">
        <v>45050</v>
      </c>
      <c r="B782" t="n">
        <v>-0.005037876055066892</v>
      </c>
      <c r="C782" t="n">
        <v>-0.004067715618734091</v>
      </c>
      <c r="D782" t="n">
        <v>-0.003833897039157375</v>
      </c>
      <c r="E782" t="n">
        <v>-0.00220247935607798</v>
      </c>
      <c r="F782" t="n">
        <v>-0.002618870429590192</v>
      </c>
      <c r="G782" t="n">
        <v>-0.004366840640146918</v>
      </c>
      <c r="H782" t="n">
        <v>-0.008669055011583104</v>
      </c>
      <c r="I782" t="n">
        <v>-0.002129967261756072</v>
      </c>
      <c r="J782" t="n">
        <v>-0.003271144956564331</v>
      </c>
      <c r="K782" t="n">
        <v>-0.003669670502810085</v>
      </c>
      <c r="L782" t="n">
        <v>-0.004138428495012114</v>
      </c>
      <c r="M782" t="n">
        <v>-0.00463499631915143</v>
      </c>
      <c r="N782" t="n">
        <v>-0.005327027486379698</v>
      </c>
      <c r="O782" t="n">
        <v>-0.004712514665504042</v>
      </c>
      <c r="P782" t="n">
        <v>-0.004883162112112149</v>
      </c>
      <c r="Q782" t="n">
        <v>-0.005052400754690378</v>
      </c>
      <c r="R782" t="n">
        <v>-0.006232856531017461</v>
      </c>
      <c r="S782" t="n">
        <v>-0.007147422909455692</v>
      </c>
      <c r="T782" t="n">
        <v>-0.004750585846579725</v>
      </c>
      <c r="U782" t="n">
        <v>-0.003602401476069605</v>
      </c>
    </row>
    <row r="783">
      <c r="A783" s="4" t="n">
        <v>45051</v>
      </c>
      <c r="B783" t="n">
        <v>0.01269399522852321</v>
      </c>
      <c r="C783" t="n">
        <v>0.008456063950672998</v>
      </c>
      <c r="D783" t="n">
        <v>0.008922876673133295</v>
      </c>
      <c r="E783" t="n">
        <v>0</v>
      </c>
      <c r="F783" t="n">
        <v>0.006100294154132158</v>
      </c>
      <c r="G783" t="n">
        <v>0.002185634412097848</v>
      </c>
      <c r="H783" t="n">
        <v>0.01632949192539712</v>
      </c>
      <c r="I783" t="n">
        <v>0.005669792237154248</v>
      </c>
      <c r="J783" t="n">
        <v>0.007832883717739048</v>
      </c>
      <c r="K783" t="n">
        <v>0.009149168687733411</v>
      </c>
      <c r="L783" t="n">
        <v>0.01119309303980831</v>
      </c>
      <c r="M783" t="n">
        <v>0.01212144281927863</v>
      </c>
      <c r="N783" t="n">
        <v>0.01238575904455841</v>
      </c>
      <c r="O783" t="n">
        <v>0.01220670321850781</v>
      </c>
      <c r="P783" t="n">
        <v>0.01250879969194996</v>
      </c>
      <c r="Q783" t="n">
        <v>0.01222593190031329</v>
      </c>
      <c r="R783" t="n">
        <v>0.01569089733345752</v>
      </c>
      <c r="S783" t="n">
        <v>0.01836277277453746</v>
      </c>
      <c r="T783" t="n">
        <v>0.02023048454711329</v>
      </c>
      <c r="U783" t="n">
        <v>0.02112858437486764</v>
      </c>
    </row>
    <row r="784">
      <c r="A784" s="4" t="n">
        <v>45054</v>
      </c>
      <c r="B784" t="n">
        <v>0.003221544092800954</v>
      </c>
      <c r="C784" t="n">
        <v>-0.001685568483903666</v>
      </c>
      <c r="D784" t="n">
        <v>-0.001269912874712897</v>
      </c>
      <c r="E784" t="n">
        <v>-0.00331312601058853</v>
      </c>
      <c r="F784" t="n">
        <v>-0.002609756997538515</v>
      </c>
      <c r="G784" t="n">
        <v>-0.001091937158901324</v>
      </c>
      <c r="H784" t="n">
        <v>0.001089573420051337</v>
      </c>
      <c r="I784" t="n">
        <v>-0.002122363055270693</v>
      </c>
      <c r="J784" t="n">
        <v>-0.001301259314986147</v>
      </c>
      <c r="K784" t="n">
        <v>0</v>
      </c>
      <c r="L784" t="n">
        <v>0.00058558139060505</v>
      </c>
      <c r="M784" t="n">
        <v>0.000573600282672615</v>
      </c>
      <c r="N784" t="n">
        <v>0.000585994272143342</v>
      </c>
      <c r="O784" t="n">
        <v>0.0009328483101662677</v>
      </c>
      <c r="P784" t="n">
        <v>0.0006904078262075508</v>
      </c>
      <c r="Q784" t="n">
        <v>0.0007145795765213236</v>
      </c>
      <c r="R784" t="n">
        <v>0.003613969499896452</v>
      </c>
      <c r="S784" t="n">
        <v>0.000471044733263426</v>
      </c>
      <c r="T784" t="n">
        <v>0.002330505254575677</v>
      </c>
      <c r="U784" t="n">
        <v>0.002352937920233167</v>
      </c>
    </row>
    <row r="785">
      <c r="A785" s="4" t="n">
        <v>45055</v>
      </c>
      <c r="B785" t="n">
        <v>-0.002928397998017029</v>
      </c>
      <c r="C785" t="n">
        <v>-0.002026399732058426</v>
      </c>
      <c r="D785" t="n">
        <v>-0.002544423233495241</v>
      </c>
      <c r="E785" t="n">
        <v>-0.001106895132330088</v>
      </c>
      <c r="F785" t="n">
        <v>-0.00174374559786461</v>
      </c>
      <c r="G785" t="n">
        <v>-0.001093697253196524</v>
      </c>
      <c r="H785" t="n">
        <v>-0.002024494013527445</v>
      </c>
      <c r="I785" t="n">
        <v>-0.002126947042237148</v>
      </c>
      <c r="J785" t="n">
        <v>-0.002607545370357567</v>
      </c>
      <c r="K785" t="n">
        <v>-0.003040391707735512</v>
      </c>
      <c r="L785" t="n">
        <v>-0.003518988705977222</v>
      </c>
      <c r="M785" t="n">
        <v>-0.003446434577345059</v>
      </c>
      <c r="N785" t="n">
        <v>-0.002933296255513085</v>
      </c>
      <c r="O785" t="n">
        <v>-0.003268783354491767</v>
      </c>
      <c r="P785" t="n">
        <v>-0.003456680377700749</v>
      </c>
      <c r="Q785" t="n">
        <v>-0.002861247809523348</v>
      </c>
      <c r="R785" t="n">
        <v>-0.002347571664961468</v>
      </c>
      <c r="S785" t="n">
        <v>-0.004510997903918401</v>
      </c>
      <c r="T785" t="n">
        <v>-0.003303210228407849</v>
      </c>
      <c r="U785" t="n">
        <v>-0.006779703441552432</v>
      </c>
    </row>
    <row r="786">
      <c r="A786" s="4" t="n">
        <v>45056</v>
      </c>
      <c r="B786" t="n">
        <v>0.005847892166648716</v>
      </c>
      <c r="C786" t="n">
        <v>0.003375055200796506</v>
      </c>
      <c r="D786" t="n">
        <v>0.001908955405793833</v>
      </c>
      <c r="E786" t="n">
        <v>0.003316789245589646</v>
      </c>
      <c r="F786" t="n">
        <v>0.00174374559786461</v>
      </c>
      <c r="G786" t="n">
        <v>0.001093697253196524</v>
      </c>
      <c r="H786" t="n">
        <v>0.002024494013527445</v>
      </c>
      <c r="I786" t="n">
        <v>0.002834925264237675</v>
      </c>
      <c r="J786" t="n">
        <v>0.003258418648285577</v>
      </c>
      <c r="K786" t="n">
        <v>0.003040391707735512</v>
      </c>
      <c r="L786" t="n">
        <v>0.002933407315372172</v>
      </c>
      <c r="M786" t="n">
        <v>0.002872834294672444</v>
      </c>
      <c r="N786" t="n">
        <v>0.002347301983369743</v>
      </c>
      <c r="O786" t="n">
        <v>0.002335935044325499</v>
      </c>
      <c r="P786" t="n">
        <v>0.002766272551493199</v>
      </c>
      <c r="Q786" t="n">
        <v>0.002861247809523348</v>
      </c>
      <c r="R786" t="n">
        <v>0.00342925020879159</v>
      </c>
      <c r="S786" t="n">
        <v>0.00448480293541742</v>
      </c>
      <c r="T786" t="n">
        <v>0.009684438223003689</v>
      </c>
      <c r="U786" t="n">
        <v>0.01117650928561176</v>
      </c>
    </row>
    <row r="787">
      <c r="A787" s="4" t="n">
        <v>45057</v>
      </c>
      <c r="B787" t="n">
        <v>-0.001166727885268504</v>
      </c>
      <c r="C787" t="n">
        <v>-0.001011354243893869</v>
      </c>
      <c r="D787" t="n">
        <v>-0.001272211062136375</v>
      </c>
      <c r="E787" t="n">
        <v>0.001103231897328971</v>
      </c>
      <c r="F787" t="n">
        <v>-0.00174374559786461</v>
      </c>
      <c r="G787" t="n">
        <v>0</v>
      </c>
      <c r="H787" t="n">
        <v>-0.002492154609480934</v>
      </c>
      <c r="I787" t="n">
        <v>-0.0007079782220005271</v>
      </c>
      <c r="J787" t="n">
        <v>-0.001302042457338004</v>
      </c>
      <c r="K787" t="n">
        <v>-0.001823065812658786</v>
      </c>
      <c r="L787" t="n">
        <v>-0.002345990990760605</v>
      </c>
      <c r="M787" t="n">
        <v>-0.002297584258711627</v>
      </c>
      <c r="N787" t="n">
        <v>-0.001759930994443604</v>
      </c>
      <c r="O787" t="n">
        <v>-0.001868311304110026</v>
      </c>
      <c r="P787" t="n">
        <v>-0.002073952886916253</v>
      </c>
      <c r="Q787" t="n">
        <v>-0.002145133169795699</v>
      </c>
      <c r="R787" t="n">
        <v>-0.0007209395657961082</v>
      </c>
      <c r="S787" t="n">
        <v>-0.001492537651262005</v>
      </c>
      <c r="T787" t="n">
        <v>0.0005780238081252165</v>
      </c>
      <c r="U787" t="n">
        <v>0.003212287811719339</v>
      </c>
    </row>
    <row r="788">
      <c r="A788" s="4" t="n">
        <v>45058</v>
      </c>
      <c r="B788" t="n">
        <v>-0.002337783882774502</v>
      </c>
      <c r="C788" t="n">
        <v>-0.002363700956902637</v>
      </c>
      <c r="D788" t="n">
        <v>-0.002549413655088095</v>
      </c>
      <c r="E788" t="n">
        <v>-0.002207796019229935</v>
      </c>
      <c r="F788" t="n">
        <v>-0.002621070975385997</v>
      </c>
      <c r="G788" t="n">
        <v>0</v>
      </c>
      <c r="H788" t="n">
        <v>-0.0009362973317639245</v>
      </c>
      <c r="I788" t="n">
        <v>-0.002836935890893066</v>
      </c>
      <c r="J788" t="n">
        <v>-0.002609310266778575</v>
      </c>
      <c r="K788" t="n">
        <v>-0.002436135478804058</v>
      </c>
      <c r="L788" t="n">
        <v>-0.002351623048537643</v>
      </c>
      <c r="M788" t="n">
        <v>-0.00230276233375637</v>
      </c>
      <c r="N788" t="n">
        <v>-0.002351672075024069</v>
      </c>
      <c r="O788" t="n">
        <v>-0.002340216860481359</v>
      </c>
      <c r="P788" t="n">
        <v>-0.002078263108237888</v>
      </c>
      <c r="Q788" t="n">
        <v>-0.00286740097253757</v>
      </c>
      <c r="R788" t="n">
        <v>-0.00415574280550457</v>
      </c>
      <c r="S788" t="n">
        <v>-0.001337628476974828</v>
      </c>
      <c r="T788" t="n">
        <v>-0.001735296256538454</v>
      </c>
      <c r="U788" t="n">
        <v>-0.003504784583435949</v>
      </c>
    </row>
    <row r="789">
      <c r="A789" s="4" t="n">
        <v>45061</v>
      </c>
      <c r="B789" t="n">
        <v>0.005252407939236203</v>
      </c>
      <c r="C789" t="n">
        <v>0.002363700956902637</v>
      </c>
      <c r="D789" t="n">
        <v>0.00318581543758123</v>
      </c>
      <c r="E789" t="n">
        <v>-0.002212225123688683</v>
      </c>
      <c r="F789" t="n">
        <v>0.001747969449535702</v>
      </c>
      <c r="G789" t="n">
        <v>-0.001093697253196524</v>
      </c>
      <c r="H789" t="n">
        <v>0.00622474578763299</v>
      </c>
      <c r="I789" t="n">
        <v>0.002128456080594976</v>
      </c>
      <c r="J789" t="n">
        <v>0.002609310266778575</v>
      </c>
      <c r="K789" t="n">
        <v>0.003651862018792418</v>
      </c>
      <c r="L789" t="n">
        <v>0.005283195429903298</v>
      </c>
      <c r="M789" t="n">
        <v>0.005173946875140611</v>
      </c>
      <c r="N789" t="n">
        <v>0.005283248425563603</v>
      </c>
      <c r="O789" t="n">
        <v>0.005607383385069387</v>
      </c>
      <c r="P789" t="n">
        <v>0.005532555313448206</v>
      </c>
      <c r="Q789" t="n">
        <v>0.005726603459482504</v>
      </c>
      <c r="R789" t="n">
        <v>0.00739603349606055</v>
      </c>
      <c r="S789" t="n">
        <v>0.003065733480601907</v>
      </c>
      <c r="T789" t="n">
        <v>0.005004909314285211</v>
      </c>
      <c r="U789" t="n">
        <v>0.005543431866174231</v>
      </c>
    </row>
    <row r="790">
      <c r="A790" s="4" t="n">
        <v>45062</v>
      </c>
      <c r="B790" t="n">
        <v>-0.007009398614446827</v>
      </c>
      <c r="C790" t="n">
        <v>-0.005750118959009232</v>
      </c>
      <c r="D790" t="n">
        <v>-0.00638168669107575</v>
      </c>
      <c r="E790" t="n">
        <v>-0.002217358445392392</v>
      </c>
      <c r="F790" t="n">
        <v>-0.006132184276424812</v>
      </c>
      <c r="G790" t="n">
        <v>-0.003287718839779963</v>
      </c>
      <c r="H790" t="n">
        <v>-0.007786957423527419</v>
      </c>
      <c r="I790" t="n">
        <v>-0.004973392850191161</v>
      </c>
      <c r="J790" t="n">
        <v>-0.005225382508924792</v>
      </c>
      <c r="K790" t="n">
        <v>-0.006093826746419229</v>
      </c>
      <c r="L790" t="n">
        <v>-0.007050520080671863</v>
      </c>
      <c r="M790" t="n">
        <v>-0.006904561809785381</v>
      </c>
      <c r="N790" t="n">
        <v>-0.007050552318614844</v>
      </c>
      <c r="O790" t="n">
        <v>-0.006545042425147418</v>
      </c>
      <c r="P790" t="n">
        <v>-0.00692049008975415</v>
      </c>
      <c r="Q790" t="n">
        <v>-0.006444705293007225</v>
      </c>
      <c r="R790" t="n">
        <v>-0.006310244410953292</v>
      </c>
      <c r="S790" t="n">
        <v>-0.006351393100390901</v>
      </c>
      <c r="T790" t="n">
        <v>-0.002306908250225614</v>
      </c>
      <c r="U790" t="n">
        <v>0.0008726144351944853</v>
      </c>
    </row>
    <row r="791">
      <c r="A791" s="4" t="n">
        <v>45063</v>
      </c>
      <c r="B791" t="n">
        <v>0.01107562969349729</v>
      </c>
      <c r="C791" t="n">
        <v>0.006761473202903101</v>
      </c>
      <c r="D791" t="n">
        <v>0.005745284908582615</v>
      </c>
      <c r="E791" t="n">
        <v>-0.00111046851100971</v>
      </c>
      <c r="F791" t="n">
        <v>0.003508646064009469</v>
      </c>
      <c r="G791" t="n">
        <v>0</v>
      </c>
      <c r="H791" t="n">
        <v>0.01103947982056663</v>
      </c>
      <c r="I791" t="n">
        <v>0.002844936769596185</v>
      </c>
      <c r="J791" t="n">
        <v>0.003921514349064736</v>
      </c>
      <c r="K791" t="n">
        <v>0.006093826746419229</v>
      </c>
      <c r="L791" t="n">
        <v>0.007635873530493775</v>
      </c>
      <c r="M791" t="n">
        <v>0.00805055173474889</v>
      </c>
      <c r="N791" t="n">
        <v>0.008220941036693574</v>
      </c>
      <c r="O791" t="n">
        <v>0.007942034575977974</v>
      </c>
      <c r="P791" t="n">
        <v>0.008298859430819761</v>
      </c>
      <c r="Q791" t="n">
        <v>0.007871177397491547</v>
      </c>
      <c r="R791" t="n">
        <v>0.01472196407551607</v>
      </c>
      <c r="S791" t="n">
        <v>0.01203856732653819</v>
      </c>
      <c r="T791" t="n">
        <v>0.01319213720738954</v>
      </c>
      <c r="U791" t="n">
        <v>0.01242241163988123</v>
      </c>
    </row>
    <row r="792">
      <c r="A792" s="4" t="n">
        <v>45064</v>
      </c>
      <c r="B792" t="n">
        <v>0.01353130676760239</v>
      </c>
      <c r="C792" t="n">
        <v>0.003027675623099135</v>
      </c>
      <c r="D792" t="n">
        <v>0.001272211062136375</v>
      </c>
      <c r="E792" t="n">
        <v>-0.002224757950214595</v>
      </c>
      <c r="F792" t="n">
        <v>-0.0008759862070419899</v>
      </c>
      <c r="G792" t="n">
        <v>-0.002197984897965632</v>
      </c>
      <c r="H792" t="n">
        <v>0.008008779151785106</v>
      </c>
      <c r="I792" t="n">
        <v>0.000709988848655918</v>
      </c>
      <c r="J792" t="n">
        <v>0.001955037339270049</v>
      </c>
      <c r="K792" t="n">
        <v>0.003033133373552932</v>
      </c>
      <c r="L792" t="n">
        <v>0.00467019068198482</v>
      </c>
      <c r="M792" t="n">
        <v>0.004571542269605544</v>
      </c>
      <c r="N792" t="n">
        <v>0.00524935108997715</v>
      </c>
      <c r="O792" t="n">
        <v>0.005568534141052961</v>
      </c>
      <c r="P792" t="n">
        <v>0.005494489646583833</v>
      </c>
      <c r="Q792" t="n">
        <v>0.0056859026080196</v>
      </c>
      <c r="R792" t="n">
        <v>0.01345387461190306</v>
      </c>
      <c r="S792" t="n">
        <v>0.00957905696346284</v>
      </c>
      <c r="T792" t="n">
        <v>0.01564144305348991</v>
      </c>
      <c r="U792" t="n">
        <v>0.01792621141061979</v>
      </c>
    </row>
    <row r="793">
      <c r="A793" s="4" t="n">
        <v>45065</v>
      </c>
      <c r="B793" t="n">
        <v>-0.003724551688666367</v>
      </c>
      <c r="C793" t="n">
        <v>-0.001008229081353562</v>
      </c>
      <c r="D793" t="n">
        <v>0</v>
      </c>
      <c r="E793" t="n">
        <v>-0.001114409973942632</v>
      </c>
      <c r="F793" t="n">
        <v>-0.0008768417705002918</v>
      </c>
      <c r="G793" t="n">
        <v>0</v>
      </c>
      <c r="H793" t="n">
        <v>-0.000460198072921969</v>
      </c>
      <c r="I793" t="n">
        <v>-0.000709988848655918</v>
      </c>
      <c r="J793" t="n">
        <v>-0.0006511691794099939</v>
      </c>
      <c r="K793" t="n">
        <v>-0.0006059268248641558</v>
      </c>
      <c r="L793" t="n">
        <v>-0.0005826253164848971</v>
      </c>
      <c r="M793" t="n">
        <v>0</v>
      </c>
      <c r="N793" t="n">
        <v>0</v>
      </c>
      <c r="O793" t="n">
        <v>-0.0004628619868767281</v>
      </c>
      <c r="P793" t="n">
        <v>0</v>
      </c>
      <c r="Q793" t="n">
        <v>0</v>
      </c>
      <c r="R793" t="n">
        <v>-0.00281738396242659</v>
      </c>
      <c r="S793" t="n">
        <v>-0.001443972847640751</v>
      </c>
      <c r="T793" t="n">
        <v>-0.003371391233126797</v>
      </c>
      <c r="U793" t="n">
        <v>-0.002258496958436496</v>
      </c>
    </row>
    <row r="794">
      <c r="A794" s="4" t="n">
        <v>45068</v>
      </c>
      <c r="B794" t="n">
        <v>0.001720712177307959</v>
      </c>
      <c r="C794" t="n">
        <v>0.0003362334381278309</v>
      </c>
      <c r="D794" t="n">
        <v>0.0006354678277014081</v>
      </c>
      <c r="E794" t="n">
        <v>0.001114409973942632</v>
      </c>
      <c r="F794" t="n">
        <v>0</v>
      </c>
      <c r="G794" t="n">
        <v>0.002197984897965632</v>
      </c>
      <c r="H794" t="n">
        <v>0.0009201844609911802</v>
      </c>
      <c r="I794" t="n">
        <v>0</v>
      </c>
      <c r="J794" t="n">
        <v>0.0006511691794099939</v>
      </c>
      <c r="K794" t="n">
        <v>0.001211367883618308</v>
      </c>
      <c r="L794" t="n">
        <v>0.001164911378359168</v>
      </c>
      <c r="M794" t="n">
        <v>0.001139571733526079</v>
      </c>
      <c r="N794" t="n">
        <v>0.001162675993100937</v>
      </c>
      <c r="O794" t="n">
        <v>0.001850073524406248</v>
      </c>
      <c r="P794" t="n">
        <v>0.001368934941960109</v>
      </c>
      <c r="Q794" t="n">
        <v>0.001416438491533611</v>
      </c>
      <c r="R794" t="n">
        <v>0.00299327045938913</v>
      </c>
      <c r="S794" t="n">
        <v>0.0002839252833597428</v>
      </c>
      <c r="T794" t="n">
        <v>0.001874414122129409</v>
      </c>
      <c r="U794" t="n">
        <v>0.003385890737885866</v>
      </c>
    </row>
    <row r="795">
      <c r="A795" s="4" t="n">
        <v>45069</v>
      </c>
      <c r="B795" t="n">
        <v>-0.01588486108921572</v>
      </c>
      <c r="C795" t="n">
        <v>-0.005392683336934656</v>
      </c>
      <c r="D795" t="n">
        <v>-0.00637336422736734</v>
      </c>
      <c r="E795" t="n">
        <v>-0.001114409973942632</v>
      </c>
      <c r="F795" t="n">
        <v>-0.003514900187457037</v>
      </c>
      <c r="G795" t="n">
        <v>-0.001098274766061724</v>
      </c>
      <c r="H795" t="n">
        <v>-0.01172128793689353</v>
      </c>
      <c r="I795" t="n">
        <v>-0.00498394584390871</v>
      </c>
      <c r="J795" t="n">
        <v>-0.0065316244027529</v>
      </c>
      <c r="K795" t="n">
        <v>-0.008510733344559984</v>
      </c>
      <c r="L795" t="n">
        <v>-0.009356818899658226</v>
      </c>
      <c r="M795" t="n">
        <v>-0.01030353850544019</v>
      </c>
      <c r="N795" t="n">
        <v>-0.01051399215169635</v>
      </c>
      <c r="O795" t="n">
        <v>-0.01068531237861814</v>
      </c>
      <c r="P795" t="n">
        <v>-0.0103129505672932</v>
      </c>
      <c r="Q795" t="n">
        <v>-0.0106724830839191</v>
      </c>
      <c r="R795" t="n">
        <v>-0.0136297611088656</v>
      </c>
      <c r="S795" t="n">
        <v>-0.01128466853551746</v>
      </c>
      <c r="T795" t="n">
        <v>-0.01604567925668654</v>
      </c>
      <c r="U795" t="n">
        <v>-0.01304235053455161</v>
      </c>
    </row>
    <row r="796">
      <c r="A796" s="4" t="n">
        <v>45070</v>
      </c>
      <c r="B796" t="n">
        <v>-0.004961245185314933</v>
      </c>
      <c r="C796" t="n">
        <v>-0.006101683848049877</v>
      </c>
      <c r="D796" t="n">
        <v>-0.00641449808259198</v>
      </c>
      <c r="E796" t="n">
        <v>-0.002231747396320483</v>
      </c>
      <c r="F796" t="n">
        <v>-0.005295712451746315</v>
      </c>
      <c r="G796" t="n">
        <v>-0.004405201028566896</v>
      </c>
      <c r="H796" t="n">
        <v>-0.008412577293828605</v>
      </c>
      <c r="I796" t="n">
        <v>-0.005726541333530566</v>
      </c>
      <c r="J796" t="n">
        <v>-0.006574696774536815</v>
      </c>
      <c r="K796" t="n">
        <v>-0.006738049823747261</v>
      </c>
      <c r="L796" t="n">
        <v>-0.007667398875351061</v>
      </c>
      <c r="M796" t="n">
        <v>-0.007507838536592093</v>
      </c>
      <c r="N796" t="n">
        <v>-0.007662981533540059</v>
      </c>
      <c r="O796" t="n">
        <v>-0.007971920891037154</v>
      </c>
      <c r="P796" t="n">
        <v>-0.007630995496263004</v>
      </c>
      <c r="Q796" t="n">
        <v>-0.007899510455226189</v>
      </c>
      <c r="R796" t="n">
        <v>-0.005898699722759471</v>
      </c>
      <c r="S796" t="n">
        <v>-0.007331484781029296</v>
      </c>
      <c r="T796" t="n">
        <v>-0.005342473559642347</v>
      </c>
      <c r="U796" t="n">
        <v>-0.004863480444442292</v>
      </c>
    </row>
    <row r="797">
      <c r="A797" s="4" t="n">
        <v>45071</v>
      </c>
      <c r="B797" t="n">
        <v>0.005543250856721915</v>
      </c>
      <c r="C797" t="n">
        <v>0.0006796948346998732</v>
      </c>
      <c r="D797" t="n">
        <v>-0.001287775814804881</v>
      </c>
      <c r="E797" t="n">
        <v>-0.002237085100004865</v>
      </c>
      <c r="F797" t="n">
        <v>-0.003545972026734567</v>
      </c>
      <c r="G797" t="n">
        <v>-0.00110445352504529</v>
      </c>
      <c r="H797" t="n">
        <v>0.004838156086825585</v>
      </c>
      <c r="I797" t="n">
        <v>-0.002155989055928398</v>
      </c>
      <c r="J797" t="n">
        <v>-0.0006598923193323891</v>
      </c>
      <c r="K797" t="n">
        <v>0</v>
      </c>
      <c r="L797" t="n">
        <v>0.001183406339066551</v>
      </c>
      <c r="M797" t="n">
        <v>0.001737631537958695</v>
      </c>
      <c r="N797" t="n">
        <v>0.001773688437142429</v>
      </c>
      <c r="O797" t="n">
        <v>0.002351313882758443</v>
      </c>
      <c r="P797" t="n">
        <v>0.002087005538068176</v>
      </c>
      <c r="Q797" t="n">
        <v>0.002160582550543744</v>
      </c>
      <c r="R797" t="n">
        <v>0.007857250462222964</v>
      </c>
      <c r="S797" t="n">
        <v>0.008765421836500309</v>
      </c>
      <c r="T797" t="n">
        <v>0.02082619022753018</v>
      </c>
      <c r="U797" t="n">
        <v>0.02408393416869758</v>
      </c>
    </row>
    <row r="798">
      <c r="A798" s="4" t="n">
        <v>45072</v>
      </c>
      <c r="B798" t="n">
        <v>0.01759246522239089</v>
      </c>
      <c r="C798" t="n">
        <v>0.009805698930312357</v>
      </c>
      <c r="D798" t="n">
        <v>0.009618545579838322</v>
      </c>
      <c r="E798" t="n">
        <v>0.001118822640691075</v>
      </c>
      <c r="F798" t="n">
        <v>0.005314386176752617</v>
      </c>
      <c r="G798" t="n">
        <v>0</v>
      </c>
      <c r="H798" t="n">
        <v>0.01759303620568531</v>
      </c>
      <c r="I798" t="n">
        <v>0.006453931250281375</v>
      </c>
      <c r="J798" t="n">
        <v>0.008544305683349851</v>
      </c>
      <c r="K798" t="n">
        <v>0.0103944821960118</v>
      </c>
      <c r="L798" t="n">
        <v>0.01234222745022073</v>
      </c>
      <c r="M798" t="n">
        <v>0.01265101500831012</v>
      </c>
      <c r="N798" t="n">
        <v>0.01349377140508023</v>
      </c>
      <c r="O798" t="n">
        <v>0.0135294786688358</v>
      </c>
      <c r="P798" t="n">
        <v>0.01380286819900034</v>
      </c>
      <c r="Q798" t="n">
        <v>0.01357652486136818</v>
      </c>
      <c r="R798" t="n">
        <v>0.01885346498786777</v>
      </c>
      <c r="S798" t="n">
        <v>0.01301864425509081</v>
      </c>
      <c r="T798" t="n">
        <v>0.018379813656761</v>
      </c>
      <c r="U798" t="n">
        <v>0.02570259822222809</v>
      </c>
    </row>
    <row r="799">
      <c r="A799" s="4" t="n">
        <v>45076</v>
      </c>
      <c r="B799" t="n">
        <v>-0.002003034932505532</v>
      </c>
      <c r="C799" t="n">
        <v>-0.0003365066514011694</v>
      </c>
      <c r="D799" t="n">
        <v>-0.0006384331224711381</v>
      </c>
      <c r="E799" t="n">
        <v>0.003350009855634273</v>
      </c>
      <c r="F799" t="n">
        <v>0</v>
      </c>
      <c r="G799" t="n">
        <v>0.003309365720403523</v>
      </c>
      <c r="H799" t="n">
        <v>-0.005061053954361405</v>
      </c>
      <c r="I799" t="n">
        <v>0.0007145546815046089</v>
      </c>
      <c r="J799" t="n">
        <v>-0.0006546438750625327</v>
      </c>
      <c r="K799" t="n">
        <v>-0.001217325895076726</v>
      </c>
      <c r="L799" t="n">
        <v>-0.00292482759856405</v>
      </c>
      <c r="M799" t="n">
        <v>-0.002861101978336222</v>
      </c>
      <c r="N799" t="n">
        <v>-0.003502513240064342</v>
      </c>
      <c r="O799" t="n">
        <v>-0.003248968989769896</v>
      </c>
      <c r="P799" t="n">
        <v>-0.003432947382324247</v>
      </c>
      <c r="Q799" t="n">
        <v>-0.00284287632679181</v>
      </c>
      <c r="R799" t="n">
        <v>-0.0006984062558967885</v>
      </c>
      <c r="S799" t="n">
        <v>0.0001027174358156913</v>
      </c>
      <c r="T799" t="n">
        <v>0.002205029609116949</v>
      </c>
      <c r="U799" t="n">
        <v>0.003812793838498418</v>
      </c>
    </row>
    <row r="800">
      <c r="A800" s="4" t="n">
        <v>45077</v>
      </c>
      <c r="B800" t="n">
        <v>-0.003730965181377055</v>
      </c>
      <c r="C800" t="n">
        <v>-0.002021554152393801</v>
      </c>
      <c r="D800" t="n">
        <v>-0.002557438131023382</v>
      </c>
      <c r="E800" t="n">
        <v>0.006704047940146118</v>
      </c>
      <c r="F800" t="n">
        <v>-0.0008837279285978106</v>
      </c>
      <c r="G800" t="n">
        <v>0.004092318677188178</v>
      </c>
      <c r="H800" t="n">
        <v>-0.005859563443485705</v>
      </c>
      <c r="I800" t="n">
        <v>-0.0007145546815046089</v>
      </c>
      <c r="J800" t="n">
        <v>-0.001966635845693787</v>
      </c>
      <c r="K800" t="n">
        <v>-0.003049663887695342</v>
      </c>
      <c r="L800" t="n">
        <v>-0.004109160781298193</v>
      </c>
      <c r="M800" t="n">
        <v>-0.004595061475848983</v>
      </c>
      <c r="N800" t="n">
        <v>-0.004101965068618263</v>
      </c>
      <c r="O800" t="n">
        <v>-0.004659902670787197</v>
      </c>
      <c r="P800" t="n">
        <v>-0.004825930858481264</v>
      </c>
      <c r="Q800" t="n">
        <v>-0.004994720629893923</v>
      </c>
      <c r="R800" t="n">
        <v>-0.004376413675041491</v>
      </c>
      <c r="S800" t="n">
        <v>-0.005931137175027246</v>
      </c>
      <c r="T800" t="n">
        <v>-0.005521752768161914</v>
      </c>
      <c r="U800" t="n">
        <v>-0.007092375477038004</v>
      </c>
    </row>
    <row r="801">
      <c r="A801" s="4" t="n">
        <v>45078</v>
      </c>
      <c r="B801" t="n">
        <v>0.008588832747181918</v>
      </c>
      <c r="C801" t="n">
        <v>0.005717111993189583</v>
      </c>
      <c r="D801" t="n">
        <v>0.00638168669107575</v>
      </c>
      <c r="E801" t="n">
        <v>0.002224883767515173</v>
      </c>
      <c r="F801" t="n">
        <v>0.005290954077000976</v>
      </c>
      <c r="G801" t="n">
        <v>0.002205138602356271</v>
      </c>
      <c r="H801" t="n">
        <v>0.008470005973493677</v>
      </c>
      <c r="I801" t="n">
        <v>0.005702051692095811</v>
      </c>
      <c r="J801" t="n">
        <v>0.006540296783695609</v>
      </c>
      <c r="K801" t="n">
        <v>0.007303628676657237</v>
      </c>
      <c r="L801" t="n">
        <v>0.008201505436868928</v>
      </c>
      <c r="M801" t="n">
        <v>0.008598450377456324</v>
      </c>
      <c r="N801" t="n">
        <v>0.008769413850372665</v>
      </c>
      <c r="O801" t="n">
        <v>0.008835238854211891</v>
      </c>
      <c r="P801" t="n">
        <v>0.00894401562533309</v>
      </c>
      <c r="Q801" t="n">
        <v>0.009256044592385493</v>
      </c>
      <c r="R801" t="n">
        <v>0.01081849243042976</v>
      </c>
      <c r="S801" t="n">
        <v>0.009985512735196878</v>
      </c>
      <c r="T801" t="n">
        <v>0.0122902684922046</v>
      </c>
      <c r="U801" t="n">
        <v>0.01332452198049427</v>
      </c>
    </row>
    <row r="802">
      <c r="A802" s="4" t="n">
        <v>45079</v>
      </c>
      <c r="B802" t="n">
        <v>0.01471438702208561</v>
      </c>
      <c r="C802" t="n">
        <v>0.008016102002907033</v>
      </c>
      <c r="D802" t="n">
        <v>0.008866241727858437</v>
      </c>
      <c r="E802" t="n">
        <v>0.00111030427328096</v>
      </c>
      <c r="F802" t="n">
        <v>0.006137648497861026</v>
      </c>
      <c r="G802" t="n">
        <v>0.004395629863590322</v>
      </c>
      <c r="H802" t="n">
        <v>0.01567176581175556</v>
      </c>
      <c r="I802" t="n">
        <v>0.004962884747312213</v>
      </c>
      <c r="J802" t="n">
        <v>0.007145173826627271</v>
      </c>
      <c r="K802" t="n">
        <v>0.009656162944800428</v>
      </c>
      <c r="L802" t="n">
        <v>0.01217761267951634</v>
      </c>
      <c r="M802" t="n">
        <v>0.01304237015496179</v>
      </c>
      <c r="N802" t="n">
        <v>0.01272416560164213</v>
      </c>
      <c r="O802" t="n">
        <v>0.01333659448732227</v>
      </c>
      <c r="P802" t="n">
        <v>0.01360567827260084</v>
      </c>
      <c r="Q802" t="n">
        <v>0.0133758092931453</v>
      </c>
      <c r="R802" t="n">
        <v>0.01618213985038963</v>
      </c>
      <c r="S802" t="n">
        <v>0.01449066945251687</v>
      </c>
      <c r="T802" t="n">
        <v>0.01051881484617301</v>
      </c>
      <c r="U802" t="n">
        <v>0.007266899912631075</v>
      </c>
    </row>
    <row r="803">
      <c r="A803" s="4" t="n">
        <v>45082</v>
      </c>
      <c r="B803" t="n">
        <v>-0.003094658153522278</v>
      </c>
      <c r="C803" t="n">
        <v>-0.002331358369166647</v>
      </c>
      <c r="D803" t="n">
        <v>-0.002525147302106845</v>
      </c>
      <c r="E803" t="n">
        <v>0</v>
      </c>
      <c r="F803" t="n">
        <v>-0.001749848179536606</v>
      </c>
      <c r="G803" t="n">
        <v>0</v>
      </c>
      <c r="H803" t="n">
        <v>-0.003932805781170501</v>
      </c>
      <c r="I803" t="n">
        <v>-0.001415455565428658</v>
      </c>
      <c r="J803" t="n">
        <v>-0.001943637682927601</v>
      </c>
      <c r="K803" t="n">
        <v>-0.002405254325050787</v>
      </c>
      <c r="L803" t="n">
        <v>-0.00288599868150019</v>
      </c>
      <c r="M803" t="n">
        <v>-0.003385919916521818</v>
      </c>
      <c r="N803" t="n">
        <v>-0.002877584698966817</v>
      </c>
      <c r="O803" t="n">
        <v>-0.003202973829944167</v>
      </c>
      <c r="P803" t="n">
        <v>-0.003384154135127382</v>
      </c>
      <c r="Q803" t="n">
        <v>-0.00350268353708616</v>
      </c>
      <c r="R803" t="n">
        <v>-0.002564756333682361</v>
      </c>
      <c r="S803" t="n">
        <v>-0.001995891383386628</v>
      </c>
      <c r="T803" t="n">
        <v>0.0001803706798373383</v>
      </c>
      <c r="U803" t="n">
        <v>0.0005362445904171231</v>
      </c>
    </row>
    <row r="804">
      <c r="A804" s="4" t="n">
        <v>45083</v>
      </c>
      <c r="B804" t="n">
        <v>0.003094658153522278</v>
      </c>
      <c r="C804" t="n">
        <v>0.001998658477020854</v>
      </c>
      <c r="D804" t="n">
        <v>0.002525147302106845</v>
      </c>
      <c r="E804" t="n">
        <v>0</v>
      </c>
      <c r="F804" t="n">
        <v>0.001749848179536606</v>
      </c>
      <c r="G804" t="n">
        <v>0.001095754211906996</v>
      </c>
      <c r="H804" t="n">
        <v>0.004083645023252203</v>
      </c>
      <c r="I804" t="n">
        <v>0.001415455565428658</v>
      </c>
      <c r="J804" t="n">
        <v>0.002590720687652759</v>
      </c>
      <c r="K804" t="n">
        <v>0.002405254325050787</v>
      </c>
      <c r="L804" t="n">
        <v>0.003462245475269743</v>
      </c>
      <c r="M804" t="n">
        <v>0.003385919916521818</v>
      </c>
      <c r="N804" t="n">
        <v>0.003452244275679917</v>
      </c>
      <c r="O804" t="n">
        <v>0.003659705195358409</v>
      </c>
      <c r="P804" t="n">
        <v>0.003384154135127382</v>
      </c>
      <c r="Q804" t="n">
        <v>0.00350268353708616</v>
      </c>
      <c r="R804" t="n">
        <v>0.003588763728955779</v>
      </c>
      <c r="S804" t="n">
        <v>0.002374325120971577</v>
      </c>
      <c r="T804" t="n">
        <v>0.0003607127853406666</v>
      </c>
      <c r="U804" t="n">
        <v>0.0002678568958245364</v>
      </c>
    </row>
    <row r="805">
      <c r="A805" s="4" t="n">
        <v>45084</v>
      </c>
      <c r="B805" t="n">
        <v>-0.009596503628888087</v>
      </c>
      <c r="C805" t="n">
        <v>-0.001665227452310347</v>
      </c>
      <c r="D805" t="n">
        <v>-0.001893231345929447</v>
      </c>
      <c r="E805" t="n">
        <v>-0.00111030427328096</v>
      </c>
      <c r="F805" t="n">
        <v>-0.0008742794166569645</v>
      </c>
      <c r="G805" t="n">
        <v>0</v>
      </c>
      <c r="H805" t="n">
        <v>-0.002418020600867266</v>
      </c>
      <c r="I805" t="n">
        <v>-0.002123935375726749</v>
      </c>
      <c r="J805" t="n">
        <v>-0.003239419065729443</v>
      </c>
      <c r="K805" t="n">
        <v>-0.003007532073925123</v>
      </c>
      <c r="L805" t="n">
        <v>-0.003462245475269743</v>
      </c>
      <c r="M805" t="n">
        <v>-0.00282085856031733</v>
      </c>
      <c r="N805" t="n">
        <v>-0.003452244275679917</v>
      </c>
      <c r="O805" t="n">
        <v>-0.003659705195358409</v>
      </c>
      <c r="P805" t="n">
        <v>-0.003384154135127382</v>
      </c>
      <c r="Q805" t="n">
        <v>-0.00350268353708616</v>
      </c>
      <c r="R805" t="n">
        <v>-0.007878076866179473</v>
      </c>
      <c r="S805" t="n">
        <v>-0.003791584719730956</v>
      </c>
      <c r="T805" t="n">
        <v>-0.01691103214802814</v>
      </c>
      <c r="U805" t="n">
        <v>-0.01757044243340111</v>
      </c>
    </row>
    <row r="806">
      <c r="A806" s="4" t="n">
        <v>45085</v>
      </c>
      <c r="B806" t="n">
        <v>0.004527509146945885</v>
      </c>
      <c r="C806" t="n">
        <v>0.004323928463277227</v>
      </c>
      <c r="D806" t="n">
        <v>0.005040941603301263</v>
      </c>
      <c r="E806" t="n">
        <v>0.00111030427328096</v>
      </c>
      <c r="F806" t="n">
        <v>0.004364816573250607</v>
      </c>
      <c r="G806" t="n">
        <v>0</v>
      </c>
      <c r="H806" t="n">
        <v>0.004980846533677585</v>
      </c>
      <c r="I806" t="n">
        <v>0.004243299624391295</v>
      </c>
      <c r="J806" t="n">
        <v>0.005177969288009621</v>
      </c>
      <c r="K806" t="n">
        <v>0.004807742692600758</v>
      </c>
      <c r="L806" t="n">
        <v>0.005188770600707215</v>
      </c>
      <c r="M806" t="n">
        <v>0.004509584152870616</v>
      </c>
      <c r="N806" t="n">
        <v>0.004600348995088765</v>
      </c>
      <c r="O806" t="n">
        <v>0.005028649002634555</v>
      </c>
      <c r="P806" t="n">
        <v>0.005409110335233169</v>
      </c>
      <c r="Q806" t="n">
        <v>0.004900247381575351</v>
      </c>
      <c r="R806" t="n">
        <v>0.005999857937114328</v>
      </c>
      <c r="S806" t="n">
        <v>0.006286334895066581</v>
      </c>
      <c r="T806" t="n">
        <v>0.01130576049212317</v>
      </c>
      <c r="U806" t="n">
        <v>0.01246642298840728</v>
      </c>
    </row>
    <row r="807">
      <c r="A807" s="4" t="n">
        <v>45086</v>
      </c>
      <c r="B807" t="n">
        <v>0.000846637772398573</v>
      </c>
      <c r="C807" t="n">
        <v>-0.0009961765247239462</v>
      </c>
      <c r="D807" t="n">
        <v>-0.0006287375210107804</v>
      </c>
      <c r="E807" t="n">
        <v>-0.00111030427328096</v>
      </c>
      <c r="F807" t="n">
        <v>-0.00174374559786461</v>
      </c>
      <c r="G807" t="n">
        <v>0</v>
      </c>
      <c r="H807" t="n">
        <v>0.0003010848258062637</v>
      </c>
      <c r="I807" t="n">
        <v>-0.001412456758822511</v>
      </c>
      <c r="J807" t="n">
        <v>-0.001291949171962514</v>
      </c>
      <c r="K807" t="n">
        <v>-0.0005997494512821611</v>
      </c>
      <c r="L807" t="n">
        <v>-0.0005752524616031707</v>
      </c>
      <c r="M807" t="n">
        <v>0</v>
      </c>
      <c r="N807" t="n">
        <v>0</v>
      </c>
      <c r="O807" t="n">
        <v>-0.0004561064110912838</v>
      </c>
      <c r="P807" t="n">
        <v>-0.0006745738339790641</v>
      </c>
      <c r="Q807" t="n">
        <v>0</v>
      </c>
      <c r="R807" t="n">
        <v>0.001878218929065145</v>
      </c>
      <c r="S807" t="n">
        <v>0.001257508378354366</v>
      </c>
      <c r="T807" t="n">
        <v>0.003981142153558714</v>
      </c>
      <c r="U807" t="n">
        <v>0.00295820500658861</v>
      </c>
    </row>
    <row r="808">
      <c r="A808" s="4" t="n">
        <v>45089</v>
      </c>
      <c r="B808" t="n">
        <v>0.01344928131810086</v>
      </c>
      <c r="C808" t="n">
        <v>0.007113688068283608</v>
      </c>
      <c r="D808" t="n">
        <v>0.00564445699917604</v>
      </c>
      <c r="E808" t="n">
        <v>0.00111030427328096</v>
      </c>
      <c r="F808" t="n">
        <v>0.003484282283983564</v>
      </c>
      <c r="G808" t="n">
        <v>0</v>
      </c>
      <c r="H808" t="n">
        <v>0.01137383383748602</v>
      </c>
      <c r="I808" t="n">
        <v>0.004934825620751315</v>
      </c>
      <c r="J808" t="n">
        <v>0.005800861389595013</v>
      </c>
      <c r="K808" t="n">
        <v>0.007172777202650416</v>
      </c>
      <c r="L808" t="n">
        <v>0.00802312837476471</v>
      </c>
      <c r="M808" t="n">
        <v>0.008401114098735896</v>
      </c>
      <c r="N808" t="n">
        <v>0.008569025056807789</v>
      </c>
      <c r="O808" t="n">
        <v>0.009082746353711535</v>
      </c>
      <c r="P808" t="n">
        <v>0.009402351532982411</v>
      </c>
      <c r="Q808" t="n">
        <v>0.009037268256725461</v>
      </c>
      <c r="R808" t="n">
        <v>0.01321837571377094</v>
      </c>
      <c r="S808" t="n">
        <v>0.009182241577432748</v>
      </c>
      <c r="T808" t="n">
        <v>0.01630127553832939</v>
      </c>
      <c r="U808" t="n">
        <v>0.01756767840475604</v>
      </c>
    </row>
    <row r="809">
      <c r="A809" s="4" t="n">
        <v>45090</v>
      </c>
      <c r="B809" t="n">
        <v>0.00638087740155191</v>
      </c>
      <c r="C809" t="n">
        <v>0.00198542663156509</v>
      </c>
      <c r="D809" t="n">
        <v>0.003122158653900975</v>
      </c>
      <c r="E809" t="n">
        <v>-0.00111030427328096</v>
      </c>
      <c r="F809" t="n">
        <v>0.0008692203114195607</v>
      </c>
      <c r="G809" t="n">
        <v>0.001094667430360463</v>
      </c>
      <c r="H809" t="n">
        <v>0.00696971038465044</v>
      </c>
      <c r="I809" t="n">
        <v>0.001405439342371473</v>
      </c>
      <c r="J809" t="n">
        <v>0.002567440675638188</v>
      </c>
      <c r="K809" t="n">
        <v>0.003567245388341078</v>
      </c>
      <c r="L809" t="n">
        <v>0.005123781121525894</v>
      </c>
      <c r="M809" t="n">
        <v>0.005561714309310073</v>
      </c>
      <c r="N809" t="n">
        <v>0.006237610373898139</v>
      </c>
      <c r="O809" t="n">
        <v>0.006309076899811306</v>
      </c>
      <c r="P809" t="n">
        <v>0.005998027194590527</v>
      </c>
      <c r="Q809" t="n">
        <v>0.00620905763952706</v>
      </c>
      <c r="R809" t="n">
        <v>0.008882965153810929</v>
      </c>
      <c r="S809" t="n">
        <v>0.006949340759168088</v>
      </c>
      <c r="T809" t="n">
        <v>0.006905756040089805</v>
      </c>
      <c r="U809" t="n">
        <v>0.00788433716818826</v>
      </c>
    </row>
    <row r="810">
      <c r="A810" s="4" t="n">
        <v>45091</v>
      </c>
      <c r="B810" t="n">
        <v>0.001306429552237809</v>
      </c>
      <c r="C810" t="n">
        <v>-0.0006613277445359778</v>
      </c>
      <c r="D810" t="n">
        <v>0.0006231287472933111</v>
      </c>
      <c r="E810" t="n">
        <v>0.00111030427328096</v>
      </c>
      <c r="F810" t="n">
        <v>0.0008683787966576872</v>
      </c>
      <c r="G810" t="n">
        <v>0</v>
      </c>
      <c r="H810" t="n">
        <v>-0.0004191818090015786</v>
      </c>
      <c r="I810" t="n">
        <v>0.0007020142392542006</v>
      </c>
      <c r="J810" t="n">
        <v>0.0006407371195318312</v>
      </c>
      <c r="K810" t="n">
        <v>0.0005932280509104437</v>
      </c>
      <c r="L810" t="n">
        <v>0.000567741298475255</v>
      </c>
      <c r="M810" t="n">
        <v>0.0005545173743408682</v>
      </c>
      <c r="N810" t="n">
        <v>0.0005651309077983058</v>
      </c>
      <c r="O810" t="n">
        <v>0.0004492292237543438</v>
      </c>
      <c r="P810" t="n">
        <v>0.0006642681505231174</v>
      </c>
      <c r="Q810" t="n">
        <v>0.0006875586632615338</v>
      </c>
      <c r="R810" t="n">
        <v>0.0005004302960891494</v>
      </c>
      <c r="S810" t="n">
        <v>0.001062965262618398</v>
      </c>
      <c r="T810" t="n">
        <v>0.00633248631785932</v>
      </c>
      <c r="U810" t="n">
        <v>0.007043213665892889</v>
      </c>
    </row>
    <row r="811">
      <c r="A811" s="4" t="n">
        <v>45092</v>
      </c>
      <c r="B811" t="n">
        <v>0.01187378490826108</v>
      </c>
      <c r="C811" t="n">
        <v>0.009547286801866672</v>
      </c>
      <c r="D811" t="n">
        <v>0.009302518175189789</v>
      </c>
      <c r="E811" t="n">
        <v>0.002217370553776021</v>
      </c>
      <c r="F811" t="n">
        <v>0.008643165040084444</v>
      </c>
      <c r="G811" t="n">
        <v>0.002185858851640354</v>
      </c>
      <c r="H811" t="n">
        <v>0.01191023274372593</v>
      </c>
      <c r="I811" t="n">
        <v>0.007689666927980898</v>
      </c>
      <c r="J811" t="n">
        <v>0.00892866291320793</v>
      </c>
      <c r="K811" t="n">
        <v>0.009445251302759416</v>
      </c>
      <c r="L811" t="n">
        <v>0.01072540923130516</v>
      </c>
      <c r="M811" t="n">
        <v>0.01047696468470694</v>
      </c>
      <c r="N811" t="n">
        <v>0.0106772485415827</v>
      </c>
      <c r="O811" t="n">
        <v>0.01071914127304918</v>
      </c>
      <c r="P811" t="n">
        <v>0.01056813747619634</v>
      </c>
      <c r="Q811" t="n">
        <v>0.01093653340606959</v>
      </c>
      <c r="R811" t="n">
        <v>0.01210126031733694</v>
      </c>
      <c r="S811" t="n">
        <v>0.01227764498270556</v>
      </c>
      <c r="T811" t="n">
        <v>0.01323831390401775</v>
      </c>
      <c r="U811" t="n">
        <v>0.01188637251612157</v>
      </c>
    </row>
    <row r="812">
      <c r="A812" s="4" t="n">
        <v>45093</v>
      </c>
      <c r="B812" t="n">
        <v>-0.007992380651378195</v>
      </c>
      <c r="C812" t="n">
        <v>-0.003939570194390285</v>
      </c>
      <c r="D812" t="n">
        <v>-0.003091396699759219</v>
      </c>
      <c r="E812" t="n">
        <v>0</v>
      </c>
      <c r="F812" t="n">
        <v>-0.002585106002139348</v>
      </c>
      <c r="G812" t="n">
        <v>0</v>
      </c>
      <c r="H812" t="n">
        <v>-0.005639618155405479</v>
      </c>
      <c r="I812" t="n">
        <v>-0.002091362029768007</v>
      </c>
      <c r="J812" t="n">
        <v>-0.003179677750065224</v>
      </c>
      <c r="K812" t="n">
        <v>-0.002942170192612448</v>
      </c>
      <c r="L812" t="n">
        <v>-0.003938089878261941</v>
      </c>
      <c r="M812" t="n">
        <v>-0.003296620890804736</v>
      </c>
      <c r="N812" t="n">
        <v>-0.003920472038397627</v>
      </c>
      <c r="O812" t="n">
        <v>-0.003560353791257409</v>
      </c>
      <c r="P812" t="n">
        <v>-0.003949999141473537</v>
      </c>
      <c r="Q812" t="n">
        <v>-0.004087221222523141</v>
      </c>
      <c r="R812" t="n">
        <v>-0.006280995112266652</v>
      </c>
      <c r="S812" t="n">
        <v>-0.00366745362261689</v>
      </c>
      <c r="T812" t="n">
        <v>-0.00677139795414039</v>
      </c>
      <c r="U812" t="n">
        <v>-0.006701094682970865</v>
      </c>
    </row>
    <row r="813">
      <c r="A813" s="4" t="n">
        <v>45097</v>
      </c>
      <c r="B813" t="n">
        <v>-0.002493442459905459</v>
      </c>
      <c r="C813" t="n">
        <v>-0.003624849805538677</v>
      </c>
      <c r="D813" t="n">
        <v>-0.00434369425516179</v>
      </c>
      <c r="E813" t="n">
        <v>0</v>
      </c>
      <c r="F813" t="n">
        <v>-0.003457265187616798</v>
      </c>
      <c r="G813" t="n">
        <v>-0.001092388407880396</v>
      </c>
      <c r="H813" t="n">
        <v>-0.006270614588320456</v>
      </c>
      <c r="I813" t="n">
        <v>-0.003495283338542876</v>
      </c>
      <c r="J813" t="n">
        <v>-0.003828919300093325</v>
      </c>
      <c r="K813" t="n">
        <v>-0.00472538931854638</v>
      </c>
      <c r="L813" t="n">
        <v>-0.005653025204302331</v>
      </c>
      <c r="M813" t="n">
        <v>-0.006072447733749708</v>
      </c>
      <c r="N813" t="n">
        <v>-0.005627582406902754</v>
      </c>
      <c r="O813" t="n">
        <v>-0.006261109456722647</v>
      </c>
      <c r="P813" t="n">
        <v>-0.005954375955169677</v>
      </c>
      <c r="Q813" t="n">
        <v>-0.005475744968417739</v>
      </c>
      <c r="R813" t="n">
        <v>-0.002822794301120979</v>
      </c>
      <c r="S813" t="n">
        <v>-0.004738842165957102</v>
      </c>
      <c r="T813" t="n">
        <v>-0.0006971601245107095</v>
      </c>
      <c r="U813" t="n">
        <v>-0.001034825623805524</v>
      </c>
    </row>
    <row r="814">
      <c r="A814" s="4" t="n">
        <v>45098</v>
      </c>
      <c r="B814" t="n">
        <v>-0.003334216274715196</v>
      </c>
      <c r="C814" t="n">
        <v>-0.0009910391207528235</v>
      </c>
      <c r="D814" t="n">
        <v>-0.001244625222194262</v>
      </c>
      <c r="E814" t="n">
        <v>-0.001107957183776431</v>
      </c>
      <c r="F814" t="n">
        <v>0</v>
      </c>
      <c r="G814" t="n">
        <v>-0.002188137874120422</v>
      </c>
      <c r="H814" t="n">
        <v>-0.001198977670130219</v>
      </c>
      <c r="I814" t="n">
        <v>-0.000700469825534622</v>
      </c>
      <c r="J814" t="n">
        <v>-0.0006396333665561471</v>
      </c>
      <c r="K814" t="n">
        <v>-0.001184699076043128</v>
      </c>
      <c r="L814" t="n">
        <v>-0.001702035447216144</v>
      </c>
      <c r="M814" t="n">
        <v>-0.002217238468964045</v>
      </c>
      <c r="N814" t="n">
        <v>-0.002259775465420333</v>
      </c>
      <c r="O814" t="n">
        <v>-0.002245795721509847</v>
      </c>
      <c r="P814" t="n">
        <v>-0.001992675285120704</v>
      </c>
      <c r="Q814" t="n">
        <v>-0.00274915760384431</v>
      </c>
      <c r="R814" t="n">
        <v>-0.005335095363137476</v>
      </c>
      <c r="S814" t="n">
        <v>-0.005206385197435104</v>
      </c>
      <c r="T814" t="n">
        <v>-0.009282777146730758</v>
      </c>
      <c r="U814" t="n">
        <v>-0.01329020168820749</v>
      </c>
    </row>
    <row r="815">
      <c r="A815" s="4" t="n">
        <v>45099</v>
      </c>
      <c r="B815" t="n">
        <v>0.003888951129028761</v>
      </c>
      <c r="C815" t="n">
        <v>-0.001322655633689163</v>
      </c>
      <c r="D815" t="n">
        <v>-0.0018696322636087</v>
      </c>
      <c r="E815" t="n">
        <v>-0.00221971764328055</v>
      </c>
      <c r="F815" t="n">
        <v>-0.003469172646985985</v>
      </c>
      <c r="G815" t="n">
        <v>-0.002193049275455383</v>
      </c>
      <c r="H815" t="n">
        <v>0.001049305108084653</v>
      </c>
      <c r="I815" t="n">
        <v>-0.002104565973389594</v>
      </c>
      <c r="J815" t="n">
        <v>-0.001921169616025065</v>
      </c>
      <c r="K815" t="n">
        <v>-0.001186220766467905</v>
      </c>
      <c r="L815" t="n">
        <v>-0.0005680638117704362</v>
      </c>
      <c r="M815" t="n">
        <v>-0.0005550241990377458</v>
      </c>
      <c r="N815" t="n">
        <v>-0.000565770376468766</v>
      </c>
      <c r="O815" t="n">
        <v>-0.0004497474182136862</v>
      </c>
      <c r="P815" t="n">
        <v>-0.0006651517856961497</v>
      </c>
      <c r="Q815" t="n">
        <v>0</v>
      </c>
      <c r="R815" t="n">
        <v>0.003670950723220656</v>
      </c>
      <c r="S815" t="n">
        <v>0.003802653862829963</v>
      </c>
      <c r="T815" t="n">
        <v>0.009457079398682566</v>
      </c>
      <c r="U815" t="n">
        <v>0.01173574927994858</v>
      </c>
    </row>
    <row r="816">
      <c r="A816" s="4" t="n">
        <v>45100</v>
      </c>
      <c r="B816" t="n">
        <v>-0.006955168948721724</v>
      </c>
      <c r="C816" t="n">
        <v>-0.003646674941994998</v>
      </c>
      <c r="D816" t="n">
        <v>-0.005630332442053465</v>
      </c>
      <c r="E816" t="n">
        <v>0.00111030427328096</v>
      </c>
      <c r="F816" t="n">
        <v>-0.003481423724541965</v>
      </c>
      <c r="G816" t="n">
        <v>-0.002197869313095513</v>
      </c>
      <c r="H816" t="n">
        <v>-0.008423845702698607</v>
      </c>
      <c r="I816" t="n">
        <v>-0.003517413152783533</v>
      </c>
      <c r="J816" t="n">
        <v>-0.00449732466409225</v>
      </c>
      <c r="K816" t="n">
        <v>-0.005952420091016819</v>
      </c>
      <c r="L816" t="n">
        <v>-0.007413784595936335</v>
      </c>
      <c r="M816" t="n">
        <v>-0.007244474783479671</v>
      </c>
      <c r="N816" t="n">
        <v>-0.00795458031846108</v>
      </c>
      <c r="O816" t="n">
        <v>-0.007676728545604306</v>
      </c>
      <c r="P816" t="n">
        <v>-0.008016064658758371</v>
      </c>
      <c r="Q816" t="n">
        <v>-0.008293045503311003</v>
      </c>
      <c r="R816" t="n">
        <v>-0.008026755055638546</v>
      </c>
      <c r="S816" t="n">
        <v>-0.007694327934671286</v>
      </c>
      <c r="T816" t="n">
        <v>-0.007874776421918028</v>
      </c>
      <c r="U816" t="n">
        <v>-0.01016285846284148</v>
      </c>
    </row>
    <row r="817">
      <c r="A817" s="4" t="n">
        <v>45103</v>
      </c>
      <c r="B817" t="n">
        <v>-0.004476834449380185</v>
      </c>
      <c r="C817" t="n">
        <v>0.0003321665649882455</v>
      </c>
      <c r="D817" t="n">
        <v>0</v>
      </c>
      <c r="E817" t="n">
        <v>0</v>
      </c>
      <c r="F817" t="n">
        <v>0.0008716667270034506</v>
      </c>
      <c r="G817" t="n">
        <v>0.001099595023377198</v>
      </c>
      <c r="H817" t="n">
        <v>-0.001511618570317452</v>
      </c>
      <c r="I817" t="n">
        <v>0.0007044869900845185</v>
      </c>
      <c r="J817" t="n">
        <v>0</v>
      </c>
      <c r="K817" t="n">
        <v>-0.0005972422920006437</v>
      </c>
      <c r="L817" t="n">
        <v>-0.001145450599167486</v>
      </c>
      <c r="M817" t="n">
        <v>-0.00167916313047467</v>
      </c>
      <c r="N817" t="n">
        <v>-0.001712816471793666</v>
      </c>
      <c r="O817" t="n">
        <v>-0.00181481804195327</v>
      </c>
      <c r="P817" t="n">
        <v>-0.00134222568031328</v>
      </c>
      <c r="Q817" t="n">
        <v>-0.002084035233122616</v>
      </c>
      <c r="R817" t="n">
        <v>-0.005556067702691792</v>
      </c>
      <c r="S817" t="n">
        <v>-0.0044556601617467</v>
      </c>
      <c r="T817" t="n">
        <v>-0.0127299716792475</v>
      </c>
      <c r="U817" t="n">
        <v>-0.01371337295441544</v>
      </c>
    </row>
    <row r="818">
      <c r="A818" s="4" t="n">
        <v>45104</v>
      </c>
      <c r="B818" t="n">
        <v>0.01254032829056184</v>
      </c>
      <c r="C818" t="n">
        <v>0.005958201952362963</v>
      </c>
      <c r="D818" t="n">
        <v>0.005630332442053465</v>
      </c>
      <c r="E818" t="n">
        <v>0</v>
      </c>
      <c r="F818" t="n">
        <v>0.003478135794196202</v>
      </c>
      <c r="G818" t="n">
        <v>0</v>
      </c>
      <c r="H818" t="n">
        <v>0.01232905075460611</v>
      </c>
      <c r="I818" t="n">
        <v>0.003514940401953215</v>
      </c>
      <c r="J818" t="n">
        <v>0.005138061783624082</v>
      </c>
      <c r="K818" t="n">
        <v>0.006549662383017463</v>
      </c>
      <c r="L818" t="n">
        <v>0.00855923519510382</v>
      </c>
      <c r="M818" t="n">
        <v>0.008923637913954341</v>
      </c>
      <c r="N818" t="n">
        <v>0.009101306136455545</v>
      </c>
      <c r="O818" t="n">
        <v>0.009491546587557576</v>
      </c>
      <c r="P818" t="n">
        <v>0.009358290339071651</v>
      </c>
      <c r="Q818" t="n">
        <v>0.009688709280931462</v>
      </c>
      <c r="R818" t="n">
        <v>0.01424885405464238</v>
      </c>
      <c r="S818" t="n">
        <v>0.01138565995397034</v>
      </c>
      <c r="T818" t="n">
        <v>0.0127299716792475</v>
      </c>
      <c r="U818" t="n">
        <v>0.01737344965436938</v>
      </c>
    </row>
    <row r="819">
      <c r="A819" s="4" t="n">
        <v>45105</v>
      </c>
      <c r="B819" t="n">
        <v>0.003041519317966035</v>
      </c>
      <c r="C819" t="n">
        <v>0</v>
      </c>
      <c r="D819" t="n">
        <v>0.000313280748285738</v>
      </c>
      <c r="E819" t="n">
        <v>0.002217370553776021</v>
      </c>
      <c r="F819" t="n">
        <v>0</v>
      </c>
      <c r="G819" t="n">
        <v>0.003291323565173698</v>
      </c>
      <c r="H819" t="n">
        <v>-0.0007473918424567572</v>
      </c>
      <c r="I819" t="n">
        <v>0.0007015217609684932</v>
      </c>
      <c r="J819" t="n">
        <v>0.0006404526360901386</v>
      </c>
      <c r="K819" t="n">
        <v>0.0005932280509104437</v>
      </c>
      <c r="L819" t="n">
        <v>0.0005680638117704362</v>
      </c>
      <c r="M819" t="n">
        <v>0.0005550241990377458</v>
      </c>
      <c r="N819" t="n">
        <v>0.0005660906537992005</v>
      </c>
      <c r="O819" t="n">
        <v>0.0004497474182136862</v>
      </c>
      <c r="P819" t="n">
        <v>0.0006651517856961497</v>
      </c>
      <c r="Q819" t="n">
        <v>0.0006883714555021569</v>
      </c>
      <c r="R819" t="n">
        <v>0.002991492821080577</v>
      </c>
      <c r="S819" t="n">
        <v>-0.0003517013069140873</v>
      </c>
      <c r="T819" t="n">
        <v>0.002807099004463964</v>
      </c>
      <c r="U819" t="n">
        <v>0.001043294991943</v>
      </c>
    </row>
    <row r="820">
      <c r="A820" s="4" t="n">
        <v>45106</v>
      </c>
      <c r="B820" t="n">
        <v>0.002757173705114635</v>
      </c>
      <c r="C820" t="n">
        <v>0.0006598651186937587</v>
      </c>
      <c r="D820" t="n">
        <v>0.000626389926655424</v>
      </c>
      <c r="E820" t="n">
        <v>-0.003327674827056981</v>
      </c>
      <c r="F820" t="n">
        <v>-0.0008744479683948647</v>
      </c>
      <c r="G820" t="n">
        <v>0</v>
      </c>
      <c r="H820" t="n">
        <v>0.004029584889799764</v>
      </c>
      <c r="I820" t="n">
        <v>-0.001403536000222694</v>
      </c>
      <c r="J820" t="n">
        <v>-0.0006404526360901386</v>
      </c>
      <c r="K820" t="n">
        <v>0.000592992715557461</v>
      </c>
      <c r="L820" t="n">
        <v>0.001135049200739147</v>
      </c>
      <c r="M820" t="n">
        <v>0.001663443868090031</v>
      </c>
      <c r="N820" t="n">
        <v>0.002261052896463056</v>
      </c>
      <c r="O820" t="n">
        <v>0.002245795721509847</v>
      </c>
      <c r="P820" t="n">
        <v>0.001992675285120704</v>
      </c>
      <c r="Q820" t="n">
        <v>0.00206260983212303</v>
      </c>
      <c r="R820" t="n">
        <v>0.0008294148236451804</v>
      </c>
      <c r="S820" t="n">
        <v>0.004571964974569021</v>
      </c>
      <c r="T820" t="n">
        <v>-0.0007010028221552389</v>
      </c>
      <c r="U820" t="n">
        <v>-0.001565402136481708</v>
      </c>
    </row>
    <row r="821">
      <c r="A821" s="4" t="n">
        <v>45107</v>
      </c>
      <c r="B821" t="n">
        <v>0.009317669009066165</v>
      </c>
      <c r="C821" t="n">
        <v>0.00657455606032098</v>
      </c>
      <c r="D821" t="n">
        <v>0.007485989930592574</v>
      </c>
      <c r="E821" t="n">
        <v>0.008563480702559634</v>
      </c>
      <c r="F821" t="n">
        <v>0.006105483224327024</v>
      </c>
      <c r="G821" t="n">
        <v>0.007459325801800532</v>
      </c>
      <c r="H821" t="n">
        <v>0.009929690886298026</v>
      </c>
      <c r="I821" t="n">
        <v>0.006300319137467092</v>
      </c>
      <c r="J821" t="n">
        <v>0.007022082261721518</v>
      </c>
      <c r="K821" t="n">
        <v>0.007676382875692056</v>
      </c>
      <c r="L821" t="n">
        <v>0.0090345301567063</v>
      </c>
      <c r="M821" t="n">
        <v>0.009374126768202817</v>
      </c>
      <c r="N821" t="n">
        <v>0.008993980021418935</v>
      </c>
      <c r="O821" t="n">
        <v>0.009377111632557167</v>
      </c>
      <c r="P821" t="n">
        <v>0.009247092354460307</v>
      </c>
      <c r="Q821" t="n">
        <v>0.009569436382075747</v>
      </c>
      <c r="R821" t="n">
        <v>0.01153981185609876</v>
      </c>
      <c r="S821" t="n">
        <v>0.01222865396064243</v>
      </c>
      <c r="T821" t="n">
        <v>0.01513729267831465</v>
      </c>
      <c r="U821" t="n">
        <v>0.0160583829646832</v>
      </c>
    </row>
    <row r="822">
      <c r="A822" s="4" t="n">
        <v>45110</v>
      </c>
      <c r="B822" t="n">
        <v>-0.001637979192244732</v>
      </c>
      <c r="C822" t="n">
        <v>0.0003276408363821481</v>
      </c>
      <c r="D822" t="n">
        <v>0</v>
      </c>
      <c r="E822" t="n">
        <v>-0.001107813538197</v>
      </c>
      <c r="F822" t="n">
        <v>0</v>
      </c>
      <c r="G822" t="n">
        <v>0</v>
      </c>
      <c r="H822" t="n">
        <v>0.0008844007612109905</v>
      </c>
      <c r="I822" t="n">
        <v>-0.0006980937616480887</v>
      </c>
      <c r="J822" t="n">
        <v>-0.0006363146830090649</v>
      </c>
      <c r="K822" t="n">
        <v>0</v>
      </c>
      <c r="L822" t="n">
        <v>0</v>
      </c>
      <c r="M822" t="n">
        <v>0</v>
      </c>
      <c r="N822" t="n">
        <v>0</v>
      </c>
      <c r="O822" t="n">
        <v>-0.00044454915155967</v>
      </c>
      <c r="P822" t="n">
        <v>0</v>
      </c>
      <c r="Q822" t="n">
        <v>0</v>
      </c>
      <c r="R822" t="n">
        <v>0.002292148645298475</v>
      </c>
      <c r="S822" t="n">
        <v>0.001217008583675572</v>
      </c>
      <c r="T822" t="n">
        <v>-0.001209496315561331</v>
      </c>
      <c r="U822" t="n">
        <v>0.001797068131856427</v>
      </c>
    </row>
    <row r="823">
      <c r="A823" s="4" t="n">
        <v>45112</v>
      </c>
      <c r="B823" t="n">
        <v>-0.002188264137418461</v>
      </c>
      <c r="C823" t="n">
        <v>-0.004267211030772433</v>
      </c>
      <c r="D823" t="n">
        <v>-0.004360034607551633</v>
      </c>
      <c r="E823" t="n">
        <v>-0.001109155184501276</v>
      </c>
      <c r="F823" t="n">
        <v>-0.003484343483258101</v>
      </c>
      <c r="G823" t="n">
        <v>-0.001093318064752324</v>
      </c>
      <c r="H823" t="n">
        <v>-0.00383822444236781</v>
      </c>
      <c r="I823" t="n">
        <v>-0.00419868937559631</v>
      </c>
      <c r="J823" t="n">
        <v>-0.003826602775030885</v>
      </c>
      <c r="K823" t="n">
        <v>-0.003535598384800664</v>
      </c>
      <c r="L823" t="n">
        <v>-0.003378418527629545</v>
      </c>
      <c r="M823" t="n">
        <v>-0.003849285539073488</v>
      </c>
      <c r="N823" t="n">
        <v>-0.003363228916609451</v>
      </c>
      <c r="O823" t="n">
        <v>-0.003563525647623411</v>
      </c>
      <c r="P823" t="n">
        <v>-0.003292716399290629</v>
      </c>
      <c r="Q823" t="n">
        <v>-0.004089941046814261</v>
      </c>
      <c r="R823" t="n">
        <v>-0.001472858312966174</v>
      </c>
      <c r="S823" t="n">
        <v>-0.001850635097977005</v>
      </c>
      <c r="T823" t="n">
        <v>0.0008640468585623395</v>
      </c>
      <c r="U823" t="n">
        <v>-0.0002565838643748819</v>
      </c>
    </row>
    <row r="824">
      <c r="A824" s="4" t="n">
        <v>45113</v>
      </c>
      <c r="B824" t="n">
        <v>-0.01045973598935168</v>
      </c>
      <c r="C824" t="n">
        <v>-0.008257669944192081</v>
      </c>
      <c r="D824" t="n">
        <v>-0.01003779608444511</v>
      </c>
      <c r="E824" t="n">
        <v>-0.006681687225267297</v>
      </c>
      <c r="F824" t="n">
        <v>-0.009644912273746975</v>
      </c>
      <c r="G824" t="n">
        <v>-0.005485493539210129</v>
      </c>
      <c r="H824" t="n">
        <v>-0.01145428847333285</v>
      </c>
      <c r="I824" t="n">
        <v>-0.008450708453187517</v>
      </c>
      <c r="J824" t="n">
        <v>-0.009630842230790471</v>
      </c>
      <c r="K824" t="n">
        <v>-0.01068265668116153</v>
      </c>
      <c r="L824" t="n">
        <v>-0.01134439692100431</v>
      </c>
      <c r="M824" t="n">
        <v>-0.0116376744621296</v>
      </c>
      <c r="N824" t="n">
        <v>-0.01186118476285047</v>
      </c>
      <c r="O824" t="n">
        <v>-0.0116697714671421</v>
      </c>
      <c r="P824" t="n">
        <v>-0.01194441898453524</v>
      </c>
      <c r="Q824" t="n">
        <v>-0.01167999750657867</v>
      </c>
      <c r="R824" t="n">
        <v>-0.01285669582120441</v>
      </c>
      <c r="S824" t="n">
        <v>-0.007878852744980236</v>
      </c>
      <c r="T824" t="n">
        <v>-0.009720554351336119</v>
      </c>
      <c r="U824" t="n">
        <v>-0.007467587429355493</v>
      </c>
    </row>
    <row r="825">
      <c r="A825" s="4" t="n">
        <v>45114</v>
      </c>
      <c r="B825" t="n">
        <v>-0.0005535489224710588</v>
      </c>
      <c r="C825" t="n">
        <v>0</v>
      </c>
      <c r="D825" t="n">
        <v>0.001260341076299909</v>
      </c>
      <c r="E825" t="n">
        <v>0</v>
      </c>
      <c r="F825" t="n">
        <v>0.0008806087993007417</v>
      </c>
      <c r="G825" t="n">
        <v>0.001099553593029157</v>
      </c>
      <c r="H825" t="n">
        <v>0.001196228220848639</v>
      </c>
      <c r="I825" t="n">
        <v>0.0007069074898420347</v>
      </c>
      <c r="J825" t="n">
        <v>0.0006449962969514722</v>
      </c>
      <c r="K825" t="n">
        <v>0.0005965298162498023</v>
      </c>
      <c r="L825" t="n">
        <v>0.001140226179472847</v>
      </c>
      <c r="M825" t="n">
        <v>0.001114177407043115</v>
      </c>
      <c r="N825" t="n">
        <v>0.00113571745366281</v>
      </c>
      <c r="O825" t="n">
        <v>0.001353503461585248</v>
      </c>
      <c r="P825" t="n">
        <v>0.001334232141288361</v>
      </c>
      <c r="Q825" t="n">
        <v>0.001381223158449796</v>
      </c>
      <c r="R825" t="n">
        <v>0.00182318725043018</v>
      </c>
      <c r="S825" t="n">
        <v>-0.002705837143698986</v>
      </c>
      <c r="T825" t="n">
        <v>-0.002270154299011118</v>
      </c>
      <c r="U825" t="n">
        <v>-0.00336566748262479</v>
      </c>
    </row>
    <row r="826">
      <c r="A826" s="4" t="n">
        <v>45117</v>
      </c>
      <c r="B826" t="n">
        <v>0.007996788402371724</v>
      </c>
      <c r="C826" t="n">
        <v>0.004962818959567628</v>
      </c>
      <c r="D826" t="n">
        <v>0.004398327221513565</v>
      </c>
      <c r="E826" t="n">
        <v>0.001116700542078242</v>
      </c>
      <c r="F826" t="n">
        <v>0.003514961697504315</v>
      </c>
      <c r="G826" t="n">
        <v>0.002195374529814664</v>
      </c>
      <c r="H826" t="n">
        <v>0.006256543514465918</v>
      </c>
      <c r="I826" t="n">
        <v>0.004231329837960818</v>
      </c>
      <c r="J826" t="n">
        <v>0.005144670043999433</v>
      </c>
      <c r="K826" t="n">
        <v>0.005352349658462874</v>
      </c>
      <c r="L826" t="n">
        <v>0.005115045358931702</v>
      </c>
      <c r="M826" t="n">
        <v>0.006106046984756031</v>
      </c>
      <c r="N826" t="n">
        <v>0.006223494062368218</v>
      </c>
      <c r="O826" t="n">
        <v>0.00584401644538568</v>
      </c>
      <c r="P826" t="n">
        <v>0.005982080091901043</v>
      </c>
      <c r="Q826" t="n">
        <v>0.006191970247921397</v>
      </c>
      <c r="R826" t="n">
        <v>0.006601805194423882</v>
      </c>
      <c r="S826" t="n">
        <v>0.002411020134860387</v>
      </c>
      <c r="T826" t="n">
        <v>0.001397530179340301</v>
      </c>
      <c r="U826" t="n">
        <v>0.000518587605117915</v>
      </c>
    </row>
    <row r="827">
      <c r="A827" s="4" t="n">
        <v>45118</v>
      </c>
      <c r="B827" t="n">
        <v>0.008205621273170927</v>
      </c>
      <c r="C827" t="n">
        <v>0.005922976268615265</v>
      </c>
      <c r="D827" t="n">
        <v>0.006250033550265321</v>
      </c>
      <c r="E827" t="n">
        <v>0.002229326736451043</v>
      </c>
      <c r="F827" t="n">
        <v>0.005249341776941918</v>
      </c>
      <c r="G827" t="n">
        <v>0.002190565416366308</v>
      </c>
      <c r="H827" t="n">
        <v>0.008428986786902293</v>
      </c>
      <c r="I827" t="n">
        <v>0.004913970924086186</v>
      </c>
      <c r="J827" t="n">
        <v>0.005756338966430796</v>
      </c>
      <c r="K827" t="n">
        <v>0.006503081110146969</v>
      </c>
      <c r="L827" t="n">
        <v>0.007342708905576423</v>
      </c>
      <c r="M827" t="n">
        <v>0.00771780551694734</v>
      </c>
      <c r="N827" t="n">
        <v>0.007865202163428897</v>
      </c>
      <c r="O827" t="n">
        <v>0.008035777207794581</v>
      </c>
      <c r="P827" t="n">
        <v>0.007920823150636469</v>
      </c>
      <c r="Q827" t="n">
        <v>0.008196745147021733</v>
      </c>
      <c r="R827" t="n">
        <v>0.00982163353055121</v>
      </c>
      <c r="S827" t="n">
        <v>0.006734711911422941</v>
      </c>
      <c r="T827" t="n">
        <v>0.006265259837135773</v>
      </c>
      <c r="U827" t="n">
        <v>0.004912659135903219</v>
      </c>
    </row>
    <row r="828">
      <c r="A828" s="4" t="n">
        <v>45119</v>
      </c>
      <c r="B828" t="n">
        <v>0.006516577399220846</v>
      </c>
      <c r="C828" t="n">
        <v>0.007517635765633024</v>
      </c>
      <c r="D828" t="n">
        <v>0.009302502890816911</v>
      </c>
      <c r="E828" t="n">
        <v>0.008869511631852678</v>
      </c>
      <c r="F828" t="n">
        <v>0.008688157343670788</v>
      </c>
      <c r="G828" t="n">
        <v>0.007629576182929476</v>
      </c>
      <c r="H828" t="n">
        <v>0.008066110238906354</v>
      </c>
      <c r="I828" t="n">
        <v>0.009062490044250193</v>
      </c>
      <c r="J828" t="n">
        <v>0.008888916919898904</v>
      </c>
      <c r="K828" t="n">
        <v>0.008800438782688325</v>
      </c>
      <c r="L828" t="n">
        <v>0.008963669704103339</v>
      </c>
      <c r="M828" t="n">
        <v>0.008748100120879787</v>
      </c>
      <c r="N828" t="n">
        <v>0.008358915712001203</v>
      </c>
      <c r="O828" t="n">
        <v>0.008853563897730954</v>
      </c>
      <c r="P828" t="n">
        <v>0.009162366506985542</v>
      </c>
      <c r="Q828" t="n">
        <v>0.008804677134372607</v>
      </c>
      <c r="R828" t="n">
        <v>0.008596251940646837</v>
      </c>
      <c r="S828" t="n">
        <v>0.007392445473311859</v>
      </c>
      <c r="T828" t="n">
        <v>0.01275664269228205</v>
      </c>
      <c r="U828" t="n">
        <v>0.01230477049382905</v>
      </c>
    </row>
    <row r="829">
      <c r="A829" s="4" t="n">
        <v>45120</v>
      </c>
      <c r="B829" t="n">
        <v>0.0107671145817525</v>
      </c>
      <c r="C829" t="n">
        <v>0.007138243946414491</v>
      </c>
      <c r="D829" t="n">
        <v>0.008604696389796995</v>
      </c>
      <c r="E829" t="n">
        <v>0.005503620214195593</v>
      </c>
      <c r="F829" t="n">
        <v>0.007755296016225266</v>
      </c>
      <c r="G829" t="n">
        <v>0.003251734446165333</v>
      </c>
      <c r="H829" t="n">
        <v>0.01002863595942127</v>
      </c>
      <c r="I829" t="n">
        <v>0.007604609234407089</v>
      </c>
      <c r="J829" t="n">
        <v>0.008810661278768617</v>
      </c>
      <c r="K829" t="n">
        <v>0.009880827902133849</v>
      </c>
      <c r="L829" t="n">
        <v>0.009988983976271903</v>
      </c>
      <c r="M829" t="n">
        <v>0.009750743374113746</v>
      </c>
      <c r="N829" t="n">
        <v>0.01048852496064923</v>
      </c>
      <c r="O829" t="n">
        <v>0.0105217664320798</v>
      </c>
      <c r="P829" t="n">
        <v>0.01036951074482895</v>
      </c>
      <c r="Q829" t="n">
        <v>0.01073114883231074</v>
      </c>
      <c r="R829" t="n">
        <v>0.01235873931663445</v>
      </c>
      <c r="S829" t="n">
        <v>0.008540131061926637</v>
      </c>
      <c r="T829" t="n">
        <v>0.01462363156386992</v>
      </c>
      <c r="U829" t="n">
        <v>0.01717644494693493</v>
      </c>
    </row>
    <row r="830">
      <c r="A830" s="4" t="n">
        <v>45121</v>
      </c>
      <c r="B830" t="n">
        <v>0.0008029330869177009</v>
      </c>
      <c r="C830" t="n">
        <v>-0.001617871208968502</v>
      </c>
      <c r="D830" t="n">
        <v>-0.001837670740011177</v>
      </c>
      <c r="E830" t="n">
        <v>-0.003298536018672582</v>
      </c>
      <c r="F830" t="n">
        <v>-0.002578421706576517</v>
      </c>
      <c r="G830" t="n">
        <v>-0.001082552213170995</v>
      </c>
      <c r="H830" t="n">
        <v>-0.0008680229289632635</v>
      </c>
      <c r="I830" t="n">
        <v>-0.002758675527035237</v>
      </c>
      <c r="J830" t="n">
        <v>-0.002509394127642839</v>
      </c>
      <c r="K830" t="n">
        <v>-0.002316119224027524</v>
      </c>
      <c r="L830" t="n">
        <v>-0.001657934961374341</v>
      </c>
      <c r="M830" t="n">
        <v>-0.001618465064380459</v>
      </c>
      <c r="N830" t="n">
        <v>-0.001648696042100717</v>
      </c>
      <c r="O830" t="n">
        <v>-0.001309203737772435</v>
      </c>
      <c r="P830" t="n">
        <v>-0.001290331581591087</v>
      </c>
      <c r="Q830" t="n">
        <v>-0.00200331792328301</v>
      </c>
      <c r="R830" t="n">
        <v>-0.0014367168090752</v>
      </c>
      <c r="S830" t="n">
        <v>-0.0009853772023102891</v>
      </c>
      <c r="T830" t="n">
        <v>-0.0003376924461502284</v>
      </c>
      <c r="U830" t="n">
        <v>-0.0005010502170192943</v>
      </c>
    </row>
    <row r="831">
      <c r="A831" s="4" t="n">
        <v>45124</v>
      </c>
      <c r="B831" t="n">
        <v>0.004271277049502586</v>
      </c>
      <c r="C831" t="n">
        <v>0.001941169608377091</v>
      </c>
      <c r="D831" t="n">
        <v>0.001225408972179043</v>
      </c>
      <c r="E831" t="n">
        <v>0</v>
      </c>
      <c r="F831" t="n">
        <v>0</v>
      </c>
      <c r="G831" t="n">
        <v>-0.001084058456686243</v>
      </c>
      <c r="H831" t="n">
        <v>0.003467580068681642</v>
      </c>
      <c r="I831" t="n">
        <v>0.0013802890495489</v>
      </c>
      <c r="J831" t="n">
        <v>0.001255453377897453</v>
      </c>
      <c r="K831" t="n">
        <v>0.001737648944283521</v>
      </c>
      <c r="L831" t="n">
        <v>0.001657934961374341</v>
      </c>
      <c r="M831" t="n">
        <v>0.002157442254670627</v>
      </c>
      <c r="N831" t="n">
        <v>0.002197801190826354</v>
      </c>
      <c r="O831" t="n">
        <v>0.002181054967969054</v>
      </c>
      <c r="P831" t="n">
        <v>0.001934905016894639</v>
      </c>
      <c r="Q831" t="n">
        <v>0.002670242947288681</v>
      </c>
      <c r="R831" t="n">
        <v>0.004939902320403533</v>
      </c>
      <c r="S831" t="n">
        <v>0.003839866118031665</v>
      </c>
      <c r="T831" t="n">
        <v>0.008240204247851324</v>
      </c>
      <c r="U831" t="n">
        <v>0.009476411892958225</v>
      </c>
    </row>
    <row r="832">
      <c r="A832" s="4" t="n">
        <v>45125</v>
      </c>
      <c r="B832" t="n">
        <v>0.008488103148334591</v>
      </c>
      <c r="C832" t="n">
        <v>0.004836344479328236</v>
      </c>
      <c r="D832" t="n">
        <v>0.004277503070879263</v>
      </c>
      <c r="E832" t="n">
        <v>0.002200232495658927</v>
      </c>
      <c r="F832" t="n">
        <v>0.002578421706576517</v>
      </c>
      <c r="G832" t="n">
        <v>0.002166610669857238</v>
      </c>
      <c r="H832" t="n">
        <v>0.006899642244024839</v>
      </c>
      <c r="I832" t="n">
        <v>0.003442342555204814</v>
      </c>
      <c r="J832" t="n">
        <v>0.00375705357746936</v>
      </c>
      <c r="K832" t="n">
        <v>0.004618872033175681</v>
      </c>
      <c r="L832" t="n">
        <v>0.00550650200613223</v>
      </c>
      <c r="M832" t="n">
        <v>0.005909235230102894</v>
      </c>
      <c r="N832" t="n">
        <v>0.006019164860325166</v>
      </c>
      <c r="O832" t="n">
        <v>0.005648495276501908</v>
      </c>
      <c r="P832" t="n">
        <v>0.005782165104455395</v>
      </c>
      <c r="Q832" t="n">
        <v>0.005982071548624734</v>
      </c>
      <c r="R832" t="n">
        <v>0.00917727824104464</v>
      </c>
      <c r="S832" t="n">
        <v>0.007088918710728365</v>
      </c>
      <c r="T832" t="n">
        <v>0.009500853397248044</v>
      </c>
      <c r="U832" t="n">
        <v>0.007911028115660468</v>
      </c>
    </row>
    <row r="833">
      <c r="A833" s="4" t="n">
        <v>45126</v>
      </c>
      <c r="B833" t="n">
        <v>0.0005281151984499743</v>
      </c>
      <c r="C833" t="n">
        <v>0.001285730259073414</v>
      </c>
      <c r="D833" t="n">
        <v>0.0006096492060025938</v>
      </c>
      <c r="E833" t="n">
        <v>0.00219540209867608</v>
      </c>
      <c r="F833" t="n">
        <v>0.002571875389281164</v>
      </c>
      <c r="G833" t="n">
        <v>0.001081934851102861</v>
      </c>
      <c r="H833" t="n">
        <v>0.001574329118587237</v>
      </c>
      <c r="I833" t="n">
        <v>0.001373653008256426</v>
      </c>
      <c r="J833" t="n">
        <v>0.001873308008466079</v>
      </c>
      <c r="K833" t="n">
        <v>0.001151392255451356</v>
      </c>
      <c r="L833" t="n">
        <v>0.001097778728623044</v>
      </c>
      <c r="M833" t="n">
        <v>0.0005355138594307363</v>
      </c>
      <c r="N833" t="n">
        <v>0.0005454045107309291</v>
      </c>
      <c r="O833" t="n">
        <v>0.0008661874045188256</v>
      </c>
      <c r="P833" t="n">
        <v>0.0006404455352804206</v>
      </c>
      <c r="Q833" t="n">
        <v>0.0006624423964107784</v>
      </c>
      <c r="R833" t="n">
        <v>-0.0006301831621602361</v>
      </c>
      <c r="S833" t="n">
        <v>0.002375607225802767</v>
      </c>
      <c r="T833" t="n">
        <v>-0.001660301965687339</v>
      </c>
      <c r="U833" t="n">
        <v>-0.0007389334908780576</v>
      </c>
    </row>
    <row r="834">
      <c r="A834" s="4" t="n">
        <v>45127</v>
      </c>
      <c r="B834" t="n">
        <v>-0.01195074036717392</v>
      </c>
      <c r="C834" t="n">
        <v>-0.005475917992760149</v>
      </c>
      <c r="D834" t="n">
        <v>-0.0036631232352482</v>
      </c>
      <c r="E834" t="n">
        <v>-0.004395634594335007</v>
      </c>
      <c r="F834" t="n">
        <v>-0.001713763441282712</v>
      </c>
      <c r="G834" t="n">
        <v>-0.0032485455209601</v>
      </c>
      <c r="H834" t="n">
        <v>-0.007320622983238323</v>
      </c>
      <c r="I834" t="n">
        <v>-0.003437609085974902</v>
      </c>
      <c r="J834" t="n">
        <v>-0.005003225463907413</v>
      </c>
      <c r="K834" t="n">
        <v>-0.005191794008883033</v>
      </c>
      <c r="L834" t="n">
        <v>-0.006052318178838334</v>
      </c>
      <c r="M834" t="n">
        <v>-0.005906062239175114</v>
      </c>
      <c r="N834" t="n">
        <v>-0.006564569371056095</v>
      </c>
      <c r="O834" t="n">
        <v>-0.006950513280551185</v>
      </c>
      <c r="P834" t="n">
        <v>-0.006422610639735815</v>
      </c>
      <c r="Q834" t="n">
        <v>-0.007311438969041184</v>
      </c>
      <c r="R834" t="n">
        <v>-0.01620632343453288</v>
      </c>
      <c r="S834" t="n">
        <v>-0.006689688400153493</v>
      </c>
      <c r="T834" t="n">
        <v>-0.02183858891947921</v>
      </c>
      <c r="U834" t="n">
        <v>-0.02318441629230295</v>
      </c>
    </row>
    <row r="835">
      <c r="A835" s="4" t="n">
        <v>45128</v>
      </c>
      <c r="B835" t="n">
        <v>0.001601793733438939</v>
      </c>
      <c r="C835" t="n">
        <v>0.0006458027840507974</v>
      </c>
      <c r="D835" t="n">
        <v>0.0006115130290749171</v>
      </c>
      <c r="E835" t="n">
        <v>0</v>
      </c>
      <c r="F835" t="n">
        <v>0.0008572063839227262</v>
      </c>
      <c r="G835" t="n">
        <v>0.001084058456686243</v>
      </c>
      <c r="H835" t="n">
        <v>0.0002880129697926392</v>
      </c>
      <c r="I835" t="n">
        <v>0.0006884135510341061</v>
      </c>
      <c r="J835" t="n">
        <v>0.0006268046277173589</v>
      </c>
      <c r="K835" t="n">
        <v>0.0005781358453305074</v>
      </c>
      <c r="L835" t="n">
        <v>0.001103120085004239</v>
      </c>
      <c r="M835" t="n">
        <v>0.001076398489489705</v>
      </c>
      <c r="N835" t="n">
        <v>0.001097091871657518</v>
      </c>
      <c r="O835" t="n">
        <v>0.0008713861661364675</v>
      </c>
      <c r="P835" t="n">
        <v>0.0006440953360429269</v>
      </c>
      <c r="Q835" t="n">
        <v>0.0006669250240056712</v>
      </c>
      <c r="R835" t="n">
        <v>0</v>
      </c>
      <c r="S835" t="n">
        <v>0.000334214702293778</v>
      </c>
      <c r="T835" t="n">
        <v>-0.003402519905414181</v>
      </c>
      <c r="U835" t="n">
        <v>-0.002525298751160143</v>
      </c>
    </row>
    <row r="836">
      <c r="A836" s="4" t="n">
        <v>45131</v>
      </c>
      <c r="B836" t="n">
        <v>-0.001067505850286921</v>
      </c>
      <c r="C836" t="n">
        <v>0.002256936315177871</v>
      </c>
      <c r="D836" t="n">
        <v>0.001221666076889338</v>
      </c>
      <c r="E836" t="n">
        <v>0</v>
      </c>
      <c r="F836" t="n">
        <v>0.0008565570573599857</v>
      </c>
      <c r="G836" t="n">
        <v>0</v>
      </c>
      <c r="H836" t="n">
        <v>0.001870645983296448</v>
      </c>
      <c r="I836" t="n">
        <v>0</v>
      </c>
      <c r="J836" t="n">
        <v>0.000626350469399295</v>
      </c>
      <c r="K836" t="n">
        <v>0.0005779152148002176</v>
      </c>
      <c r="L836" t="n">
        <v>0.00055115808092987</v>
      </c>
      <c r="M836" t="n">
        <v>0.0005378177610548818</v>
      </c>
      <c r="N836" t="n">
        <v>0.0005480949117324663</v>
      </c>
      <c r="O836" t="n">
        <v>0.000870712606559465</v>
      </c>
      <c r="P836" t="n">
        <v>0.0006436807442637971</v>
      </c>
      <c r="Q836" t="n">
        <v>0.0006664157266103032</v>
      </c>
      <c r="R836" t="n">
        <v>0.001120629798157857</v>
      </c>
      <c r="S836" t="n">
        <v>0.004027444275768843</v>
      </c>
      <c r="T836" t="n">
        <v>0.001021985151544946</v>
      </c>
      <c r="U836" t="n">
        <v>0.001515964176661999</v>
      </c>
    </row>
    <row r="837">
      <c r="A837" s="4" t="n">
        <v>45132</v>
      </c>
      <c r="B837" t="n">
        <v>0.004263202972393021</v>
      </c>
      <c r="C837" t="n">
        <v>0.001609083493142816</v>
      </c>
      <c r="D837" t="n">
        <v>0.001829944129283945</v>
      </c>
      <c r="E837" t="n">
        <v>-0.001102046584903871</v>
      </c>
      <c r="F837" t="n">
        <v>0</v>
      </c>
      <c r="G837" t="n">
        <v>0</v>
      </c>
      <c r="H837" t="n">
        <v>0.004733057529351825</v>
      </c>
      <c r="I837" t="n">
        <v>0.00137554252668437</v>
      </c>
      <c r="J837" t="n">
        <v>0.001251525221279248</v>
      </c>
      <c r="K837" t="n">
        <v>0.002308213622583377</v>
      </c>
      <c r="L837" t="n">
        <v>0.002751027434438225</v>
      </c>
      <c r="M837" t="n">
        <v>0.003220636386942477</v>
      </c>
      <c r="N837" t="n">
        <v>0.003282275845216454</v>
      </c>
      <c r="O837" t="n">
        <v>0.003475288767703866</v>
      </c>
      <c r="P837" t="n">
        <v>0.003212391426961503</v>
      </c>
      <c r="Q837" t="n">
        <v>0.003989323990486682</v>
      </c>
      <c r="R837" t="n">
        <v>0.004947786519018393</v>
      </c>
      <c r="S837" t="n">
        <v>0.002826151813662747</v>
      </c>
      <c r="T837" t="n">
        <v>0.005940744969881173</v>
      </c>
      <c r="U837" t="n">
        <v>0.007294772477515643</v>
      </c>
    </row>
    <row r="838">
      <c r="A838" s="4" t="n">
        <v>45133</v>
      </c>
      <c r="B838" t="n">
        <v>0.0002657942990968998</v>
      </c>
      <c r="C838" t="n">
        <v>-0.0003216348586847495</v>
      </c>
      <c r="D838" t="n">
        <v>0</v>
      </c>
      <c r="E838" t="n">
        <v>0.001102046584903871</v>
      </c>
      <c r="F838" t="n">
        <v>0.0008556544465343485</v>
      </c>
      <c r="G838" t="n">
        <v>0</v>
      </c>
      <c r="H838" t="n">
        <v>-0.00200535139919289</v>
      </c>
      <c r="I838" t="n">
        <v>0.0006871300904323085</v>
      </c>
      <c r="J838" t="n">
        <v>0.0006252371370454313</v>
      </c>
      <c r="K838" t="n">
        <v>0</v>
      </c>
      <c r="L838" t="n">
        <v>0</v>
      </c>
      <c r="M838" t="n">
        <v>-0.0005360879682494435</v>
      </c>
      <c r="N838" t="n">
        <v>-0.0005462983715411873</v>
      </c>
      <c r="O838" t="n">
        <v>-0.0004337511740861721</v>
      </c>
      <c r="P838" t="n">
        <v>-0.0006416783351235189</v>
      </c>
      <c r="Q838" t="n">
        <v>-0.0006636970037861012</v>
      </c>
      <c r="R838" t="n">
        <v>-0.001274552924116712</v>
      </c>
      <c r="S838" t="n">
        <v>-0.0001422638872652371</v>
      </c>
      <c r="T838" t="n">
        <v>-0.003560210216011939</v>
      </c>
      <c r="U838" t="n">
        <v>-0.004018177727318939</v>
      </c>
    </row>
    <row r="839">
      <c r="A839" s="4" t="n">
        <v>45134</v>
      </c>
      <c r="B839" t="n">
        <v>-0.007202973270672874</v>
      </c>
      <c r="C839" t="n">
        <v>-0.005159642878736825</v>
      </c>
      <c r="D839" t="n">
        <v>-0.005499548980339775</v>
      </c>
      <c r="E839" t="n">
        <v>-0.00220508419552301</v>
      </c>
      <c r="F839" t="n">
        <v>-0.00600595154239203</v>
      </c>
      <c r="G839" t="n">
        <v>0</v>
      </c>
      <c r="H839" t="n">
        <v>-0.002871433112811239</v>
      </c>
      <c r="I839" t="n">
        <v>-0.006200553185002011</v>
      </c>
      <c r="J839" t="n">
        <v>-0.005640886953014235</v>
      </c>
      <c r="K839" t="n">
        <v>-0.005200907866332649</v>
      </c>
      <c r="L839" t="n">
        <v>-0.005509643903262251</v>
      </c>
      <c r="M839" t="n">
        <v>-0.004837451519596137</v>
      </c>
      <c r="N839" t="n">
        <v>-0.004930269405790888</v>
      </c>
      <c r="O839" t="n">
        <v>-0.005219656996979793</v>
      </c>
      <c r="P839" t="n">
        <v>-0.00450306260744826</v>
      </c>
      <c r="Q839" t="n">
        <v>-0.005326337847165519</v>
      </c>
      <c r="R839" t="n">
        <v>-0.004153321524790421</v>
      </c>
      <c r="S839" t="n">
        <v>-0.006377007400218737</v>
      </c>
      <c r="T839" t="n">
        <v>-0.001529720975987914</v>
      </c>
      <c r="U839" t="n">
        <v>-0.00226726017569856</v>
      </c>
    </row>
    <row r="840">
      <c r="A840" s="4" t="n">
        <v>45135</v>
      </c>
      <c r="B840" t="n">
        <v>0.01224085690442944</v>
      </c>
      <c r="C840" t="n">
        <v>0.006766594792926739</v>
      </c>
      <c r="D840" t="n">
        <v>0.006717614232260694</v>
      </c>
      <c r="E840" t="n">
        <v>0.00110303761061914</v>
      </c>
      <c r="F840" t="n">
        <v>0.005150297095857681</v>
      </c>
      <c r="G840" t="n">
        <v>0</v>
      </c>
      <c r="H840" t="n">
        <v>0.009729671225771064</v>
      </c>
      <c r="I840" t="n">
        <v>0.006200553185002011</v>
      </c>
      <c r="J840" t="n">
        <v>0.006890128354995362</v>
      </c>
      <c r="K840" t="n">
        <v>0.007503580114654795</v>
      </c>
      <c r="L840" t="n">
        <v>0.009348390482220026</v>
      </c>
      <c r="M840" t="n">
        <v>0.009117815881528823</v>
      </c>
      <c r="N840" t="n">
        <v>0.009292322760177107</v>
      </c>
      <c r="O840" t="n">
        <v>0.009548641151968074</v>
      </c>
      <c r="P840" t="n">
        <v>0.009624685265542166</v>
      </c>
      <c r="Q840" t="n">
        <v>0.009963571642183755</v>
      </c>
      <c r="R840" t="n">
        <v>0.01461963179894799</v>
      </c>
      <c r="S840" t="n">
        <v>0.00992849842385457</v>
      </c>
      <c r="T840" t="n">
        <v>0.01770258717233109</v>
      </c>
      <c r="U840" t="n">
        <v>0.01824370411192611</v>
      </c>
    </row>
    <row r="841">
      <c r="A841" s="4" t="n">
        <v>45138</v>
      </c>
      <c r="B841" t="n">
        <v>0.001321456380325436</v>
      </c>
      <c r="C841" t="n">
        <v>0.0009629205257262186</v>
      </c>
      <c r="D841" t="n">
        <v>0.0006084170949041123</v>
      </c>
      <c r="E841" t="n">
        <v>0.007398077114634027</v>
      </c>
      <c r="F841" t="n">
        <v>0.0008556544465343485</v>
      </c>
      <c r="G841" t="n">
        <v>0.006405632336463629</v>
      </c>
      <c r="H841" t="n">
        <v>0.001422903251996566</v>
      </c>
      <c r="I841" t="n">
        <v>0.0006865229178241172</v>
      </c>
      <c r="J841" t="n">
        <v>0.000624066606484952</v>
      </c>
      <c r="K841" t="n">
        <v>0.001149519958336676</v>
      </c>
      <c r="L841" t="n">
        <v>0.0005472373905597294</v>
      </c>
      <c r="M841" t="n">
        <v>0.0005337988314124686</v>
      </c>
      <c r="N841" t="n">
        <v>0.001087546761016078</v>
      </c>
      <c r="O841" t="n">
        <v>0.001295074652013284</v>
      </c>
      <c r="P841" t="n">
        <v>0.001276395400801267</v>
      </c>
      <c r="Q841" t="n">
        <v>0.001321011326832711</v>
      </c>
      <c r="R841" t="n">
        <v>0.002678263484807708</v>
      </c>
      <c r="S841" t="n">
        <v>0.001487949186500082</v>
      </c>
      <c r="T841" t="n">
        <v>0.002003300534588526</v>
      </c>
      <c r="U841" t="n">
        <v>0.0004952196744087978</v>
      </c>
    </row>
    <row r="842">
      <c r="A842" s="4" t="n">
        <v>45139</v>
      </c>
      <c r="B842" t="n">
        <v>-0.002379922763838582</v>
      </c>
      <c r="C842" t="n">
        <v>-0.003213389566661284</v>
      </c>
      <c r="D842" t="n">
        <v>-0.003656426476108976</v>
      </c>
      <c r="E842" t="n">
        <v>-0.004410108603482232</v>
      </c>
      <c r="F842" t="n">
        <v>-0.004286208495385857</v>
      </c>
      <c r="G842" t="n">
        <v>-0.002166801236560545</v>
      </c>
      <c r="H842" t="n">
        <v>-0.0007111985443115643</v>
      </c>
      <c r="I842" t="n">
        <v>-0.004126564831076429</v>
      </c>
      <c r="J842" t="n">
        <v>-0.003750070366790759</v>
      </c>
      <c r="K842" t="n">
        <v>-0.004028774623829889</v>
      </c>
      <c r="L842" t="n">
        <v>-0.00328771011560347</v>
      </c>
      <c r="M842" t="n">
        <v>-0.003206865623407662</v>
      </c>
      <c r="N842" t="n">
        <v>-0.003266195001411454</v>
      </c>
      <c r="O842" t="n">
        <v>-0.003890181809948601</v>
      </c>
      <c r="P842" t="n">
        <v>-0.003833896591304065</v>
      </c>
      <c r="Q842" t="n">
        <v>-0.003968216286537096</v>
      </c>
      <c r="R842" t="n">
        <v>-0.003941017397245616</v>
      </c>
      <c r="S842" t="n">
        <v>-0.002646710469179858</v>
      </c>
      <c r="T842" t="n">
        <v>-0.004010622339369441</v>
      </c>
      <c r="U842" t="n">
        <v>-0.002478457147162327</v>
      </c>
    </row>
    <row r="843">
      <c r="A843" s="4" t="n">
        <v>45140</v>
      </c>
      <c r="B843" t="n">
        <v>-0.0173593626598576</v>
      </c>
      <c r="C843" t="n">
        <v>-0.008728034941563045</v>
      </c>
      <c r="D843" t="n">
        <v>-0.009815918433183857</v>
      </c>
      <c r="E843" t="n">
        <v>-0.004429531397163622</v>
      </c>
      <c r="F843" t="n">
        <v>-0.007761984106150255</v>
      </c>
      <c r="G843" t="n">
        <v>-0.004347960446345667</v>
      </c>
      <c r="H843" t="n">
        <v>-0.01534194330441885</v>
      </c>
      <c r="I843" t="n">
        <v>-0.007609870271343411</v>
      </c>
      <c r="J843" t="n">
        <v>-0.009437011748167912</v>
      </c>
      <c r="K843" t="n">
        <v>-0.01101779259102909</v>
      </c>
      <c r="L843" t="n">
        <v>-0.01325989978806819</v>
      </c>
      <c r="M843" t="n">
        <v>-0.01401635537442303</v>
      </c>
      <c r="N843" t="n">
        <v>-0.01427809958143289</v>
      </c>
      <c r="O843" t="n">
        <v>-0.01439503505698259</v>
      </c>
      <c r="P843" t="n">
        <v>-0.01418466893659254</v>
      </c>
      <c r="Q843" t="n">
        <v>-0.01401428665223792</v>
      </c>
      <c r="R843" t="n">
        <v>-0.01865344428036941</v>
      </c>
      <c r="S843" t="n">
        <v>-0.01391525943780536</v>
      </c>
      <c r="T843" t="n">
        <v>-0.0228650023066912</v>
      </c>
      <c r="U843" t="n">
        <v>-0.02233191171790549</v>
      </c>
    </row>
    <row r="844">
      <c r="A844" s="4" t="n">
        <v>45141</v>
      </c>
      <c r="B844" t="n">
        <v>-0.001617664635928939</v>
      </c>
      <c r="C844" t="n">
        <v>-0.003903749666323009</v>
      </c>
      <c r="D844" t="n">
        <v>-0.003706051817282674</v>
      </c>
      <c r="E844" t="n">
        <v>-0.004449578325461001</v>
      </c>
      <c r="F844" t="n">
        <v>-0.004338447110917354</v>
      </c>
      <c r="G844" t="n">
        <v>-0.002180867815066989</v>
      </c>
      <c r="H844" t="n">
        <v>-0.001880231798877752</v>
      </c>
      <c r="I844" t="n">
        <v>-0.004175314397017349</v>
      </c>
      <c r="J844" t="n">
        <v>-0.003799820377170526</v>
      </c>
      <c r="K844" t="n">
        <v>-0.003504735296333994</v>
      </c>
      <c r="L844" t="n">
        <v>-0.002784626198407025</v>
      </c>
      <c r="M844" t="n">
        <v>-0.002718114279514516</v>
      </c>
      <c r="N844" t="n">
        <v>-0.002214838408458153</v>
      </c>
      <c r="O844" t="n">
        <v>-0.002199282460218388</v>
      </c>
      <c r="P844" t="n">
        <v>-0.002600799537741061</v>
      </c>
      <c r="Q844" t="n">
        <v>-0.002691740743282711</v>
      </c>
      <c r="R844" t="n">
        <v>-0.0003218873776837938</v>
      </c>
      <c r="S844" t="n">
        <v>-0.002522609060028103</v>
      </c>
      <c r="T844" t="n">
        <v>0.0006851010264385948</v>
      </c>
      <c r="U844" t="n">
        <v>-0.001269392250124124</v>
      </c>
    </row>
    <row r="845">
      <c r="A845" s="4" t="n">
        <v>45142</v>
      </c>
      <c r="B845" t="n">
        <v>-0.001620285715403291</v>
      </c>
      <c r="C845" t="n">
        <v>0.001302965148107571</v>
      </c>
      <c r="D845" t="n">
        <v>0.001236897511091684</v>
      </c>
      <c r="E845" t="n">
        <v>0.004449578325461001</v>
      </c>
      <c r="F845" t="n">
        <v>0.002605291886223604</v>
      </c>
      <c r="G845" t="n">
        <v>0.003269742321051261</v>
      </c>
      <c r="H845" t="n">
        <v>-0.002173674829825778</v>
      </c>
      <c r="I845" t="n">
        <v>0.002785501915817612</v>
      </c>
      <c r="J845" t="n">
        <v>0.002534837927001377</v>
      </c>
      <c r="K845" t="n">
        <v>0.001169686921824287</v>
      </c>
      <c r="L845" t="n">
        <v>0</v>
      </c>
      <c r="M845" t="n">
        <v>0</v>
      </c>
      <c r="N845" t="n">
        <v>-0.0005544769376459868</v>
      </c>
      <c r="O845" t="n">
        <v>-0.0004403513666777492</v>
      </c>
      <c r="P845" t="n">
        <v>-0.0006512263455347167</v>
      </c>
      <c r="Q845" t="n">
        <v>-0.0006741180094205212</v>
      </c>
      <c r="R845" t="n">
        <v>-0.0008052383052055134</v>
      </c>
      <c r="S845" t="n">
        <v>-0.005233530106782958</v>
      </c>
      <c r="T845" t="n">
        <v>-0.005837979198644483</v>
      </c>
      <c r="U845" t="n">
        <v>-0.005094344986708244</v>
      </c>
    </row>
    <row r="846">
      <c r="A846" s="4" t="n">
        <v>45145</v>
      </c>
      <c r="B846" t="n">
        <v>0.01021785557719124</v>
      </c>
      <c r="C846" t="n">
        <v>0.00648935416288321</v>
      </c>
      <c r="D846" t="n">
        <v>0.006161522001860487</v>
      </c>
      <c r="E846" t="n">
        <v>0</v>
      </c>
      <c r="F846" t="n">
        <v>0.00519039463451465</v>
      </c>
      <c r="G846" t="n">
        <v>0.001087468810332393</v>
      </c>
      <c r="H846" t="n">
        <v>0.01125244202562836</v>
      </c>
      <c r="I846" t="n">
        <v>0.004856018799159312</v>
      </c>
      <c r="J846" t="n">
        <v>0.005680047442240266</v>
      </c>
      <c r="K846" t="n">
        <v>0.006988851155744324</v>
      </c>
      <c r="L846" t="n">
        <v>0.007224157586280366</v>
      </c>
      <c r="M846" t="n">
        <v>0.007592136737588628</v>
      </c>
      <c r="N846" t="n">
        <v>0.007734838498616003</v>
      </c>
      <c r="O846" t="n">
        <v>0.007898175459316814</v>
      </c>
      <c r="P846" t="n">
        <v>0.008433356928978952</v>
      </c>
      <c r="Q846" t="n">
        <v>0.008059122057045176</v>
      </c>
      <c r="R846" t="n">
        <v>0.009779674330485655</v>
      </c>
      <c r="S846" t="n">
        <v>0.009003039527932799</v>
      </c>
      <c r="T846" t="n">
        <v>0.009085520808667091</v>
      </c>
      <c r="U846" t="n">
        <v>0.008897896360688495</v>
      </c>
    </row>
    <row r="847">
      <c r="A847" s="4" t="n">
        <v>45146</v>
      </c>
      <c r="B847" t="n">
        <v>-0.006979905225859007</v>
      </c>
      <c r="C847" t="n">
        <v>-0.001294531664064902</v>
      </c>
      <c r="D847" t="n">
        <v>-0.00307607583682401</v>
      </c>
      <c r="E847" t="n">
        <v>0.001109139409136262</v>
      </c>
      <c r="F847" t="n">
        <v>-0.002591872660325567</v>
      </c>
      <c r="G847" t="n">
        <v>0</v>
      </c>
      <c r="H847" t="n">
        <v>-0.004601228874044239</v>
      </c>
      <c r="I847" t="n">
        <v>-0.002078254356507436</v>
      </c>
      <c r="J847" t="n">
        <v>-0.003151618675794499</v>
      </c>
      <c r="K847" t="n">
        <v>-0.00348832008523825</v>
      </c>
      <c r="L847" t="n">
        <v>-0.003883470024023783</v>
      </c>
      <c r="M847" t="n">
        <v>-0.004331348870464602</v>
      </c>
      <c r="N847" t="n">
        <v>-0.004412579188284749</v>
      </c>
      <c r="O847" t="n">
        <v>-0.00481926496644336</v>
      </c>
      <c r="P847" t="n">
        <v>-0.005181331045703175</v>
      </c>
      <c r="Q847" t="n">
        <v>-0.004693263304341944</v>
      </c>
      <c r="R847" t="n">
        <v>-0.005760017273184204</v>
      </c>
      <c r="S847" t="n">
        <v>-0.004226607599304266</v>
      </c>
      <c r="T847" t="n">
        <v>-0.006505729843964581</v>
      </c>
      <c r="U847" t="n">
        <v>-0.008897896360688495</v>
      </c>
    </row>
    <row r="848">
      <c r="A848" s="4" t="n">
        <v>45147</v>
      </c>
      <c r="B848" t="n">
        <v>-0.008114728351230394</v>
      </c>
      <c r="C848" t="n">
        <v>-0.002918678818094822</v>
      </c>
      <c r="D848" t="n">
        <v>-0.001850016195224402</v>
      </c>
      <c r="E848" t="n">
        <v>0.00110791058172266</v>
      </c>
      <c r="F848" t="n">
        <v>-0.0008653667494953332</v>
      </c>
      <c r="G848" t="n">
        <v>0</v>
      </c>
      <c r="H848" t="n">
        <v>-0.006071026270598523</v>
      </c>
      <c r="I848" t="n">
        <v>-0.001387951961452139</v>
      </c>
      <c r="J848" t="n">
        <v>-0.001895737518799567</v>
      </c>
      <c r="K848" t="n">
        <v>-0.003500531070506074</v>
      </c>
      <c r="L848" t="n">
        <v>-0.003898610178891371</v>
      </c>
      <c r="M848" t="n">
        <v>-0.0038053411313137</v>
      </c>
      <c r="N848" t="n">
        <v>-0.004432136372876982</v>
      </c>
      <c r="O848" t="n">
        <v>-0.003960367819089594</v>
      </c>
      <c r="P848" t="n">
        <v>-0.003903676600941264</v>
      </c>
      <c r="Q848" t="n">
        <v>-0.004040431503781416</v>
      </c>
      <c r="R848" t="n">
        <v>-0.00918843377166656</v>
      </c>
      <c r="S848" t="n">
        <v>-0.006979218899573425</v>
      </c>
      <c r="T848" t="n">
        <v>-0.01227013478639805</v>
      </c>
      <c r="U848" t="n">
        <v>-0.01129943350228313</v>
      </c>
    </row>
    <row r="849">
      <c r="A849" s="4" t="n">
        <v>45148</v>
      </c>
      <c r="B849" t="n">
        <v>0.002712305100852852</v>
      </c>
      <c r="C849" t="n">
        <v>-0.002601693919351167</v>
      </c>
      <c r="D849" t="n">
        <v>-0.001853687485938504</v>
      </c>
      <c r="E849" t="n">
        <v>-0.002217049990858921</v>
      </c>
      <c r="F849" t="n">
        <v>-0.00173315522469375</v>
      </c>
      <c r="G849" t="n">
        <v>0</v>
      </c>
      <c r="H849" t="n">
        <v>-0.001160710574210633</v>
      </c>
      <c r="I849" t="n">
        <v>-0.002085478043802436</v>
      </c>
      <c r="J849" t="n">
        <v>-0.001899338166503117</v>
      </c>
      <c r="K849" t="n">
        <v>-0.0005846724399849457</v>
      </c>
      <c r="L849" t="n">
        <v>0</v>
      </c>
      <c r="M849" t="n">
        <v>0</v>
      </c>
      <c r="N849" t="n">
        <v>0</v>
      </c>
      <c r="O849" t="n">
        <v>0</v>
      </c>
      <c r="P849" t="n">
        <v>-0.0006521393557150645</v>
      </c>
      <c r="Q849" t="n">
        <v>0</v>
      </c>
      <c r="R849" t="n">
        <v>0.000971199489637975</v>
      </c>
      <c r="S849" t="n">
        <v>0.0003875354105984385</v>
      </c>
      <c r="T849" t="n">
        <v>0.002431453330788536</v>
      </c>
      <c r="U849" t="n">
        <v>0.002063879192311546</v>
      </c>
    </row>
    <row r="850">
      <c r="A850" s="4" t="n">
        <v>45149</v>
      </c>
      <c r="B850" t="n">
        <v>-0.005159532445190074</v>
      </c>
      <c r="C850" t="n">
        <v>-0.002608416380238232</v>
      </c>
      <c r="D850" t="n">
        <v>-0.003096912677884145</v>
      </c>
      <c r="E850" t="n">
        <v>-0.002222539718834238</v>
      </c>
      <c r="F850" t="n">
        <v>-0.002605291886223604</v>
      </c>
      <c r="G850" t="n">
        <v>-0.002176343316316665</v>
      </c>
      <c r="H850" t="n">
        <v>-0.003926844620733227</v>
      </c>
      <c r="I850" t="n">
        <v>-0.003485605641515122</v>
      </c>
      <c r="J850" t="n">
        <v>-0.003173623125326763</v>
      </c>
      <c r="K850" t="n">
        <v>-0.003514885915107069</v>
      </c>
      <c r="L850" t="n">
        <v>-0.003913868847219781</v>
      </c>
      <c r="M850" t="n">
        <v>-0.003819877084307421</v>
      </c>
      <c r="N850" t="n">
        <v>-0.003894299163419213</v>
      </c>
      <c r="O850" t="n">
        <v>-0.00441897894094101</v>
      </c>
      <c r="P850" t="n">
        <v>-0.003921536602312425</v>
      </c>
      <c r="Q850" t="n">
        <v>-0.004056756938501938</v>
      </c>
      <c r="R850" t="n">
        <v>-0.004215338005692182</v>
      </c>
      <c r="S850" t="n">
        <v>-0.000920876583415442</v>
      </c>
      <c r="T850" t="n">
        <v>-0.00591510263163908</v>
      </c>
      <c r="U850" t="n">
        <v>-0.006723520499385849</v>
      </c>
    </row>
    <row r="851">
      <c r="A851" s="4" t="n">
        <v>45152</v>
      </c>
      <c r="B851" t="n">
        <v>0.006512931250058251</v>
      </c>
      <c r="C851" t="n">
        <v>0.001305090632897521</v>
      </c>
      <c r="D851" t="n">
        <v>0.0006200530853242014</v>
      </c>
      <c r="E851" t="n">
        <v>-0.002227038606626763</v>
      </c>
      <c r="F851" t="n">
        <v>-0.001740610998659964</v>
      </c>
      <c r="G851" t="n">
        <v>0</v>
      </c>
      <c r="H851" t="n">
        <v>0.004072065788838231</v>
      </c>
      <c r="I851" t="n">
        <v>0</v>
      </c>
      <c r="J851" t="n">
        <v>0</v>
      </c>
      <c r="K851" t="n">
        <v>0.001172886808226803</v>
      </c>
      <c r="L851" t="n">
        <v>0.001679170077803604</v>
      </c>
      <c r="M851" t="n">
        <v>0.001638800787138628</v>
      </c>
      <c r="N851" t="n">
        <v>0.00222717047027654</v>
      </c>
      <c r="O851" t="n">
        <v>0.002211843981037909</v>
      </c>
      <c r="P851" t="n">
        <v>0.00196269060608989</v>
      </c>
      <c r="Q851" t="n">
        <v>0.002030435627447424</v>
      </c>
      <c r="R851" t="n">
        <v>0.006477786620575188</v>
      </c>
      <c r="S851" t="n">
        <v>0.005778382124237424</v>
      </c>
      <c r="T851" t="n">
        <v>0.01248494535194755</v>
      </c>
      <c r="U851" t="n">
        <v>0.01186491067107243</v>
      </c>
    </row>
    <row r="852">
      <c r="A852" s="4" t="n">
        <v>45153</v>
      </c>
      <c r="B852" t="n">
        <v>-0.009785318245661312</v>
      </c>
      <c r="C852" t="n">
        <v>-0.008184804501771392</v>
      </c>
      <c r="D852" t="n">
        <v>-0.008717212911260486</v>
      </c>
      <c r="E852" t="n">
        <v>-0.003350055047024014</v>
      </c>
      <c r="F852" t="n">
        <v>-0.006993074261540055</v>
      </c>
      <c r="G852" t="n">
        <v>-0.001089728353805164</v>
      </c>
      <c r="H852" t="n">
        <v>-0.01270738833499241</v>
      </c>
      <c r="I852" t="n">
        <v>-0.007007664718190476</v>
      </c>
      <c r="J852" t="n">
        <v>-0.007657992305818873</v>
      </c>
      <c r="K852" t="n">
        <v>-0.008831296331234029</v>
      </c>
      <c r="L852" t="n">
        <v>-0.009553275584557763</v>
      </c>
      <c r="M852" t="n">
        <v>-0.01042533341694218</v>
      </c>
      <c r="N852" t="n">
        <v>-0.01062351806083006</v>
      </c>
      <c r="O852" t="n">
        <v>-0.01021546371331539</v>
      </c>
      <c r="P852" t="n">
        <v>-0.009852331838007267</v>
      </c>
      <c r="Q852" t="n">
        <v>-0.01087705454286958</v>
      </c>
      <c r="R852" t="n">
        <v>-0.01185366793119158</v>
      </c>
      <c r="S852" t="n">
        <v>-0.01146830989847913</v>
      </c>
      <c r="T852" t="n">
        <v>-0.009349015535553562</v>
      </c>
      <c r="U852" t="n">
        <v>-0.01108687914911144</v>
      </c>
    </row>
    <row r="853">
      <c r="A853" s="4" t="n">
        <v>45154</v>
      </c>
      <c r="B853" t="n">
        <v>-0.008228236750261519</v>
      </c>
      <c r="C853" t="n">
        <v>-0.00461278261332998</v>
      </c>
      <c r="D853" t="n">
        <v>-0.005015719391524787</v>
      </c>
      <c r="E853" t="n">
        <v>-0.002239507665894536</v>
      </c>
      <c r="F853" t="n">
        <v>-0.004395570496805057</v>
      </c>
      <c r="G853" t="n">
        <v>-0.001091139461261825</v>
      </c>
      <c r="H853" t="n">
        <v>-0.006192888876961788</v>
      </c>
      <c r="I853" t="n">
        <v>-0.00422834786209858</v>
      </c>
      <c r="J853" t="n">
        <v>-0.005138061783624082</v>
      </c>
      <c r="K853" t="n">
        <v>-0.00593123731487788</v>
      </c>
      <c r="L853" t="n">
        <v>-0.006230580898057614</v>
      </c>
      <c r="M853" t="n">
        <v>-0.006085777686415383</v>
      </c>
      <c r="N853" t="n">
        <v>-0.006202438989789893</v>
      </c>
      <c r="O853" t="n">
        <v>-0.006269609170351131</v>
      </c>
      <c r="P853" t="n">
        <v>-0.006622521483911736</v>
      </c>
      <c r="Q853" t="n">
        <v>-0.006170743018115044</v>
      </c>
      <c r="R853" t="n">
        <v>-0.008859814890164408</v>
      </c>
      <c r="S853" t="n">
        <v>-0.007416259059703556</v>
      </c>
      <c r="T853" t="n">
        <v>-0.01031569433010215</v>
      </c>
      <c r="U853" t="n">
        <v>-0.01068688056265632</v>
      </c>
    </row>
    <row r="854">
      <c r="A854" s="4" t="n">
        <v>45155</v>
      </c>
      <c r="B854" t="n">
        <v>-0.01247082167413005</v>
      </c>
      <c r="C854" t="n">
        <v>-0.005297901124169169</v>
      </c>
      <c r="D854" t="n">
        <v>-0.005672873236413523</v>
      </c>
      <c r="E854" t="n">
        <v>-0.002244875834922055</v>
      </c>
      <c r="F854" t="n">
        <v>-0.003530385708485628</v>
      </c>
      <c r="G854" t="n">
        <v>-0.003280580134949584</v>
      </c>
      <c r="H854" t="n">
        <v>-0.008764829681902064</v>
      </c>
      <c r="I854" t="n">
        <v>-0.004246302734050911</v>
      </c>
      <c r="J854" t="n">
        <v>-0.005164661456183772</v>
      </c>
      <c r="K854" t="n">
        <v>-0.00596662689935501</v>
      </c>
      <c r="L854" t="n">
        <v>-0.007413784595936335</v>
      </c>
      <c r="M854" t="n">
        <v>-0.007799498982517417</v>
      </c>
      <c r="N854" t="n">
        <v>-0.007950063193498558</v>
      </c>
      <c r="O854" t="n">
        <v>-0.008572151928448069</v>
      </c>
      <c r="P854" t="n">
        <v>-0.008675357880750134</v>
      </c>
      <c r="Q854" t="n">
        <v>-0.008287317886836121</v>
      </c>
      <c r="R854" t="n">
        <v>-0.0114362357636999</v>
      </c>
      <c r="S854" t="n">
        <v>-0.007545944615584332</v>
      </c>
      <c r="T854" t="n">
        <v>-0.01184497526729</v>
      </c>
      <c r="U854" t="n">
        <v>-0.01053758955417283</v>
      </c>
    </row>
    <row r="855">
      <c r="A855" s="4" t="n">
        <v>45156</v>
      </c>
      <c r="B855" t="n">
        <v>0.0008362813323796736</v>
      </c>
      <c r="C855" t="n">
        <v>0.002321237442481916</v>
      </c>
      <c r="D855" t="n">
        <v>0.001894535717309687</v>
      </c>
      <c r="E855" t="n">
        <v>0</v>
      </c>
      <c r="F855" t="n">
        <v>0.001766663338370389</v>
      </c>
      <c r="G855" t="n">
        <v>-0.001095922679667627</v>
      </c>
      <c r="H855" t="n">
        <v>0.001788962476760858</v>
      </c>
      <c r="I855" t="n">
        <v>0.001417461920127483</v>
      </c>
      <c r="J855" t="n">
        <v>0.001293684055042821</v>
      </c>
      <c r="K855" t="n">
        <v>0.00119615335990142</v>
      </c>
      <c r="L855" t="n">
        <v>0.001144140043126907</v>
      </c>
      <c r="M855" t="n">
        <v>0.00111791419372187</v>
      </c>
      <c r="N855" t="n">
        <v>0.0005698508865861207</v>
      </c>
      <c r="O855" t="n">
        <v>0.0009058977980624938</v>
      </c>
      <c r="P855" t="n">
        <v>0.0006699886258325627</v>
      </c>
      <c r="Q855" t="n">
        <v>0.0006932783735615899</v>
      </c>
      <c r="R855" t="n">
        <v>0</v>
      </c>
      <c r="S855" t="n">
        <v>-9.888653008705006e-05</v>
      </c>
      <c r="T855" t="n">
        <v>-0.0007116033127987365</v>
      </c>
      <c r="U855" t="n">
        <v>-0.001590087998744494</v>
      </c>
    </row>
    <row r="856">
      <c r="A856" s="4" t="n">
        <v>45159</v>
      </c>
      <c r="B856" t="n">
        <v>0.00666485861725441</v>
      </c>
      <c r="C856" t="n">
        <v>0.001324098887029113</v>
      </c>
      <c r="D856" t="n">
        <v>0.001260950386045678</v>
      </c>
      <c r="E856" t="n">
        <v>-0.003376448459719406</v>
      </c>
      <c r="F856" t="n">
        <v>-0.0008830290770576177</v>
      </c>
      <c r="G856" t="n">
        <v>-0.002195343208649003</v>
      </c>
      <c r="H856" t="n">
        <v>0.007123897259756262</v>
      </c>
      <c r="I856" t="n">
        <v>0</v>
      </c>
      <c r="J856" t="n">
        <v>0.001291949171962514</v>
      </c>
      <c r="K856" t="n">
        <v>0.002388139978994452</v>
      </c>
      <c r="L856" t="n">
        <v>0.003424698452864305</v>
      </c>
      <c r="M856" t="n">
        <v>0.003903050897939409</v>
      </c>
      <c r="N856" t="n">
        <v>0.004548042953914866</v>
      </c>
      <c r="O856" t="n">
        <v>0.00406593020702628</v>
      </c>
      <c r="P856" t="n">
        <v>0.004677588896916607</v>
      </c>
      <c r="Q856" t="n">
        <v>0.004149338607076114</v>
      </c>
      <c r="R856" t="n">
        <v>0.009621769742616415</v>
      </c>
      <c r="S856" t="n">
        <v>0.006882866042605684</v>
      </c>
      <c r="T856" t="n">
        <v>0.01431243744150112</v>
      </c>
      <c r="U856" t="n">
        <v>0.0163117763526861</v>
      </c>
    </row>
    <row r="857">
      <c r="A857" s="4" t="n">
        <v>45160</v>
      </c>
      <c r="B857" t="n">
        <v>0</v>
      </c>
      <c r="C857" t="n">
        <v>-0.001986806375635641</v>
      </c>
      <c r="D857" t="n">
        <v>-0.001260950386045678</v>
      </c>
      <c r="E857" t="n">
        <v>0.00112697819583385</v>
      </c>
      <c r="F857" t="n">
        <v>-0.0008836342613127712</v>
      </c>
      <c r="G857" t="n">
        <v>0.001098329926711994</v>
      </c>
      <c r="H857" t="n">
        <v>-0.002369137776812913</v>
      </c>
      <c r="I857" t="n">
        <v>-0.0007084798102980905</v>
      </c>
      <c r="J857" t="n">
        <v>-0.0006457659444127906</v>
      </c>
      <c r="K857" t="n">
        <v>-0.001193298483464389</v>
      </c>
      <c r="L857" t="n">
        <v>-0.001140226179472847</v>
      </c>
      <c r="M857" t="n">
        <v>-0.001113556996155118</v>
      </c>
      <c r="N857" t="n">
        <v>-0.001134961826459779</v>
      </c>
      <c r="O857" t="n">
        <v>-0.0009021320580528958</v>
      </c>
      <c r="P857" t="n">
        <v>-0.0006669261275296101</v>
      </c>
      <c r="Q857" t="n">
        <v>-0.0006904066954858123</v>
      </c>
      <c r="R857" t="n">
        <v>-0.0009910919743418845</v>
      </c>
      <c r="S857" t="n">
        <v>-0.002757266746727716</v>
      </c>
      <c r="T857" t="n">
        <v>-0.0003508983530622345</v>
      </c>
      <c r="U857" t="n">
        <v>-0.001828415087945512</v>
      </c>
    </row>
    <row r="858">
      <c r="A858" s="4" t="n">
        <v>45161</v>
      </c>
      <c r="B858" t="n">
        <v>0.01265147802017763</v>
      </c>
      <c r="C858" t="n">
        <v>0.008909416800140679</v>
      </c>
      <c r="D858" t="n">
        <v>0.008794056910628623</v>
      </c>
      <c r="E858" t="n">
        <v>0.006733853764702147</v>
      </c>
      <c r="F858" t="n">
        <v>0.007925956205290685</v>
      </c>
      <c r="G858" t="n">
        <v>0.003287547514208455</v>
      </c>
      <c r="H858" t="n">
        <v>0.0110564132231632</v>
      </c>
      <c r="I858" t="n">
        <v>0.008468600419212269</v>
      </c>
      <c r="J858" t="n">
        <v>0.009003308593305448</v>
      </c>
      <c r="K858" t="n">
        <v>0.009506869358801406</v>
      </c>
      <c r="L858" t="n">
        <v>0.009651008661717864</v>
      </c>
      <c r="M858" t="n">
        <v>0.00997786857342664</v>
      </c>
      <c r="N858" t="n">
        <v>0.01016957016924724</v>
      </c>
      <c r="O858" t="n">
        <v>0.01032553093610389</v>
      </c>
      <c r="P858" t="n">
        <v>0.009956971744381704</v>
      </c>
      <c r="Q858" t="n">
        <v>0.01030585061979927</v>
      </c>
      <c r="R858" t="n">
        <v>0.01199199157226438</v>
      </c>
      <c r="S858" t="n">
        <v>0.0109841963068309</v>
      </c>
      <c r="T858" t="n">
        <v>0.01549873444560834</v>
      </c>
      <c r="U858" t="n">
        <v>0.01607910512773314</v>
      </c>
    </row>
    <row r="859">
      <c r="A859" s="4" t="n">
        <v>45162</v>
      </c>
      <c r="B859" t="n">
        <v>-0.0176459808856273</v>
      </c>
      <c r="C859" t="n">
        <v>-0.009240902806179729</v>
      </c>
      <c r="D859" t="n">
        <v>-0.009425190712769815</v>
      </c>
      <c r="E859" t="n">
        <v>-0.00111918363672503</v>
      </c>
      <c r="F859" t="n">
        <v>-0.007042321943977914</v>
      </c>
      <c r="G859" t="n">
        <v>-0.001094611552603819</v>
      </c>
      <c r="H859" t="n">
        <v>-0.01581117270610655</v>
      </c>
      <c r="I859" t="n">
        <v>-0.007760120608914178</v>
      </c>
      <c r="J859" t="n">
        <v>-0.009649491820855172</v>
      </c>
      <c r="K859" t="n">
        <v>-0.01070171085433147</v>
      </c>
      <c r="L859" t="n">
        <v>-0.01193548093510932</v>
      </c>
      <c r="M859" t="n">
        <v>-0.01276736247521093</v>
      </c>
      <c r="N859" t="n">
        <v>-0.01301301344637107</v>
      </c>
      <c r="O859" t="n">
        <v>-0.01303673198514144</v>
      </c>
      <c r="P859" t="n">
        <v>-0.01262893708257806</v>
      </c>
      <c r="Q859" t="n">
        <v>-0.01307211918560913</v>
      </c>
      <c r="R859" t="n">
        <v>-0.01779289543514562</v>
      </c>
      <c r="S859" t="n">
        <v>-0.01347735052400889</v>
      </c>
      <c r="T859" t="n">
        <v>-0.01989592424581588</v>
      </c>
      <c r="U859" t="n">
        <v>-0.02211034311587845</v>
      </c>
    </row>
    <row r="860">
      <c r="A860" s="4" t="n">
        <v>45163</v>
      </c>
      <c r="B860" t="n">
        <v>0.0058244261118503</v>
      </c>
      <c r="C860" t="n">
        <v>0.003310120062859578</v>
      </c>
      <c r="D860" t="n">
        <v>0.003151631573611535</v>
      </c>
      <c r="E860" t="n">
        <v>0</v>
      </c>
      <c r="F860" t="n">
        <v>0.002646751447172857</v>
      </c>
      <c r="G860" t="n">
        <v>0</v>
      </c>
      <c r="H860" t="n">
        <v>0.005199292046734527</v>
      </c>
      <c r="I860" t="n">
        <v>0.002828840813923428</v>
      </c>
      <c r="J860" t="n">
        <v>0.003226875295337273</v>
      </c>
      <c r="K860" t="n">
        <v>0.003580016198205804</v>
      </c>
      <c r="L860" t="n">
        <v>0.003994380215714077</v>
      </c>
      <c r="M860" t="n">
        <v>0.004459310228140279</v>
      </c>
      <c r="N860" t="n">
        <v>0.004545458831711535</v>
      </c>
      <c r="O860" t="n">
        <v>0.004514652056369695</v>
      </c>
      <c r="P860" t="n">
        <v>0.004005373099224219</v>
      </c>
      <c r="Q860" t="n">
        <v>0.004146538540042766</v>
      </c>
      <c r="R860" t="n">
        <v>0.006296606604711208</v>
      </c>
      <c r="S860" t="n">
        <v>0.006822725605235114</v>
      </c>
      <c r="T860" t="n">
        <v>0.007376243156903328</v>
      </c>
      <c r="U860" t="n">
        <v>0.008381487767003204</v>
      </c>
    </row>
    <row r="861">
      <c r="A861" s="4" t="n">
        <v>45166</v>
      </c>
      <c r="B861" t="n">
        <v>0.006889996804324561</v>
      </c>
      <c r="C861" t="n">
        <v>0.005602237450009984</v>
      </c>
      <c r="D861" t="n">
        <v>0.005021955151425672</v>
      </c>
      <c r="E861" t="n">
        <v>0.00111918363672503</v>
      </c>
      <c r="F861" t="n">
        <v>0.004395570496805057</v>
      </c>
      <c r="G861" t="n">
        <v>0.002188026240739216</v>
      </c>
      <c r="H861" t="n">
        <v>0.007528401433332554</v>
      </c>
      <c r="I861" t="n">
        <v>0.00422834786209858</v>
      </c>
      <c r="J861" t="n">
        <v>0.004500152803269764</v>
      </c>
      <c r="K861" t="n">
        <v>0.005345991131807892</v>
      </c>
      <c r="L861" t="n">
        <v>0.005678594699123796</v>
      </c>
      <c r="M861" t="n">
        <v>0.006099384143380959</v>
      </c>
      <c r="N861" t="n">
        <v>0.006216570842649816</v>
      </c>
      <c r="O861" t="n">
        <v>0.005838766836201881</v>
      </c>
      <c r="P861" t="n">
        <v>0.005978106363220714</v>
      </c>
      <c r="Q861" t="n">
        <v>0.006187713292083785</v>
      </c>
      <c r="R861" t="n">
        <v>0.007077640037024047</v>
      </c>
      <c r="S861" t="n">
        <v>0.006240062386380529</v>
      </c>
      <c r="T861" t="n">
        <v>0.006279399949512765</v>
      </c>
      <c r="U861" t="n">
        <v>0.007276424132864001</v>
      </c>
    </row>
    <row r="862">
      <c r="A862" s="4" t="n">
        <v>45167</v>
      </c>
      <c r="B862" t="n">
        <v>0.01688480754995103</v>
      </c>
      <c r="C862" t="n">
        <v>0.01013580924679269</v>
      </c>
      <c r="D862" t="n">
        <v>0.01120801354925716</v>
      </c>
      <c r="E862" t="n">
        <v>0.004464363549175232</v>
      </c>
      <c r="F862" t="n">
        <v>0.008733685260200019</v>
      </c>
      <c r="G862" t="n">
        <v>0.002183693355472194</v>
      </c>
      <c r="H862" t="n">
        <v>0.01488852526125495</v>
      </c>
      <c r="I862" t="n">
        <v>0.009100554409306127</v>
      </c>
      <c r="J862" t="n">
        <v>0.01147973205177211</v>
      </c>
      <c r="K862" t="n">
        <v>0.01177874250115529</v>
      </c>
      <c r="L862" t="n">
        <v>0.01349844495455388</v>
      </c>
      <c r="M862" t="n">
        <v>0.01372518774521758</v>
      </c>
      <c r="N862" t="n">
        <v>0.01343052026752023</v>
      </c>
      <c r="O862" t="n">
        <v>0.01422880146458727</v>
      </c>
      <c r="P862" t="n">
        <v>0.01446432676042697</v>
      </c>
      <c r="Q862" t="n">
        <v>0.01429086247206168</v>
      </c>
      <c r="R862" t="n">
        <v>0.01836400769373725</v>
      </c>
      <c r="S862" t="n">
        <v>0.0144343819522641</v>
      </c>
      <c r="T862" t="n">
        <v>0.02065128313608966</v>
      </c>
      <c r="U862" t="n">
        <v>0.02126385715374068</v>
      </c>
    </row>
    <row r="863">
      <c r="A863" s="4" t="n">
        <v>45168</v>
      </c>
      <c r="B863" t="n">
        <v>0.005386526553313065</v>
      </c>
      <c r="C863" t="n">
        <v>0.0009754443001956936</v>
      </c>
      <c r="D863" t="n">
        <v>0.0006190229473306275</v>
      </c>
      <c r="E863" t="n">
        <v>0.001112730104475546</v>
      </c>
      <c r="F863" t="n">
        <v>0.0008691276186043595</v>
      </c>
      <c r="G863" t="n">
        <v>0.001089728353805164</v>
      </c>
      <c r="H863" t="n">
        <v>0.002460206223666717</v>
      </c>
      <c r="I863" t="n">
        <v>0.00139271595039947</v>
      </c>
      <c r="J863" t="n">
        <v>0.000633894465531526</v>
      </c>
      <c r="K863" t="n">
        <v>0.001754928901261721</v>
      </c>
      <c r="L863" t="n">
        <v>0.001674702552084018</v>
      </c>
      <c r="M863" t="n">
        <v>0.001634443336772762</v>
      </c>
      <c r="N863" t="n">
        <v>0.00222098732100795</v>
      </c>
      <c r="O863" t="n">
        <v>0.002205101843076651</v>
      </c>
      <c r="P863" t="n">
        <v>0.001956354992377118</v>
      </c>
      <c r="Q863" t="n">
        <v>0.002024953486423176</v>
      </c>
      <c r="R863" t="n">
        <v>0.003857330535071313</v>
      </c>
      <c r="S863" t="n">
        <v>0.003983364095205388</v>
      </c>
      <c r="T863" t="n">
        <v>0.006113121934959054</v>
      </c>
      <c r="U863" t="n">
        <v>0.005813150207234052</v>
      </c>
    </row>
    <row r="864">
      <c r="A864" s="4" t="n">
        <v>45169</v>
      </c>
      <c r="B864" t="n">
        <v>0</v>
      </c>
      <c r="C864" t="n">
        <v>-0.0009754443001956936</v>
      </c>
      <c r="D864" t="n">
        <v>-0.001238429321432477</v>
      </c>
      <c r="E864" t="n">
        <v>0.006912996149888162</v>
      </c>
      <c r="F864" t="n">
        <v>-0.0008691276186043595</v>
      </c>
      <c r="G864" t="n">
        <v>0.009402186017037906</v>
      </c>
      <c r="H864" t="n">
        <v>-0.0007230376119267135</v>
      </c>
      <c r="I864" t="n">
        <v>-0.000696149850099026</v>
      </c>
      <c r="J864" t="n">
        <v>-0.000633894465531526</v>
      </c>
      <c r="K864" t="n">
        <v>-0.001169686921824287</v>
      </c>
      <c r="L864" t="n">
        <v>-0.00111615668468934</v>
      </c>
      <c r="M864" t="n">
        <v>-0.001089403228213381</v>
      </c>
      <c r="N864" t="n">
        <v>-0.001109877062545728</v>
      </c>
      <c r="O864" t="n">
        <v>-0.00132247752327519</v>
      </c>
      <c r="P864" t="n">
        <v>-0.001303790073380551</v>
      </c>
      <c r="Q864" t="n">
        <v>-0.000674572751078184</v>
      </c>
      <c r="R864" t="n">
        <v>0.001923034098383347</v>
      </c>
      <c r="S864" t="n">
        <v>-0.001365830774086696</v>
      </c>
      <c r="T864" t="n">
        <v>0.004391910175788105</v>
      </c>
      <c r="U864" t="n">
        <v>0.002516937251872964</v>
      </c>
    </row>
    <row r="865">
      <c r="A865" s="4" t="n">
        <v>45170</v>
      </c>
      <c r="B865" t="n">
        <v>0.002146577281606277</v>
      </c>
      <c r="C865" t="n">
        <v>-0.00195381163036723</v>
      </c>
      <c r="D865" t="n">
        <v>-0.001239843361486415</v>
      </c>
      <c r="E865" t="n">
        <v>-0.002224803205412407</v>
      </c>
      <c r="F865" t="n">
        <v>-0.001740610998659964</v>
      </c>
      <c r="G865" t="n">
        <v>0</v>
      </c>
      <c r="H865" t="n">
        <v>-0.0005786429925516146</v>
      </c>
      <c r="I865" t="n">
        <v>-0.001393686503115887</v>
      </c>
      <c r="J865" t="n">
        <v>-0.0006342965426129332</v>
      </c>
      <c r="K865" t="n">
        <v>-0.0005852419794374342</v>
      </c>
      <c r="L865" t="n">
        <v>0</v>
      </c>
      <c r="M865" t="n">
        <v>0</v>
      </c>
      <c r="N865" t="n">
        <v>0</v>
      </c>
      <c r="O865" t="n">
        <v>0.0004410201970590499</v>
      </c>
      <c r="P865" t="n">
        <v>0.0006521393557150645</v>
      </c>
      <c r="Q865" t="n">
        <v>0</v>
      </c>
      <c r="R865" t="n">
        <v>0.0008002124320771742</v>
      </c>
      <c r="S865" t="n">
        <v>0.001844809937789016</v>
      </c>
      <c r="T865" t="n">
        <v>0.001179139192360346</v>
      </c>
      <c r="U865" t="n">
        <v>-0.0005028414591654595</v>
      </c>
    </row>
    <row r="866">
      <c r="A866" s="4" t="n">
        <v>45174</v>
      </c>
      <c r="B866" t="n">
        <v>-0.00645338816390284</v>
      </c>
      <c r="C866" t="n">
        <v>-0.005228775945753661</v>
      </c>
      <c r="D866" t="n">
        <v>-0.00559870273327201</v>
      </c>
      <c r="E866" t="n">
        <v>-0.004464285600387807</v>
      </c>
      <c r="F866" t="n">
        <v>-0.00611623919827764</v>
      </c>
      <c r="G866" t="n">
        <v>-0.004362298078015137</v>
      </c>
      <c r="H866" t="n">
        <v>-0.006242386400596267</v>
      </c>
      <c r="I866" t="n">
        <v>-0.005594458663896518</v>
      </c>
      <c r="J866" t="n">
        <v>-0.005727097682235005</v>
      </c>
      <c r="K866" t="n">
        <v>-0.005872029003965551</v>
      </c>
      <c r="L866" t="n">
        <v>-0.0061607897202971</v>
      </c>
      <c r="M866" t="n">
        <v>-0.006012594832325302</v>
      </c>
      <c r="N866" t="n">
        <v>-0.0061264409961308</v>
      </c>
      <c r="O866" t="n">
        <v>-0.006191965963756818</v>
      </c>
      <c r="P866" t="n">
        <v>-0.005884301068971087</v>
      </c>
      <c r="Q866" t="n">
        <v>-0.006091389660757063</v>
      </c>
      <c r="R866" t="n">
        <v>-0.001761234264690437</v>
      </c>
      <c r="S866" t="n">
        <v>-0.004149812593293944</v>
      </c>
      <c r="T866" t="n">
        <v>0.001177750460472637</v>
      </c>
      <c r="U866" t="n">
        <v>0.001005627239953899</v>
      </c>
    </row>
    <row r="867">
      <c r="A867" s="4" t="n">
        <v>45175</v>
      </c>
      <c r="B867" t="n">
        <v>-0.002701206551273927</v>
      </c>
      <c r="C867" t="n">
        <v>-0.003281939393878552</v>
      </c>
      <c r="D867" t="n">
        <v>-0.003750061080396883</v>
      </c>
      <c r="E867" t="n">
        <v>-0.002239300025650426</v>
      </c>
      <c r="F867" t="n">
        <v>-0.003511875590825664</v>
      </c>
      <c r="G867" t="n">
        <v>-0.002188029486322574</v>
      </c>
      <c r="H867" t="n">
        <v>-0.003355004887576563</v>
      </c>
      <c r="I867" t="n">
        <v>-0.003512471125384664</v>
      </c>
      <c r="J867" t="n">
        <v>-0.003836326740766172</v>
      </c>
      <c r="K867" t="n">
        <v>-0.0035397701243296</v>
      </c>
      <c r="L867" t="n">
        <v>-0.003376407000390991</v>
      </c>
      <c r="M867" t="n">
        <v>-0.003845056401463598</v>
      </c>
      <c r="N867" t="n">
        <v>-0.003357582751596588</v>
      </c>
      <c r="O867" t="n">
        <v>-0.003555606579737081</v>
      </c>
      <c r="P867" t="n">
        <v>-0.003942213388361981</v>
      </c>
      <c r="Q867" t="n">
        <v>-0.003400126451690966</v>
      </c>
      <c r="R867" t="n">
        <v>-0.004175398163917876</v>
      </c>
      <c r="S867" t="n">
        <v>-0.006970969543655059</v>
      </c>
      <c r="T867" t="n">
        <v>-0.006410314774627501</v>
      </c>
      <c r="U867" t="n">
        <v>-0.008832873239895456</v>
      </c>
    </row>
    <row r="868">
      <c r="A868" s="4" t="n">
        <v>45176</v>
      </c>
      <c r="B868" t="n">
        <v>-0.00243739464687609</v>
      </c>
      <c r="C868" t="n">
        <v>0</v>
      </c>
      <c r="D868" t="n">
        <v>-0.000626389926655424</v>
      </c>
      <c r="E868" t="n">
        <v>0.001120164021091608</v>
      </c>
      <c r="F868" t="n">
        <v>0</v>
      </c>
      <c r="G868" t="n">
        <v>0</v>
      </c>
      <c r="H868" t="n">
        <v>-0.002193905315279743</v>
      </c>
      <c r="I868" t="n">
        <v>0.0007034957827904975</v>
      </c>
      <c r="J868" t="n">
        <v>0</v>
      </c>
      <c r="K868" t="n">
        <v>-0.0005912398485423687</v>
      </c>
      <c r="L868" t="n">
        <v>-0.001692543565231297</v>
      </c>
      <c r="M868" t="n">
        <v>-0.00220390851629837</v>
      </c>
      <c r="N868" t="n">
        <v>-0.002244777885977101</v>
      </c>
      <c r="O868" t="n">
        <v>-0.002228691217878165</v>
      </c>
      <c r="P868" t="n">
        <v>-0.002636802732611798</v>
      </c>
      <c r="Q868" t="n">
        <v>-0.002728529317660655</v>
      </c>
      <c r="R868" t="n">
        <v>-0.002578137550539594</v>
      </c>
      <c r="S868" t="n">
        <v>-0.003079004656788342</v>
      </c>
      <c r="T868" t="n">
        <v>-0.003390407235473347</v>
      </c>
      <c r="U868" t="n">
        <v>-0.007378290927233078</v>
      </c>
    </row>
    <row r="869">
      <c r="A869" s="4" t="n">
        <v>45177</v>
      </c>
      <c r="B869" t="n">
        <v>-0.0008139322100633173</v>
      </c>
      <c r="C869" t="n">
        <v>0.001642380433754198</v>
      </c>
      <c r="D869" t="n">
        <v>0.000626389926655424</v>
      </c>
      <c r="E869" t="n">
        <v>0.001119136004558818</v>
      </c>
      <c r="F869" t="n">
        <v>0.001757435949786057</v>
      </c>
      <c r="G869" t="n">
        <v>0.001094613177170967</v>
      </c>
      <c r="H869" t="n">
        <v>0.001463177605100618</v>
      </c>
      <c r="I869" t="n">
        <v>0.0007029319328921702</v>
      </c>
      <c r="J869" t="n">
        <v>0.001280432496493233</v>
      </c>
      <c r="K869" t="n">
        <v>0.0005912398485423687</v>
      </c>
      <c r="L869" t="n">
        <v>0.0005644257593968582</v>
      </c>
      <c r="M869" t="n">
        <v>0.0005513516171320454</v>
      </c>
      <c r="N869" t="n">
        <v>0.0005617495147456353</v>
      </c>
      <c r="O869" t="n">
        <v>0.0004461357858667192</v>
      </c>
      <c r="P869" t="n">
        <v>0.0006598850013341817</v>
      </c>
      <c r="Q869" t="n">
        <v>0.0006827974048775332</v>
      </c>
      <c r="R869" t="n">
        <v>0.0003226143387919933</v>
      </c>
      <c r="S869" t="n">
        <v>0.001504351862758213</v>
      </c>
      <c r="T869" t="n">
        <v>0.001357581522881901</v>
      </c>
      <c r="U869" t="n">
        <v>0.001531050338061668</v>
      </c>
    </row>
    <row r="870">
      <c r="A870" s="4" t="n">
        <v>45180</v>
      </c>
      <c r="B870" t="n">
        <v>0.004872817737196833</v>
      </c>
      <c r="C870" t="n">
        <v>0.002468569520945874</v>
      </c>
      <c r="D870" t="n">
        <v>0.003125955323040941</v>
      </c>
      <c r="E870" t="n">
        <v>-0.001119136004558818</v>
      </c>
      <c r="F870" t="n">
        <v>0.001754439641039607</v>
      </c>
      <c r="G870" t="n">
        <v>0.001093416309151607</v>
      </c>
      <c r="H870" t="n">
        <v>0.004668115565243269</v>
      </c>
      <c r="I870" t="n">
        <v>0.002106043409701996</v>
      </c>
      <c r="J870" t="n">
        <v>0.002555894244272938</v>
      </c>
      <c r="K870" t="n">
        <v>0.0035397701243296</v>
      </c>
      <c r="L870" t="n">
        <v>0.00450452480622543</v>
      </c>
      <c r="M870" t="n">
        <v>0.00494917778997106</v>
      </c>
      <c r="N870" t="n">
        <v>0.004481796285916939</v>
      </c>
      <c r="O870" t="n">
        <v>0.004894401952832528</v>
      </c>
      <c r="P870" t="n">
        <v>0.004606721885190179</v>
      </c>
      <c r="Q870" t="n">
        <v>0.004766770530341358</v>
      </c>
      <c r="R870" t="n">
        <v>0.008831878012805383</v>
      </c>
      <c r="S870" t="n">
        <v>0.006692984619804498</v>
      </c>
      <c r="T870" t="n">
        <v>0.01062667222806368</v>
      </c>
      <c r="U870" t="n">
        <v>0.01166039079640546</v>
      </c>
    </row>
    <row r="871">
      <c r="A871" s="4" t="n">
        <v>45181</v>
      </c>
      <c r="B871" t="n">
        <v>-0.007590063891332655</v>
      </c>
      <c r="C871" t="n">
        <v>-0.001645014304306081</v>
      </c>
      <c r="D871" t="n">
        <v>-0.001874351335308333</v>
      </c>
      <c r="E871" t="n">
        <v>0</v>
      </c>
      <c r="F871" t="n">
        <v>0</v>
      </c>
      <c r="G871" t="n">
        <v>0</v>
      </c>
      <c r="H871" t="n">
        <v>-0.004375807656362696</v>
      </c>
      <c r="I871" t="n">
        <v>-0.001403536000222694</v>
      </c>
      <c r="J871" t="n">
        <v>-0.001916260877716791</v>
      </c>
      <c r="K871" t="n">
        <v>-0.00235845398329726</v>
      </c>
      <c r="L871" t="n">
        <v>-0.003376407000390991</v>
      </c>
      <c r="M871" t="n">
        <v>-0.003847169808010253</v>
      </c>
      <c r="N871" t="n">
        <v>-0.003920472038397627</v>
      </c>
      <c r="O871" t="n">
        <v>-0.004002727048895593</v>
      </c>
      <c r="P871" t="n">
        <v>-0.003947336429388937</v>
      </c>
      <c r="Q871" t="n">
        <v>-0.004084439019666153</v>
      </c>
      <c r="R871" t="n">
        <v>-0.006415383774767136</v>
      </c>
      <c r="S871" t="n">
        <v>-0.00567533939674103</v>
      </c>
      <c r="T871" t="n">
        <v>-0.01436438383584449</v>
      </c>
      <c r="U871" t="n">
        <v>-0.01115052784613368</v>
      </c>
    </row>
    <row r="872">
      <c r="A872" s="4" t="n">
        <v>45182</v>
      </c>
      <c r="B872" t="n">
        <v>-0.001634073981807926</v>
      </c>
      <c r="C872" t="n">
        <v>0.0003291937088483188</v>
      </c>
      <c r="D872" t="n">
        <v>0</v>
      </c>
      <c r="E872" t="n">
        <v>0.001119136004558818</v>
      </c>
      <c r="F872" t="n">
        <v>0.0008760668970402286</v>
      </c>
      <c r="G872" t="n">
        <v>0</v>
      </c>
      <c r="H872" t="n">
        <v>-0.0003519851425117793</v>
      </c>
      <c r="I872" t="n">
        <v>0.0007020142392542006</v>
      </c>
      <c r="J872" t="n">
        <v>0</v>
      </c>
      <c r="K872" t="n">
        <v>-0.0005905416135951747</v>
      </c>
      <c r="L872" t="n">
        <v>-0.0005638998217025737</v>
      </c>
      <c r="M872" t="n">
        <v>-0.0005508521882888751</v>
      </c>
      <c r="N872" t="n">
        <v>-0.0005613242475193125</v>
      </c>
      <c r="O872" t="n">
        <v>-0.0008916749039369343</v>
      </c>
      <c r="P872" t="n">
        <v>-0.0006593854558012424</v>
      </c>
      <c r="Q872" t="n">
        <v>-0.0006823315106752048</v>
      </c>
      <c r="R872" t="n">
        <v>-0.001126944160649401</v>
      </c>
      <c r="S872" t="n">
        <v>0.001234385628359647</v>
      </c>
      <c r="T872" t="n">
        <v>0.002719714527632533</v>
      </c>
      <c r="U872" t="n">
        <v>0.003815260394876674</v>
      </c>
    </row>
    <row r="873">
      <c r="A873" s="4" t="n">
        <v>45183</v>
      </c>
      <c r="B873" t="n">
        <v>0.004351320135943748</v>
      </c>
      <c r="C873" t="n">
        <v>0.005580159564164244</v>
      </c>
      <c r="D873" t="n">
        <v>0.006234385942859966</v>
      </c>
      <c r="E873" t="n">
        <v>0</v>
      </c>
      <c r="F873" t="n">
        <v>0.005240172301237411</v>
      </c>
      <c r="G873" t="n">
        <v>0.00109255275105502</v>
      </c>
      <c r="H873" t="n">
        <v>0.008036811759408735</v>
      </c>
      <c r="I873" t="n">
        <v>0.004201698603663484</v>
      </c>
      <c r="J873" t="n">
        <v>0.004465701715663073</v>
      </c>
      <c r="K873" t="n">
        <v>0.005889320183260605</v>
      </c>
      <c r="L873" t="n">
        <v>0.006185037945504845</v>
      </c>
      <c r="M873" t="n">
        <v>0.006589854367731185</v>
      </c>
      <c r="N873" t="n">
        <v>0.006715184428922161</v>
      </c>
      <c r="O873" t="n">
        <v>0.006668175233542684</v>
      </c>
      <c r="P873" t="n">
        <v>0.006574626390001725</v>
      </c>
      <c r="Q873" t="n">
        <v>0.006802718062920654</v>
      </c>
      <c r="R873" t="n">
        <v>0.006422594448927121</v>
      </c>
      <c r="S873" t="n">
        <v>0.008670479598560377</v>
      </c>
      <c r="T873" t="n">
        <v>0.005079589134132867</v>
      </c>
      <c r="U873" t="n">
        <v>0.0083429211407271</v>
      </c>
    </row>
    <row r="874">
      <c r="A874" s="4" t="n">
        <v>45184</v>
      </c>
      <c r="B874" t="n">
        <v>-0.01118844621312753</v>
      </c>
      <c r="C874" t="n">
        <v>-0.007227341621723671</v>
      </c>
      <c r="D874" t="n">
        <v>-0.005609232141867704</v>
      </c>
      <c r="E874" t="n">
        <v>-0.002239300025650426</v>
      </c>
      <c r="F874" t="n">
        <v>-0.00436487222566706</v>
      </c>
      <c r="G874" t="n">
        <v>-0.00109255275105502</v>
      </c>
      <c r="H874" t="n">
        <v>-0.0102399152369772</v>
      </c>
      <c r="I874" t="n">
        <v>-0.004903712842917685</v>
      </c>
      <c r="J874" t="n">
        <v>-0.005745314942622315</v>
      </c>
      <c r="K874" t="n">
        <v>-0.00648009471069777</v>
      </c>
      <c r="L874" t="n">
        <v>-0.006749255929636711</v>
      </c>
      <c r="M874" t="n">
        <v>-0.007141010161403116</v>
      </c>
      <c r="N874" t="n">
        <v>-0.007276933943667796</v>
      </c>
      <c r="O874" t="n">
        <v>-0.007560645931255827</v>
      </c>
      <c r="P874" t="n">
        <v>-0.007894767616396514</v>
      </c>
      <c r="Q874" t="n">
        <v>-0.008168845891613596</v>
      </c>
      <c r="R874" t="n">
        <v>-0.0120765110169927</v>
      </c>
      <c r="S874" t="n">
        <v>-0.01218396025216073</v>
      </c>
      <c r="T874" t="n">
        <v>-0.01720506568889846</v>
      </c>
      <c r="U874" t="n">
        <v>-0.01778052057878421</v>
      </c>
    </row>
    <row r="875">
      <c r="A875" s="4" t="n">
        <v>45187</v>
      </c>
      <c r="B875" t="n">
        <v>-0.002197772523410357</v>
      </c>
      <c r="C875" t="n">
        <v>0.0003296277968192207</v>
      </c>
      <c r="D875" t="n">
        <v>-0.0006251538009922619</v>
      </c>
      <c r="E875" t="n">
        <v>0</v>
      </c>
      <c r="F875" t="n">
        <v>-0.0008753000755703511</v>
      </c>
      <c r="G875" t="n">
        <v>-0.001093416309151607</v>
      </c>
      <c r="H875" t="n">
        <v>-0.0002941220912155984</v>
      </c>
      <c r="I875" t="n">
        <v>0</v>
      </c>
      <c r="J875" t="n">
        <v>-0.0006404526360901386</v>
      </c>
      <c r="K875" t="n">
        <v>-0.001182829468451718</v>
      </c>
      <c r="L875" t="n">
        <v>-0.00169434477909336</v>
      </c>
      <c r="M875" t="n">
        <v>-0.001655075892251556</v>
      </c>
      <c r="N875" t="n">
        <v>-0.001686703640414233</v>
      </c>
      <c r="O875" t="n">
        <v>-0.001787247014716442</v>
      </c>
      <c r="P875" t="n">
        <v>-0.001321886303254693</v>
      </c>
      <c r="Q875" t="n">
        <v>-0.001367996687328343</v>
      </c>
      <c r="R875" t="n">
        <v>-0.002757637291263215</v>
      </c>
      <c r="S875" t="n">
        <v>0.0007279768000119091</v>
      </c>
      <c r="T875" t="n">
        <v>-0.002064009759626728</v>
      </c>
      <c r="U875" t="n">
        <v>0.001536539293918171</v>
      </c>
    </row>
    <row r="876">
      <c r="A876" s="4" t="n">
        <v>45188</v>
      </c>
      <c r="B876" t="n">
        <v>-0.002478336848171558</v>
      </c>
      <c r="C876" t="n">
        <v>-0.00297076270070562</v>
      </c>
      <c r="D876" t="n">
        <v>-0.00313189062007746</v>
      </c>
      <c r="E876" t="n">
        <v>-0.002245118005631319</v>
      </c>
      <c r="F876" t="n">
        <v>-0.001752901960302644</v>
      </c>
      <c r="G876" t="n">
        <v>-0.002190536560721768</v>
      </c>
      <c r="H876" t="n">
        <v>-0.003093575578532182</v>
      </c>
      <c r="I876" t="n">
        <v>-0.002812926162699014</v>
      </c>
      <c r="J876" t="n">
        <v>-0.002565730935580657</v>
      </c>
      <c r="K876" t="n">
        <v>-0.002369631596964794</v>
      </c>
      <c r="L876" t="n">
        <v>-0.002830562619374533</v>
      </c>
      <c r="M876" t="n">
        <v>-0.002764814942331828</v>
      </c>
      <c r="N876" t="n">
        <v>-0.002817805004223572</v>
      </c>
      <c r="O876" t="n">
        <v>-0.003135454906811219</v>
      </c>
      <c r="P876" t="n">
        <v>-0.003312348425520195</v>
      </c>
      <c r="Q876" t="n">
        <v>-0.002741620452396454</v>
      </c>
      <c r="R876" t="n">
        <v>-0.002602526444706044</v>
      </c>
      <c r="S876" t="n">
        <v>-0.002161132046683001</v>
      </c>
      <c r="T876" t="n">
        <v>-0.002413430118880733</v>
      </c>
      <c r="U876" t="n">
        <v>-0.002305594637354247</v>
      </c>
    </row>
    <row r="877">
      <c r="A877" s="4" t="n">
        <v>45189</v>
      </c>
      <c r="B877" t="n">
        <v>-0.008861857144219609</v>
      </c>
      <c r="C877" t="n">
        <v>-0.004638821681766103</v>
      </c>
      <c r="D877" t="n">
        <v>-0.003771213052759403</v>
      </c>
      <c r="E877" t="n">
        <v>0.001123245598476874</v>
      </c>
      <c r="F877" t="n">
        <v>-0.002635040527563248</v>
      </c>
      <c r="G877" t="n">
        <v>0.001095923383550801</v>
      </c>
      <c r="H877" t="n">
        <v>-0.007552849594795852</v>
      </c>
      <c r="I877" t="n">
        <v>-0.003527338800423774</v>
      </c>
      <c r="J877" t="n">
        <v>-0.003860950194576773</v>
      </c>
      <c r="K877" t="n">
        <v>-0.005352349658462874</v>
      </c>
      <c r="L877" t="n">
        <v>-0.005684940024332619</v>
      </c>
      <c r="M877" t="n">
        <v>-0.006109329355975301</v>
      </c>
      <c r="N877" t="n">
        <v>-0.006794926603467033</v>
      </c>
      <c r="O877" t="n">
        <v>-0.006300734633768013</v>
      </c>
      <c r="P877" t="n">
        <v>-0.005990043029365566</v>
      </c>
      <c r="Q877" t="n">
        <v>-0.006887049943038459</v>
      </c>
      <c r="R877" t="n">
        <v>-0.01113667479236025</v>
      </c>
      <c r="S877" t="n">
        <v>-0.009353981441394765</v>
      </c>
      <c r="T877" t="n">
        <v>-0.01425362956380916</v>
      </c>
      <c r="U877" t="n">
        <v>-0.01446687224146626</v>
      </c>
    </row>
    <row r="878">
      <c r="A878" s="4" t="n">
        <v>45190</v>
      </c>
      <c r="B878" t="n">
        <v>-0.02023103555077865</v>
      </c>
      <c r="C878" t="n">
        <v>-0.01169211374524748</v>
      </c>
      <c r="D878" t="n">
        <v>-0.01203689544493214</v>
      </c>
      <c r="E878" t="n">
        <v>-0.006756769816287367</v>
      </c>
      <c r="F878" t="n">
        <v>-0.0106101502910243</v>
      </c>
      <c r="G878" t="n">
        <v>-0.0054913334230835</v>
      </c>
      <c r="H878" t="n">
        <v>-0.01709188992431532</v>
      </c>
      <c r="I878" t="n">
        <v>-0.01065728924774545</v>
      </c>
      <c r="J878" t="n">
        <v>-0.0123258705563023</v>
      </c>
      <c r="K878" t="n">
        <v>-0.01320549884067868</v>
      </c>
      <c r="L878" t="n">
        <v>-0.01435565555903073</v>
      </c>
      <c r="M878" t="n">
        <v>-0.01515604969530937</v>
      </c>
      <c r="N878" t="n">
        <v>-0.01488291734619551</v>
      </c>
      <c r="O878" t="n">
        <v>-0.01592756132039819</v>
      </c>
      <c r="P878" t="n">
        <v>-0.01615107027244456</v>
      </c>
      <c r="Q878" t="n">
        <v>-0.01602261960041895</v>
      </c>
      <c r="R878" t="n">
        <v>-0.0199607701510498</v>
      </c>
      <c r="S878" t="n">
        <v>-0.0165269413619038</v>
      </c>
      <c r="T878" t="n">
        <v>-0.02141103463114913</v>
      </c>
      <c r="U878" t="n">
        <v>-0.01864793774959805</v>
      </c>
    </row>
    <row r="879">
      <c r="A879" s="4" t="n">
        <v>45191</v>
      </c>
      <c r="B879" t="n">
        <v>-0.001136139289962479</v>
      </c>
      <c r="C879" t="n">
        <v>0</v>
      </c>
      <c r="D879" t="n">
        <v>-0.0006375094058013175</v>
      </c>
      <c r="E879" t="n">
        <v>0.002257105941703585</v>
      </c>
      <c r="F879" t="n">
        <v>0</v>
      </c>
      <c r="G879" t="n">
        <v>0</v>
      </c>
      <c r="H879" t="n">
        <v>-0.0007563230923732789</v>
      </c>
      <c r="I879" t="n">
        <v>0.0007140444576729799</v>
      </c>
      <c r="J879" t="n">
        <v>0.0006525080310875175</v>
      </c>
      <c r="K879" t="n">
        <v>0</v>
      </c>
      <c r="L879" t="n">
        <v>-0.0005785804335136646</v>
      </c>
      <c r="M879" t="n">
        <v>-0.0005658116614775111</v>
      </c>
      <c r="N879" t="n">
        <v>-0.001154180228920776</v>
      </c>
      <c r="O879" t="n">
        <v>-0.0004587372317801375</v>
      </c>
      <c r="P879" t="n">
        <v>-0.0006786940739371694</v>
      </c>
      <c r="Q879" t="n">
        <v>0</v>
      </c>
      <c r="R879" t="n">
        <v>-0.001513224226878052</v>
      </c>
      <c r="S879" t="n">
        <v>-0.002272599675190889</v>
      </c>
      <c r="T879" t="n">
        <v>-0.001252857770181137</v>
      </c>
      <c r="U879" t="n">
        <v>0.0005301331334051085</v>
      </c>
    </row>
    <row r="880">
      <c r="A880" s="4" t="n">
        <v>45194</v>
      </c>
      <c r="B880" t="n">
        <v>0.003687430219470933</v>
      </c>
      <c r="C880" t="n">
        <v>-0.0006723503847116952</v>
      </c>
      <c r="D880" t="n">
        <v>-0.0006379786134127485</v>
      </c>
      <c r="E880" t="n">
        <v>-0.004519660169085338</v>
      </c>
      <c r="F880" t="n">
        <v>-0.002670221254304384</v>
      </c>
      <c r="G880" t="n">
        <v>-0.002205249795765418</v>
      </c>
      <c r="H880" t="n">
        <v>0.002569374752361853</v>
      </c>
      <c r="I880" t="n">
        <v>-0.002143664774201248</v>
      </c>
      <c r="J880" t="n">
        <v>-0.00130544210691852</v>
      </c>
      <c r="K880" t="n">
        <v>-0.0006043432324158715</v>
      </c>
      <c r="L880" t="n">
        <v>0</v>
      </c>
      <c r="M880" t="n">
        <v>0.0005658116614775111</v>
      </c>
      <c r="N880" t="n">
        <v>0.001154180228920776</v>
      </c>
      <c r="O880" t="n">
        <v>0.0009173537782802832</v>
      </c>
      <c r="P880" t="n">
        <v>0.001356861616844007</v>
      </c>
      <c r="Q880" t="n">
        <v>0.0007019703872392924</v>
      </c>
      <c r="R880" t="n">
        <v>0.004365311719742415</v>
      </c>
      <c r="S880" t="n">
        <v>0.004017411665308224</v>
      </c>
      <c r="T880" t="n">
        <v>0.00553626861877099</v>
      </c>
      <c r="U880" t="n">
        <v>0.004494355109893711</v>
      </c>
    </row>
    <row r="881">
      <c r="A881" s="4" t="n">
        <v>45195</v>
      </c>
      <c r="B881" t="n">
        <v>-0.01310938301355824</v>
      </c>
      <c r="C881" t="n">
        <v>-0.00878081665192898</v>
      </c>
      <c r="D881" t="n">
        <v>-0.00897451346552014</v>
      </c>
      <c r="E881" t="n">
        <v>-0.002267570653715634</v>
      </c>
      <c r="F881" t="n">
        <v>-0.006258414625286424</v>
      </c>
      <c r="G881" t="n">
        <v>-0.00331662858864501</v>
      </c>
      <c r="H881" t="n">
        <v>-0.01367792595733253</v>
      </c>
      <c r="I881" t="n">
        <v>-0.007178778373245098</v>
      </c>
      <c r="J881" t="n">
        <v>-0.008527426753052847</v>
      </c>
      <c r="K881" t="n">
        <v>-0.009720754288688127</v>
      </c>
      <c r="L881" t="n">
        <v>-0.01105631087889369</v>
      </c>
      <c r="M881" t="n">
        <v>-0.01137672655991739</v>
      </c>
      <c r="N881" t="n">
        <v>-0.01160116188272253</v>
      </c>
      <c r="O881" t="n">
        <v>-0.01152880768285547</v>
      </c>
      <c r="P881" t="n">
        <v>-0.01227848021255173</v>
      </c>
      <c r="Q881" t="n">
        <v>-0.01200151787878312</v>
      </c>
      <c r="R881" t="n">
        <v>-0.01298393554474231</v>
      </c>
      <c r="S881" t="n">
        <v>-0.01477646163224744</v>
      </c>
      <c r="T881" t="n">
        <v>-0.01543462884636426</v>
      </c>
      <c r="U881" t="n">
        <v>-0.01514984135875208</v>
      </c>
    </row>
    <row r="882">
      <c r="A882" s="4" t="n">
        <v>45196</v>
      </c>
      <c r="B882" t="n">
        <v>0.002864586041297912</v>
      </c>
      <c r="C882" t="n">
        <v>-0.0003393116788497075</v>
      </c>
      <c r="D882" t="n">
        <v>-0.0007124565446008368</v>
      </c>
      <c r="E882" t="n">
        <v>-0.003411083609069276</v>
      </c>
      <c r="F882" t="n">
        <v>-0.00269420173030932</v>
      </c>
      <c r="G882" t="n">
        <v>-0.002217137946913361</v>
      </c>
      <c r="H882" t="n">
        <v>0.001528890751155032</v>
      </c>
      <c r="I882" t="n">
        <v>-0.001441989096844676</v>
      </c>
      <c r="J882" t="n">
        <v>-0.0006590225941280892</v>
      </c>
      <c r="K882" t="n">
        <v>0</v>
      </c>
      <c r="L882" t="n">
        <v>0.001169679985399075</v>
      </c>
      <c r="M882" t="n">
        <v>0.0005719600290627902</v>
      </c>
      <c r="N882" t="n">
        <v>0.001166179958144387</v>
      </c>
      <c r="O882" t="n">
        <v>0.001390517011945036</v>
      </c>
      <c r="P882" t="n">
        <v>0.002056956075078276</v>
      </c>
      <c r="Q882" t="n">
        <v>0.001419454297702849</v>
      </c>
      <c r="R882" t="n">
        <v>0.004403083736386648</v>
      </c>
      <c r="S882" t="n">
        <v>0.0002637939874254869</v>
      </c>
      <c r="T882" t="n">
        <v>0.001987581025337803</v>
      </c>
      <c r="U882" t="n">
        <v>0.002407457954177517</v>
      </c>
    </row>
    <row r="883">
      <c r="A883" s="4" t="n">
        <v>45197</v>
      </c>
      <c r="B883" t="n">
        <v>0.007977367786433653</v>
      </c>
      <c r="C883" t="n">
        <v>0.005752039958780042</v>
      </c>
      <c r="D883" t="n">
        <v>0.005171183070332486</v>
      </c>
      <c r="E883" t="n">
        <v>0</v>
      </c>
      <c r="F883" t="n">
        <v>0.004971733929203914</v>
      </c>
      <c r="G883" t="n">
        <v>0</v>
      </c>
      <c r="H883" t="n">
        <v>0.007762062270966652</v>
      </c>
      <c r="I883" t="n">
        <v>0.005037890910760456</v>
      </c>
      <c r="J883" t="n">
        <v>0.005259737849694357</v>
      </c>
      <c r="K883" t="n">
        <v>0.00608652838526158</v>
      </c>
      <c r="L883" t="n">
        <v>0.006408328551268383</v>
      </c>
      <c r="M883" t="n">
        <v>0.006837679299616983</v>
      </c>
      <c r="N883" t="n">
        <v>0.006389906392449074</v>
      </c>
      <c r="O883" t="n">
        <v>0.006463545531893988</v>
      </c>
      <c r="P883" t="n">
        <v>0.006825945046478932</v>
      </c>
      <c r="Q883" t="n">
        <v>0.007067136616061731</v>
      </c>
      <c r="R883" t="n">
        <v>0.009418252539948213</v>
      </c>
      <c r="S883" t="n">
        <v>0.005992992900923255</v>
      </c>
      <c r="T883" t="n">
        <v>0.008626909684235962</v>
      </c>
      <c r="U883" t="n">
        <v>0.008248028294680854</v>
      </c>
    </row>
    <row r="884">
      <c r="A884" s="4" t="n">
        <v>45198</v>
      </c>
      <c r="B884" t="n">
        <v>-0.001704152026017702</v>
      </c>
      <c r="C884" t="n">
        <v>-0.00304102908795123</v>
      </c>
      <c r="D884" t="n">
        <v>-0.001936139946497217</v>
      </c>
      <c r="E884" t="n">
        <v>0.006620259853005184</v>
      </c>
      <c r="F884" t="n">
        <v>-0.002708782096398465</v>
      </c>
      <c r="G884" t="n">
        <v>0.007781939764043955</v>
      </c>
      <c r="H884" t="n">
        <v>-0.003036670694086752</v>
      </c>
      <c r="I884" t="n">
        <v>-0.002155989055928398</v>
      </c>
      <c r="J884" t="n">
        <v>-0.001969153074970809</v>
      </c>
      <c r="K884" t="n">
        <v>-0.002430096012997041</v>
      </c>
      <c r="L884" t="n">
        <v>-0.002907817854682637</v>
      </c>
      <c r="M884" t="n">
        <v>-0.002274072701138774</v>
      </c>
      <c r="N884" t="n">
        <v>-0.002318953157521175</v>
      </c>
      <c r="O884" t="n">
        <v>-0.002303648412406822</v>
      </c>
      <c r="P884" t="n">
        <v>-0.002724815999118668</v>
      </c>
      <c r="Q884" t="n">
        <v>-0.002114888038581064</v>
      </c>
      <c r="R884" t="n">
        <v>-0.002681919702598456</v>
      </c>
      <c r="S884" t="n">
        <v>-0.002676041816000563</v>
      </c>
      <c r="T884" t="n">
        <v>-0.001432705597705031</v>
      </c>
      <c r="U884" t="n">
        <v>0.0007945173943140205</v>
      </c>
    </row>
    <row r="885">
      <c r="A885" s="4" t="n">
        <v>45201</v>
      </c>
      <c r="B885" t="n">
        <v>-0.001137755002989849</v>
      </c>
      <c r="C885" t="n">
        <v>-0.005089089735367924</v>
      </c>
      <c r="D885" t="n">
        <v>-0.006480839103248925</v>
      </c>
      <c r="E885" t="n">
        <v>-0.005704471173563874</v>
      </c>
      <c r="F885" t="n">
        <v>-0.007259617024204967</v>
      </c>
      <c r="G885" t="n">
        <v>-0.006666711440810325</v>
      </c>
      <c r="H885" t="n">
        <v>-0.003961668154512488</v>
      </c>
      <c r="I885" t="n">
        <v>-0.006495855199618816</v>
      </c>
      <c r="J885" t="n">
        <v>-0.005930832056959989</v>
      </c>
      <c r="K885" t="n">
        <v>-0.005489524276027336</v>
      </c>
      <c r="L885" t="n">
        <v>-0.005255544131806733</v>
      </c>
      <c r="M885" t="n">
        <v>-0.00570785398210516</v>
      </c>
      <c r="N885" t="n">
        <v>-0.005237133193072285</v>
      </c>
      <c r="O885" t="n">
        <v>-0.005086693590095948</v>
      </c>
      <c r="P885" t="n">
        <v>-0.005471940541366571</v>
      </c>
      <c r="Q885" t="n">
        <v>-0.005661758388159299</v>
      </c>
      <c r="R885" t="n">
        <v>-0.0001678460948459914</v>
      </c>
      <c r="S885" t="n">
        <v>7.587604571579476e-05</v>
      </c>
      <c r="T885" t="n">
        <v>0.006608928085959143</v>
      </c>
      <c r="U885" t="n">
        <v>0.008436628284868686</v>
      </c>
    </row>
    <row r="886">
      <c r="A886" s="4" t="n">
        <v>45202</v>
      </c>
      <c r="B886" t="n">
        <v>-0.01722188606787345</v>
      </c>
      <c r="C886" t="n">
        <v>-0.01060021745382356</v>
      </c>
      <c r="D886" t="n">
        <v>-0.01045760831444209</v>
      </c>
      <c r="E886" t="n">
        <v>-0.008041326691042627</v>
      </c>
      <c r="F886" t="n">
        <v>-0.009149086317996158</v>
      </c>
      <c r="G886" t="n">
        <v>-0.006711342245247831</v>
      </c>
      <c r="H886" t="n">
        <v>-0.0152298130141526</v>
      </c>
      <c r="I886" t="n">
        <v>-0.009458021510685644</v>
      </c>
      <c r="J886" t="n">
        <v>-0.01063132091014207</v>
      </c>
      <c r="K886" t="n">
        <v>-0.01168889945887885</v>
      </c>
      <c r="L886" t="n">
        <v>-0.01296418525004617</v>
      </c>
      <c r="M886" t="n">
        <v>-0.01325279812385682</v>
      </c>
      <c r="N886" t="n">
        <v>-0.01350973938224209</v>
      </c>
      <c r="O886" t="n">
        <v>-0.01353579375495295</v>
      </c>
      <c r="P886" t="n">
        <v>-0.01311719408952161</v>
      </c>
      <c r="Q886" t="n">
        <v>-0.01357652486136818</v>
      </c>
      <c r="R886" t="n">
        <v>-0.01795443557301812</v>
      </c>
      <c r="S886" t="n">
        <v>-0.01376907541722172</v>
      </c>
      <c r="T886" t="n">
        <v>-0.02032254349468854</v>
      </c>
      <c r="U886" t="n">
        <v>-0.01828101614720001</v>
      </c>
    </row>
    <row r="887">
      <c r="A887" s="4" t="n">
        <v>45203</v>
      </c>
      <c r="B887" t="n">
        <v>0.009221839269149434</v>
      </c>
      <c r="C887" t="n">
        <v>0.00514311611858087</v>
      </c>
      <c r="D887" t="n">
        <v>0.003934430048095017</v>
      </c>
      <c r="E887" t="n">
        <v>0.001152842910609575</v>
      </c>
      <c r="F887" t="n">
        <v>0.003669667304961877</v>
      </c>
      <c r="G887" t="n">
        <v>-0.001123193681791257</v>
      </c>
      <c r="H887" t="n">
        <v>0.006797470906517056</v>
      </c>
      <c r="I887" t="n">
        <v>0.00510386610321012</v>
      </c>
      <c r="J887" t="n">
        <v>0.005329821152116221</v>
      </c>
      <c r="K887" t="n">
        <v>0.004938324131658067</v>
      </c>
      <c r="L887" t="n">
        <v>0.005323939314644921</v>
      </c>
      <c r="M887" t="n">
        <v>0.00578366965998578</v>
      </c>
      <c r="N887" t="n">
        <v>0.005896353846397862</v>
      </c>
      <c r="O887" t="n">
        <v>0.005623240893733339</v>
      </c>
      <c r="P887" t="n">
        <v>0.005543989958194828</v>
      </c>
      <c r="Q887" t="n">
        <v>0.005738927904682445</v>
      </c>
      <c r="R887" t="n">
        <v>0.008339779786226131</v>
      </c>
      <c r="S887" t="n">
        <v>0.008091038455715349</v>
      </c>
      <c r="T887" t="n">
        <v>0.0137136154087294</v>
      </c>
      <c r="U887" t="n">
        <v>0.01433518154987423</v>
      </c>
    </row>
    <row r="888">
      <c r="A888" s="4" t="n">
        <v>45204</v>
      </c>
      <c r="B888" t="n">
        <v>-0.001435260711218689</v>
      </c>
      <c r="C888" t="n">
        <v>0.0003419802331099397</v>
      </c>
      <c r="D888" t="n">
        <v>0.0006542041356527584</v>
      </c>
      <c r="E888" t="n">
        <v>0</v>
      </c>
      <c r="F888" t="n">
        <v>0</v>
      </c>
      <c r="G888" t="n">
        <v>0</v>
      </c>
      <c r="H888" t="n">
        <v>0.00092337506382556</v>
      </c>
      <c r="I888" t="n">
        <v>0.0007270223594648684</v>
      </c>
      <c r="J888" t="n">
        <v>0</v>
      </c>
      <c r="K888" t="n">
        <v>0.0006155642222185342</v>
      </c>
      <c r="L888" t="n">
        <v>0.0005897258547293838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-0.001356914692098421</v>
      </c>
      <c r="S888" t="n">
        <v>-0.00111916777559351</v>
      </c>
      <c r="T888" t="n">
        <v>-0.0008964244204330285</v>
      </c>
      <c r="U888" t="n">
        <v>-0.003696803315161201</v>
      </c>
    </row>
    <row r="889">
      <c r="A889" s="4" t="n">
        <v>45205</v>
      </c>
      <c r="B889" t="n">
        <v>0.0142615387379692</v>
      </c>
      <c r="C889" t="n">
        <v>0.006474706237618477</v>
      </c>
      <c r="D889" t="n">
        <v>0.007168519061455214</v>
      </c>
      <c r="E889" t="n">
        <v>-0.002307016402093964</v>
      </c>
      <c r="F889" t="n">
        <v>0.003656250068624356</v>
      </c>
      <c r="G889" t="n">
        <v>0</v>
      </c>
      <c r="H889" t="n">
        <v>0.01299018436767874</v>
      </c>
      <c r="I889" t="n">
        <v>0.003627133048010656</v>
      </c>
      <c r="J889" t="n">
        <v>0.005962264058290145</v>
      </c>
      <c r="K889" t="n">
        <v>0.007968103008765048</v>
      </c>
      <c r="L889" t="n">
        <v>0.009389766288630863</v>
      </c>
      <c r="M889" t="n">
        <v>0.01032718383958287</v>
      </c>
      <c r="N889" t="n">
        <v>0.01052640334390142</v>
      </c>
      <c r="O889" t="n">
        <v>0.01115249918354344</v>
      </c>
      <c r="P889" t="n">
        <v>0.01099668255497299</v>
      </c>
      <c r="Q889" t="n">
        <v>0.01137998507375437</v>
      </c>
      <c r="R889" t="n">
        <v>0.01632899582987335</v>
      </c>
      <c r="S889" t="n">
        <v>0.01189017356225452</v>
      </c>
      <c r="T889" t="n">
        <v>0.01777823936912704</v>
      </c>
      <c r="U889" t="n">
        <v>0.0167894503884809</v>
      </c>
    </row>
    <row r="890">
      <c r="A890" s="4" t="n">
        <v>45208</v>
      </c>
      <c r="B890" t="n">
        <v>0.003392661738357727</v>
      </c>
      <c r="C890" t="n">
        <v>0.008792826580002799</v>
      </c>
      <c r="D890" t="n">
        <v>0.006472449611282904</v>
      </c>
      <c r="E890" t="n">
        <v>0.004608262132588692</v>
      </c>
      <c r="F890" t="n">
        <v>0.00817825525631477</v>
      </c>
      <c r="G890" t="n">
        <v>0</v>
      </c>
      <c r="H890" t="n">
        <v>0.005300190177105257</v>
      </c>
      <c r="I890" t="n">
        <v>0.007215034818453425</v>
      </c>
      <c r="J890" t="n">
        <v>0.006583224241313079</v>
      </c>
      <c r="K890" t="n">
        <v>0.005479498184923326</v>
      </c>
      <c r="L890" t="n">
        <v>0.0052431826610424</v>
      </c>
      <c r="M890" t="n">
        <v>0.005123871307532113</v>
      </c>
      <c r="N890" t="n">
        <v>0.004643068542536266</v>
      </c>
      <c r="O890" t="n">
        <v>0.004610489231052117</v>
      </c>
      <c r="P890" t="n">
        <v>0.00477327811683903</v>
      </c>
      <c r="Q890" t="n">
        <v>0.004234258309671723</v>
      </c>
      <c r="R890" t="n">
        <v>0.003833006304787112</v>
      </c>
      <c r="S890" t="n">
        <v>0.006292347809052856</v>
      </c>
      <c r="T890" t="n">
        <v>0.00369358922090246</v>
      </c>
      <c r="U890" t="n">
        <v>0.00493060892162811</v>
      </c>
    </row>
    <row r="891">
      <c r="A891" s="4" t="n">
        <v>45209</v>
      </c>
      <c r="B891" t="n">
        <v>0.007871733832211181</v>
      </c>
      <c r="C891" t="n">
        <v>0.004032161538646051</v>
      </c>
      <c r="D891" t="n">
        <v>0.006430951169383192</v>
      </c>
      <c r="E891" t="n">
        <v>0.004587238049938325</v>
      </c>
      <c r="F891" t="n">
        <v>0.005415129225749382</v>
      </c>
      <c r="G891" t="n">
        <v>0.007834535927039088</v>
      </c>
      <c r="H891" t="n">
        <v>0.007972843285668496</v>
      </c>
      <c r="I891" t="n">
        <v>0.004304179257713869</v>
      </c>
      <c r="J891" t="n">
        <v>0.005235642163671006</v>
      </c>
      <c r="K891" t="n">
        <v>0.006656677556381663</v>
      </c>
      <c r="L891" t="n">
        <v>0.007525368029875246</v>
      </c>
      <c r="M891" t="n">
        <v>0.007354919158231166</v>
      </c>
      <c r="N891" t="n">
        <v>0.008073854327596219</v>
      </c>
      <c r="O891" t="n">
        <v>0.007789285954380887</v>
      </c>
      <c r="P891" t="n">
        <v>0.007455152350734906</v>
      </c>
      <c r="Q891" t="n">
        <v>0.007716636572416835</v>
      </c>
      <c r="R891" t="n">
        <v>0.008612163722481192</v>
      </c>
      <c r="S891" t="n">
        <v>0.005209417439235864</v>
      </c>
      <c r="T891" t="n">
        <v>0.005602213514197985</v>
      </c>
      <c r="U891" t="n">
        <v>0.005678839179607209</v>
      </c>
    </row>
    <row r="892">
      <c r="A892" s="4" t="n">
        <v>45210</v>
      </c>
      <c r="B892" t="n">
        <v>0.002796608265400735</v>
      </c>
      <c r="C892" t="n">
        <v>0.004683894291341417</v>
      </c>
      <c r="D892" t="n">
        <v>0.003199970607455249</v>
      </c>
      <c r="E892" t="n">
        <v>0.002285809228833813</v>
      </c>
      <c r="F892" t="n">
        <v>0.002696607804268059</v>
      </c>
      <c r="G892" t="n">
        <v>0</v>
      </c>
      <c r="H892" t="n">
        <v>0.005081601055048957</v>
      </c>
      <c r="I892" t="n">
        <v>0.003572706474876952</v>
      </c>
      <c r="J892" t="n">
        <v>0.003258418648285577</v>
      </c>
      <c r="K892" t="n">
        <v>0.003011036407955636</v>
      </c>
      <c r="L892" t="n">
        <v>0.003454272701262084</v>
      </c>
      <c r="M892" t="n">
        <v>0.003938183887282065</v>
      </c>
      <c r="N892" t="n">
        <v>0.003440255192399988</v>
      </c>
      <c r="O892" t="n">
        <v>0.003644610413768401</v>
      </c>
      <c r="P892" t="n">
        <v>0.004043094050742546</v>
      </c>
      <c r="Q892" t="n">
        <v>0.004184061395196892</v>
      </c>
      <c r="R892" t="n">
        <v>0.004606795511380213</v>
      </c>
      <c r="S892" t="n">
        <v>0.004316511676256241</v>
      </c>
      <c r="T892" t="n">
        <v>0.007305741470718274</v>
      </c>
      <c r="U892" t="n">
        <v>0.007181446798108837</v>
      </c>
    </row>
    <row r="893">
      <c r="A893" s="4" t="n">
        <v>45211</v>
      </c>
      <c r="B893" t="n">
        <v>-0.009821915440021645</v>
      </c>
      <c r="C893" t="n">
        <v>-0.005354825937127661</v>
      </c>
      <c r="D893" t="n">
        <v>-0.005767365309992556</v>
      </c>
      <c r="E893" t="n">
        <v>-0.005724177237957928</v>
      </c>
      <c r="F893" t="n">
        <v>-0.006303581879916642</v>
      </c>
      <c r="G893" t="n">
        <v>-0.003350321663035061</v>
      </c>
      <c r="H893" t="n">
        <v>-0.004931774810671641</v>
      </c>
      <c r="I893" t="n">
        <v>-0.006440076295497033</v>
      </c>
      <c r="J893" t="n">
        <v>-0.006527424966262796</v>
      </c>
      <c r="K893" t="n">
        <v>-0.006636478804700641</v>
      </c>
      <c r="L893" t="n">
        <v>-0.00634182483790946</v>
      </c>
      <c r="M893" t="n">
        <v>-0.006760524114605371</v>
      </c>
      <c r="N893" t="n">
        <v>-0.006316297148829531</v>
      </c>
      <c r="O893" t="n">
        <v>-0.006844655766491403</v>
      </c>
      <c r="P893" t="n">
        <v>-0.006747578144558286</v>
      </c>
      <c r="Q893" t="n">
        <v>-0.0069831704572616</v>
      </c>
      <c r="R893" t="n">
        <v>-0.008406870545592859</v>
      </c>
      <c r="S893" t="n">
        <v>-0.006157894537560438</v>
      </c>
      <c r="T893" t="n">
        <v>-0.004516326915394053</v>
      </c>
      <c r="U893" t="n">
        <v>-0.003840760061236459</v>
      </c>
    </row>
    <row r="894">
      <c r="A894" s="4" t="n">
        <v>45212</v>
      </c>
      <c r="B894" t="n">
        <v>-0.008211910589492888</v>
      </c>
      <c r="C894" t="n">
        <v>-0.0003355363862365124</v>
      </c>
      <c r="D894" t="n">
        <v>-0.001929912351011698</v>
      </c>
      <c r="E894" t="n">
        <v>0.00229355843431156</v>
      </c>
      <c r="F894" t="n">
        <v>0.0009029861535152506</v>
      </c>
      <c r="G894" t="n">
        <v>0.001118058932874533</v>
      </c>
      <c r="H894" t="n">
        <v>-0.005407694670389596</v>
      </c>
      <c r="I894" t="n">
        <v>-0.0007181466658994218</v>
      </c>
      <c r="J894" t="n">
        <v>-0.001310639255340362</v>
      </c>
      <c r="K894" t="n">
        <v>-0.003031235159636658</v>
      </c>
      <c r="L894" t="n">
        <v>-0.00463781589322787</v>
      </c>
      <c r="M894" t="n">
        <v>-0.00453257893090786</v>
      </c>
      <c r="N894" t="n">
        <v>-0.005197812371166677</v>
      </c>
      <c r="O894" t="n">
        <v>-0.00504933415253106</v>
      </c>
      <c r="P894" t="n">
        <v>-0.005431209758644862</v>
      </c>
      <c r="Q894" t="n">
        <v>-0.00562203903416103</v>
      </c>
      <c r="R894" t="n">
        <v>-0.009814590283508728</v>
      </c>
      <c r="S894" t="n">
        <v>-0.005018706916961158</v>
      </c>
      <c r="T894" t="n">
        <v>-0.01384888552327457</v>
      </c>
      <c r="U894" t="n">
        <v>-0.01239053143235402</v>
      </c>
    </row>
    <row r="895">
      <c r="A895" s="4" t="n">
        <v>45215</v>
      </c>
      <c r="B895" t="n">
        <v>0.01215219300826842</v>
      </c>
      <c r="C895" t="n">
        <v>0.005022566949298479</v>
      </c>
      <c r="D895" t="n">
        <v>0.005138095920005803</v>
      </c>
      <c r="E895" t="n">
        <v>-0.003442428475125769</v>
      </c>
      <c r="F895" t="n">
        <v>0.002703987922133333</v>
      </c>
      <c r="G895" t="n">
        <v>-0.00223680710362073</v>
      </c>
      <c r="H895" t="n">
        <v>0.01138247126739422</v>
      </c>
      <c r="I895" t="n">
        <v>0.003585516486519502</v>
      </c>
      <c r="J895" t="n">
        <v>0.003926711497486579</v>
      </c>
      <c r="K895" t="n">
        <v>0.006053309693697884</v>
      </c>
      <c r="L895" t="n">
        <v>0.007525368029875246</v>
      </c>
      <c r="M895" t="n">
        <v>0.007918498847429678</v>
      </c>
      <c r="N895" t="n">
        <v>0.008073854327596219</v>
      </c>
      <c r="O895" t="n">
        <v>0.008249379505254062</v>
      </c>
      <c r="P895" t="n">
        <v>0.008135693852460602</v>
      </c>
      <c r="Q895" t="n">
        <v>0.008421148096225739</v>
      </c>
      <c r="R895" t="n">
        <v>0.01196425352657648</v>
      </c>
      <c r="S895" t="n">
        <v>0.01058230604640276</v>
      </c>
      <c r="T895" t="n">
        <v>0.01262948645725093</v>
      </c>
      <c r="U895" t="n">
        <v>0.01162058593505622</v>
      </c>
    </row>
    <row r="896">
      <c r="A896" s="4" t="n">
        <v>45216</v>
      </c>
      <c r="B896" t="n">
        <v>0.002524808373233434</v>
      </c>
      <c r="C896" t="n">
        <v>-0.001671409415895386</v>
      </c>
      <c r="D896" t="n">
        <v>-0.001282051097363013</v>
      </c>
      <c r="E896" t="n">
        <v>-0.004608262132588692</v>
      </c>
      <c r="F896" t="n">
        <v>-0.002703987922133333</v>
      </c>
      <c r="G896" t="n">
        <v>-0.004489696859002912</v>
      </c>
      <c r="H896" t="n">
        <v>0.002379807312075322</v>
      </c>
      <c r="I896" t="n">
        <v>-0.00286736982062008</v>
      </c>
      <c r="J896" t="n">
        <v>-0.001307212770269572</v>
      </c>
      <c r="K896" t="n">
        <v>-0.000603732135262991</v>
      </c>
      <c r="L896" t="n">
        <v>0.0005765790456053743</v>
      </c>
      <c r="M896" t="n">
        <v>0.0005632622460285397</v>
      </c>
      <c r="N896" t="n">
        <v>0.001148104719408849</v>
      </c>
      <c r="O896" t="n">
        <v>0.0009124209501734093</v>
      </c>
      <c r="P896" t="n">
        <v>0.0006749632415137263</v>
      </c>
      <c r="Q896" t="n">
        <v>0.0006985377741770549</v>
      </c>
      <c r="R896" t="n">
        <v>0.001320560840484042</v>
      </c>
      <c r="S896" t="n">
        <v>-9.903263614852165e-05</v>
      </c>
      <c r="T896" t="n">
        <v>-0.002093835390496679</v>
      </c>
      <c r="U896" t="n">
        <v>-0.003343163170980379</v>
      </c>
    </row>
    <row r="897">
      <c r="A897" s="4" t="n">
        <v>45217</v>
      </c>
      <c r="B897" t="n">
        <v>-0.01638443397297795</v>
      </c>
      <c r="C897" t="n">
        <v>-0.009074085478702365</v>
      </c>
      <c r="D897" t="n">
        <v>-0.00966810419216646</v>
      </c>
      <c r="E897" t="n">
        <v>-0.004629596565057792</v>
      </c>
      <c r="F897" t="n">
        <v>-0.007246287164586196</v>
      </c>
      <c r="G897" t="n">
        <v>-0.003380182285513733</v>
      </c>
      <c r="H897" t="n">
        <v>-0.0133106198114783</v>
      </c>
      <c r="I897" t="n">
        <v>-0.007928050786930374</v>
      </c>
      <c r="J897" t="n">
        <v>-0.009858719558883511</v>
      </c>
      <c r="K897" t="n">
        <v>-0.01092907574335822</v>
      </c>
      <c r="L897" t="n">
        <v>-0.01217761267951634</v>
      </c>
      <c r="M897" t="n">
        <v>-0.01246476056202406</v>
      </c>
      <c r="N897" t="n">
        <v>-0.01328346369470079</v>
      </c>
      <c r="O897" t="n">
        <v>-0.01331219613560641</v>
      </c>
      <c r="P897" t="n">
        <v>-0.01290339370908766</v>
      </c>
      <c r="Q897" t="n">
        <v>-0.01335693464610088</v>
      </c>
      <c r="R897" t="n">
        <v>-0.01713708040548223</v>
      </c>
      <c r="S897" t="n">
        <v>-0.01349169859056154</v>
      </c>
      <c r="T897" t="n">
        <v>-0.01797724068261264</v>
      </c>
      <c r="U897" t="n">
        <v>-0.01400803601260492</v>
      </c>
    </row>
    <row r="898">
      <c r="A898" s="4" t="n">
        <v>45218</v>
      </c>
      <c r="B898" t="n">
        <v>-0.008294113109302614</v>
      </c>
      <c r="C898" t="n">
        <v>-0.006435232236212673</v>
      </c>
      <c r="D898" t="n">
        <v>-0.006497746600874432</v>
      </c>
      <c r="E898" t="n">
        <v>-0.004651246215895188</v>
      </c>
      <c r="F898" t="n">
        <v>-0.005469608356862388</v>
      </c>
      <c r="G898" t="n">
        <v>-0.00225989489042222</v>
      </c>
      <c r="H898" t="n">
        <v>-0.009986372974108981</v>
      </c>
      <c r="I898" t="n">
        <v>-0.005077948876092364</v>
      </c>
      <c r="J898" t="n">
        <v>-0.005962264058290145</v>
      </c>
      <c r="K898" t="n">
        <v>-0.006738049823747261</v>
      </c>
      <c r="L898" t="n">
        <v>-0.007613513556314455</v>
      </c>
      <c r="M898" t="n">
        <v>-0.008013797422357527</v>
      </c>
      <c r="N898" t="n">
        <v>-0.008172949058992351</v>
      </c>
      <c r="O898" t="n">
        <v>-0.008352737829413037</v>
      </c>
      <c r="P898" t="n">
        <v>-0.008236137415540856</v>
      </c>
      <c r="Q898" t="n">
        <v>-0.007815322798983892</v>
      </c>
      <c r="R898" t="n">
        <v>-0.008933875547199044</v>
      </c>
      <c r="S898" t="n">
        <v>-0.008446502014463952</v>
      </c>
      <c r="T898" t="n">
        <v>-0.006601852637913908</v>
      </c>
      <c r="U898" t="n">
        <v>-0.008658020878748562</v>
      </c>
    </row>
    <row r="899">
      <c r="A899" s="4" t="n">
        <v>45219</v>
      </c>
      <c r="B899" t="n">
        <v>-0.01068284650154272</v>
      </c>
      <c r="C899" t="n">
        <v>-0.005793269552825553</v>
      </c>
      <c r="D899" t="n">
        <v>-0.005884322953656262</v>
      </c>
      <c r="E899" t="n">
        <v>0.001165162035937417</v>
      </c>
      <c r="F899" t="n">
        <v>-0.003662946565051062</v>
      </c>
      <c r="G899" t="n">
        <v>-0.001131865506936336</v>
      </c>
      <c r="H899" t="n">
        <v>-0.01039450268956621</v>
      </c>
      <c r="I899" t="n">
        <v>-0.003642989446484002</v>
      </c>
      <c r="J899" t="n">
        <v>-0.004662062524203314</v>
      </c>
      <c r="K899" t="n">
        <v>-0.00616527017841273</v>
      </c>
      <c r="L899" t="n">
        <v>-0.00767192413906459</v>
      </c>
      <c r="M899" t="n">
        <v>-0.008658007886148678</v>
      </c>
      <c r="N899" t="n">
        <v>-0.008240181237616717</v>
      </c>
      <c r="O899" t="n">
        <v>-0.008423002247863742</v>
      </c>
      <c r="P899" t="n">
        <v>-0.0089997424084447</v>
      </c>
      <c r="Q899" t="n">
        <v>-0.008596088189617657</v>
      </c>
      <c r="R899" t="n">
        <v>-0.01312334883578536</v>
      </c>
      <c r="S899" t="n">
        <v>-0.01263843550652588</v>
      </c>
      <c r="T899" t="n">
        <v>-0.01497007102629766</v>
      </c>
      <c r="U899" t="n">
        <v>-0.01513375173520215</v>
      </c>
    </row>
    <row r="900">
      <c r="A900" s="4" t="n">
        <v>45222</v>
      </c>
      <c r="B900" t="n">
        <v>0</v>
      </c>
      <c r="C900" t="n">
        <v>0</v>
      </c>
      <c r="D900" t="n">
        <v>-0.0006559206433180975</v>
      </c>
      <c r="E900" t="n">
        <v>0.002325328337424271</v>
      </c>
      <c r="F900" t="n">
        <v>0</v>
      </c>
      <c r="G900" t="n">
        <v>0.001131865506936336</v>
      </c>
      <c r="H900" t="n">
        <v>-0.001076132508756267</v>
      </c>
      <c r="I900" t="n">
        <v>0</v>
      </c>
      <c r="J900" t="n">
        <v>0</v>
      </c>
      <c r="K900" t="n">
        <v>0</v>
      </c>
      <c r="L900" t="n">
        <v>-0.001185510819632807</v>
      </c>
      <c r="M900" t="n">
        <v>-0.0005799200300287133</v>
      </c>
      <c r="N900" t="n">
        <v>-0.001182731290366945</v>
      </c>
      <c r="O900" t="n">
        <v>-0.0009403040941755592</v>
      </c>
      <c r="P900" t="n">
        <v>-0.0006956229914356626</v>
      </c>
      <c r="Q900" t="n">
        <v>-0.0007195822547294561</v>
      </c>
      <c r="R900" t="n">
        <v>0.001714063275660038</v>
      </c>
      <c r="S900" t="n">
        <v>-0.001693755501457339</v>
      </c>
      <c r="T900" t="n">
        <v>0.003808884611554042</v>
      </c>
      <c r="U900" t="n">
        <v>0.002938449482232652</v>
      </c>
    </row>
    <row r="901">
      <c r="A901" s="4" t="n">
        <v>45223</v>
      </c>
      <c r="B901" t="n">
        <v>0.007806957516089952</v>
      </c>
      <c r="C901" t="n">
        <v>0.004433089380031952</v>
      </c>
      <c r="D901" t="n">
        <v>0.005235612384860477</v>
      </c>
      <c r="E901" t="n">
        <v>0.00463496107461836</v>
      </c>
      <c r="F901" t="n">
        <v>0.003662946565051062</v>
      </c>
      <c r="G901" t="n">
        <v>0.003387703636574368</v>
      </c>
      <c r="H901" t="n">
        <v>0.006898022669855841</v>
      </c>
      <c r="I901" t="n">
        <v>0.00437001180594887</v>
      </c>
      <c r="J901" t="n">
        <v>0.004662062524203314</v>
      </c>
      <c r="K901" t="n">
        <v>0.004935216993394942</v>
      </c>
      <c r="L901" t="n">
        <v>0.005913665169374305</v>
      </c>
      <c r="M901" t="n">
        <v>0.00578366965998578</v>
      </c>
      <c r="N901" t="n">
        <v>0.005899717356333323</v>
      </c>
      <c r="O901" t="n">
        <v>0.006096139817451274</v>
      </c>
      <c r="P901" t="n">
        <v>0.006243525382565007</v>
      </c>
      <c r="Q901" t="n">
        <v>0.005742977552348538</v>
      </c>
      <c r="R901" t="n">
        <v>0.008187006316585865</v>
      </c>
      <c r="S901" t="n">
        <v>0.007268238594385856</v>
      </c>
      <c r="T901" t="n">
        <v>0.009727967447187957</v>
      </c>
      <c r="U901" t="n">
        <v>0.009556731477862623</v>
      </c>
    </row>
    <row r="902">
      <c r="A902" s="4" t="n">
        <v>45224</v>
      </c>
      <c r="B902" t="n">
        <v>-0.01977966045048163</v>
      </c>
      <c r="C902" t="n">
        <v>-0.008885851551868829</v>
      </c>
      <c r="D902" t="n">
        <v>-0.007863733949999396</v>
      </c>
      <c r="E902" t="n">
        <v>-0.00463496107461836</v>
      </c>
      <c r="F902" t="n">
        <v>-0.005499418412068469</v>
      </c>
      <c r="G902" t="n">
        <v>-0.001127808746152148</v>
      </c>
      <c r="H902" t="n">
        <v>-0.01353439984151983</v>
      </c>
      <c r="I902" t="n">
        <v>-0.007294046768397511</v>
      </c>
      <c r="J902" t="n">
        <v>-0.008675450936852513</v>
      </c>
      <c r="K902" t="n">
        <v>-0.009894911203867096</v>
      </c>
      <c r="L902" t="n">
        <v>-0.01066981299174552</v>
      </c>
      <c r="M902" t="n">
        <v>-0.01101779668582292</v>
      </c>
      <c r="N902" t="n">
        <v>-0.01123938752253606</v>
      </c>
      <c r="O902" t="n">
        <v>-0.01175651549477541</v>
      </c>
      <c r="P902" t="n">
        <v>-0.01182627177311435</v>
      </c>
      <c r="Q902" t="n">
        <v>-0.01151919793181744</v>
      </c>
      <c r="R902" t="n">
        <v>-0.0202478235441399</v>
      </c>
      <c r="S902" t="n">
        <v>-0.01443452815559887</v>
      </c>
      <c r="T902" t="n">
        <v>-0.02413246186311468</v>
      </c>
      <c r="U902" t="n">
        <v>-0.02487770979158244</v>
      </c>
    </row>
    <row r="903">
      <c r="A903" s="4" t="n">
        <v>45225</v>
      </c>
      <c r="B903" t="n">
        <v>-0.01241524072802669</v>
      </c>
      <c r="C903" t="n">
        <v>-0.005507821546741898</v>
      </c>
      <c r="D903" t="n">
        <v>-0.004615930764634957</v>
      </c>
      <c r="E903" t="n">
        <v>0.00232004981015077</v>
      </c>
      <c r="F903" t="n">
        <v>-0.000919592682290471</v>
      </c>
      <c r="G903" t="n">
        <v>-0.001129195594856913</v>
      </c>
      <c r="H903" t="n">
        <v>-0.01262197118063746</v>
      </c>
      <c r="I903" t="n">
        <v>-0.002198578512476512</v>
      </c>
      <c r="J903" t="n">
        <v>-0.003356794536771623</v>
      </c>
      <c r="K903" t="n">
        <v>-0.005609271556607176</v>
      </c>
      <c r="L903" t="n">
        <v>-0.007777608446777329</v>
      </c>
      <c r="M903" t="n">
        <v>-0.008784774089106051</v>
      </c>
      <c r="N903" t="n">
        <v>-0.008963303340402629</v>
      </c>
      <c r="O903" t="n">
        <v>-0.009028268198302936</v>
      </c>
      <c r="P903" t="n">
        <v>-0.009138863274783748</v>
      </c>
      <c r="Q903" t="n">
        <v>-0.009458070879231339</v>
      </c>
      <c r="R903" t="n">
        <v>-0.01519539805812631</v>
      </c>
      <c r="S903" t="n">
        <v>-0.01189331000233729</v>
      </c>
      <c r="T903" t="n">
        <v>-0.02247282550521001</v>
      </c>
      <c r="U903" t="n">
        <v>-0.01914176194778339</v>
      </c>
    </row>
    <row r="904">
      <c r="A904" s="4" t="n">
        <v>45226</v>
      </c>
      <c r="B904" t="n">
        <v>-0.002680530301635287</v>
      </c>
      <c r="C904" t="n">
        <v>-0.004497503991883978</v>
      </c>
      <c r="D904" t="n">
        <v>-0.004637207046715108</v>
      </c>
      <c r="E904" t="n">
        <v>0</v>
      </c>
      <c r="F904" t="n">
        <v>-0.005535112918882312</v>
      </c>
      <c r="G904" t="n">
        <v>0</v>
      </c>
      <c r="H904" t="n">
        <v>-0.004557907313368581</v>
      </c>
      <c r="I904" t="n">
        <v>-0.002939001629143512</v>
      </c>
      <c r="J904" t="n">
        <v>-0.003368166863232602</v>
      </c>
      <c r="K904" t="n">
        <v>-0.003129904548437423</v>
      </c>
      <c r="L904" t="n">
        <v>-0.004213034108458746</v>
      </c>
      <c r="M904" t="n">
        <v>-0.004126214314461141</v>
      </c>
      <c r="N904" t="n">
        <v>-0.003607938402479416</v>
      </c>
      <c r="O904" t="n">
        <v>-0.003825976085259253</v>
      </c>
      <c r="P904" t="n">
        <v>-0.003537381209608448</v>
      </c>
      <c r="Q904" t="n">
        <v>-0.003661650626819668</v>
      </c>
      <c r="R904" t="n">
        <v>-0.0008803815844946605</v>
      </c>
      <c r="S904" t="n">
        <v>-0.004802424986190879</v>
      </c>
      <c r="T904" t="n">
        <v>0.005245391512891828</v>
      </c>
      <c r="U904" t="n">
        <v>0.004957258956454602</v>
      </c>
    </row>
    <row r="905">
      <c r="A905" s="4" t="n">
        <v>45229</v>
      </c>
      <c r="B905" t="n">
        <v>0.0109745392154954</v>
      </c>
      <c r="C905" t="n">
        <v>0.006910972568668239</v>
      </c>
      <c r="D905" t="n">
        <v>0.00661809101891464</v>
      </c>
      <c r="E905" t="n">
        <v>-0.00115929396761727</v>
      </c>
      <c r="F905" t="n">
        <v>0.005535112918882312</v>
      </c>
      <c r="G905" t="n">
        <v>-0.001130699295565307</v>
      </c>
      <c r="H905" t="n">
        <v>0.01065510306340833</v>
      </c>
      <c r="I905" t="n">
        <v>0.005137580141620024</v>
      </c>
      <c r="J905" t="n">
        <v>0.006054516511866392</v>
      </c>
      <c r="K905" t="n">
        <v>0.007495353658961257</v>
      </c>
      <c r="L905" t="n">
        <v>0.009006345988339604</v>
      </c>
      <c r="M905" t="n">
        <v>0.009406288110472616</v>
      </c>
      <c r="N905" t="n">
        <v>0.009592391808835199</v>
      </c>
      <c r="O905" t="n">
        <v>0.01001194960206231</v>
      </c>
      <c r="P905" t="n">
        <v>0.009873208516774312</v>
      </c>
      <c r="Q905" t="n">
        <v>0.0102190511729785</v>
      </c>
      <c r="R905" t="n">
        <v>0.01242905707471964</v>
      </c>
      <c r="S905" t="n">
        <v>0.01202808479547546</v>
      </c>
      <c r="T905" t="n">
        <v>0.01299442326598754</v>
      </c>
      <c r="U905" t="n">
        <v>0.01092905062654959</v>
      </c>
    </row>
    <row r="906">
      <c r="A906" s="4" t="n">
        <v>45230</v>
      </c>
      <c r="B906" t="n">
        <v>0.007054604689320065</v>
      </c>
      <c r="C906" t="n">
        <v>0.002063965505049836</v>
      </c>
      <c r="D906" t="n">
        <v>0.001976903690682263</v>
      </c>
      <c r="E906" t="n">
        <v>0.006050879504146067</v>
      </c>
      <c r="F906" t="n">
        <v>0.001838250184345469</v>
      </c>
      <c r="G906" t="n">
        <v>0.008728760104680156</v>
      </c>
      <c r="H906" t="n">
        <v>0.004509708918262412</v>
      </c>
      <c r="I906" t="n">
        <v>0.00219382739180185</v>
      </c>
      <c r="J906" t="n">
        <v>0.002679152503930027</v>
      </c>
      <c r="K906" t="n">
        <v>0.002486038786800648</v>
      </c>
      <c r="L906" t="n">
        <v>0.003579995191865137</v>
      </c>
      <c r="M906" t="n">
        <v>0.004087662768970102</v>
      </c>
      <c r="N906" t="n">
        <v>0.003573556573551961</v>
      </c>
      <c r="O906" t="n">
        <v>0.003315226029543705</v>
      </c>
      <c r="P906" t="n">
        <v>0.003502620246055077</v>
      </c>
      <c r="Q906" t="n">
        <v>0.003624489957851029</v>
      </c>
      <c r="R906" t="n">
        <v>0.004513141801858467</v>
      </c>
      <c r="S906" t="n">
        <v>0.006528611025981235</v>
      </c>
      <c r="T906" t="n">
        <v>0.004233010726330644</v>
      </c>
      <c r="U906" t="n">
        <v>0.005149883873114991</v>
      </c>
    </row>
    <row r="907">
      <c r="A907" s="4" t="n">
        <v>45231</v>
      </c>
      <c r="B907" t="n">
        <v>0.009329501373684046</v>
      </c>
      <c r="C907" t="n">
        <v>0.008895038024882229</v>
      </c>
      <c r="D907" t="n">
        <v>0.008521877051752558</v>
      </c>
      <c r="E907" t="n">
        <v>0.005783549430313784</v>
      </c>
      <c r="F907" t="n">
        <v>0.007319304660730719</v>
      </c>
      <c r="G907" t="n">
        <v>0.002254769562549885</v>
      </c>
      <c r="H907" t="n">
        <v>0.01049551620275491</v>
      </c>
      <c r="I907" t="n">
        <v>0.008002963248967987</v>
      </c>
      <c r="J907" t="n">
        <v>0.00865805197900027</v>
      </c>
      <c r="K907" t="n">
        <v>0.00926788039915083</v>
      </c>
      <c r="L907" t="n">
        <v>0.008894198895205374</v>
      </c>
      <c r="M907" t="n">
        <v>0.008703220290815938</v>
      </c>
      <c r="N907" t="n">
        <v>0.008878417498302316</v>
      </c>
      <c r="O907" t="n">
        <v>0.008943367286250226</v>
      </c>
      <c r="P907" t="n">
        <v>0.009049863209737552</v>
      </c>
      <c r="Q907" t="n">
        <v>0.008645563867798245</v>
      </c>
      <c r="R907" t="n">
        <v>0.01205036432659012</v>
      </c>
      <c r="S907" t="n">
        <v>0.01045479974917285</v>
      </c>
      <c r="T907" t="n">
        <v>0.01910012958714535</v>
      </c>
      <c r="U907" t="n">
        <v>0.01768526241387747</v>
      </c>
    </row>
    <row r="908">
      <c r="A908" s="4" t="n">
        <v>45232</v>
      </c>
      <c r="B908" t="n">
        <v>0.01982540055435456</v>
      </c>
      <c r="C908" t="n">
        <v>0.01453954134619995</v>
      </c>
      <c r="D908" t="n">
        <v>0.01490143828407886</v>
      </c>
      <c r="E908" t="n">
        <v>0.01032722310617951</v>
      </c>
      <c r="F908" t="n">
        <v>0.01268133969286467</v>
      </c>
      <c r="G908" t="n">
        <v>0.01119821271234844</v>
      </c>
      <c r="H908" t="n">
        <v>0.01916127688568459</v>
      </c>
      <c r="I908" t="n">
        <v>0.01224360325180562</v>
      </c>
      <c r="J908" t="n">
        <v>0.01317545936241959</v>
      </c>
      <c r="K908" t="n">
        <v>0.01465228293370568</v>
      </c>
      <c r="L908" t="n">
        <v>0.01639379753873271</v>
      </c>
      <c r="M908" t="n">
        <v>0.01718266906624644</v>
      </c>
      <c r="N908" t="n">
        <v>0.01752391226306704</v>
      </c>
      <c r="O908" t="n">
        <v>0.01765021156026814</v>
      </c>
      <c r="P908" t="n">
        <v>0.01717666644609794</v>
      </c>
      <c r="Q908" t="n">
        <v>0.01777507890592123</v>
      </c>
      <c r="R908" t="n">
        <v>0.02015825397689364</v>
      </c>
      <c r="S908" t="n">
        <v>0.01873336497184397</v>
      </c>
      <c r="T908" t="n">
        <v>0.01856537931525182</v>
      </c>
      <c r="U908" t="n">
        <v>0.01711688497194297</v>
      </c>
    </row>
    <row r="909">
      <c r="A909" s="4" t="n">
        <v>45233</v>
      </c>
      <c r="B909" t="n">
        <v>0.01384396251029418</v>
      </c>
      <c r="C909" t="n">
        <v>0.007691076903598049</v>
      </c>
      <c r="D909" t="n">
        <v>0.008962925604053318</v>
      </c>
      <c r="E909" t="n">
        <v>0.007958917213485073</v>
      </c>
      <c r="F909" t="n">
        <v>0.008068105889854404</v>
      </c>
      <c r="G909" t="n">
        <v>0.007764963415521464</v>
      </c>
      <c r="H909" t="n">
        <v>0.009743039747752036</v>
      </c>
      <c r="I909" t="n">
        <v>0.008553106205475114</v>
      </c>
      <c r="J909" t="n">
        <v>0.009120553206638959</v>
      </c>
      <c r="K909" t="n">
        <v>0.009650220550845301</v>
      </c>
      <c r="L909" t="n">
        <v>0.01039870761364936</v>
      </c>
      <c r="M909" t="n">
        <v>0.01016953656050168</v>
      </c>
      <c r="N909" t="n">
        <v>0.0103687471334557</v>
      </c>
      <c r="O909" t="n">
        <v>0.01098908910590879</v>
      </c>
      <c r="P909" t="n">
        <v>0.01084015608943911</v>
      </c>
      <c r="Q909" t="n">
        <v>0.01051536708844747</v>
      </c>
      <c r="R909" t="n">
        <v>0.01398852886298396</v>
      </c>
      <c r="S909" t="n">
        <v>0.009410627240039382</v>
      </c>
      <c r="T909" t="n">
        <v>0.01247926524879972</v>
      </c>
      <c r="U909" t="n">
        <v>0.01193892015548803</v>
      </c>
    </row>
    <row r="910">
      <c r="A910" s="4" t="n">
        <v>45236</v>
      </c>
      <c r="B910" t="n">
        <v>-0.00112294916850475</v>
      </c>
      <c r="C910" t="n">
        <v>-0.001667016626174078</v>
      </c>
      <c r="D910" t="n">
        <v>-0.00191384454127963</v>
      </c>
      <c r="E910" t="n">
        <v>-0.002267423114323819</v>
      </c>
      <c r="F910" t="n">
        <v>-0.002682142423168443</v>
      </c>
      <c r="G910" t="n">
        <v>-0.001105516970402398</v>
      </c>
      <c r="H910" t="n">
        <v>0.001043503699322379</v>
      </c>
      <c r="I910" t="n">
        <v>-0.00284291474022158</v>
      </c>
      <c r="J910" t="n">
        <v>-0.001947358929520249</v>
      </c>
      <c r="K910" t="n">
        <v>-0.001201182224563002</v>
      </c>
      <c r="L910" t="n">
        <v>-0.000574921736449685</v>
      </c>
      <c r="M910" t="n">
        <v>-0.0005623121205187154</v>
      </c>
      <c r="N910" t="n">
        <v>-0.0005732296528697667</v>
      </c>
      <c r="O910" t="n">
        <v>-0.0004553941190534871</v>
      </c>
      <c r="P910" t="n">
        <v>0</v>
      </c>
      <c r="Q910" t="n">
        <v>0</v>
      </c>
      <c r="R910" t="n">
        <v>-0.0001653755281667557</v>
      </c>
      <c r="S910" t="n">
        <v>0.001787159061990451</v>
      </c>
      <c r="T910" t="n">
        <v>0.005747647288471214</v>
      </c>
      <c r="U910" t="n">
        <v>0.003862518147817351</v>
      </c>
    </row>
    <row r="911">
      <c r="A911" s="4" t="n">
        <v>45237</v>
      </c>
      <c r="B911" t="n">
        <v>0.007555605212847372</v>
      </c>
      <c r="C911" t="n">
        <v>0.001333809516399054</v>
      </c>
      <c r="D911" t="n">
        <v>0.0006383345208935687</v>
      </c>
      <c r="E911" t="n">
        <v>0.001134241311025352</v>
      </c>
      <c r="F911" t="n">
        <v>-0.0008956191279212433</v>
      </c>
      <c r="G911" t="n">
        <v>-0.001106630009719112</v>
      </c>
      <c r="H911" t="n">
        <v>0.001935213828445193</v>
      </c>
      <c r="I911" t="n">
        <v>0.001422432600575174</v>
      </c>
      <c r="J911" t="n">
        <v>0.001298660551443565</v>
      </c>
      <c r="K911" t="n">
        <v>0.001201182224563002</v>
      </c>
      <c r="L911" t="n">
        <v>0.001149513127809421</v>
      </c>
      <c r="M911" t="n">
        <v>0.001685878605530267</v>
      </c>
      <c r="N911" t="n">
        <v>0.001718592039410272</v>
      </c>
      <c r="O911" t="n">
        <v>0.001365738606837308</v>
      </c>
      <c r="P911" t="n">
        <v>0.001346810762873574</v>
      </c>
      <c r="Q911" t="n">
        <v>0.001393736006562563</v>
      </c>
      <c r="R911" t="n">
        <v>0.005607819829415384</v>
      </c>
      <c r="S911" t="n">
        <v>0.002847960315744302</v>
      </c>
      <c r="T911" t="n">
        <v>0.009162484093730328</v>
      </c>
      <c r="U911" t="n">
        <v>0.009209564733373643</v>
      </c>
    </row>
    <row r="912">
      <c r="A912" s="4" t="n">
        <v>45238</v>
      </c>
      <c r="B912" t="n">
        <v>0.0005575178287022808</v>
      </c>
      <c r="C912" t="n">
        <v>0.001664666560857064</v>
      </c>
      <c r="D912" t="n">
        <v>0.0006380515740489479</v>
      </c>
      <c r="E912" t="n">
        <v>0.001133181803298466</v>
      </c>
      <c r="F912" t="n">
        <v>0.0008956191279212433</v>
      </c>
      <c r="G912" t="n">
        <v>0</v>
      </c>
      <c r="H912" t="n">
        <v>0.0007433998165087274</v>
      </c>
      <c r="I912" t="n">
        <v>0.001420482139646406</v>
      </c>
      <c r="J912" t="n">
        <v>0.001297039892741214</v>
      </c>
      <c r="K912" t="n">
        <v>0.0006001093665566337</v>
      </c>
      <c r="L912" t="n">
        <v>0.0005741488356418856</v>
      </c>
      <c r="M912" t="n">
        <v>0.000561255197417676</v>
      </c>
      <c r="N912" t="n">
        <v>0.0005722456325782943</v>
      </c>
      <c r="O912" t="n">
        <v>0.0009095165143810924</v>
      </c>
      <c r="P912" t="n">
        <v>0.001344999303062977</v>
      </c>
      <c r="Q912" t="n">
        <v>0.0006961063964125991</v>
      </c>
      <c r="R912" t="n">
        <v>0.001479152104553627</v>
      </c>
      <c r="S912" t="n">
        <v>0.001038166213777281</v>
      </c>
      <c r="T912" t="n">
        <v>0.00463559104841238</v>
      </c>
      <c r="U912" t="n">
        <v>0.001018068989570686</v>
      </c>
    </row>
    <row r="913">
      <c r="A913" s="4" t="n">
        <v>45239</v>
      </c>
      <c r="B913" t="n">
        <v>-0.006709577167099301</v>
      </c>
      <c r="C913" t="n">
        <v>-0.007010481422710324</v>
      </c>
      <c r="D913" t="n">
        <v>-0.006398097148676563</v>
      </c>
      <c r="E913" t="n">
        <v>-0.004540112404463947</v>
      </c>
      <c r="F913" t="n">
        <v>-0.006286332960592667</v>
      </c>
      <c r="G913" t="n">
        <v>-0.001108187807576488</v>
      </c>
      <c r="H913" t="n">
        <v>-0.004319083351768782</v>
      </c>
      <c r="I913" t="n">
        <v>-0.006407979150237608</v>
      </c>
      <c r="J913" t="n">
        <v>-0.006502024247301286</v>
      </c>
      <c r="K913" t="n">
        <v>-0.006016887499722401</v>
      </c>
      <c r="L913" t="n">
        <v>-0.006334634107482362</v>
      </c>
      <c r="M913" t="n">
        <v>-0.006191975713639941</v>
      </c>
      <c r="N913" t="n">
        <v>-0.006312672280084808</v>
      </c>
      <c r="O913" t="n">
        <v>-0.00638396654387785</v>
      </c>
      <c r="P913" t="n">
        <v>-0.006743160072194332</v>
      </c>
      <c r="Q913" t="n">
        <v>-0.006282743463911444</v>
      </c>
      <c r="R913" t="n">
        <v>-0.00857665182076417</v>
      </c>
      <c r="S913" t="n">
        <v>-0.007911850506030049</v>
      </c>
      <c r="T913" t="n">
        <v>-0.008428724058410886</v>
      </c>
      <c r="U913" t="n">
        <v>-0.00791730396971202</v>
      </c>
    </row>
    <row r="914">
      <c r="A914" s="4" t="n">
        <v>45240</v>
      </c>
      <c r="B914" t="n">
        <v>0.01586225296001231</v>
      </c>
      <c r="C914" t="n">
        <v>0.01000005827560413</v>
      </c>
      <c r="D914" t="n">
        <v>0.00830944076188489</v>
      </c>
      <c r="E914" t="n">
        <v>0</v>
      </c>
      <c r="F914" t="n">
        <v>0.005390713832671423</v>
      </c>
      <c r="G914" t="n">
        <v>0</v>
      </c>
      <c r="H914" t="n">
        <v>0.01452096638358835</v>
      </c>
      <c r="I914" t="n">
        <v>0.00569799030158169</v>
      </c>
      <c r="J914" t="n">
        <v>0.007149882055438539</v>
      </c>
      <c r="K914" t="n">
        <v>0.009011809381849201</v>
      </c>
      <c r="L914" t="n">
        <v>0.01034492081413863</v>
      </c>
      <c r="M914" t="n">
        <v>0.01067126049547173</v>
      </c>
      <c r="N914" t="n">
        <v>0.01144831168044425</v>
      </c>
      <c r="O914" t="n">
        <v>0.01137157438607383</v>
      </c>
      <c r="P914" t="n">
        <v>0.01143642980145021</v>
      </c>
      <c r="Q914" t="n">
        <v>0.01183448809961707</v>
      </c>
      <c r="R914" t="n">
        <v>0.01675465539472754</v>
      </c>
      <c r="S914" t="n">
        <v>0.01563901334883155</v>
      </c>
      <c r="T914" t="n">
        <v>0</v>
      </c>
      <c r="U914" t="n">
        <v>0.02231335735355655</v>
      </c>
    </row>
    <row r="915">
      <c r="A915" s="4" t="n">
        <v>45243</v>
      </c>
      <c r="B915" t="n">
        <v>0.0005521319083574561</v>
      </c>
      <c r="C915" t="n">
        <v>-0.0006635208516545532</v>
      </c>
      <c r="D915" t="n">
        <v>0</v>
      </c>
      <c r="E915" t="n">
        <v>0.001136933707749144</v>
      </c>
      <c r="F915" t="n">
        <v>0</v>
      </c>
      <c r="G915" t="n">
        <v>0.001108187807576488</v>
      </c>
      <c r="H915" t="n">
        <v>-0.0005885904649494123</v>
      </c>
      <c r="I915" t="n">
        <v>0</v>
      </c>
      <c r="J915" t="n">
        <v>0.0006474383601258182</v>
      </c>
      <c r="K915" t="n">
        <v>0</v>
      </c>
      <c r="L915" t="n">
        <v>0.0005716355372147319</v>
      </c>
      <c r="M915" t="n">
        <v>0</v>
      </c>
      <c r="N915" t="n">
        <v>0</v>
      </c>
      <c r="O915" t="n">
        <v>0.000452187782171265</v>
      </c>
      <c r="P915" t="n">
        <v>0</v>
      </c>
      <c r="Q915" t="n">
        <v>0</v>
      </c>
      <c r="R915" t="n">
        <v>0.001952763675167724</v>
      </c>
      <c r="S915" t="n">
        <v>-0.0007848463185284871</v>
      </c>
      <c r="T915" t="n">
        <v>0.01882333825955129</v>
      </c>
      <c r="U915" t="n">
        <v>-0.003013656288096911</v>
      </c>
    </row>
    <row r="916">
      <c r="A916" s="4" t="n">
        <v>45244</v>
      </c>
      <c r="B916" t="n">
        <v>0.0239923120819121</v>
      </c>
      <c r="C916" t="n">
        <v>0.01613206229428732</v>
      </c>
      <c r="D916" t="n">
        <v>0.01766606969171969</v>
      </c>
      <c r="E916" t="n">
        <v>0.01017543508563978</v>
      </c>
      <c r="F916" t="n">
        <v>0.01600037911283536</v>
      </c>
      <c r="G916" t="n">
        <v>0.008820253129538269</v>
      </c>
      <c r="H916" t="n">
        <v>0.02025276402220122</v>
      </c>
      <c r="I916" t="n">
        <v>0.01620327675220423</v>
      </c>
      <c r="J916" t="n">
        <v>0.01732480550152937</v>
      </c>
      <c r="K916" t="n">
        <v>0.01837088453588942</v>
      </c>
      <c r="L916" t="n">
        <v>0.01980269542040647</v>
      </c>
      <c r="M916" t="n">
        <v>0.02045972425374609</v>
      </c>
      <c r="N916" t="n">
        <v>0.02083993604378076</v>
      </c>
      <c r="O916" t="n">
        <v>0.02102508346455378</v>
      </c>
      <c r="P916" t="n">
        <v>0.02117883453955605</v>
      </c>
      <c r="Q916" t="n">
        <v>0.02122641957306426</v>
      </c>
      <c r="R916" t="n">
        <v>0.0234587131327082</v>
      </c>
      <c r="S916" t="n">
        <v>0.01909964219315352</v>
      </c>
      <c r="T916" t="n">
        <v>0.01930719991687546</v>
      </c>
      <c r="U916" t="n">
        <v>0.02115299517157165</v>
      </c>
    </row>
    <row r="917">
      <c r="A917" s="4" t="n">
        <v>45245</v>
      </c>
      <c r="B917" t="n">
        <v>0.002152931552717785</v>
      </c>
      <c r="C917" t="n">
        <v>-0.0009802869966475392</v>
      </c>
      <c r="D917" t="n">
        <v>0</v>
      </c>
      <c r="E917" t="n">
        <v>-0.00225255121881407</v>
      </c>
      <c r="F917" t="n">
        <v>-0.001765239314418299</v>
      </c>
      <c r="G917" t="n">
        <v>-0.002198000057746619</v>
      </c>
      <c r="H917" t="n">
        <v>0.001441359648237217</v>
      </c>
      <c r="I917" t="n">
        <v>-0.001398628532456314</v>
      </c>
      <c r="J917" t="n">
        <v>-0.0006363146830090649</v>
      </c>
      <c r="K917" t="n">
        <v>0</v>
      </c>
      <c r="L917" t="n">
        <v>0.0005600001025123369</v>
      </c>
      <c r="M917" t="n">
        <v>0.001094170851268395</v>
      </c>
      <c r="N917" t="n">
        <v>0.0005572578171890719</v>
      </c>
      <c r="O917" t="n">
        <v>0.0008849676017361752</v>
      </c>
      <c r="P917" t="n">
        <v>0.001308845741728515</v>
      </c>
      <c r="Q917" t="n">
        <v>0.001354103660318184</v>
      </c>
      <c r="R917" t="n">
        <v>0.0007937339577210878</v>
      </c>
      <c r="S917" t="n">
        <v>0.001779522200601846</v>
      </c>
      <c r="T917" t="n">
        <v>-0.002830732953003512</v>
      </c>
      <c r="U917" t="n">
        <v>0.0004925121743397654</v>
      </c>
    </row>
    <row r="918">
      <c r="A918" s="4" t="n">
        <v>45246</v>
      </c>
      <c r="B918" t="n">
        <v>-0.000537771492915784</v>
      </c>
      <c r="C918" t="n">
        <v>0.00163312950308292</v>
      </c>
      <c r="D918" t="n">
        <v>0.000625225667287399</v>
      </c>
      <c r="E918" t="n">
        <v>0.00225255121881407</v>
      </c>
      <c r="F918" t="n">
        <v>0.001765239314418299</v>
      </c>
      <c r="G918" t="n">
        <v>-0.001100649579953483</v>
      </c>
      <c r="H918" t="n">
        <v>-0.001585551843088062</v>
      </c>
      <c r="I918" t="n">
        <v>0.002097141065357633</v>
      </c>
      <c r="J918" t="n">
        <v>0.001272224727106419</v>
      </c>
      <c r="K918" t="n">
        <v>0.001173690325803722</v>
      </c>
      <c r="L918" t="n">
        <v>0</v>
      </c>
      <c r="M918" t="n">
        <v>0</v>
      </c>
      <c r="N918" t="n">
        <v>0</v>
      </c>
      <c r="O918" t="n">
        <v>-0.0004423859049142997</v>
      </c>
      <c r="P918" t="n">
        <v>-0.0006542087362326754</v>
      </c>
      <c r="Q918" t="n">
        <v>-0.0006767897016568547</v>
      </c>
      <c r="R918" t="n">
        <v>-0.001111377891736431</v>
      </c>
      <c r="S918" t="n">
        <v>0.001440614749376401</v>
      </c>
      <c r="T918" t="n">
        <v>0.003661748858245772</v>
      </c>
      <c r="U918" t="n">
        <v>0.001229738290194682</v>
      </c>
    </row>
    <row r="919">
      <c r="A919" s="4" t="n">
        <v>45247</v>
      </c>
      <c r="B919" t="n">
        <v>0.002685970140051452</v>
      </c>
      <c r="C919" t="n">
        <v>0.002933132096962776</v>
      </c>
      <c r="D919" t="n">
        <v>0.004365486495596649</v>
      </c>
      <c r="E919" t="n">
        <v>0.001124040070854981</v>
      </c>
      <c r="F919" t="n">
        <v>0.003521071414859911</v>
      </c>
      <c r="G919" t="n">
        <v>0.001100649579953483</v>
      </c>
      <c r="H919" t="n">
        <v>0.003887298996174238</v>
      </c>
      <c r="I919" t="n">
        <v>0.002789455791416096</v>
      </c>
      <c r="J919" t="n">
        <v>0.003173623125326763</v>
      </c>
      <c r="K919" t="n">
        <v>0.003512942993055379</v>
      </c>
      <c r="L919" t="n">
        <v>0.004469293547339603</v>
      </c>
      <c r="M919" t="n">
        <v>0.004364430348497095</v>
      </c>
      <c r="N919" t="n">
        <v>0.004446918408775868</v>
      </c>
      <c r="O919" t="n">
        <v>0.004855428274899154</v>
      </c>
      <c r="P919" t="n">
        <v>0.004570689670197137</v>
      </c>
      <c r="Q919" t="n">
        <v>0.004728133740339313</v>
      </c>
      <c r="R919" t="n">
        <v>0.004121717115115331</v>
      </c>
      <c r="S919" t="n">
        <v>0.001294707296271902</v>
      </c>
      <c r="T919" t="n">
        <v>0.001494166739560931</v>
      </c>
      <c r="U919" t="n">
        <v>0.000245766291373517</v>
      </c>
    </row>
    <row r="920">
      <c r="A920" s="4" t="n">
        <v>45250</v>
      </c>
      <c r="B920" t="n">
        <v>0.009610298678635054</v>
      </c>
      <c r="C920" t="n">
        <v>0.005193062763377387</v>
      </c>
      <c r="D920" t="n">
        <v>0.005584901629829275</v>
      </c>
      <c r="E920" t="n">
        <v>0.002244854986138467</v>
      </c>
      <c r="F920" t="n">
        <v>0.003508803074473654</v>
      </c>
      <c r="G920" t="n">
        <v>0.002198000057746619</v>
      </c>
      <c r="H920" t="n">
        <v>0.008585101996801292</v>
      </c>
      <c r="I920" t="n">
        <v>0.0041695798553536</v>
      </c>
      <c r="J920" t="n">
        <v>0.005687226182341742</v>
      </c>
      <c r="K920" t="n">
        <v>0.005827429311393129</v>
      </c>
      <c r="L920" t="n">
        <v>0.006666655400282995</v>
      </c>
      <c r="M920" t="n">
        <v>0.007051809209278392</v>
      </c>
      <c r="N920" t="n">
        <v>0.007184329738420203</v>
      </c>
      <c r="O920" t="n">
        <v>0.007457824092639065</v>
      </c>
      <c r="P920" t="n">
        <v>0.007787180474704058</v>
      </c>
      <c r="Q920" t="n">
        <v>0.007385004047624655</v>
      </c>
      <c r="R920" t="n">
        <v>0.009760810319975555</v>
      </c>
      <c r="S920" t="n">
        <v>0.007471714762537829</v>
      </c>
      <c r="T920" t="n">
        <v>0.01154556372110171</v>
      </c>
      <c r="U920" t="n">
        <v>0.0117274527018103</v>
      </c>
    </row>
    <row r="921">
      <c r="A921" s="4" t="n">
        <v>45251</v>
      </c>
      <c r="B921" t="n">
        <v>-0.001595191695010989</v>
      </c>
      <c r="C921" t="n">
        <v>-0.001944184188322762</v>
      </c>
      <c r="D921" t="n">
        <v>-0.001858190482430189</v>
      </c>
      <c r="E921" t="n">
        <v>0.001120484798536658</v>
      </c>
      <c r="F921" t="n">
        <v>-0.0008760041265780671</v>
      </c>
      <c r="G921" t="n">
        <v>0</v>
      </c>
      <c r="H921" t="n">
        <v>-0.003711280319071086</v>
      </c>
      <c r="I921" t="n">
        <v>-0.0006937351794142899</v>
      </c>
      <c r="J921" t="n">
        <v>-0.001260994453282649</v>
      </c>
      <c r="K921" t="n">
        <v>-0.001744608740829268</v>
      </c>
      <c r="L921" t="n">
        <v>-0.002772382951883312</v>
      </c>
      <c r="M921" t="n">
        <v>-0.002706344369380886</v>
      </c>
      <c r="N921" t="n">
        <v>-0.0027570988962764</v>
      </c>
      <c r="O921" t="n">
        <v>-0.003064171130663595</v>
      </c>
      <c r="P921" t="n">
        <v>-0.003237286991690347</v>
      </c>
      <c r="Q921" t="n">
        <v>-0.003350072474929799</v>
      </c>
      <c r="R921" t="n">
        <v>-0.00360988184293376</v>
      </c>
      <c r="S921" t="n">
        <v>-0.001999669150853478</v>
      </c>
      <c r="T921" t="n">
        <v>-0.004767018948549584</v>
      </c>
      <c r="U921" t="n">
        <v>-0.005846534806062564</v>
      </c>
    </row>
    <row r="922">
      <c r="A922" s="4" t="n">
        <v>45252</v>
      </c>
      <c r="B922" t="n">
        <v>0.005043125476380084</v>
      </c>
      <c r="C922" t="n">
        <v>0.002591448637206284</v>
      </c>
      <c r="D922" t="n">
        <v>0.001858190482430189</v>
      </c>
      <c r="E922" t="n">
        <v>0.001119119335874164</v>
      </c>
      <c r="F922" t="n">
        <v>0.001751241541519732</v>
      </c>
      <c r="G922" t="n">
        <v>0.00109691750068075</v>
      </c>
      <c r="H922" t="n">
        <v>0.004281008342704951</v>
      </c>
      <c r="I922" t="n">
        <v>0.001386989423951324</v>
      </c>
      <c r="J922" t="n">
        <v>0.001260994453282649</v>
      </c>
      <c r="K922" t="n">
        <v>0.002325545280671637</v>
      </c>
      <c r="L922" t="n">
        <v>0.00332598181726329</v>
      </c>
      <c r="M922" t="n">
        <v>0.003246671897691122</v>
      </c>
      <c r="N922" t="n">
        <v>0.0033076076564722</v>
      </c>
      <c r="O922" t="n">
        <v>0.003064171130663595</v>
      </c>
      <c r="P922" t="n">
        <v>0.003237286991690347</v>
      </c>
      <c r="Q922" t="n">
        <v>0.003350072474929799</v>
      </c>
      <c r="R922" t="n">
        <v>0.004079743130398938</v>
      </c>
      <c r="S922" t="n">
        <v>0.00409023880365833</v>
      </c>
      <c r="T922" t="n">
        <v>0.005094966538851331</v>
      </c>
      <c r="U922" t="n">
        <v>0.004388150231714683</v>
      </c>
    </row>
    <row r="923">
      <c r="A923" s="4" t="n">
        <v>45254</v>
      </c>
      <c r="B923" t="n">
        <v>0.001322854912758409</v>
      </c>
      <c r="C923" t="n">
        <v>0.0003235067604938635</v>
      </c>
      <c r="D923" t="n">
        <v>0.001236858090277071</v>
      </c>
      <c r="E923" t="n">
        <v>-0.001119119335874164</v>
      </c>
      <c r="F923" t="n">
        <v>0</v>
      </c>
      <c r="G923" t="n">
        <v>0</v>
      </c>
      <c r="H923" t="n">
        <v>0.002559652517060584</v>
      </c>
      <c r="I923" t="n">
        <v>0</v>
      </c>
      <c r="J923" t="n">
        <v>0.0006299014373567502</v>
      </c>
      <c r="K923" t="n">
        <v>0.001160747719228361</v>
      </c>
      <c r="L923" t="n">
        <v>0.001658851777638581</v>
      </c>
      <c r="M923" t="n">
        <v>0.002158606636525118</v>
      </c>
      <c r="N923" t="n">
        <v>0.002198901909139295</v>
      </c>
      <c r="O923" t="n">
        <v>0.002182959430529152</v>
      </c>
      <c r="P923" t="n">
        <v>0.002582330270124888</v>
      </c>
      <c r="Q923" t="n">
        <v>0.002004656665416604</v>
      </c>
      <c r="R923" t="n">
        <v>0.001095549557430076</v>
      </c>
      <c r="S923" t="n">
        <v>0.0006169392653250227</v>
      </c>
      <c r="T923" t="n">
        <v>-0.001148193200210201</v>
      </c>
      <c r="U923" t="n">
        <v>-0.001216963208431121</v>
      </c>
    </row>
    <row r="924">
      <c r="A924" s="4" t="n">
        <v>45257</v>
      </c>
      <c r="B924" t="n">
        <v>-0.002647568579195347</v>
      </c>
      <c r="C924" t="n">
        <v>-0.001294528992452193</v>
      </c>
      <c r="D924" t="n">
        <v>-0.001236858090277071</v>
      </c>
      <c r="E924" t="n">
        <v>0.003353607716964024</v>
      </c>
      <c r="F924" t="n">
        <v>0.0008745580090097071</v>
      </c>
      <c r="G924" t="n">
        <v>0.001096043404363645</v>
      </c>
      <c r="H924" t="n">
        <v>-0.004269926173024352</v>
      </c>
      <c r="I924" t="n">
        <v>0.0006927056922401142</v>
      </c>
      <c r="J924" t="n">
        <v>0</v>
      </c>
      <c r="K924" t="n">
        <v>-0.001160747719228361</v>
      </c>
      <c r="L924" t="n">
        <v>-0.00221245064301856</v>
      </c>
      <c r="M924" t="n">
        <v>-0.002698934164835354</v>
      </c>
      <c r="N924" t="n">
        <v>-0.002749410669335095</v>
      </c>
      <c r="O924" t="n">
        <v>-0.002620038234639299</v>
      </c>
      <c r="P924" t="n">
        <v>-0.002582330270124888</v>
      </c>
      <c r="Q924" t="n">
        <v>-0.002673812988172486</v>
      </c>
      <c r="R924" t="n">
        <v>-0.002192300660165181</v>
      </c>
      <c r="S924" t="n">
        <v>-0.001946822659162351</v>
      </c>
      <c r="T924" t="n">
        <v>-0.0001641801397722631</v>
      </c>
      <c r="U924" t="n">
        <v>-0.001218541627725056</v>
      </c>
    </row>
    <row r="925">
      <c r="A925" s="4" t="n">
        <v>45258</v>
      </c>
      <c r="B925" t="n">
        <v>-0.002123220114932156</v>
      </c>
      <c r="C925" t="n">
        <v>0.002264295630165059</v>
      </c>
      <c r="D925" t="n">
        <v>0.00185468383889198</v>
      </c>
      <c r="E925" t="n">
        <v>0.002229617457917943</v>
      </c>
      <c r="F925" t="n">
        <v>0.002618922780329491</v>
      </c>
      <c r="G925" t="n">
        <v>0.002188053316357408</v>
      </c>
      <c r="H925" t="n">
        <v>-0.0002853110504412726</v>
      </c>
      <c r="I925" t="n">
        <v>0.002766238591180414</v>
      </c>
      <c r="J925" t="n">
        <v>0.002515768900453352</v>
      </c>
      <c r="K925" t="n">
        <v>0.001740673624732736</v>
      </c>
      <c r="L925" t="n">
        <v>0.001106891428617196</v>
      </c>
      <c r="M925" t="n">
        <v>0.001080469100454895</v>
      </c>
      <c r="N925" t="n">
        <v>0.0005505087601958003</v>
      </c>
      <c r="O925" t="n">
        <v>0.0008740520816119535</v>
      </c>
      <c r="P925" t="n">
        <v>0</v>
      </c>
      <c r="Q925" t="n">
        <v>0.0006691563227558817</v>
      </c>
      <c r="R925" t="n">
        <v>0.001096751102735105</v>
      </c>
      <c r="S925" t="n">
        <v>0.0009976515532983399</v>
      </c>
      <c r="T925" t="n">
        <v>0.0009844257496807174</v>
      </c>
      <c r="U925" t="n">
        <v>0.002921837607777089</v>
      </c>
    </row>
    <row r="926">
      <c r="A926" s="4" t="n">
        <v>45259</v>
      </c>
      <c r="B926" t="n">
        <v>0.0007966426224856882</v>
      </c>
      <c r="C926" t="n">
        <v>0.00161421176517873</v>
      </c>
      <c r="D926" t="n">
        <v>0.00185125035379663</v>
      </c>
      <c r="E926" t="n">
        <v>0.006659179487296107</v>
      </c>
      <c r="F926" t="n">
        <v>0.00261208193554463</v>
      </c>
      <c r="G926" t="n">
        <v>0.006535905276286336</v>
      </c>
      <c r="H926" t="n">
        <v>0.0002853110504412726</v>
      </c>
      <c r="I926" t="n">
        <v>0.002758675527035237</v>
      </c>
      <c r="J926" t="n">
        <v>0.00188258949992548</v>
      </c>
      <c r="K926" t="n">
        <v>0.001737648944283521</v>
      </c>
      <c r="L926" t="n">
        <v>0.001105559214401364</v>
      </c>
      <c r="M926" t="n">
        <v>0.001079408672688853</v>
      </c>
      <c r="N926" t="n">
        <v>0.00110010917404324</v>
      </c>
      <c r="O926" t="n">
        <v>0.0008733741349211677</v>
      </c>
      <c r="P926" t="n">
        <v>0.001291998688533802</v>
      </c>
      <c r="Q926" t="n">
        <v>0.001336970831248063</v>
      </c>
      <c r="R926" t="n">
        <v>0.001251949515094886</v>
      </c>
      <c r="S926" t="n">
        <v>-0.0007837486245341196</v>
      </c>
      <c r="T926" t="n">
        <v>-0.00164122742946482</v>
      </c>
      <c r="U926" t="n">
        <v>-0.001459803924662939</v>
      </c>
    </row>
    <row r="927">
      <c r="A927" s="4" t="n">
        <v>45260</v>
      </c>
      <c r="B927" t="n">
        <v>0.003709757542396552</v>
      </c>
      <c r="C927" t="n">
        <v>0.001611547398700619</v>
      </c>
      <c r="D927" t="n">
        <v>0.001847889510393497</v>
      </c>
      <c r="E927" t="n">
        <v>0.003331642389127421</v>
      </c>
      <c r="F927" t="n">
        <v>0.0008692369209222228</v>
      </c>
      <c r="G927" t="n">
        <v>0.004575759892174958</v>
      </c>
      <c r="H927" t="n">
        <v>0.004269926173024352</v>
      </c>
      <c r="I927" t="n">
        <v>0</v>
      </c>
      <c r="J927" t="n">
        <v>0.0006268046277173589</v>
      </c>
      <c r="K927" t="n">
        <v>0.001734521339874728</v>
      </c>
      <c r="L927" t="n">
        <v>0.002758616468824027</v>
      </c>
      <c r="M927" t="n">
        <v>0.002155117255402406</v>
      </c>
      <c r="N927" t="n">
        <v>0.00274498975547921</v>
      </c>
      <c r="O927" t="n">
        <v>0.002615469885741017</v>
      </c>
      <c r="P927" t="n">
        <v>0.002579000352937566</v>
      </c>
      <c r="Q927" t="n">
        <v>0.002668396694633479</v>
      </c>
      <c r="R927" t="n">
        <v>0.00171891548528702</v>
      </c>
      <c r="S927" t="n">
        <v>0.004078189184391512</v>
      </c>
      <c r="T927" t="n">
        <v>-0.001150457723554155</v>
      </c>
      <c r="U927" t="n">
        <v>-0.002193757200040114</v>
      </c>
    </row>
    <row r="928">
      <c r="A928" s="4" t="n">
        <v>45261</v>
      </c>
      <c r="B928" t="n">
        <v>0.009999944328167309</v>
      </c>
      <c r="C928" t="n">
        <v>0.006740518665773187</v>
      </c>
      <c r="D928" t="n">
        <v>0.007357599216558874</v>
      </c>
      <c r="E928" t="n">
        <v>0.005527970721885822</v>
      </c>
      <c r="F928" t="n">
        <v>0.00865047090193638</v>
      </c>
      <c r="G928" t="n">
        <v>0.004338501957489527</v>
      </c>
      <c r="H928" t="n">
        <v>0.007921960115128357</v>
      </c>
      <c r="I928" t="n">
        <v>0.008230521957908188</v>
      </c>
      <c r="J928" t="n">
        <v>0.008112358576149337</v>
      </c>
      <c r="K928" t="n">
        <v>0.008055376628805622</v>
      </c>
      <c r="L928" t="n">
        <v>0.007683949489537323</v>
      </c>
      <c r="M928" t="n">
        <v>0.008574531039520661</v>
      </c>
      <c r="N928" t="n">
        <v>0.008190046965039333</v>
      </c>
      <c r="O928" t="n">
        <v>0.008237661219407055</v>
      </c>
      <c r="P928" t="n">
        <v>0.008336016494195686</v>
      </c>
      <c r="Q928" t="n">
        <v>0.007962860781718817</v>
      </c>
      <c r="R928" t="n">
        <v>0.007776094272568201</v>
      </c>
      <c r="S928" t="n">
        <v>0.005945318948640477</v>
      </c>
      <c r="T928" t="n">
        <v>0.003611258511439175</v>
      </c>
      <c r="U928" t="n">
        <v>0.003167228353082141</v>
      </c>
    </row>
    <row r="929">
      <c r="A929" s="4" t="n">
        <v>45264</v>
      </c>
      <c r="B929" t="n">
        <v>-0.004198321106821723</v>
      </c>
      <c r="C929" t="n">
        <v>-0.003846186629714587</v>
      </c>
      <c r="D929" t="n">
        <v>-0.003672152304550202</v>
      </c>
      <c r="E929" t="n">
        <v>-0.001103195889483377</v>
      </c>
      <c r="F929" t="n">
        <v>-0.003451196886545826</v>
      </c>
      <c r="G929" t="n">
        <v>0</v>
      </c>
      <c r="H929" t="n">
        <v>-0.005935664440575472</v>
      </c>
      <c r="I929" t="n">
        <v>-0.003421144198137327</v>
      </c>
      <c r="J929" t="n">
        <v>-0.003735937739959283</v>
      </c>
      <c r="K929" t="n">
        <v>-0.004019633680053314</v>
      </c>
      <c r="L929" t="n">
        <v>-0.004383688205256142</v>
      </c>
      <c r="M929" t="n">
        <v>-0.004814163193345156</v>
      </c>
      <c r="N929" t="n">
        <v>-0.004359676208090413</v>
      </c>
      <c r="O929" t="n">
        <v>-0.004760862090062101</v>
      </c>
      <c r="P929" t="n">
        <v>-0.004479944322970386</v>
      </c>
      <c r="Q929" t="n">
        <v>-0.004637233795018236</v>
      </c>
      <c r="R929" t="n">
        <v>-0.006060128388336139</v>
      </c>
      <c r="S929" t="n">
        <v>-0.005424829215321836</v>
      </c>
      <c r="T929" t="n">
        <v>-0.01103883937177219</v>
      </c>
      <c r="U929" t="n">
        <v>-0.009777620353983441</v>
      </c>
    </row>
    <row r="930">
      <c r="A930" s="4" t="n">
        <v>45265</v>
      </c>
      <c r="B930" t="n">
        <v>-0.005272809864997896</v>
      </c>
      <c r="C930" t="n">
        <v>-0.001285251975280399</v>
      </c>
      <c r="D930" t="n">
        <v>-0.001226874077998374</v>
      </c>
      <c r="E930" t="n">
        <v>0.00330594324444089</v>
      </c>
      <c r="F930" t="n">
        <v>0</v>
      </c>
      <c r="G930" t="n">
        <v>0.002162159294407218</v>
      </c>
      <c r="H930" t="n">
        <v>-0.003549761817578378</v>
      </c>
      <c r="I930" t="n">
        <v>-0.0006856491182545277</v>
      </c>
      <c r="J930" t="n">
        <v>-0.001248461548644997</v>
      </c>
      <c r="K930" t="n">
        <v>-0.002304111743339998</v>
      </c>
      <c r="L930" t="n">
        <v>-0.002749514813372933</v>
      </c>
      <c r="M930" t="n">
        <v>-0.003222366179747915</v>
      </c>
      <c r="N930" t="n">
        <v>-0.003282275845216454</v>
      </c>
      <c r="O930" t="n">
        <v>-0.003476799129344954</v>
      </c>
      <c r="P930" t="n">
        <v>-0.0038560721712253</v>
      </c>
      <c r="Q930" t="n">
        <v>-0.003325626986700581</v>
      </c>
      <c r="R930" t="n">
        <v>-0.002653184004770992</v>
      </c>
      <c r="S930" t="n">
        <v>-0.0005204897333186409</v>
      </c>
      <c r="T930" t="n">
        <v>0.002647203398709941</v>
      </c>
      <c r="U930" t="n">
        <v>0.002208290778360489</v>
      </c>
    </row>
    <row r="931">
      <c r="A931" s="4" t="n">
        <v>45266</v>
      </c>
      <c r="B931" t="n">
        <v>-0.003707792651218345</v>
      </c>
      <c r="C931" t="n">
        <v>-0.001931106353611156</v>
      </c>
      <c r="D931" t="n">
        <v>-0.001843347734974188</v>
      </c>
      <c r="E931" t="n">
        <v>0.002197688524526509</v>
      </c>
      <c r="F931" t="n">
        <v>-0.0008646422265341513</v>
      </c>
      <c r="G931" t="n">
        <v>0.001079275564021653</v>
      </c>
      <c r="H931" t="n">
        <v>-0.005563125056749385</v>
      </c>
      <c r="I931" t="n">
        <v>-0.0006861195555414312</v>
      </c>
      <c r="J931" t="n">
        <v>-0.001250083596866514</v>
      </c>
      <c r="K931" t="n">
        <v>-0.00173163120541231</v>
      </c>
      <c r="L931" t="n">
        <v>-0.002205024636842357</v>
      </c>
      <c r="M931" t="n">
        <v>-0.00215406253013839</v>
      </c>
      <c r="N931" t="n">
        <v>-0.002743483587665629</v>
      </c>
      <c r="O931" t="n">
        <v>-0.002615469885741017</v>
      </c>
      <c r="P931" t="n">
        <v>-0.002579000352937566</v>
      </c>
      <c r="Q931" t="n">
        <v>-0.002668396694633479</v>
      </c>
      <c r="R931" t="n">
        <v>-0.003600839507130971</v>
      </c>
      <c r="S931" t="n">
        <v>-0.003888148649045853</v>
      </c>
      <c r="T931" t="n">
        <v>-0.006132374420232622</v>
      </c>
      <c r="U931" t="n">
        <v>-0.005653218002592109</v>
      </c>
    </row>
    <row r="932">
      <c r="A932" s="4" t="n">
        <v>45267</v>
      </c>
      <c r="B932" t="n">
        <v>0.007664951364581896</v>
      </c>
      <c r="C932" t="n">
        <v>0.003537476067130285</v>
      </c>
      <c r="D932" t="n">
        <v>0.003070221812972562</v>
      </c>
      <c r="E932" t="n">
        <v>-0.001098240533028427</v>
      </c>
      <c r="F932" t="n">
        <v>0.001728537492696081</v>
      </c>
      <c r="G932" t="n">
        <v>0.001078005086064149</v>
      </c>
      <c r="H932" t="n">
        <v>0.006842495981916663</v>
      </c>
      <c r="I932" t="n">
        <v>0.002741590686554662</v>
      </c>
      <c r="J932" t="n">
        <v>0.003745327553757782</v>
      </c>
      <c r="K932" t="n">
        <v>0.004035742948752308</v>
      </c>
      <c r="L932" t="n">
        <v>0.00495453945021529</v>
      </c>
      <c r="M932" t="n">
        <v>0.004840053197170846</v>
      </c>
      <c r="N932" t="n">
        <v>0.005479461061340896</v>
      </c>
      <c r="O932" t="n">
        <v>0.005658414490909092</v>
      </c>
      <c r="P932" t="n">
        <v>0.005793394189039347</v>
      </c>
      <c r="Q932" t="n">
        <v>0.005329756626084592</v>
      </c>
      <c r="R932" t="n">
        <v>0.009521751993935013</v>
      </c>
      <c r="S932" t="n">
        <v>0.008091315672236199</v>
      </c>
      <c r="T932" t="n">
        <v>0.01222743476142085</v>
      </c>
      <c r="U932" t="n">
        <v>0.01492386895204989</v>
      </c>
    </row>
    <row r="933">
      <c r="A933" s="4" t="n">
        <v>45268</v>
      </c>
      <c r="B933" t="n">
        <v>0.005513972258456068</v>
      </c>
      <c r="C933" t="n">
        <v>0.001924293736378591</v>
      </c>
      <c r="D933" t="n">
        <v>0.002449599224757293</v>
      </c>
      <c r="E933" t="n">
        <v>-0.002200433272439462</v>
      </c>
      <c r="F933" t="n">
        <v>0.0008632344474639453</v>
      </c>
      <c r="G933" t="n">
        <v>-0.002157280650085802</v>
      </c>
      <c r="H933" t="n">
        <v>0.005949002223092137</v>
      </c>
      <c r="I933" t="n">
        <v>0</v>
      </c>
      <c r="J933" t="n">
        <v>0.001245352152439594</v>
      </c>
      <c r="K933" t="n">
        <v>0.002298927715550736</v>
      </c>
      <c r="L933" t="n">
        <v>0.003289512729114819</v>
      </c>
      <c r="M933" t="n">
        <v>0.004282655949853886</v>
      </c>
      <c r="N933" t="n">
        <v>0.003817836117827156</v>
      </c>
      <c r="O933" t="n">
        <v>0.003898522850277697</v>
      </c>
      <c r="P933" t="n">
        <v>0.003843720888977664</v>
      </c>
      <c r="Q933" t="n">
        <v>0.004640372375102508</v>
      </c>
      <c r="R933" t="n">
        <v>0.006966433670484662</v>
      </c>
      <c r="S933" t="n">
        <v>0.004115065266245388</v>
      </c>
      <c r="T933" t="n">
        <v>0.007363229813679872</v>
      </c>
      <c r="U933" t="n">
        <v>0.003877845467532115</v>
      </c>
    </row>
    <row r="934">
      <c r="A934" s="4" t="n">
        <v>45271</v>
      </c>
      <c r="B934" t="n">
        <v>0.008084585187994708</v>
      </c>
      <c r="C934" t="n">
        <v>0.006069323700453655</v>
      </c>
      <c r="D934" t="n">
        <v>0.00548957905417069</v>
      </c>
      <c r="E934" t="n">
        <v>-0.001101762074016133</v>
      </c>
      <c r="F934" t="n">
        <v>0.003445336174021651</v>
      </c>
      <c r="G934" t="n">
        <v>-0.001080441658415143</v>
      </c>
      <c r="H934" t="n">
        <v>0.008997581269515109</v>
      </c>
      <c r="I934" t="n">
        <v>0.004098377847510992</v>
      </c>
      <c r="J934" t="n">
        <v>0.004346468281489102</v>
      </c>
      <c r="K934" t="n">
        <v>0.005724134797238989</v>
      </c>
      <c r="L934" t="n">
        <v>0.006002669790969417</v>
      </c>
      <c r="M934" t="n">
        <v>0.006389841449732092</v>
      </c>
      <c r="N934" t="n">
        <v>0.006511140637747381</v>
      </c>
      <c r="O934" t="n">
        <v>0.00689369941788831</v>
      </c>
      <c r="P934" t="n">
        <v>0.007008584675284979</v>
      </c>
      <c r="Q934" t="n">
        <v>0.006592017188086885</v>
      </c>
      <c r="R934" t="n">
        <v>0.005385052854935957</v>
      </c>
      <c r="S934" t="n">
        <v>0.003911234038495692</v>
      </c>
      <c r="T934" t="n">
        <v>0.002117097692727832</v>
      </c>
      <c r="U934" t="n">
        <v>0.00843065156935463</v>
      </c>
    </row>
    <row r="935">
      <c r="A935" s="4" t="n">
        <v>45272</v>
      </c>
      <c r="B935" t="n">
        <v>0.007504291746283975</v>
      </c>
      <c r="C935" t="n">
        <v>0.003841222949721779</v>
      </c>
      <c r="D935" t="n">
        <v>0.003642812421634112</v>
      </c>
      <c r="E935" t="n">
        <v>0.002202747354957513</v>
      </c>
      <c r="F935" t="n">
        <v>0.00257619234516282</v>
      </c>
      <c r="G935" t="n">
        <v>0</v>
      </c>
      <c r="H935" t="n">
        <v>0.006834693920352741</v>
      </c>
      <c r="I935" t="n">
        <v>0.00272292769987903</v>
      </c>
      <c r="J935" t="n">
        <v>0.003710644777989547</v>
      </c>
      <c r="K935" t="n">
        <v>0.003418752058391039</v>
      </c>
      <c r="L935" t="n">
        <v>0.004343124517593111</v>
      </c>
      <c r="M935" t="n">
        <v>0.004237288536525163</v>
      </c>
      <c r="N935" t="n">
        <v>0.004855683882882822</v>
      </c>
      <c r="O935" t="n">
        <v>0.004284386212129565</v>
      </c>
      <c r="P935" t="n">
        <v>0.004434596519073963</v>
      </c>
      <c r="Q935" t="n">
        <v>0.004588596658113175</v>
      </c>
      <c r="R935" t="n">
        <v>0.006423954373882879</v>
      </c>
      <c r="S935" t="n">
        <v>0.004617563114934775</v>
      </c>
      <c r="T935" t="n">
        <v>0.005839442890830604</v>
      </c>
      <c r="U935" t="n">
        <v>0.008122389505577754</v>
      </c>
    </row>
    <row r="936">
      <c r="A936" s="4" t="n">
        <v>45273</v>
      </c>
      <c r="B936" t="n">
        <v>0.01588318662830845</v>
      </c>
      <c r="C936" t="n">
        <v>0.01407569871721748</v>
      </c>
      <c r="D936" t="n">
        <v>0.01384304268466829</v>
      </c>
      <c r="E936" t="n">
        <v>0.008762246807301644</v>
      </c>
      <c r="F936" t="n">
        <v>0.01362877083114133</v>
      </c>
      <c r="G936" t="n">
        <v>0.00539067911920732</v>
      </c>
      <c r="H936" t="n">
        <v>0.01462689134353212</v>
      </c>
      <c r="I936" t="n">
        <v>0.01350458768953589</v>
      </c>
      <c r="J936" t="n">
        <v>0.01348885809246436</v>
      </c>
      <c r="K936" t="n">
        <v>0.01412048086781237</v>
      </c>
      <c r="L936" t="n">
        <v>0.01452034144073533</v>
      </c>
      <c r="M936" t="n">
        <v>0.01416973948545186</v>
      </c>
      <c r="N936" t="n">
        <v>0.01442716843212244</v>
      </c>
      <c r="O936" t="n">
        <v>0.01443151669712117</v>
      </c>
      <c r="P936" t="n">
        <v>0.01443383330617776</v>
      </c>
      <c r="Q936" t="n">
        <v>0.01428597168562495</v>
      </c>
      <c r="R936" t="n">
        <v>0.01422979124528645</v>
      </c>
      <c r="S936" t="n">
        <v>0.0135884036118803</v>
      </c>
      <c r="T936" t="n">
        <v>0.01029774181639898</v>
      </c>
      <c r="U936" t="n">
        <v>0.0128124849964717</v>
      </c>
    </row>
    <row r="937">
      <c r="A937" s="4" t="n">
        <v>45274</v>
      </c>
      <c r="B937" t="n">
        <v>0.004969331443779534</v>
      </c>
      <c r="C937" t="n">
        <v>0.006017461765251753</v>
      </c>
      <c r="D937" t="n">
        <v>0.007740638246011233</v>
      </c>
      <c r="E937" t="n">
        <v>0.01192417709557736</v>
      </c>
      <c r="F937" t="n">
        <v>0.008424633465748954</v>
      </c>
      <c r="G937" t="n">
        <v>0.01282066804663495</v>
      </c>
      <c r="H937" t="n">
        <v>0.006281694593636367</v>
      </c>
      <c r="I937" t="n">
        <v>0.007350592848643256</v>
      </c>
      <c r="J937" t="n">
        <v>0.007281653798357102</v>
      </c>
      <c r="K937" t="n">
        <v>0.007264570487734101</v>
      </c>
      <c r="L937" t="n">
        <v>0.00744688959410178</v>
      </c>
      <c r="M937" t="n">
        <v>0.007268998472137245</v>
      </c>
      <c r="N937" t="n">
        <v>0.006872873595832107</v>
      </c>
      <c r="O937" t="n">
        <v>0.007556729736602374</v>
      </c>
      <c r="P937" t="n">
        <v>0.007448875270642308</v>
      </c>
      <c r="Q937" t="n">
        <v>0.007707208894907502</v>
      </c>
      <c r="R937" t="n">
        <v>0.007487311882782954</v>
      </c>
      <c r="S937" t="n">
        <v>0.002864909752267941</v>
      </c>
      <c r="T937" t="n">
        <v>-0.003206671460358024</v>
      </c>
      <c r="U937" t="n">
        <v>-0.001439470709249768</v>
      </c>
    </row>
    <row r="938">
      <c r="A938" s="4" t="n">
        <v>45275</v>
      </c>
      <c r="B938" t="n">
        <v>0.0005215471900430479</v>
      </c>
      <c r="C938" t="n">
        <v>-0.0009477087473990231</v>
      </c>
      <c r="D938" t="n">
        <v>-0.00178108836645352</v>
      </c>
      <c r="E938" t="n">
        <v>-0.001077897516844839</v>
      </c>
      <c r="F938" t="n">
        <v>-0.002519846851543939</v>
      </c>
      <c r="G938" t="n">
        <v>-0.00106197518063933</v>
      </c>
      <c r="H938" t="n">
        <v>-0.0009804231568182331</v>
      </c>
      <c r="I938" t="n">
        <v>-0.001999438363269324</v>
      </c>
      <c r="J938" t="n">
        <v>-0.001815493258446654</v>
      </c>
      <c r="K938" t="n">
        <v>-0.001671693988873013</v>
      </c>
      <c r="L938" t="n">
        <v>-0.001591107610485754</v>
      </c>
      <c r="M938" t="n">
        <v>-0.001035271455007258</v>
      </c>
      <c r="N938" t="n">
        <v>-0.001054295484304912</v>
      </c>
      <c r="O938" t="n">
        <v>-0.0008368312925854937</v>
      </c>
      <c r="P938" t="n">
        <v>-0.0006185945184040698</v>
      </c>
      <c r="Q938" t="n">
        <v>-0.001280479117176991</v>
      </c>
      <c r="R938" t="n">
        <v>0.001703698618086058</v>
      </c>
      <c r="S938" t="n">
        <v>-2.280652830322083e-05</v>
      </c>
      <c r="T938" t="n">
        <v>0.004646344021973725</v>
      </c>
      <c r="U938" t="n">
        <v>0.005268204478744209</v>
      </c>
    </row>
    <row r="939">
      <c r="A939" s="4" t="n">
        <v>45278</v>
      </c>
      <c r="B939" t="n">
        <v>0.004423111140185121</v>
      </c>
      <c r="C939" t="n">
        <v>0.002209884476774615</v>
      </c>
      <c r="D939" t="n">
        <v>0.00178108836645352</v>
      </c>
      <c r="E939" t="n">
        <v>-0.001079488384629901</v>
      </c>
      <c r="F939" t="n">
        <v>0.0008406546621615441</v>
      </c>
      <c r="G939" t="n">
        <v>-0.001063420770742063</v>
      </c>
      <c r="H939" t="n">
        <v>0.004538371406392017</v>
      </c>
      <c r="I939" t="n">
        <v>0.0006669675709312095</v>
      </c>
      <c r="J939" t="n">
        <v>0.00121061574076986</v>
      </c>
      <c r="K939" t="n">
        <v>0.001671693988873013</v>
      </c>
      <c r="L939" t="n">
        <v>0.002120845472258548</v>
      </c>
      <c r="M939" t="n">
        <v>0.002069370931276016</v>
      </c>
      <c r="N939" t="n">
        <v>0.002633657500394015</v>
      </c>
      <c r="O939" t="n">
        <v>0.002508395943500386</v>
      </c>
      <c r="P939" t="n">
        <v>0.002472206008926836</v>
      </c>
      <c r="Q939" t="n">
        <v>0.002559196394846808</v>
      </c>
      <c r="R939" t="n">
        <v>0.004806148897290363</v>
      </c>
      <c r="S939" t="n">
        <v>0.004521605126194927</v>
      </c>
      <c r="T939" t="n">
        <v>0.008594657936083827</v>
      </c>
      <c r="U939" t="n">
        <v>0.006427840647219796</v>
      </c>
    </row>
    <row r="940">
      <c r="A940" s="4" t="n">
        <v>45279</v>
      </c>
      <c r="B940" t="n">
        <v>0.00775799315056025</v>
      </c>
      <c r="C940" t="n">
        <v>0.004719292670519959</v>
      </c>
      <c r="D940" t="n">
        <v>0.004733734739998052</v>
      </c>
      <c r="E940" t="n">
        <v>0.001079488384629901</v>
      </c>
      <c r="F940" t="n">
        <v>0.003355651783465863</v>
      </c>
      <c r="G940" t="n">
        <v>0.004246179087729285</v>
      </c>
      <c r="H940" t="n">
        <v>0.007331326857365816</v>
      </c>
      <c r="I940" t="n">
        <v>0.003992032268938406</v>
      </c>
      <c r="J940" t="n">
        <v>0.0048280966704497</v>
      </c>
      <c r="K940" t="n">
        <v>0.005552506057300288</v>
      </c>
      <c r="L940" t="n">
        <v>0.006335887777584315</v>
      </c>
      <c r="M940" t="n">
        <v>0.006695856949714862</v>
      </c>
      <c r="N940" t="n">
        <v>0.006815223927628011</v>
      </c>
      <c r="O940" t="n">
        <v>0.00665837554925508</v>
      </c>
      <c r="P940" t="n">
        <v>0.006767130516427411</v>
      </c>
      <c r="Q940" t="n">
        <v>0.007004236263304264</v>
      </c>
      <c r="R940" t="n">
        <v>0.008117865989414774</v>
      </c>
      <c r="S940" t="n">
        <v>0.005944494650380605</v>
      </c>
      <c r="T940" t="n">
        <v>0.005531452760409117</v>
      </c>
      <c r="U940" t="n">
        <v>0.004971002023067328</v>
      </c>
    </row>
    <row r="941">
      <c r="A941" s="4" t="n">
        <v>45280</v>
      </c>
      <c r="B941" t="n">
        <v>-0.01557664364470712</v>
      </c>
      <c r="C941" t="n">
        <v>-0.007877784898624451</v>
      </c>
      <c r="D941" t="n">
        <v>-0.008298973429773149</v>
      </c>
      <c r="E941" t="n">
        <v>0.003230852077757085</v>
      </c>
      <c r="F941" t="n">
        <v>-0.005037668402682272</v>
      </c>
      <c r="G941" t="n">
        <v>0.002116609523855395</v>
      </c>
      <c r="H941" t="n">
        <v>-0.01542965012782105</v>
      </c>
      <c r="I941" t="n">
        <v>-0.005326346731166165</v>
      </c>
      <c r="J941" t="n">
        <v>-0.007250914679802101</v>
      </c>
      <c r="K941" t="n">
        <v>-0.008898802955027652</v>
      </c>
      <c r="L941" t="n">
        <v>-0.01164645910444184</v>
      </c>
      <c r="M941" t="n">
        <v>-0.01187718306518537</v>
      </c>
      <c r="N941" t="n">
        <v>-0.01261845356644242</v>
      </c>
      <c r="O941" t="n">
        <v>-0.01252103503252489</v>
      </c>
      <c r="P941" t="n">
        <v>-0.01233818331275538</v>
      </c>
      <c r="Q941" t="n">
        <v>-0.01277157218476965</v>
      </c>
      <c r="R941" t="n">
        <v>-0.01549677472418054</v>
      </c>
      <c r="S941" t="n">
        <v>-0.01466265714141723</v>
      </c>
      <c r="T941" t="n">
        <v>-0.01502064297233652</v>
      </c>
      <c r="U941" t="n">
        <v>-0.01546726760227601</v>
      </c>
    </row>
    <row r="942">
      <c r="A942" s="4" t="n">
        <v>45281</v>
      </c>
      <c r="B942" t="n">
        <v>0.01402985246138178</v>
      </c>
      <c r="C942" t="n">
        <v>0.006307100231774054</v>
      </c>
      <c r="D942" t="n">
        <v>0.007708279182347955</v>
      </c>
      <c r="E942" t="n">
        <v>0</v>
      </c>
      <c r="F942" t="n">
        <v>0.005037668402682272</v>
      </c>
      <c r="G942" t="n">
        <v>0.001056574739064953</v>
      </c>
      <c r="H942" t="n">
        <v>0.01219353741020157</v>
      </c>
      <c r="I942" t="n">
        <v>0.005326346731166165</v>
      </c>
      <c r="J942" t="n">
        <v>0.007250914679802101</v>
      </c>
      <c r="K942" t="n">
        <v>0.008345002921833711</v>
      </c>
      <c r="L942" t="n">
        <v>0.01006624663502942</v>
      </c>
      <c r="M942" t="n">
        <v>0.01033604519237885</v>
      </c>
      <c r="N942" t="n">
        <v>0.01052650682627299</v>
      </c>
      <c r="O942" t="n">
        <v>0.01086057253018557</v>
      </c>
      <c r="P942" t="n">
        <v>0.01049720461085624</v>
      </c>
      <c r="Q942" t="n">
        <v>0.010866163664911</v>
      </c>
      <c r="R942" t="n">
        <v>0.01375142548796582</v>
      </c>
      <c r="S942" t="n">
        <v>0.01024069447362841</v>
      </c>
      <c r="T942" t="n">
        <v>0.01148883556221314</v>
      </c>
      <c r="U942" t="n">
        <v>0.01233714908533301</v>
      </c>
    </row>
    <row r="943">
      <c r="A943" s="4" t="n">
        <v>45282</v>
      </c>
      <c r="B943" t="n">
        <v>0.00206185702027506</v>
      </c>
      <c r="C943" t="n">
        <v>0.001570684666850397</v>
      </c>
      <c r="D943" t="n">
        <v>0.001770462583895238</v>
      </c>
      <c r="E943" t="n">
        <v>0</v>
      </c>
      <c r="F943" t="n">
        <v>0.001673736007658189</v>
      </c>
      <c r="G943" t="n">
        <v>0.001055250281680742</v>
      </c>
      <c r="H943" t="n">
        <v>0.002814538436302527</v>
      </c>
      <c r="I943" t="n">
        <v>0.001646262772294182</v>
      </c>
      <c r="J943" t="n">
        <v>0.001673133925929271</v>
      </c>
      <c r="K943" t="n">
        <v>0.001937014090738653</v>
      </c>
      <c r="L943" t="n">
        <v>0.002274071975020497</v>
      </c>
      <c r="M943" t="n">
        <v>0.001794779010392045</v>
      </c>
      <c r="N943" t="n">
        <v>0.00187933680094865</v>
      </c>
      <c r="O943" t="n">
        <v>0.00221239216806346</v>
      </c>
      <c r="P943" t="n">
        <v>0.002136583594614994</v>
      </c>
      <c r="Q943" t="n">
        <v>0.002460988668346431</v>
      </c>
      <c r="R943" t="n">
        <v>0.001903838915170653</v>
      </c>
      <c r="S943" t="n">
        <v>0.001666247527599474</v>
      </c>
      <c r="T943" t="n">
        <v>-0.0009523422718782371</v>
      </c>
      <c r="U943" t="n">
        <v>0.001192110097588017</v>
      </c>
    </row>
    <row r="944">
      <c r="A944" s="4" t="n">
        <v>45286</v>
      </c>
      <c r="B944" t="n">
        <v>0.004879889432550133</v>
      </c>
      <c r="C944" t="n">
        <v>0.003759367595949747</v>
      </c>
      <c r="D944" t="n">
        <v>0.003531663692605935</v>
      </c>
      <c r="E944" t="n">
        <v>0</v>
      </c>
      <c r="F944" t="n">
        <v>0.002505199051463514</v>
      </c>
      <c r="G944" t="n">
        <v>0</v>
      </c>
      <c r="H944" t="n">
        <v>0.004906514937657924</v>
      </c>
      <c r="I944" t="n">
        <v>0.002737849861295771</v>
      </c>
      <c r="J944" t="n">
        <v>0.002473774628176439</v>
      </c>
      <c r="K944" t="n">
        <v>0.003409063977336757</v>
      </c>
      <c r="L944" t="n">
        <v>0.003778665563046957</v>
      </c>
      <c r="M944" t="n">
        <v>0.004210628908070113</v>
      </c>
      <c r="N944" t="n">
        <v>0.004282657856401695</v>
      </c>
      <c r="O944" t="n">
        <v>0.004240823762250212</v>
      </c>
      <c r="P944" t="n">
        <v>0.004384579160524815</v>
      </c>
      <c r="Q944" t="n">
        <v>0.003873498623415461</v>
      </c>
      <c r="R944" t="n">
        <v>0.004901604709377949</v>
      </c>
      <c r="S944" t="n">
        <v>0.004232949872581493</v>
      </c>
      <c r="T944" t="n">
        <v>0.003804060114184438</v>
      </c>
      <c r="U944" t="n">
        <v>0.005938964902451715</v>
      </c>
    </row>
    <row r="945">
      <c r="A945" s="4" t="n">
        <v>45287</v>
      </c>
      <c r="B945" t="n">
        <v>0.002558955263104234</v>
      </c>
      <c r="C945" t="n">
        <v>0.003122126271823955</v>
      </c>
      <c r="D945" t="n">
        <v>0.003917403946399389</v>
      </c>
      <c r="E945" t="n">
        <v>0.00429184113735559</v>
      </c>
      <c r="F945" t="n">
        <v>0.004991648286938322</v>
      </c>
      <c r="G945" t="n">
        <v>0.002107583457445994</v>
      </c>
      <c r="H945" t="n">
        <v>0.002792813438838415</v>
      </c>
      <c r="I945" t="n">
        <v>0.00409273876662164</v>
      </c>
      <c r="J945" t="n">
        <v>0.004314317519612754</v>
      </c>
      <c r="K945" t="n">
        <v>0.003962733876503588</v>
      </c>
      <c r="L945" t="n">
        <v>0.003764440982680028</v>
      </c>
      <c r="M945" t="n">
        <v>0.004192874068576824</v>
      </c>
      <c r="N945" t="n">
        <v>0.004264394884353262</v>
      </c>
      <c r="O945" t="n">
        <v>0.003801489498343358</v>
      </c>
      <c r="P945" t="n">
        <v>0.004365438519236431</v>
      </c>
      <c r="Q945" t="n">
        <v>0.004500148607080146</v>
      </c>
      <c r="R945" t="n">
        <v>0.003463984021341737</v>
      </c>
      <c r="S945" t="n">
        <v>0.001497697610399307</v>
      </c>
      <c r="T945" t="n">
        <v>0.003474438456720463</v>
      </c>
      <c r="U945" t="n">
        <v>0.001656601800101409</v>
      </c>
    </row>
    <row r="946">
      <c r="A946" s="4" t="n">
        <v>45288</v>
      </c>
      <c r="B946" t="n">
        <v>0.0005109863413652604</v>
      </c>
      <c r="C946" t="n">
        <v>-0.0009357107928580355</v>
      </c>
      <c r="D946" t="n">
        <v>-0.00118539280140828</v>
      </c>
      <c r="E946" t="n">
        <v>-0.001071287721965852</v>
      </c>
      <c r="F946" t="n">
        <v>-0.001604738024651997</v>
      </c>
      <c r="G946" t="n">
        <v>0</v>
      </c>
      <c r="H946" t="n">
        <v>0</v>
      </c>
      <c r="I946" t="n">
        <v>-0.001362364265431903</v>
      </c>
      <c r="J946" t="n">
        <v>-0.001230797556215357</v>
      </c>
      <c r="K946" t="n">
        <v>-0.001130608213135709</v>
      </c>
      <c r="L946" t="n">
        <v>0</v>
      </c>
      <c r="M946" t="n">
        <v>-0.000523161325176158</v>
      </c>
      <c r="N946" t="n">
        <v>-0.0005319671044641261</v>
      </c>
      <c r="O946" t="n">
        <v>0</v>
      </c>
      <c r="P946" t="n">
        <v>-0.0006224854943015501</v>
      </c>
      <c r="Q946" t="n">
        <v>-0.0006416573115477497</v>
      </c>
      <c r="R946" t="n">
        <v>-0.001100883901891336</v>
      </c>
      <c r="S946" t="n">
        <v>0.0004760574703448484</v>
      </c>
      <c r="T946" t="n">
        <v>-0.0004730549463562994</v>
      </c>
      <c r="U946" t="n">
        <v>-0.00047304772497192</v>
      </c>
    </row>
    <row r="947">
      <c r="A947" s="4" t="n">
        <v>45289</v>
      </c>
      <c r="B947" t="n">
        <v>-0.005121651394659477</v>
      </c>
      <c r="C947" t="n">
        <v>-0.001561245976576586</v>
      </c>
      <c r="D947" t="n">
        <v>-0.001187028233311516</v>
      </c>
      <c r="E947" t="n">
        <v>0.004408896934382511</v>
      </c>
      <c r="F947" t="n">
        <v>-0.0008457550179774564</v>
      </c>
      <c r="G947" t="n">
        <v>0.006229816199349258</v>
      </c>
      <c r="H947" t="n">
        <v>-0.003212392799681218</v>
      </c>
      <c r="I947" t="n">
        <v>-0.001364287931381547</v>
      </c>
      <c r="J947" t="n">
        <v>-0.001232314285818603</v>
      </c>
      <c r="K947" t="n">
        <v>-0.001698312704280891</v>
      </c>
      <c r="L947" t="n">
        <v>-0.002687410286625891</v>
      </c>
      <c r="M947" t="n">
        <v>-0.002095386581635772</v>
      </c>
      <c r="N947" t="n">
        <v>-0.00213110973313313</v>
      </c>
      <c r="O947" t="n">
        <v>-0.00295544637342493</v>
      </c>
      <c r="P947" t="n">
        <v>-0.002493705049992023</v>
      </c>
      <c r="Q947" t="n">
        <v>-0.00257069306094504</v>
      </c>
      <c r="R947" t="n">
        <v>-0.005364483629814565</v>
      </c>
      <c r="S947" t="n">
        <v>-0.002768971706095691</v>
      </c>
      <c r="T947" t="n">
        <v>0</v>
      </c>
      <c r="U947" t="n">
        <v>-0.004267439000459561</v>
      </c>
    </row>
    <row r="948">
      <c r="A948" s="4" t="n">
        <v>45293</v>
      </c>
      <c r="B948" t="n">
        <v>-0.01110123862987011</v>
      </c>
      <c r="C948" t="n">
        <v>-0.004384537098339081</v>
      </c>
      <c r="D948" t="n">
        <v>-0.005358730957879754</v>
      </c>
      <c r="E948" t="n">
        <v>-0.004301175270289725</v>
      </c>
      <c r="F948" t="n">
        <v>-0.002541237265740293</v>
      </c>
      <c r="G948" t="n">
        <v>-0.004219306064570549</v>
      </c>
      <c r="H948" t="n">
        <v>-0.007301474013117648</v>
      </c>
      <c r="I948" t="n">
        <v>-0.004789588076455242</v>
      </c>
      <c r="J948" t="n">
        <v>-0.006184217213898169</v>
      </c>
      <c r="K948" t="n">
        <v>-0.00682202366340956</v>
      </c>
      <c r="L948" t="n">
        <v>-0.007021317441184838</v>
      </c>
      <c r="M948" t="n">
        <v>-0.007896835953220993</v>
      </c>
      <c r="N948" t="n">
        <v>-0.008569942475004311</v>
      </c>
      <c r="O948" t="n">
        <v>-0.008492571381124581</v>
      </c>
      <c r="P948" t="n">
        <v>-0.008777507189127398</v>
      </c>
      <c r="Q948" t="n">
        <v>-0.00840070305459184</v>
      </c>
      <c r="R948" t="n">
        <v>-0.01321777369793065</v>
      </c>
      <c r="S948" t="n">
        <v>-0.005652336498936705</v>
      </c>
      <c r="T948" t="n">
        <v>-0.02087893767634164</v>
      </c>
      <c r="U948" t="n">
        <v>-0.01677089539346799</v>
      </c>
    </row>
    <row r="949">
      <c r="A949" s="4" t="n">
        <v>45294</v>
      </c>
      <c r="B949" t="n">
        <v>-0.0154351846956482</v>
      </c>
      <c r="C949" t="n">
        <v>-0.004403967191963787</v>
      </c>
      <c r="D949" t="n">
        <v>-0.005387717274544457</v>
      </c>
      <c r="E949" t="n">
        <v>-0.003237985980754754</v>
      </c>
      <c r="F949" t="n">
        <v>-0.004249936479096217</v>
      </c>
      <c r="G949" t="n">
        <v>-0.004237393377971799</v>
      </c>
      <c r="H949" t="n">
        <v>-0.009913629616924879</v>
      </c>
      <c r="I949" t="n">
        <v>-0.004123680424658271</v>
      </c>
      <c r="J949" t="n">
        <v>-0.004975129623974617</v>
      </c>
      <c r="K949" t="n">
        <v>-0.006868993087164821</v>
      </c>
      <c r="L949" t="n">
        <v>-0.008709899379324426</v>
      </c>
      <c r="M949" t="n">
        <v>-0.009025815239761759</v>
      </c>
      <c r="N949" t="n">
        <v>-0.008644021701041282</v>
      </c>
      <c r="O949" t="n">
        <v>-0.009426000350412966</v>
      </c>
      <c r="P949" t="n">
        <v>-0.009490775056724576</v>
      </c>
      <c r="Q949" t="n">
        <v>-0.009781598575028916</v>
      </c>
      <c r="R949" t="n">
        <v>-0.01242052336920008</v>
      </c>
      <c r="S949" t="n">
        <v>-0.008009025234761324</v>
      </c>
      <c r="T949" t="n">
        <v>-0.008572616555479584</v>
      </c>
      <c r="U949" t="n">
        <v>-0.01044333263477748</v>
      </c>
    </row>
    <row r="950">
      <c r="A950" s="4" t="n">
        <v>45295</v>
      </c>
      <c r="B950" t="n">
        <v>-0.000527528847179326</v>
      </c>
      <c r="C950" t="n">
        <v>-0.00315749485827288</v>
      </c>
      <c r="D950" t="n">
        <v>-0.001802298513251976</v>
      </c>
      <c r="E950" t="n">
        <v>-0.003248397787729118</v>
      </c>
      <c r="F950" t="n">
        <v>-0.001705044869785954</v>
      </c>
      <c r="G950" t="n">
        <v>-0.001062081273183857</v>
      </c>
      <c r="H950" t="n">
        <v>-0.0007119542090707753</v>
      </c>
      <c r="I950" t="n">
        <v>-0.001378391496544396</v>
      </c>
      <c r="J950" t="n">
        <v>-0.001872118211328377</v>
      </c>
      <c r="K950" t="n">
        <v>-0.001149451747371799</v>
      </c>
      <c r="L950" t="n">
        <v>-0.0005469088702749758</v>
      </c>
      <c r="M950" t="n">
        <v>0</v>
      </c>
      <c r="N950" t="n">
        <v>-0.000542753271305596</v>
      </c>
      <c r="O950" t="n">
        <v>0</v>
      </c>
      <c r="P950" t="n">
        <v>0</v>
      </c>
      <c r="Q950" t="n">
        <v>0</v>
      </c>
      <c r="R950" t="n">
        <v>-0.0003246827567462418</v>
      </c>
      <c r="S950" t="n">
        <v>-0.003300217546509998</v>
      </c>
      <c r="T950" t="n">
        <v>-0.003580170105168534</v>
      </c>
      <c r="U950" t="n">
        <v>-0.005385506381371918</v>
      </c>
    </row>
    <row r="951">
      <c r="A951" s="4" t="n">
        <v>45296</v>
      </c>
      <c r="B951" t="n">
        <v>-0.0002637662513045314</v>
      </c>
      <c r="C951" t="n">
        <v>0.000316162029105449</v>
      </c>
      <c r="D951" t="n">
        <v>-0.0006014887345475728</v>
      </c>
      <c r="E951" t="n">
        <v>-0.001085184053937649</v>
      </c>
      <c r="F951" t="n">
        <v>0</v>
      </c>
      <c r="G951" t="n">
        <v>0</v>
      </c>
      <c r="H951" t="n">
        <v>0.0005696258945580013</v>
      </c>
      <c r="I951" t="n">
        <v>-0.0006899088897855954</v>
      </c>
      <c r="J951" t="n">
        <v>-0.0006248190650217644</v>
      </c>
      <c r="K951" t="n">
        <v>0</v>
      </c>
      <c r="L951" t="n">
        <v>0</v>
      </c>
      <c r="M951" t="n">
        <v>-0.0005334878196889825</v>
      </c>
      <c r="N951" t="n">
        <v>0</v>
      </c>
      <c r="O951" t="n">
        <v>-0.0004305803781576856</v>
      </c>
      <c r="P951" t="n">
        <v>-0.0006358839812463657</v>
      </c>
      <c r="Q951" t="n">
        <v>-0.0006555378017001345</v>
      </c>
      <c r="R951" t="n">
        <v>0.002432524083634036</v>
      </c>
      <c r="S951" t="n">
        <v>0.001824566699842656</v>
      </c>
      <c r="T951" t="n">
        <v>0.003092679739563842</v>
      </c>
      <c r="U951" t="n">
        <v>0.001471610712481031</v>
      </c>
    </row>
    <row r="952">
      <c r="A952" s="4" t="n">
        <v>45299</v>
      </c>
      <c r="B952" t="n">
        <v>0.0175236150843987</v>
      </c>
      <c r="C952" t="n">
        <v>0.007872823450093769</v>
      </c>
      <c r="D952" t="n">
        <v>0.007791504522344006</v>
      </c>
      <c r="E952" t="n">
        <v>0.003252025665415825</v>
      </c>
      <c r="F952" t="n">
        <v>0.005954981348882171</v>
      </c>
      <c r="G952" t="n">
        <v>0.002123140270601898</v>
      </c>
      <c r="H952" t="n">
        <v>0.01216765835501121</v>
      </c>
      <c r="I952" t="n">
        <v>0.006877632456339544</v>
      </c>
      <c r="J952" t="n">
        <v>0.008092117867986026</v>
      </c>
      <c r="K952" t="n">
        <v>0.009158613171196706</v>
      </c>
      <c r="L952" t="n">
        <v>0.01034015344622086</v>
      </c>
      <c r="M952" t="n">
        <v>0.0111437071923608</v>
      </c>
      <c r="N952" t="n">
        <v>0.01079928195146262</v>
      </c>
      <c r="O952" t="n">
        <v>0.01156084222857379</v>
      </c>
      <c r="P952" t="n">
        <v>0.0113852812467532</v>
      </c>
      <c r="Q952" t="n">
        <v>0.01173418309972929</v>
      </c>
      <c r="R952" t="n">
        <v>0.01590774855122401</v>
      </c>
      <c r="S952" t="n">
        <v>0.01402279964234054</v>
      </c>
      <c r="T952" t="n">
        <v>0.02122606984490627</v>
      </c>
      <c r="U952" t="n">
        <v>0.02085936945951117</v>
      </c>
    </row>
    <row r="953">
      <c r="A953" s="4" t="n">
        <v>45300</v>
      </c>
      <c r="B953" t="n">
        <v>0.0007775548780486474</v>
      </c>
      <c r="C953" t="n">
        <v>-0.001569638152060904</v>
      </c>
      <c r="D953" t="n">
        <v>-0.002390970887773847</v>
      </c>
      <c r="E953" t="n">
        <v>0</v>
      </c>
      <c r="F953" t="n">
        <v>-0.002547793839587698</v>
      </c>
      <c r="G953" t="n">
        <v>0.001059725477538631</v>
      </c>
      <c r="H953" t="n">
        <v>-0.001970796084058257</v>
      </c>
      <c r="I953" t="n">
        <v>-0.002058301404714857</v>
      </c>
      <c r="J953" t="n">
        <v>-0.00186154442357811</v>
      </c>
      <c r="K953" t="n">
        <v>-0.002281747070287388</v>
      </c>
      <c r="L953" t="n">
        <v>-0.002167968794514419</v>
      </c>
      <c r="M953" t="n">
        <v>-0.002642069907078604</v>
      </c>
      <c r="N953" t="n">
        <v>-0.002150587641079227</v>
      </c>
      <c r="O953" t="n">
        <v>-0.002557523382316962</v>
      </c>
      <c r="P953" t="n">
        <v>-0.002518890674761298</v>
      </c>
      <c r="Q953" t="n">
        <v>-0.00259571599419095</v>
      </c>
      <c r="R953" t="n">
        <v>-0.0004783350043195966</v>
      </c>
      <c r="S953" t="n">
        <v>-0.00134334421364013</v>
      </c>
      <c r="T953" t="n">
        <v>0.00317713955223109</v>
      </c>
      <c r="U953" t="n">
        <v>0.001678851463676523</v>
      </c>
    </row>
    <row r="954">
      <c r="A954" s="4" t="n">
        <v>45301</v>
      </c>
      <c r="B954" t="n">
        <v>0.006198368819194666</v>
      </c>
      <c r="C954" t="n">
        <v>0.001569638152060904</v>
      </c>
      <c r="D954" t="n">
        <v>0.00179379264347812</v>
      </c>
      <c r="E954" t="n">
        <v>0.002162156558846995</v>
      </c>
      <c r="F954" t="n">
        <v>0.0008499860676267623</v>
      </c>
      <c r="G954" t="n">
        <v>0.002116608903015127</v>
      </c>
      <c r="H954" t="n">
        <v>0.003797256832450024</v>
      </c>
      <c r="I954" t="n">
        <v>0.001372649759363576</v>
      </c>
      <c r="J954" t="n">
        <v>0.00186154442357811</v>
      </c>
      <c r="K954" t="n">
        <v>0.002851398424413176</v>
      </c>
      <c r="L954" t="n">
        <v>0.003250244779976708</v>
      </c>
      <c r="M954" t="n">
        <v>0.003169546657554534</v>
      </c>
      <c r="N954" t="n">
        <v>0.00322404723381009</v>
      </c>
      <c r="O954" t="n">
        <v>0.003833876948461601</v>
      </c>
      <c r="P954" t="n">
        <v>0.003775990648952732</v>
      </c>
      <c r="Q954" t="n">
        <v>0.003891020839497106</v>
      </c>
      <c r="R954" t="n">
        <v>0.006993013656238389</v>
      </c>
      <c r="S954" t="n">
        <v>0.005657118614686318</v>
      </c>
      <c r="T954" t="n">
        <v>0.01151159213225128</v>
      </c>
      <c r="U954" t="n">
        <v>0.006925422676994586</v>
      </c>
    </row>
    <row r="955">
      <c r="A955" s="4" t="n">
        <v>45302</v>
      </c>
      <c r="B955" t="n">
        <v>0.00257135729199387</v>
      </c>
      <c r="C955" t="n">
        <v>0.002193326391833228</v>
      </c>
      <c r="D955" t="n">
        <v>0.001194000079565161</v>
      </c>
      <c r="E955" t="n">
        <v>0.002157385598158701</v>
      </c>
      <c r="F955" t="n">
        <v>0.0008492642048412158</v>
      </c>
      <c r="G955" t="n">
        <v>0.001056470652310182</v>
      </c>
      <c r="H955" t="n">
        <v>0.0002806814356768328</v>
      </c>
      <c r="I955" t="n">
        <v>0.002055480915714725</v>
      </c>
      <c r="J955" t="n">
        <v>0.001858203542862036</v>
      </c>
      <c r="K955" t="n">
        <v>0.001138330123549913</v>
      </c>
      <c r="L955" t="n">
        <v>0.0005406990639280629</v>
      </c>
      <c r="M955" t="n">
        <v>0.001054320524001451</v>
      </c>
      <c r="N955" t="n">
        <v>0.0005363491224215089</v>
      </c>
      <c r="O955" t="n">
        <v>0.0004250894278081674</v>
      </c>
      <c r="P955" t="n">
        <v>0.001255461828736593</v>
      </c>
      <c r="Q955" t="n">
        <v>0.0006470546282826284</v>
      </c>
      <c r="R955" t="n">
        <v>0.001266252633077336</v>
      </c>
      <c r="S955" t="n">
        <v>-0.0006345667376921327</v>
      </c>
      <c r="T955" t="n">
        <v>0.003912062023527341</v>
      </c>
      <c r="U955" t="n">
        <v>0.00166448009695408</v>
      </c>
    </row>
    <row r="956">
      <c r="A956" s="4" t="n">
        <v>45303</v>
      </c>
      <c r="B956" t="n">
        <v>0.0002568223503662814</v>
      </c>
      <c r="C956" t="n">
        <v>0.001876095491397667</v>
      </c>
      <c r="D956" t="n">
        <v>0.002978777895385587</v>
      </c>
      <c r="E956" t="n">
        <v>0.003227641039766471</v>
      </c>
      <c r="F956" t="n">
        <v>0.003389780832860012</v>
      </c>
      <c r="G956" t="n">
        <v>0.002109598798198498</v>
      </c>
      <c r="H956" t="n">
        <v>0.001402334866313915</v>
      </c>
      <c r="I956" t="n">
        <v>0.002734107160740518</v>
      </c>
      <c r="J956" t="n">
        <v>0.00308923561778407</v>
      </c>
      <c r="K956" t="n">
        <v>0.002272780220407444</v>
      </c>
      <c r="L956" t="n">
        <v>0.002159877434623425</v>
      </c>
      <c r="M956" t="n">
        <v>0.00157939947684449</v>
      </c>
      <c r="N956" t="n">
        <v>0.002142524406298918</v>
      </c>
      <c r="O956" t="n">
        <v>0.002122659952713324</v>
      </c>
      <c r="P956" t="n">
        <v>0.00188033191026582</v>
      </c>
      <c r="Q956" t="n">
        <v>0.001938594025935547</v>
      </c>
      <c r="R956" t="n">
        <v>-0.001107853137014558</v>
      </c>
      <c r="S956" t="n">
        <v>0.00083841433569809</v>
      </c>
      <c r="T956" t="n">
        <v>0.002495768891583872</v>
      </c>
      <c r="U956" t="n">
        <v>0.0007124754991574278</v>
      </c>
    </row>
    <row r="957">
      <c r="A957" s="4" t="n">
        <v>45307</v>
      </c>
      <c r="B957" t="n">
        <v>-0.003858576745795261</v>
      </c>
      <c r="C957" t="n">
        <v>-0.005324923163921191</v>
      </c>
      <c r="D957" t="n">
        <v>-0.007164145597593929</v>
      </c>
      <c r="E957" t="n">
        <v>-0.004305592692178006</v>
      </c>
      <c r="F957" t="n">
        <v>-0.006791173744836509</v>
      </c>
      <c r="G957" t="n">
        <v>-0.002109598798198498</v>
      </c>
      <c r="H957" t="n">
        <v>-0.005480273134440772</v>
      </c>
      <c r="I957" t="n">
        <v>-0.006162237835818818</v>
      </c>
      <c r="J957" t="n">
        <v>-0.006808983584224215</v>
      </c>
      <c r="K957" t="n">
        <v>-0.006262508768370534</v>
      </c>
      <c r="L957" t="n">
        <v>-0.006493574549833792</v>
      </c>
      <c r="M957" t="n">
        <v>-0.006862052273981512</v>
      </c>
      <c r="N957" t="n">
        <v>-0.006979951458584654</v>
      </c>
      <c r="O957" t="n">
        <v>-0.006808530446476446</v>
      </c>
      <c r="P957" t="n">
        <v>-0.006911784387955144</v>
      </c>
      <c r="Q957" t="n">
        <v>-0.007126668134284309</v>
      </c>
      <c r="R957" t="n">
        <v>-0.004921057143651986</v>
      </c>
      <c r="S957" t="n">
        <v>-0.00372158904072073</v>
      </c>
      <c r="T957" t="n">
        <v>-0.0009352430253235511</v>
      </c>
      <c r="U957" t="n">
        <v>-0.0002374052388578463</v>
      </c>
    </row>
    <row r="958">
      <c r="A958" s="4" t="n">
        <v>45308</v>
      </c>
      <c r="B958" t="n">
        <v>-0.00568624086558156</v>
      </c>
      <c r="C958" t="n">
        <v>-0.005353490548167805</v>
      </c>
      <c r="D958" t="n">
        <v>-0.006009598642585434</v>
      </c>
      <c r="E958" t="n">
        <v>-0.003241590504594161</v>
      </c>
      <c r="F958" t="n">
        <v>-0.005980336621314919</v>
      </c>
      <c r="G958" t="n">
        <v>-0.003173079555325309</v>
      </c>
      <c r="H958" t="n">
        <v>-0.00607732453627996</v>
      </c>
      <c r="I958" t="n">
        <v>-0.005509716244311402</v>
      </c>
      <c r="J958" t="n">
        <v>-0.005605754379386152</v>
      </c>
      <c r="K958" t="n">
        <v>-0.006301975072317223</v>
      </c>
      <c r="L958" t="n">
        <v>-0.006536016812374701</v>
      </c>
      <c r="M958" t="n">
        <v>-0.006376160487829186</v>
      </c>
      <c r="N958" t="n">
        <v>-0.006486451493040502</v>
      </c>
      <c r="O958" t="n">
        <v>-0.007285229393846571</v>
      </c>
      <c r="P958" t="n">
        <v>-0.006959829287975339</v>
      </c>
      <c r="Q958" t="n">
        <v>-0.006523205255723141</v>
      </c>
      <c r="R958" t="n">
        <v>-0.005425259073261302</v>
      </c>
      <c r="S958" t="n">
        <v>-0.005608552545081302</v>
      </c>
      <c r="T958" t="n">
        <v>-0.005943046293885423</v>
      </c>
      <c r="U958" t="n">
        <v>-0.005715702147279345</v>
      </c>
    </row>
    <row r="959">
      <c r="A959" s="4" t="n">
        <v>45309</v>
      </c>
      <c r="B959" t="n">
        <v>0.0115965274015668</v>
      </c>
      <c r="C959" t="n">
        <v>0.004725118092442138</v>
      </c>
      <c r="D959" t="n">
        <v>0.004210427234979885</v>
      </c>
      <c r="E959" t="n">
        <v>0</v>
      </c>
      <c r="F959" t="n">
        <v>0.002567334737692217</v>
      </c>
      <c r="G959" t="n">
        <v>0</v>
      </c>
      <c r="H959" t="n">
        <v>0.008891466977296147</v>
      </c>
      <c r="I959" t="n">
        <v>0.003447103860378053</v>
      </c>
      <c r="J959" t="n">
        <v>0.004362717701368979</v>
      </c>
      <c r="K959" t="n">
        <v>0.005159091647134684</v>
      </c>
      <c r="L959" t="n">
        <v>0.005992968799977128</v>
      </c>
      <c r="M959" t="n">
        <v>0.006905693423985948</v>
      </c>
      <c r="N959" t="n">
        <v>0.007025111840450737</v>
      </c>
      <c r="O959" t="n">
        <v>0.007285229393846571</v>
      </c>
      <c r="P959" t="n">
        <v>0.006959829287975339</v>
      </c>
      <c r="Q959" t="n">
        <v>0.007173203896292168</v>
      </c>
      <c r="R959" t="n">
        <v>0.01129594525795063</v>
      </c>
      <c r="S959" t="n">
        <v>0.008831688981571162</v>
      </c>
      <c r="T959" t="n">
        <v>0.01185109962033248</v>
      </c>
      <c r="U959" t="n">
        <v>0.01469923910857451</v>
      </c>
    </row>
    <row r="960">
      <c r="A960" s="4" t="n">
        <v>45310</v>
      </c>
      <c r="B960" t="n">
        <v>0.01121041085491248</v>
      </c>
      <c r="C960" t="n">
        <v>0.00720213338236908</v>
      </c>
      <c r="D960" t="n">
        <v>0.006581004961228487</v>
      </c>
      <c r="E960" t="n">
        <v>0</v>
      </c>
      <c r="F960" t="n">
        <v>0.004264435364528918</v>
      </c>
      <c r="G960" t="n">
        <v>0.001058812294087996</v>
      </c>
      <c r="H960" t="n">
        <v>0.01117803811586526</v>
      </c>
      <c r="I960" t="n">
        <v>0.004806095637919228</v>
      </c>
      <c r="J960" t="n">
        <v>0.005581419301083912</v>
      </c>
      <c r="K960" t="n">
        <v>0.007405392193553073</v>
      </c>
      <c r="L960" t="n">
        <v>0.00865337197413707</v>
      </c>
      <c r="M960" t="n">
        <v>0.008959221003654871</v>
      </c>
      <c r="N960" t="n">
        <v>0.00911290566592271</v>
      </c>
      <c r="O960" t="n">
        <v>0.009349805292091062</v>
      </c>
      <c r="P960" t="n">
        <v>0.009413346745185347</v>
      </c>
      <c r="Q960" t="n">
        <v>0.009055649807251154</v>
      </c>
      <c r="R960" t="n">
        <v>0.01304540042438695</v>
      </c>
      <c r="S960" t="n">
        <v>0.01229749771740263</v>
      </c>
      <c r="T960" t="n">
        <v>0.01492452011061296</v>
      </c>
      <c r="U960" t="n">
        <v>0.01934562145875374</v>
      </c>
    </row>
    <row r="961">
      <c r="A961" s="4" t="n">
        <v>45313</v>
      </c>
      <c r="B961" t="n">
        <v>0.005054248102630776</v>
      </c>
      <c r="C961" t="n">
        <v>0.001558812286671873</v>
      </c>
      <c r="D961" t="n">
        <v>0.001191980092559053</v>
      </c>
      <c r="E961" t="n">
        <v>0.002162156558846995</v>
      </c>
      <c r="F961" t="n">
        <v>0.000850709158602303</v>
      </c>
      <c r="G961" t="n">
        <v>0.002114267261237313</v>
      </c>
      <c r="H961" t="n">
        <v>0.001943331888262456</v>
      </c>
      <c r="I961" t="n">
        <v>0.001368891651582604</v>
      </c>
      <c r="J961" t="n">
        <v>0.00185361102610937</v>
      </c>
      <c r="K961" t="n">
        <v>0.001701093628666328</v>
      </c>
      <c r="L961" t="n">
        <v>0.002151744520318299</v>
      </c>
      <c r="M961" t="n">
        <v>0.001572775524492087</v>
      </c>
      <c r="N961" t="n">
        <v>0.001599610389734885</v>
      </c>
      <c r="O961" t="n">
        <v>0.002112873994979392</v>
      </c>
      <c r="P961" t="n">
        <v>0.00249526073605244</v>
      </c>
      <c r="Q961" t="n">
        <v>0.002572346279453797</v>
      </c>
      <c r="R961" t="n">
        <v>0.003896209969489028</v>
      </c>
      <c r="S961" t="n">
        <v>0.00219131711475562</v>
      </c>
      <c r="T961" t="n">
        <v>0.002440453153939259</v>
      </c>
      <c r="U961" t="n">
        <v>0.0009229561196599789</v>
      </c>
    </row>
    <row r="962">
      <c r="A962" s="4" t="n">
        <v>45314</v>
      </c>
      <c r="B962" t="n">
        <v>-0.0002520625136219756</v>
      </c>
      <c r="C962" t="n">
        <v>0.0006228930703255919</v>
      </c>
      <c r="D962" t="n">
        <v>0.0005952857988793525</v>
      </c>
      <c r="E962" t="n">
        <v>-0.002162156558846995</v>
      </c>
      <c r="F962" t="n">
        <v>0</v>
      </c>
      <c r="G962" t="n">
        <v>-0.001056470652310182</v>
      </c>
      <c r="H962" t="n">
        <v>0.0006932016741876268</v>
      </c>
      <c r="I962" t="n">
        <v>0</v>
      </c>
      <c r="J962" t="n">
        <v>0</v>
      </c>
      <c r="K962" t="n">
        <v>0</v>
      </c>
      <c r="L962" t="n">
        <v>0</v>
      </c>
      <c r="M962" t="n">
        <v>0.000523709294085517</v>
      </c>
      <c r="N962" t="n">
        <v>0.0005326353562442598</v>
      </c>
      <c r="O962" t="n">
        <v>0.0004220396183405306</v>
      </c>
      <c r="P962" t="n">
        <v>0</v>
      </c>
      <c r="Q962" t="n">
        <v>0</v>
      </c>
      <c r="R962" t="n">
        <v>0.000310989789499061</v>
      </c>
      <c r="S962" t="n">
        <v>0.002943955930750697</v>
      </c>
      <c r="T962" t="n">
        <v>0.002282608090389715</v>
      </c>
      <c r="U962" t="n">
        <v>0.004142705625906906</v>
      </c>
    </row>
    <row r="963">
      <c r="A963" s="4" t="n">
        <v>45315</v>
      </c>
      <c r="B963" t="n">
        <v>0.0005041594732304588</v>
      </c>
      <c r="C963" t="n">
        <v>0.001555417765338518</v>
      </c>
      <c r="D963" t="n">
        <v>0.001784191642075772</v>
      </c>
      <c r="E963" t="n">
        <v>0</v>
      </c>
      <c r="F963" t="n">
        <v>0</v>
      </c>
      <c r="G963" t="n">
        <v>0.001056470652310182</v>
      </c>
      <c r="H963" t="n">
        <v>0.004010609620243244</v>
      </c>
      <c r="I963" t="n">
        <v>0</v>
      </c>
      <c r="J963" t="n">
        <v>0.0006169899350481067</v>
      </c>
      <c r="K963" t="n">
        <v>0.001132528883025508</v>
      </c>
      <c r="L963" t="n">
        <v>0.002147022184557201</v>
      </c>
      <c r="M963" t="n">
        <v>0.00209199911119029</v>
      </c>
      <c r="N963" t="n">
        <v>0.002127607599019754</v>
      </c>
      <c r="O963" t="n">
        <v>0.002528423794895041</v>
      </c>
      <c r="P963" t="n">
        <v>0.002489168446835333</v>
      </c>
      <c r="Q963" t="n">
        <v>0.00256574628790629</v>
      </c>
      <c r="R963" t="n">
        <v>0.003879883961928954</v>
      </c>
      <c r="S963" t="n">
        <v>0.0008237195010254439</v>
      </c>
      <c r="T963" t="n">
        <v>0.008325113302963594</v>
      </c>
      <c r="U963" t="n">
        <v>0.005496987378379004</v>
      </c>
    </row>
    <row r="964">
      <c r="A964" s="4" t="n">
        <v>45316</v>
      </c>
      <c r="B964" t="n">
        <v>0.005529043099627096</v>
      </c>
      <c r="C964" t="n">
        <v>0.004032930983471239</v>
      </c>
      <c r="D964" t="n">
        <v>0.002966406772401342</v>
      </c>
      <c r="E964" t="n">
        <v>0.003241590504594161</v>
      </c>
      <c r="F964" t="n">
        <v>0.004242723945352633</v>
      </c>
      <c r="G964" t="n">
        <v>0.001055459692680394</v>
      </c>
      <c r="H964" t="n">
        <v>0.00399490731641361</v>
      </c>
      <c r="I964" t="n">
        <v>0.004095597480973989</v>
      </c>
      <c r="J964" t="n">
        <v>0.004309123483222432</v>
      </c>
      <c r="K964" t="n">
        <v>0.003953673330097995</v>
      </c>
      <c r="L964" t="n">
        <v>0.003211965717798915</v>
      </c>
      <c r="M964" t="n">
        <v>0.003650574985559096</v>
      </c>
      <c r="N964" t="n">
        <v>0.00371253126085902</v>
      </c>
      <c r="O964" t="n">
        <v>0.003361344470129701</v>
      </c>
      <c r="P964" t="n">
        <v>0.00310265453802927</v>
      </c>
      <c r="Q964" t="n">
        <v>0.003197968285288066</v>
      </c>
      <c r="R964" t="n">
        <v>0.003556298446944162</v>
      </c>
      <c r="S964" t="n">
        <v>0.005304108511722916</v>
      </c>
      <c r="T964" t="n">
        <v>0.003010306032608767</v>
      </c>
      <c r="U964" t="n">
        <v>0.0009132629909669454</v>
      </c>
    </row>
    <row r="965">
      <c r="A965" s="4" t="n">
        <v>45317</v>
      </c>
      <c r="B965" t="n">
        <v>0.0005010303173604846</v>
      </c>
      <c r="C965" t="n">
        <v>0</v>
      </c>
      <c r="D965" t="n">
        <v>0.0005922268660705221</v>
      </c>
      <c r="E965" t="n">
        <v>0</v>
      </c>
      <c r="F965" t="n">
        <v>0.0008463071599753569</v>
      </c>
      <c r="G965" t="n">
        <v>0.001054139105518104</v>
      </c>
      <c r="H965" t="n">
        <v>0.0005497128366478421</v>
      </c>
      <c r="I965" t="n">
        <v>0</v>
      </c>
      <c r="J965" t="n">
        <v>0</v>
      </c>
      <c r="K965" t="n">
        <v>0.0005635519420112978</v>
      </c>
      <c r="L965" t="n">
        <v>0.001068400662382452</v>
      </c>
      <c r="M965" t="n">
        <v>0.0005204386950024009</v>
      </c>
      <c r="N965" t="n">
        <v>0.0005292526794242747</v>
      </c>
      <c r="O965" t="n">
        <v>0.0004193847312401466</v>
      </c>
      <c r="P965" t="n">
        <v>0.0006194010225288871</v>
      </c>
      <c r="Q965" t="n">
        <v>0.0006383804178615726</v>
      </c>
      <c r="R965" t="n">
        <v>0.001079825696908898</v>
      </c>
      <c r="S965" t="n">
        <v>-0.0006642670081893343</v>
      </c>
      <c r="T965" t="n">
        <v>0</v>
      </c>
      <c r="U965" t="n">
        <v>-0.005491955670603677</v>
      </c>
    </row>
    <row r="966">
      <c r="A966" s="4" t="n">
        <v>45320</v>
      </c>
      <c r="B966" t="n">
        <v>0.0102183059816392</v>
      </c>
      <c r="C966" t="n">
        <v>0.005557233379510862</v>
      </c>
      <c r="D966" t="n">
        <v>0.005314544497919904</v>
      </c>
      <c r="E966" t="n">
        <v>0.002154954595713576</v>
      </c>
      <c r="F966" t="n">
        <v>0.004221151360292552</v>
      </c>
      <c r="G966" t="n">
        <v>0.00105323661406187</v>
      </c>
      <c r="H966" t="n">
        <v>0.008346524239172481</v>
      </c>
      <c r="I966" t="n">
        <v>0.004757038810918601</v>
      </c>
      <c r="J966" t="n">
        <v>0.005513039897954819</v>
      </c>
      <c r="K966" t="n">
        <v>0.006178093701147525</v>
      </c>
      <c r="L966" t="n">
        <v>0.006386442115275504</v>
      </c>
      <c r="M966" t="n">
        <v>0.007257745558280959</v>
      </c>
      <c r="N966" t="n">
        <v>0.007380175565624647</v>
      </c>
      <c r="O966" t="n">
        <v>0.007518844994000684</v>
      </c>
      <c r="P966" t="n">
        <v>0.008017376703386869</v>
      </c>
      <c r="Q966" t="n">
        <v>0.007628764614936667</v>
      </c>
      <c r="R966" t="n">
        <v>0.01180175634667702</v>
      </c>
      <c r="S966" t="n">
        <v>0.007546341989561611</v>
      </c>
      <c r="T966" t="n">
        <v>0.01254491286645276</v>
      </c>
      <c r="U966" t="n">
        <v>0.01004571496489515</v>
      </c>
    </row>
    <row r="967">
      <c r="A967" s="4" t="n">
        <v>45321</v>
      </c>
      <c r="B967" t="n">
        <v>-0.003726298771262737</v>
      </c>
      <c r="C967" t="n">
        <v>-0.0003077684073558018</v>
      </c>
      <c r="D967" t="n">
        <v>0</v>
      </c>
      <c r="E967" t="n">
        <v>0.001075950151534055</v>
      </c>
      <c r="F967" t="n">
        <v>0</v>
      </c>
      <c r="G967" t="n">
        <v>0</v>
      </c>
      <c r="H967" t="n">
        <v>-0.001363519208370079</v>
      </c>
      <c r="I967" t="n">
        <v>0</v>
      </c>
      <c r="J967" t="n">
        <v>-0.0006110741674376641</v>
      </c>
      <c r="K967" t="n">
        <v>-0.001120473917576081</v>
      </c>
      <c r="L967" t="n">
        <v>-0.001061595513802693</v>
      </c>
      <c r="M967" t="n">
        <v>-0.001550824101533621</v>
      </c>
      <c r="N967" t="n">
        <v>-0.001576908907224173</v>
      </c>
      <c r="O967" t="n">
        <v>-0.001249247974942858</v>
      </c>
      <c r="P967" t="n">
        <v>-0.001844493975889261</v>
      </c>
      <c r="Q967" t="n">
        <v>-0.001901726898964284</v>
      </c>
      <c r="R967" t="n">
        <v>-0.002899137034097166</v>
      </c>
      <c r="S967" t="n">
        <v>-0.0005277329096857741</v>
      </c>
      <c r="T967" t="n">
        <v>-0.003568214754675836</v>
      </c>
      <c r="U967" t="n">
        <v>-0.006609731540434538</v>
      </c>
    </row>
    <row r="968">
      <c r="A968" s="4" t="n">
        <v>45322</v>
      </c>
      <c r="B968" t="n">
        <v>-0.01656249135423327</v>
      </c>
      <c r="C968" t="n">
        <v>-0.007108640924474052</v>
      </c>
      <c r="D968" t="n">
        <v>-0.006499235069820752</v>
      </c>
      <c r="E968" t="n">
        <v>0.006465487101116718</v>
      </c>
      <c r="F968" t="n">
        <v>-0.003375396342315096</v>
      </c>
      <c r="G968" t="n">
        <v>0.004753151854767435</v>
      </c>
      <c r="H968" t="n">
        <v>-0.01387665827663564</v>
      </c>
      <c r="I968" t="n">
        <v>-0.00339560197629929</v>
      </c>
      <c r="J968" t="n">
        <v>-0.004901965730517155</v>
      </c>
      <c r="K968" t="n">
        <v>-0.007313735605757543</v>
      </c>
      <c r="L968" t="n">
        <v>-0.009605212981654176</v>
      </c>
      <c r="M968" t="n">
        <v>-0.009877935137308835</v>
      </c>
      <c r="N968" t="n">
        <v>-0.01004505059868377</v>
      </c>
      <c r="O968" t="n">
        <v>-0.01089245080761314</v>
      </c>
      <c r="P968" t="n">
        <v>-0.01051664976957456</v>
      </c>
      <c r="Q968" t="n">
        <v>-0.01020416024401349</v>
      </c>
      <c r="R968" t="n">
        <v>-0.01710761571567065</v>
      </c>
      <c r="S968" t="n">
        <v>-0.01620824701565926</v>
      </c>
      <c r="T968" t="n">
        <v>-0.01924869624553249</v>
      </c>
      <c r="U968" t="n">
        <v>-0.01962881328492383</v>
      </c>
    </row>
    <row r="969">
      <c r="A969" s="4" t="n">
        <v>45323</v>
      </c>
      <c r="B969" t="n">
        <v>0.01432000948849232</v>
      </c>
      <c r="C969" t="n">
        <v>0.009262096909329554</v>
      </c>
      <c r="D969" t="n">
        <v>0.008264416409364816</v>
      </c>
      <c r="E969" t="n">
        <v>0.003217082436059115</v>
      </c>
      <c r="F969" t="n">
        <v>0.006739600091057785</v>
      </c>
      <c r="G969" t="n">
        <v>0.002105247319148962</v>
      </c>
      <c r="H969" t="n">
        <v>0.01251127734485014</v>
      </c>
      <c r="I969" t="n">
        <v>0.00677971284803025</v>
      </c>
      <c r="J969" t="n">
        <v>0.007953493051894078</v>
      </c>
      <c r="K969" t="n">
        <v>0.008993976035353679</v>
      </c>
      <c r="L969" t="n">
        <v>0.01066680849545687</v>
      </c>
      <c r="M969" t="n">
        <v>0.01039514377889317</v>
      </c>
      <c r="N969" t="n">
        <v>0.01057096324300488</v>
      </c>
      <c r="O969" t="n">
        <v>0.01089245080761314</v>
      </c>
      <c r="P969" t="n">
        <v>0.01051664976957456</v>
      </c>
      <c r="Q969" t="n">
        <v>0.01083849129376757</v>
      </c>
      <c r="R969" t="n">
        <v>0.01189841188914986</v>
      </c>
      <c r="S969" t="n">
        <v>0.01246234795859547</v>
      </c>
      <c r="T969" t="n">
        <v>0.01611601545655006</v>
      </c>
      <c r="U969" t="n">
        <v>0.01205393459290871</v>
      </c>
    </row>
    <row r="970">
      <c r="A970" s="4" t="n">
        <v>45324</v>
      </c>
      <c r="B970" t="n">
        <v>0.01337988353058783</v>
      </c>
      <c r="C970" t="n">
        <v>0.0006144729540227267</v>
      </c>
      <c r="D970" t="n">
        <v>-0.001176441284584051</v>
      </c>
      <c r="E970" t="n">
        <v>-0.005367638566969646</v>
      </c>
      <c r="F970" t="n">
        <v>-0.005050396151881742</v>
      </c>
      <c r="G970" t="n">
        <v>-0.002105247319148962</v>
      </c>
      <c r="H970" t="n">
        <v>0.009383411394590979</v>
      </c>
      <c r="I970" t="n">
        <v>-0.003384110871730961</v>
      </c>
      <c r="J970" t="n">
        <v>-0.001829868613858032</v>
      </c>
      <c r="K970" t="n">
        <v>0.001118487269122781</v>
      </c>
      <c r="L970" t="n">
        <v>0.002648967750872533</v>
      </c>
      <c r="M970" t="n">
        <v>0.003612891404711327</v>
      </c>
      <c r="N970" t="n">
        <v>0.003673564546001096</v>
      </c>
      <c r="O970" t="n">
        <v>0.004572887160420258</v>
      </c>
      <c r="P970" t="n">
        <v>0.004910993534616104</v>
      </c>
      <c r="Q970" t="n">
        <v>0.004428966016907232</v>
      </c>
      <c r="R970" t="n">
        <v>0.01826541744582233</v>
      </c>
      <c r="S970" t="n">
        <v>0.01069384890495328</v>
      </c>
      <c r="T970" t="n">
        <v>0.02813761647375479</v>
      </c>
      <c r="U970" t="n">
        <v>0.01690691073610173</v>
      </c>
    </row>
    <row r="971">
      <c r="A971" s="4" t="n">
        <v>45327</v>
      </c>
      <c r="B971" t="n">
        <v>-0.003698733921443154</v>
      </c>
      <c r="C971" t="n">
        <v>-0.00492615099826077</v>
      </c>
      <c r="D971" t="n">
        <v>-0.005903284552879917</v>
      </c>
      <c r="E971" t="n">
        <v>-0.004315036865980115</v>
      </c>
      <c r="F971" t="n">
        <v>-0.005924739790013511</v>
      </c>
      <c r="G971" t="n">
        <v>-0.004223941391521713</v>
      </c>
      <c r="H971" t="n">
        <v>-0.004204831061137781</v>
      </c>
      <c r="I971" t="n">
        <v>-0.005438485430260709</v>
      </c>
      <c r="J971" t="n">
        <v>-0.004895966183057432</v>
      </c>
      <c r="K971" t="n">
        <v>-0.005043448967443354</v>
      </c>
      <c r="L971" t="n">
        <v>-0.0047732869612922</v>
      </c>
      <c r="M971" t="n">
        <v>-0.005165320536242302</v>
      </c>
      <c r="N971" t="n">
        <v>-0.004725666564295405</v>
      </c>
      <c r="O971" t="n">
        <v>-0.004989650197481321</v>
      </c>
      <c r="P971" t="n">
        <v>-0.004910993534616104</v>
      </c>
      <c r="Q971" t="n">
        <v>-0.00506329706666131</v>
      </c>
      <c r="R971" t="n">
        <v>-0.004383665158441019</v>
      </c>
      <c r="S971" t="n">
        <v>-0.003194016718305548</v>
      </c>
      <c r="T971" t="n">
        <v>0.0004357912913484085</v>
      </c>
      <c r="U971" t="n">
        <v>-0.0015871150718616</v>
      </c>
    </row>
    <row r="972">
      <c r="A972" s="4" t="n">
        <v>45328</v>
      </c>
      <c r="B972" t="n">
        <v>0.003206269780219539</v>
      </c>
      <c r="C972" t="n">
        <v>0.002774019271879702</v>
      </c>
      <c r="D972" t="n">
        <v>0.004725344195527281</v>
      </c>
      <c r="E972" t="n">
        <v>0.003237916422496934</v>
      </c>
      <c r="F972" t="n">
        <v>0.004235535850837469</v>
      </c>
      <c r="G972" t="n">
        <v>0.002114252654169757</v>
      </c>
      <c r="H972" t="n">
        <v>0.002036756246676319</v>
      </c>
      <c r="I972" t="n">
        <v>0.004081602042006693</v>
      </c>
      <c r="J972" t="n">
        <v>0.004285381642976205</v>
      </c>
      <c r="K972" t="n">
        <v>0.003924961698320573</v>
      </c>
      <c r="L972" t="n">
        <v>0.003714501345711163</v>
      </c>
      <c r="M972" t="n">
        <v>0.004134368993539805</v>
      </c>
      <c r="N972" t="n">
        <v>0.004201682855065947</v>
      </c>
      <c r="O972" t="n">
        <v>0.004574789014343938</v>
      </c>
      <c r="P972" t="n">
        <v>0.004298422060717844</v>
      </c>
      <c r="Q972" t="n">
        <v>0.004431770120648881</v>
      </c>
      <c r="R972" t="n">
        <v>0.002269828004848762</v>
      </c>
      <c r="S972" t="n">
        <v>0.002341834206237792</v>
      </c>
      <c r="T972" t="n">
        <v>-0.002325973718809493</v>
      </c>
      <c r="U972" t="n">
        <v>-0.002271660974198841</v>
      </c>
    </row>
    <row r="973">
      <c r="A973" s="4" t="n">
        <v>45329</v>
      </c>
      <c r="B973" t="n">
        <v>0.01150709450864307</v>
      </c>
      <c r="C973" t="n">
        <v>0.00491242037755768</v>
      </c>
      <c r="D973" t="n">
        <v>0.002942196780824524</v>
      </c>
      <c r="E973" t="n">
        <v>-0.001077964881116333</v>
      </c>
      <c r="F973" t="n">
        <v>0.0008448769707283255</v>
      </c>
      <c r="G973" t="n">
        <v>0.001055349021525043</v>
      </c>
      <c r="H973" t="n">
        <v>0.008374947784996145</v>
      </c>
      <c r="I973" t="n">
        <v>0.002034635281650932</v>
      </c>
      <c r="J973" t="n">
        <v>0.002440453153939259</v>
      </c>
      <c r="K973" t="n">
        <v>0.003909510265155181</v>
      </c>
      <c r="L973" t="n">
        <v>0.005282652797137022</v>
      </c>
      <c r="M973" t="n">
        <v>0.005657027792787428</v>
      </c>
      <c r="N973" t="n">
        <v>0.005748675828097571</v>
      </c>
      <c r="O973" t="n">
        <v>0.005792295433565187</v>
      </c>
      <c r="P973" t="n">
        <v>0.006108777834221257</v>
      </c>
      <c r="Q973" t="n">
        <v>0.006297274005915288</v>
      </c>
      <c r="R973" t="n">
        <v>0.01082382164137741</v>
      </c>
      <c r="S973" t="n">
        <v>0.008207523647588033</v>
      </c>
      <c r="T973" t="n">
        <v>0.01588249529168184</v>
      </c>
      <c r="U973" t="n">
        <v>0.01018216628997815</v>
      </c>
    </row>
    <row r="974">
      <c r="A974" s="4" t="n">
        <v>45330</v>
      </c>
      <c r="B974" t="n">
        <v>0.003644715549959265</v>
      </c>
      <c r="C974" t="n">
        <v>0.001530247034124077</v>
      </c>
      <c r="D974" t="n">
        <v>0.0005873567864891349</v>
      </c>
      <c r="E974" t="n">
        <v>-0.001079445487679465</v>
      </c>
      <c r="F974" t="n">
        <v>-0.0008448769707283255</v>
      </c>
      <c r="G974" t="n">
        <v>0</v>
      </c>
      <c r="H974" t="n">
        <v>0.00362553396881804</v>
      </c>
      <c r="I974" t="n">
        <v>-0.0006777518933969162</v>
      </c>
      <c r="J974" t="n">
        <v>0</v>
      </c>
      <c r="K974" t="n">
        <v>0.001114125498394625</v>
      </c>
      <c r="L974" t="n">
        <v>0.00157939947684449</v>
      </c>
      <c r="M974" t="n">
        <v>0.001537314477386253</v>
      </c>
      <c r="N974" t="n">
        <v>0.002082197946421172</v>
      </c>
      <c r="O974" t="n">
        <v>0.002060628946819687</v>
      </c>
      <c r="P974" t="n">
        <v>0.00243303095689118</v>
      </c>
      <c r="Q974" t="n">
        <v>0.001881451332567785</v>
      </c>
      <c r="R974" t="n">
        <v>0.005517090772817923</v>
      </c>
      <c r="S974" t="n">
        <v>0.0006935935634819757</v>
      </c>
      <c r="T974" t="n">
        <v>0.002860888492172364</v>
      </c>
      <c r="U974" t="n">
        <v>0.001799411927316363</v>
      </c>
    </row>
    <row r="975">
      <c r="A975" s="4" t="n">
        <v>45331</v>
      </c>
      <c r="B975" t="n">
        <v>0.005804223186157031</v>
      </c>
      <c r="C975" t="n">
        <v>0.002443394240712493</v>
      </c>
      <c r="D975" t="n">
        <v>0.002931620230375742</v>
      </c>
      <c r="E975" t="n">
        <v>-0.001080506053701136</v>
      </c>
      <c r="F975" t="n">
        <v>0.0008448769707283255</v>
      </c>
      <c r="G975" t="n">
        <v>0</v>
      </c>
      <c r="H975" t="n">
        <v>0.006412693033037264</v>
      </c>
      <c r="I975" t="n">
        <v>0.001355044750260159</v>
      </c>
      <c r="J975" t="n">
        <v>0.002434627787148091</v>
      </c>
      <c r="K975" t="n">
        <v>0.002780159998319931</v>
      </c>
      <c r="L975" t="n">
        <v>0.004199477190322209</v>
      </c>
      <c r="M975" t="n">
        <v>0.004597716864512158</v>
      </c>
      <c r="N975" t="n">
        <v>0.004669277192498988</v>
      </c>
      <c r="O975" t="n">
        <v>0.004928097448214874</v>
      </c>
      <c r="P975" t="n">
        <v>0.004848605320285415</v>
      </c>
      <c r="Q975" t="n">
        <v>0.005000065104307172</v>
      </c>
      <c r="R975" t="n">
        <v>0.006816847494303779</v>
      </c>
      <c r="S975" t="n">
        <v>0.005832922324638723</v>
      </c>
      <c r="T975" t="n">
        <v>0.01093833816855039</v>
      </c>
      <c r="U975" t="n">
        <v>0.0100615887185036</v>
      </c>
    </row>
    <row r="976">
      <c r="A976" s="4" t="n">
        <v>45334</v>
      </c>
      <c r="B976" t="n">
        <v>-0.001206559348859493</v>
      </c>
      <c r="C976" t="n">
        <v>-0.0003050686475045694</v>
      </c>
      <c r="D976" t="n">
        <v>0</v>
      </c>
      <c r="E976" t="n">
        <v>0</v>
      </c>
      <c r="F976" t="n">
        <v>0.0008443269684477173</v>
      </c>
      <c r="G976" t="n">
        <v>0.001054339715826913</v>
      </c>
      <c r="H976" t="n">
        <v>0.0001332578481694213</v>
      </c>
      <c r="I976" t="n">
        <v>0.0006767699170646679</v>
      </c>
      <c r="J976" t="n">
        <v>0.0006076160368988504</v>
      </c>
      <c r="K976" t="n">
        <v>0.0005551056868191573</v>
      </c>
      <c r="L976" t="n">
        <v>0</v>
      </c>
      <c r="M976" t="n">
        <v>0.0005094686241764457</v>
      </c>
      <c r="N976" t="n">
        <v>0</v>
      </c>
      <c r="O976" t="n">
        <v>0</v>
      </c>
      <c r="P976" t="n">
        <v>0</v>
      </c>
      <c r="Q976" t="n">
        <v>0</v>
      </c>
      <c r="R976" t="n">
        <v>-0.001625905499507141</v>
      </c>
      <c r="S976" t="n">
        <v>-0.0009482652595549368</v>
      </c>
      <c r="T976" t="n">
        <v>-0.006946903458060483</v>
      </c>
      <c r="U976" t="n">
        <v>-0.004459333169833712</v>
      </c>
    </row>
    <row r="977">
      <c r="A977" s="4" t="n">
        <v>45335</v>
      </c>
      <c r="B977" t="n">
        <v>-0.01753567464954653</v>
      </c>
      <c r="C977" t="n">
        <v>-0.01259029168136339</v>
      </c>
      <c r="D977" t="n">
        <v>-0.0117787448592872</v>
      </c>
      <c r="E977" t="n">
        <v>-0.006507669084078849</v>
      </c>
      <c r="F977" t="n">
        <v>-0.01103117757177596</v>
      </c>
      <c r="G977" t="n">
        <v>-0.006342465704635813</v>
      </c>
      <c r="H977" t="n">
        <v>-0.0157017581239165</v>
      </c>
      <c r="I977" t="n">
        <v>-0.01088445095921742</v>
      </c>
      <c r="J977" t="n">
        <v>-0.0122250214315387</v>
      </c>
      <c r="K977" t="n">
        <v>-0.01284572444250642</v>
      </c>
      <c r="L977" t="n">
        <v>-0.01318236848337362</v>
      </c>
      <c r="M977" t="n">
        <v>-0.01384985216092183</v>
      </c>
      <c r="N977" t="n">
        <v>-0.0140737514651299</v>
      </c>
      <c r="O977" t="n">
        <v>-0.01402663903752588</v>
      </c>
      <c r="P977" t="n">
        <v>-0.01400336105912281</v>
      </c>
      <c r="Q977" t="n">
        <v>-0.01381071646712817</v>
      </c>
      <c r="R977" t="n">
        <v>-0.01715822124311739</v>
      </c>
      <c r="S977" t="n">
        <v>-0.01365468398349723</v>
      </c>
      <c r="T977" t="n">
        <v>-0.01505085475735601</v>
      </c>
      <c r="U977" t="n">
        <v>-0.01576610965852776</v>
      </c>
    </row>
    <row r="978">
      <c r="A978" s="4" t="n">
        <v>45336</v>
      </c>
      <c r="B978" t="n">
        <v>0.01439229861652125</v>
      </c>
      <c r="C978" t="n">
        <v>0.007389126774658639</v>
      </c>
      <c r="D978" t="n">
        <v>0.0070839050629945</v>
      </c>
      <c r="E978" t="n">
        <v>0.002174038309165294</v>
      </c>
      <c r="F978" t="n">
        <v>0.005106437781762452</v>
      </c>
      <c r="G978" t="n">
        <v>0.002118524313114101</v>
      </c>
      <c r="H978" t="n">
        <v>0.01143156561975811</v>
      </c>
      <c r="I978" t="n">
        <v>0.005457034315593301</v>
      </c>
      <c r="J978" t="n">
        <v>0.007352908993633722</v>
      </c>
      <c r="K978" t="n">
        <v>0.00839633325897271</v>
      </c>
      <c r="L978" t="n">
        <v>0.008982891293051409</v>
      </c>
      <c r="M978" t="n">
        <v>0.009254580093791098</v>
      </c>
      <c r="N978" t="n">
        <v>0.009924371818021083</v>
      </c>
      <c r="O978" t="n">
        <v>0.009921527243089923</v>
      </c>
      <c r="P978" t="n">
        <v>0.009762118610128212</v>
      </c>
      <c r="Q978" t="n">
        <v>0.01006296864308798</v>
      </c>
      <c r="R978" t="n">
        <v>0.01597406133645496</v>
      </c>
      <c r="S978" t="n">
        <v>0.009722933248149879</v>
      </c>
      <c r="T978" t="n">
        <v>0.01817587457233394</v>
      </c>
      <c r="U978" t="n">
        <v>0.01173564504901581</v>
      </c>
    </row>
    <row r="979">
      <c r="A979" s="4" t="n">
        <v>45337</v>
      </c>
      <c r="B979" t="n">
        <v>0.005795625503320689</v>
      </c>
      <c r="C979" t="n">
        <v>0.00642111591047767</v>
      </c>
      <c r="D979" t="n">
        <v>0.007034076128584754</v>
      </c>
      <c r="E979" t="n">
        <v>0.003251955964918452</v>
      </c>
      <c r="F979" t="n">
        <v>0.006768191397143575</v>
      </c>
      <c r="G979" t="n">
        <v>0.002114252654169757</v>
      </c>
      <c r="H979" t="n">
        <v>0.007593523602305474</v>
      </c>
      <c r="I979" t="n">
        <v>0.006103793333938068</v>
      </c>
      <c r="J979" t="n">
        <v>0.006086469514731796</v>
      </c>
      <c r="K979" t="n">
        <v>0.0072202013158571</v>
      </c>
      <c r="L979" t="n">
        <v>0.007859596038423788</v>
      </c>
      <c r="M979" t="n">
        <v>0.008154981003188233</v>
      </c>
      <c r="N979" t="n">
        <v>0.008281613064479387</v>
      </c>
      <c r="O979" t="n">
        <v>0.008193440518932782</v>
      </c>
      <c r="P979" t="n">
        <v>0.008464457872365383</v>
      </c>
      <c r="Q979" t="n">
        <v>0.008102323383293975</v>
      </c>
      <c r="R979" t="n">
        <v>0.007965832631295022</v>
      </c>
      <c r="S979" t="n">
        <v>0.006021018925295607</v>
      </c>
      <c r="T979" t="n">
        <v>0.002266554765040674</v>
      </c>
      <c r="U979" t="n">
        <v>0.002241114261971155</v>
      </c>
    </row>
    <row r="980">
      <c r="A980" s="4" t="n">
        <v>45338</v>
      </c>
      <c r="B980" t="n">
        <v>-0.00628021594207695</v>
      </c>
      <c r="C980" t="n">
        <v>-0.003664209312166378</v>
      </c>
      <c r="D980" t="n">
        <v>-0.00233923633229205</v>
      </c>
      <c r="E980" t="n">
        <v>-0.002166759781431882</v>
      </c>
      <c r="F980" t="n">
        <v>-0.001687778575577781</v>
      </c>
      <c r="G980" t="n">
        <v>-0.002114252654169757</v>
      </c>
      <c r="H980" t="n">
        <v>-0.003323331098147086</v>
      </c>
      <c r="I980" t="n">
        <v>-0.002708191357638778</v>
      </c>
      <c r="J980" t="n">
        <v>-0.002430074591113662</v>
      </c>
      <c r="K980" t="n">
        <v>-0.002770810132323387</v>
      </c>
      <c r="L980" t="n">
        <v>-0.00261297438779895</v>
      </c>
      <c r="M980" t="n">
        <v>-0.003050402622477577</v>
      </c>
      <c r="N980" t="n">
        <v>-0.003097548490989865</v>
      </c>
      <c r="O980" t="n">
        <v>-0.002860050723146212</v>
      </c>
      <c r="P980" t="n">
        <v>-0.003618904647222809</v>
      </c>
      <c r="Q980" t="n">
        <v>-0.003108559810669043</v>
      </c>
      <c r="R980" t="n">
        <v>-0.007817707691083697</v>
      </c>
      <c r="S980" t="n">
        <v>-0.004658308843058734</v>
      </c>
      <c r="T980" t="n">
        <v>-0.007242728532365739</v>
      </c>
      <c r="U980" t="n">
        <v>-0.008994837289006075</v>
      </c>
    </row>
    <row r="981">
      <c r="A981" s="4" t="n">
        <v>45342</v>
      </c>
      <c r="B981" t="n">
        <v>-0.007539818076261806</v>
      </c>
      <c r="C981" t="n">
        <v>-0.001837092969918075</v>
      </c>
      <c r="D981" t="n">
        <v>-0.001171616966378242</v>
      </c>
      <c r="E981" t="n">
        <v>0.001083913683975535</v>
      </c>
      <c r="F981" t="n">
        <v>0.0008443269684477173</v>
      </c>
      <c r="G981" t="n">
        <v>0.001057788694335482</v>
      </c>
      <c r="H981" t="n">
        <v>-0.004805096002156617</v>
      </c>
      <c r="I981" t="n">
        <v>0</v>
      </c>
      <c r="J981" t="n">
        <v>-0.00121731344260434</v>
      </c>
      <c r="K981" t="n">
        <v>-0.002222273999410884</v>
      </c>
      <c r="L981" t="n">
        <v>-0.003144728667644259</v>
      </c>
      <c r="M981" t="n">
        <v>-0.003059638643515772</v>
      </c>
      <c r="N981" t="n">
        <v>-0.003625991733379852</v>
      </c>
      <c r="O981" t="n">
        <v>-0.003689290960472658</v>
      </c>
      <c r="P981" t="n">
        <v>-0.00363193303254139</v>
      </c>
      <c r="Q981" t="n">
        <v>-0.003742953024934881</v>
      </c>
      <c r="R981" t="n">
        <v>-0.00847651300182406</v>
      </c>
      <c r="S981" t="n">
        <v>-0.005983941049700015</v>
      </c>
      <c r="T981" t="n">
        <v>-0.01319970080500887</v>
      </c>
      <c r="U981" t="n">
        <v>-0.007937501573723971</v>
      </c>
    </row>
    <row r="982">
      <c r="A982" s="4" t="n">
        <v>45343</v>
      </c>
      <c r="B982" t="n">
        <v>-0.002199731338557775</v>
      </c>
      <c r="C982" t="n">
        <v>0.0006127786509795285</v>
      </c>
      <c r="D982" t="n">
        <v>0.0005859800689687056</v>
      </c>
      <c r="E982" t="n">
        <v>-0.001083913683975535</v>
      </c>
      <c r="F982" t="n">
        <v>0.0008434516071300635</v>
      </c>
      <c r="G982" t="n">
        <v>-0.001057788694335482</v>
      </c>
      <c r="H982" t="n">
        <v>0.0006688169718191972</v>
      </c>
      <c r="I982" t="n">
        <v>0</v>
      </c>
      <c r="J982" t="n">
        <v>0</v>
      </c>
      <c r="K982" t="n">
        <v>0</v>
      </c>
      <c r="L982" t="n">
        <v>0</v>
      </c>
      <c r="M982" t="n">
        <v>0.0005106065396800474</v>
      </c>
      <c r="N982" t="n">
        <v>0.0005188186152675911</v>
      </c>
      <c r="O982" t="n">
        <v>0</v>
      </c>
      <c r="P982" t="n">
        <v>0</v>
      </c>
      <c r="Q982" t="n">
        <v>0</v>
      </c>
      <c r="R982" t="n">
        <v>-0.0008964225659324754</v>
      </c>
      <c r="S982" t="n">
        <v>0.00130389749165527</v>
      </c>
      <c r="T982" t="n">
        <v>-0.00521287921086877</v>
      </c>
      <c r="U982" t="n">
        <v>-0.003649635753057101</v>
      </c>
    </row>
    <row r="983">
      <c r="A983" s="4" t="n">
        <v>45344</v>
      </c>
      <c r="B983" t="n">
        <v>0.02393447374653901</v>
      </c>
      <c r="C983" t="n">
        <v>0.01126855526774762</v>
      </c>
      <c r="D983" t="n">
        <v>0.01048968021268548</v>
      </c>
      <c r="E983" t="n">
        <v>0.002166759781431882</v>
      </c>
      <c r="F983" t="n">
        <v>0.005884892774894457</v>
      </c>
      <c r="G983" t="n">
        <v>0.0031696016756948</v>
      </c>
      <c r="H983" t="n">
        <v>0.02064378047354598</v>
      </c>
      <c r="I983" t="n">
        <v>0.006756808151076488</v>
      </c>
      <c r="J983" t="n">
        <v>0.00969703643489872</v>
      </c>
      <c r="K983" t="n">
        <v>0.01216163241862889</v>
      </c>
      <c r="L983" t="n">
        <v>0.01459122774992627</v>
      </c>
      <c r="M983" t="n">
        <v>0.01519782243400725</v>
      </c>
      <c r="N983" t="n">
        <v>0.01544030840904753</v>
      </c>
      <c r="O983" t="n">
        <v>0.01629362381999311</v>
      </c>
      <c r="P983" t="n">
        <v>0.01624098601890234</v>
      </c>
      <c r="Q983" t="n">
        <v>0.01611939595625689</v>
      </c>
      <c r="R983" t="n">
        <v>0.02523931565621851</v>
      </c>
      <c r="S983" t="n">
        <v>0.02095390247999163</v>
      </c>
      <c r="T983" t="n">
        <v>0.03424994579249852</v>
      </c>
      <c r="U983" t="n">
        <v>0.02971861003193288</v>
      </c>
    </row>
    <row r="984">
      <c r="A984" s="4" t="n">
        <v>45345</v>
      </c>
      <c r="B984" t="n">
        <v>0.0002388166590243657</v>
      </c>
      <c r="C984" t="n">
        <v>0.001210720129382281</v>
      </c>
      <c r="D984" t="n">
        <v>0.001158719605220515</v>
      </c>
      <c r="E984" t="n">
        <v>0.002162180863696239</v>
      </c>
      <c r="F984" t="n">
        <v>0.001674975589115224</v>
      </c>
      <c r="G984" t="n">
        <v>0.002107465797045904</v>
      </c>
      <c r="H984" t="n">
        <v>-0.001179391778064698</v>
      </c>
      <c r="I984" t="n">
        <v>0.002018146158962342</v>
      </c>
      <c r="J984" t="n">
        <v>0.001205573237017088</v>
      </c>
      <c r="K984" t="n">
        <v>0.001098218142950635</v>
      </c>
      <c r="L984" t="n">
        <v>0.00103414991666817</v>
      </c>
      <c r="M984" t="n">
        <v>0.000502650381586367</v>
      </c>
      <c r="N984" t="n">
        <v>0.0005106065396800474</v>
      </c>
      <c r="O984" t="n">
        <v>0</v>
      </c>
      <c r="P984" t="n">
        <v>0</v>
      </c>
      <c r="Q984" t="n">
        <v>0</v>
      </c>
      <c r="R984" t="n">
        <v>-0.001166717813705809</v>
      </c>
      <c r="S984" t="n">
        <v>0.0003826894044030027</v>
      </c>
      <c r="T984" t="n">
        <v>-0.002247136212457868</v>
      </c>
      <c r="U984" t="n">
        <v>-0.003778246087460246</v>
      </c>
    </row>
    <row r="985">
      <c r="A985" s="4" t="n">
        <v>45348</v>
      </c>
      <c r="B985" t="n">
        <v>-0.0007167140533801408</v>
      </c>
      <c r="C985" t="n">
        <v>-0.002422907879053859</v>
      </c>
      <c r="D985" t="n">
        <v>-0.002318895115999364</v>
      </c>
      <c r="E985" t="n">
        <v>-0.001080506053701136</v>
      </c>
      <c r="F985" t="n">
        <v>-0.002513638328899503</v>
      </c>
      <c r="G985" t="n">
        <v>-0.001053126081218991</v>
      </c>
      <c r="H985" t="n">
        <v>-0.001049719963418738</v>
      </c>
      <c r="I985" t="n">
        <v>-0.002018146158962342</v>
      </c>
      <c r="J985" t="n">
        <v>-0.0018089053214978</v>
      </c>
      <c r="K985" t="n">
        <v>-0.0016478322554625</v>
      </c>
      <c r="L985" t="n">
        <v>-0.002069370406614812</v>
      </c>
      <c r="M985" t="n">
        <v>-0.002012023211380498</v>
      </c>
      <c r="N985" t="n">
        <v>-0.001532602442408049</v>
      </c>
      <c r="O985" t="n">
        <v>-0.001212884202131725</v>
      </c>
      <c r="P985" t="n">
        <v>-0.001194057321792119</v>
      </c>
      <c r="Q985" t="n">
        <v>-0.001230797556215357</v>
      </c>
      <c r="R985" t="n">
        <v>-0.0002918365889481578</v>
      </c>
      <c r="S985" t="n">
        <v>-0.003770100029340639</v>
      </c>
      <c r="T985" t="n">
        <v>-0.000422001396946925</v>
      </c>
      <c r="U985" t="n">
        <v>-0.0002226549698614022</v>
      </c>
    </row>
    <row r="986">
      <c r="A986" s="4" t="n">
        <v>45349</v>
      </c>
      <c r="B986" t="n">
        <v>0.003340495565342216</v>
      </c>
      <c r="C986" t="n">
        <v>0</v>
      </c>
      <c r="D986" t="n">
        <v>0.0005802001803068002</v>
      </c>
      <c r="E986" t="n">
        <v>-0.001081674809995103</v>
      </c>
      <c r="F986" t="n">
        <v>0</v>
      </c>
      <c r="G986" t="n">
        <v>-0.001054339715826913</v>
      </c>
      <c r="H986" t="n">
        <v>0.00118073096660698</v>
      </c>
      <c r="I986" t="n">
        <v>0</v>
      </c>
      <c r="J986" t="n">
        <v>0.0006033320844807122</v>
      </c>
      <c r="K986" t="n">
        <v>0.0005496141125118648</v>
      </c>
      <c r="L986" t="n">
        <v>0.001552429131530975</v>
      </c>
      <c r="M986" t="n">
        <v>0.002012023211380498</v>
      </c>
      <c r="N986" t="n">
        <v>0.001532602442408049</v>
      </c>
      <c r="O986" t="n">
        <v>0.001616852247843692</v>
      </c>
      <c r="P986" t="n">
        <v>0.001790551743119817</v>
      </c>
      <c r="Q986" t="n">
        <v>0.001845628726567128</v>
      </c>
      <c r="R986" t="n">
        <v>0.003206082779744435</v>
      </c>
      <c r="S986" t="n">
        <v>0.001727111846935969</v>
      </c>
      <c r="T986" t="n">
        <v>0.001265255941743426</v>
      </c>
      <c r="U986" t="n">
        <v>0.002002451428484875</v>
      </c>
    </row>
    <row r="987">
      <c r="A987" s="4" t="n">
        <v>45350</v>
      </c>
      <c r="B987" t="n">
        <v>-0.003340495565342216</v>
      </c>
      <c r="C987" t="n">
        <v>-0.0006065286696661509</v>
      </c>
      <c r="D987" t="n">
        <v>-0.0005802001803068002</v>
      </c>
      <c r="E987" t="n">
        <v>0</v>
      </c>
      <c r="F987" t="n">
        <v>0</v>
      </c>
      <c r="G987" t="n">
        <v>0</v>
      </c>
      <c r="H987" t="n">
        <v>-0.001968592545309455</v>
      </c>
      <c r="I987" t="n">
        <v>0.0006731252488880735</v>
      </c>
      <c r="J987" t="n">
        <v>0</v>
      </c>
      <c r="K987" t="n">
        <v>-0.0005496141125118648</v>
      </c>
      <c r="L987" t="n">
        <v>-0.001552429131530975</v>
      </c>
      <c r="M987" t="n">
        <v>-0.002012023211380498</v>
      </c>
      <c r="N987" t="n">
        <v>-0.002043992339181955</v>
      </c>
      <c r="O987" t="n">
        <v>-0.002021474110777355</v>
      </c>
      <c r="P987" t="n">
        <v>-0.001790551743119817</v>
      </c>
      <c r="Q987" t="n">
        <v>-0.001845628726567128</v>
      </c>
      <c r="R987" t="n">
        <v>-0.002184860241529307</v>
      </c>
      <c r="S987" t="n">
        <v>-0.001577707515302507</v>
      </c>
      <c r="T987" t="n">
        <v>-0.003941429309781697</v>
      </c>
      <c r="U987" t="n">
        <v>-0.005348835439768163</v>
      </c>
    </row>
    <row r="988">
      <c r="A988" s="4" t="n">
        <v>45351</v>
      </c>
      <c r="B988" t="n">
        <v>0.005482033169539768</v>
      </c>
      <c r="C988" t="n">
        <v>0.003634131113254835</v>
      </c>
      <c r="D988" t="n">
        <v>0.002318895115999364</v>
      </c>
      <c r="E988" t="n">
        <v>0.005099749055122782</v>
      </c>
      <c r="F988" t="n">
        <v>0.001676460731695251</v>
      </c>
      <c r="G988" t="n">
        <v>0.005182243841150846</v>
      </c>
      <c r="H988" t="n">
        <v>0.005110443313427915</v>
      </c>
      <c r="I988" t="n">
        <v>0.001345020910074268</v>
      </c>
      <c r="J988" t="n">
        <v>0.00180781526564866</v>
      </c>
      <c r="K988" t="n">
        <v>0.002744950207851815</v>
      </c>
      <c r="L988" t="n">
        <v>0.002586044591480263</v>
      </c>
      <c r="M988" t="n">
        <v>0.003016566636736329</v>
      </c>
      <c r="N988" t="n">
        <v>0.003064423926422588</v>
      </c>
      <c r="O988" t="n">
        <v>0.002828920961027492</v>
      </c>
      <c r="P988" t="n">
        <v>0.002982474229001664</v>
      </c>
      <c r="Q988" t="n">
        <v>0.003074158175930819</v>
      </c>
      <c r="R988" t="n">
        <v>0.006540201297405623</v>
      </c>
      <c r="S988" t="n">
        <v>0.005426074147077742</v>
      </c>
      <c r="T988" t="n">
        <v>0.01163866187827267</v>
      </c>
      <c r="U988" t="n">
        <v>0.009784348313055524</v>
      </c>
    </row>
    <row r="989">
      <c r="A989" s="4" t="n">
        <v>45352</v>
      </c>
      <c r="B989" t="n">
        <v>0.01087481516097544</v>
      </c>
      <c r="C989" t="n">
        <v>0.009926409073915732</v>
      </c>
      <c r="D989" t="n">
        <v>0.008648084320408866</v>
      </c>
      <c r="E989" t="n">
        <v>0.002162139541153518</v>
      </c>
      <c r="F989" t="n">
        <v>0.00667795873299637</v>
      </c>
      <c r="G989" t="n">
        <v>0.002107361293896659</v>
      </c>
      <c r="H989" t="n">
        <v>0.01414585365700205</v>
      </c>
      <c r="I989" t="n">
        <v>0.007365259749670283</v>
      </c>
      <c r="J989" t="n">
        <v>0.008393297899842445</v>
      </c>
      <c r="K989" t="n">
        <v>0.008733671785050134</v>
      </c>
      <c r="L989" t="n">
        <v>0.01027752392825798</v>
      </c>
      <c r="M989" t="n">
        <v>0.009990130956469834</v>
      </c>
      <c r="N989" t="n">
        <v>0.01065184217171566</v>
      </c>
      <c r="O989" t="n">
        <v>0.01083689316354697</v>
      </c>
      <c r="P989" t="n">
        <v>0.01066351316623715</v>
      </c>
      <c r="Q989" t="n">
        <v>0.01038166081182323</v>
      </c>
      <c r="R989" t="n">
        <v>0.01338246203223825</v>
      </c>
      <c r="S989" t="n">
        <v>0.008031658463636404</v>
      </c>
      <c r="T989" t="n">
        <v>0.0154933947578062</v>
      </c>
      <c r="U989" t="n">
        <v>0.01428128270127038</v>
      </c>
    </row>
    <row r="990">
      <c r="A990" s="4" t="n">
        <v>45355</v>
      </c>
      <c r="B990" t="n">
        <v>-0.001176286954267969</v>
      </c>
      <c r="C990" t="n">
        <v>-0.0008983297211422325</v>
      </c>
      <c r="D990" t="n">
        <v>0</v>
      </c>
      <c r="E990" t="n">
        <v>0.001079424355774794</v>
      </c>
      <c r="F990" t="n">
        <v>0</v>
      </c>
      <c r="G990" t="n">
        <v>0.001052222682629722</v>
      </c>
      <c r="H990" t="n">
        <v>0.001545184978185787</v>
      </c>
      <c r="I990" t="n">
        <v>-0.0006673493147877352</v>
      </c>
      <c r="J990" t="n">
        <v>-0.0005972068824964261</v>
      </c>
      <c r="K990" t="n">
        <v>-0.0005436384559782681</v>
      </c>
      <c r="L990" t="n">
        <v>-0.0005113898967739061</v>
      </c>
      <c r="M990" t="n">
        <v>0</v>
      </c>
      <c r="N990" t="n">
        <v>-0.0005046797530083857</v>
      </c>
      <c r="O990" t="n">
        <v>-0.0003992142797177856</v>
      </c>
      <c r="P990" t="n">
        <v>0</v>
      </c>
      <c r="Q990" t="n">
        <v>0</v>
      </c>
      <c r="R990" t="n">
        <v>-0.001001068307954434</v>
      </c>
      <c r="S990" t="n">
        <v>-0.001158432201025406</v>
      </c>
      <c r="T990" t="n">
        <v>-0.0002745283244118824</v>
      </c>
      <c r="U990" t="n">
        <v>-0.004153435268607897</v>
      </c>
    </row>
    <row r="991">
      <c r="A991" s="4" t="n">
        <v>45356</v>
      </c>
      <c r="B991" t="n">
        <v>-0.0144638473228671</v>
      </c>
      <c r="C991" t="n">
        <v>-0.004804730330665752</v>
      </c>
      <c r="D991" t="n">
        <v>-0.00460299535634956</v>
      </c>
      <c r="E991" t="n">
        <v>0.001077945405510317</v>
      </c>
      <c r="F991" t="n">
        <v>-0.0008323805678127627</v>
      </c>
      <c r="G991" t="n">
        <v>0.001050911825412726</v>
      </c>
      <c r="H991" t="n">
        <v>-0.01295015700170676</v>
      </c>
      <c r="I991" t="n">
        <v>-0.002004660452239904</v>
      </c>
      <c r="J991" t="n">
        <v>-0.004190350049154912</v>
      </c>
      <c r="K991" t="n">
        <v>-0.005999401838243212</v>
      </c>
      <c r="L991" t="n">
        <v>-0.007702201000443498</v>
      </c>
      <c r="M991" t="n">
        <v>-0.00848520536448838</v>
      </c>
      <c r="N991" t="n">
        <v>-0.008618561902112187</v>
      </c>
      <c r="O991" t="n">
        <v>-0.009227806616682876</v>
      </c>
      <c r="P991" t="n">
        <v>-0.01006819778766843</v>
      </c>
      <c r="Q991" t="n">
        <v>-0.009768078620962406</v>
      </c>
      <c r="R991" t="n">
        <v>-0.01513765061007444</v>
      </c>
      <c r="S991" t="n">
        <v>-0.01021043806792843</v>
      </c>
      <c r="T991" t="n">
        <v>-0.01815089944304571</v>
      </c>
      <c r="U991" t="n">
        <v>-0.01834917890272125</v>
      </c>
    </row>
    <row r="992">
      <c r="A992" s="4" t="n">
        <v>45357</v>
      </c>
      <c r="B992" t="n">
        <v>0.005953063018221627</v>
      </c>
      <c r="C992" t="n">
        <v>0.004505030840245006</v>
      </c>
      <c r="D992" t="n">
        <v>0.00460299535634956</v>
      </c>
      <c r="E992" t="n">
        <v>0.002152935115905308</v>
      </c>
      <c r="F992" t="n">
        <v>0.004154590592759355</v>
      </c>
      <c r="G992" t="n">
        <v>0</v>
      </c>
      <c r="H992" t="n">
        <v>0.007143335935629658</v>
      </c>
      <c r="I992" t="n">
        <v>0.004005373815483271</v>
      </c>
      <c r="J992" t="n">
        <v>0.004190350049154912</v>
      </c>
      <c r="K992" t="n">
        <v>0.004911341323362794</v>
      </c>
      <c r="L992" t="n">
        <v>0.005654119960639026</v>
      </c>
      <c r="M992" t="n">
        <v>0.005996966024226058</v>
      </c>
      <c r="N992" t="n">
        <v>0.005585219497775018</v>
      </c>
      <c r="O992" t="n">
        <v>0.006027730643637152</v>
      </c>
      <c r="P992" t="n">
        <v>0.006526312890809738</v>
      </c>
      <c r="Q992" t="n">
        <v>0.006116250563188874</v>
      </c>
      <c r="R992" t="n">
        <v>0.006515690706337729</v>
      </c>
      <c r="S992" t="n">
        <v>0.005202917832554554</v>
      </c>
      <c r="T992" t="n">
        <v>0.005438304112422188</v>
      </c>
      <c r="U992" t="n">
        <v>0.006671121953174985</v>
      </c>
    </row>
    <row r="993">
      <c r="A993" s="4" t="n">
        <v>45358</v>
      </c>
      <c r="B993" t="n">
        <v>0.01414460356517511</v>
      </c>
      <c r="C993" t="n">
        <v>0.008949971795770839</v>
      </c>
      <c r="D993" t="n">
        <v>0.009142911530204856</v>
      </c>
      <c r="E993" t="n">
        <v>0.001074784214504465</v>
      </c>
      <c r="F993" t="n">
        <v>0.005787500984288485</v>
      </c>
      <c r="G993" t="n">
        <v>0.002098720614671201</v>
      </c>
      <c r="H993" t="n">
        <v>0.01451828449454595</v>
      </c>
      <c r="I993" t="n">
        <v>0.006640092669095488</v>
      </c>
      <c r="J993" t="n">
        <v>0.008328388061612291</v>
      </c>
      <c r="K993" t="n">
        <v>0.009750803012601228</v>
      </c>
      <c r="L993" t="n">
        <v>0.01070614798820335</v>
      </c>
      <c r="M993" t="n">
        <v>0.01090205135714228</v>
      </c>
      <c r="N993" t="n">
        <v>0.01157825896218201</v>
      </c>
      <c r="O993" t="n">
        <v>0.01155164889992388</v>
      </c>
      <c r="P993" t="n">
        <v>0.01117333192982617</v>
      </c>
      <c r="Q993" t="n">
        <v>0.01151880183013221</v>
      </c>
      <c r="R993" t="n">
        <v>0.01503996613059488</v>
      </c>
      <c r="S993" t="n">
        <v>0.01036737923098308</v>
      </c>
      <c r="T993" t="n">
        <v>0.01572879193230659</v>
      </c>
      <c r="U993" t="n">
        <v>0.01561335495718552</v>
      </c>
    </row>
    <row r="994">
      <c r="A994" s="4" t="n">
        <v>45359</v>
      </c>
      <c r="B994" t="n">
        <v>-0.009880203207817573</v>
      </c>
      <c r="C994" t="n">
        <v>-0.005061785272936437</v>
      </c>
      <c r="D994" t="n">
        <v>-0.004561006697590742</v>
      </c>
      <c r="E994" t="n">
        <v>0.00107342116189546</v>
      </c>
      <c r="F994" t="n">
        <v>-0.001650259333047632</v>
      </c>
      <c r="G994" t="n">
        <v>0.001047608777039244</v>
      </c>
      <c r="H994" t="n">
        <v>-0.008711463428468846</v>
      </c>
      <c r="I994" t="n">
        <v>-0.002650761175234884</v>
      </c>
      <c r="J994" t="n">
        <v>-0.003560803049015071</v>
      </c>
      <c r="K994" t="n">
        <v>-0.004863568445124145</v>
      </c>
      <c r="L994" t="n">
        <v>-0.005593643021976291</v>
      </c>
      <c r="M994" t="n">
        <v>-0.005931843211153254</v>
      </c>
      <c r="N994" t="n">
        <v>-0.006024060959579636</v>
      </c>
      <c r="O994" t="n">
        <v>-0.006356789261416029</v>
      </c>
      <c r="P994" t="n">
        <v>-0.006453563604506662</v>
      </c>
      <c r="Q994" t="n">
        <v>-0.006045990708466675</v>
      </c>
      <c r="R994" t="n">
        <v>-0.009283704500061774</v>
      </c>
      <c r="S994" t="n">
        <v>-0.006477498767909928</v>
      </c>
      <c r="T994" t="n">
        <v>-0.0135063152710817</v>
      </c>
      <c r="U994" t="n">
        <v>-0.01539170096779108</v>
      </c>
    </row>
    <row r="995">
      <c r="A995" s="4" t="n">
        <v>45362</v>
      </c>
      <c r="B995" t="n">
        <v>-0.004976858925698657</v>
      </c>
      <c r="C995" t="n">
        <v>-0.001319632688557171</v>
      </c>
      <c r="D995" t="n">
        <v>-0.001143482008223007</v>
      </c>
      <c r="E995" t="n">
        <v>0</v>
      </c>
      <c r="F995" t="n">
        <v>0</v>
      </c>
      <c r="G995" t="n">
        <v>-0.001047608777039244</v>
      </c>
      <c r="H995" t="n">
        <v>-0.003350907019719962</v>
      </c>
      <c r="I995" t="n">
        <v>-0.0006637421531126009</v>
      </c>
      <c r="J995" t="n">
        <v>-0.001189795405026839</v>
      </c>
      <c r="K995" t="n">
        <v>-0.00162639123913344</v>
      </c>
      <c r="L995" t="n">
        <v>-0.002041905518837428</v>
      </c>
      <c r="M995" t="n">
        <v>-0.001985157787647296</v>
      </c>
      <c r="N995" t="n">
        <v>-0.002520855598265204</v>
      </c>
      <c r="O995" t="n">
        <v>-0.00279384312527764</v>
      </c>
      <c r="P995" t="n">
        <v>-0.002357043374642931</v>
      </c>
      <c r="Q995" t="n">
        <v>-0.003036700578178841</v>
      </c>
      <c r="R995" t="n">
        <v>-0.006622527303290049</v>
      </c>
      <c r="S995" t="n">
        <v>-0.001118890288718255</v>
      </c>
      <c r="T995" t="n">
        <v>-0.01102209866482529</v>
      </c>
      <c r="U995" t="n">
        <v>-0.003774052284148066</v>
      </c>
    </row>
    <row r="996">
      <c r="A996" s="4" t="n">
        <v>45363</v>
      </c>
      <c r="B996" t="n">
        <v>0.0115745260493636</v>
      </c>
      <c r="C996" t="n">
        <v>0.003594914957129269</v>
      </c>
      <c r="D996" t="n">
        <v>0.003996479542106801</v>
      </c>
      <c r="E996" t="n">
        <v>-0.00107342116189546</v>
      </c>
      <c r="F996" t="n">
        <v>0.001650259333047632</v>
      </c>
      <c r="G996" t="n">
        <v>0</v>
      </c>
      <c r="H996" t="n">
        <v>0.009891608905198801</v>
      </c>
      <c r="I996" t="n">
        <v>0.001990032656870699</v>
      </c>
      <c r="J996" t="n">
        <v>0.003565147778719524</v>
      </c>
      <c r="K996" t="n">
        <v>0.004871465694919586</v>
      </c>
      <c r="L996" t="n">
        <v>0.006620908657910096</v>
      </c>
      <c r="M996" t="n">
        <v>0.006930785086198821</v>
      </c>
      <c r="N996" t="n">
        <v>0.007042347826982986</v>
      </c>
      <c r="O996" t="n">
        <v>0.007961779975868222</v>
      </c>
      <c r="P996" t="n">
        <v>0.007640305055929719</v>
      </c>
      <c r="Q996" t="n">
        <v>0.007876390907813668</v>
      </c>
      <c r="R996" t="n">
        <v>0.01220312957668668</v>
      </c>
      <c r="S996" t="n">
        <v>0.01117467710801456</v>
      </c>
      <c r="T996" t="n">
        <v>0.02206130333663481</v>
      </c>
      <c r="U996" t="n">
        <v>0.01479223312520794</v>
      </c>
    </row>
    <row r="997">
      <c r="A997" s="4" t="n">
        <v>45364</v>
      </c>
      <c r="B997" t="n">
        <v>-0.001174996222109037</v>
      </c>
      <c r="C997" t="n">
        <v>-0.001496358786761132</v>
      </c>
      <c r="D997" t="n">
        <v>-0.0005698389684432037</v>
      </c>
      <c r="E997" t="n">
        <v>0</v>
      </c>
      <c r="F997" t="n">
        <v>0</v>
      </c>
      <c r="G997" t="n">
        <v>0.001047608777039244</v>
      </c>
      <c r="H997" t="n">
        <v>-0.001295709067815842</v>
      </c>
      <c r="I997" t="n">
        <v>0</v>
      </c>
      <c r="J997" t="n">
        <v>-0.0005933093373453602</v>
      </c>
      <c r="K997" t="n">
        <v>-0.0005401149845805087</v>
      </c>
      <c r="L997" t="n">
        <v>-0.001015767340826645</v>
      </c>
      <c r="M997" t="n">
        <v>-0.0004934729294525653</v>
      </c>
      <c r="N997" t="n">
        <v>-0.0005013902615282895</v>
      </c>
      <c r="O997" t="n">
        <v>-0.0007932785177913182</v>
      </c>
      <c r="P997" t="n">
        <v>-0.0005856649651181378</v>
      </c>
      <c r="Q997" t="n">
        <v>-0.0006036963138464913</v>
      </c>
      <c r="R997" t="n">
        <v>-0.001142230706840053</v>
      </c>
      <c r="S997" t="n">
        <v>-0.001881764076350656</v>
      </c>
      <c r="T997" t="n">
        <v>-0.002610821646856998</v>
      </c>
      <c r="U997" t="n">
        <v>-0.008141815227093119</v>
      </c>
    </row>
    <row r="998">
      <c r="A998" s="4" t="n">
        <v>45365</v>
      </c>
      <c r="B998" t="n">
        <v>-0.003297224957527156</v>
      </c>
      <c r="C998" t="n">
        <v>-0.003299777134251336</v>
      </c>
      <c r="D998" t="n">
        <v>-0.003426640573663597</v>
      </c>
      <c r="E998" t="n">
        <v>-0.004305664735920089</v>
      </c>
      <c r="F998" t="n">
        <v>-0.0041305657568107</v>
      </c>
      <c r="G998" t="n">
        <v>-0.003146329391710445</v>
      </c>
      <c r="H998" t="n">
        <v>-0.002570802473386813</v>
      </c>
      <c r="I998" t="n">
        <v>-0.004649606078682034</v>
      </c>
      <c r="J998" t="n">
        <v>-0.004162937477993012</v>
      </c>
      <c r="K998" t="n">
        <v>-0.003788891860355914</v>
      </c>
      <c r="L998" t="n">
        <v>-0.003563235798246023</v>
      </c>
      <c r="M998" t="n">
        <v>-0.003956480069617019</v>
      </c>
      <c r="N998" t="n">
        <v>-0.003516692516992936</v>
      </c>
      <c r="O998" t="n">
        <v>-0.00357782731614753</v>
      </c>
      <c r="P998" t="n">
        <v>-0.003521099064954569</v>
      </c>
      <c r="Q998" t="n">
        <v>-0.003629735800722234</v>
      </c>
      <c r="R998" t="n">
        <v>-0.003721231433206462</v>
      </c>
      <c r="S998" t="n">
        <v>-0.002640303933479693</v>
      </c>
      <c r="T998" t="n">
        <v>0.0002750948351950555</v>
      </c>
      <c r="U998" t="n">
        <v>-0.002876365613966758</v>
      </c>
    </row>
    <row r="999">
      <c r="A999" s="4" t="n">
        <v>45366</v>
      </c>
      <c r="B999" t="n">
        <v>-0.01019575144673501</v>
      </c>
      <c r="C999" t="n">
        <v>-0.005121232624826</v>
      </c>
      <c r="D999" t="n">
        <v>-0.004587159197112278</v>
      </c>
      <c r="E999" t="n">
        <v>-0.001079424355774794</v>
      </c>
      <c r="F999" t="n">
        <v>-0.003316781083152254</v>
      </c>
      <c r="G999" t="n">
        <v>0</v>
      </c>
      <c r="H999" t="n">
        <v>-0.006455820878468188</v>
      </c>
      <c r="I999" t="n">
        <v>-0.003334460543797935</v>
      </c>
      <c r="J999" t="n">
        <v>-0.004180454141418544</v>
      </c>
      <c r="K999" t="n">
        <v>-0.004892651801237324</v>
      </c>
      <c r="L999" t="n">
        <v>-0.005625205763059693</v>
      </c>
      <c r="M999" t="n">
        <v>-0.005964274137370662</v>
      </c>
      <c r="N999" t="n">
        <v>-0.00605760745279893</v>
      </c>
      <c r="O999" t="n">
        <v>-0.006392344700342001</v>
      </c>
      <c r="P999" t="n">
        <v>-0.006487820506638098</v>
      </c>
      <c r="Q999" t="n">
        <v>-0.006689025390062664</v>
      </c>
      <c r="R999" t="n">
        <v>-0.008640584950438068</v>
      </c>
      <c r="S999" t="n">
        <v>-0.006462482643403433</v>
      </c>
      <c r="T999" t="n">
        <v>-0.01412956963791157</v>
      </c>
      <c r="U999" t="n">
        <v>-0.01158917468431264</v>
      </c>
    </row>
    <row r="1000">
      <c r="A1000" s="4" t="n">
        <v>45369</v>
      </c>
      <c r="B1000" t="n">
        <v>0.004992332166222191</v>
      </c>
      <c r="C1000" t="n">
        <v>0.003617674449091446</v>
      </c>
      <c r="D1000" t="n">
        <v>0.002296265035700795</v>
      </c>
      <c r="E1000" t="n">
        <v>0</v>
      </c>
      <c r="F1000" t="n">
        <v>0.0008303074396693866</v>
      </c>
      <c r="G1000" t="n">
        <v>0</v>
      </c>
      <c r="H1000" t="n">
        <v>0.004652447713901608</v>
      </c>
      <c r="I1000" t="n">
        <v>0.001335080576405634</v>
      </c>
      <c r="J1000" t="n">
        <v>0.001793763570467011</v>
      </c>
      <c r="K1000" t="n">
        <v>0.002177410137790936</v>
      </c>
      <c r="L1000" t="n">
        <v>0.003072171733411011</v>
      </c>
      <c r="M1000" t="n">
        <v>0.003483442050241425</v>
      </c>
      <c r="N1000" t="n">
        <v>0.003033342404337169</v>
      </c>
      <c r="O1000" t="n">
        <v>0.003600730018228138</v>
      </c>
      <c r="P1000" t="n">
        <v>0.00354397702533582</v>
      </c>
      <c r="Q1000" t="n">
        <v>0.00365416807420571</v>
      </c>
      <c r="R1000" t="n">
        <v>0.006200009883234436</v>
      </c>
      <c r="S1000" t="n">
        <v>0.006294600517922966</v>
      </c>
      <c r="T1000" t="n">
        <v>0.007920554068391539</v>
      </c>
      <c r="U1000" t="n">
        <v>0.009814904296835625</v>
      </c>
    </row>
    <row r="1001">
      <c r="A1001" s="4" t="n">
        <v>45370</v>
      </c>
      <c r="B1001" t="n">
        <v>0.00567511755382677</v>
      </c>
      <c r="C1001" t="n">
        <v>0.003904558902724453</v>
      </c>
      <c r="D1001" t="n">
        <v>0.002862798609402084</v>
      </c>
      <c r="E1001" t="n">
        <v>0.002157369761285111</v>
      </c>
      <c r="F1001" t="n">
        <v>0.003313952848382762</v>
      </c>
      <c r="G1001" t="n">
        <v>0.001049808569071331</v>
      </c>
      <c r="H1001" t="n">
        <v>0.003860523817341921</v>
      </c>
      <c r="I1001" t="n">
        <v>0.002664889152957262</v>
      </c>
      <c r="J1001" t="n">
        <v>0.002982474229001664</v>
      </c>
      <c r="K1001" t="n">
        <v>0.00325740641135619</v>
      </c>
      <c r="L1001" t="n">
        <v>0.003572328232663846</v>
      </c>
      <c r="M1001" t="n">
        <v>0.003471444215419783</v>
      </c>
      <c r="N1001" t="n">
        <v>0.003527325261999614</v>
      </c>
      <c r="O1001" t="n">
        <v>0.003189792214479681</v>
      </c>
      <c r="P1001" t="n">
        <v>0.003531573658670073</v>
      </c>
      <c r="Q1001" t="n">
        <v>0.003640748204583044</v>
      </c>
      <c r="R1001" t="n">
        <v>0.005161310530843899</v>
      </c>
      <c r="S1001" t="n">
        <v>0.005629473891505477</v>
      </c>
      <c r="T1001" t="n">
        <v>0.005933920734324971</v>
      </c>
      <c r="U1001" t="n">
        <v>0.002660142010593614</v>
      </c>
    </row>
    <row r="1002">
      <c r="A1002" s="4" t="n">
        <v>45371</v>
      </c>
      <c r="B1002" t="n">
        <v>0.01125451863258098</v>
      </c>
      <c r="C1002" t="n">
        <v>0.007168377950317328</v>
      </c>
      <c r="D1002" t="n">
        <v>0.007405364831611916</v>
      </c>
      <c r="E1002" t="n">
        <v>0.001077099400784931</v>
      </c>
      <c r="F1002" t="n">
        <v>0.005773181653394577</v>
      </c>
      <c r="G1002" t="n">
        <v>0.002096520822639114</v>
      </c>
      <c r="H1002" t="n">
        <v>0.01174677343847552</v>
      </c>
      <c r="I1002" t="n">
        <v>0.006631349365610273</v>
      </c>
      <c r="J1002" t="n">
        <v>0.007121628269378455</v>
      </c>
      <c r="K1002" t="n">
        <v>0.008634691612859235</v>
      </c>
      <c r="L1002" t="n">
        <v>0.008622933632417507</v>
      </c>
      <c r="M1002" t="n">
        <v>0.008871344438875717</v>
      </c>
      <c r="N1002" t="n">
        <v>0.00951198858920943</v>
      </c>
      <c r="O1002" t="n">
        <v>0.009903031681975261</v>
      </c>
      <c r="P1002" t="n">
        <v>0.009356784278681918</v>
      </c>
      <c r="Q1002" t="n">
        <v>0.009644429544163113</v>
      </c>
      <c r="R1002" t="n">
        <v>0.01363462517729275</v>
      </c>
      <c r="S1002" t="n">
        <v>0.008995436211005625</v>
      </c>
      <c r="T1002" t="n">
        <v>0.01285051753156097</v>
      </c>
      <c r="U1002" t="n">
        <v>0.01166520546512917</v>
      </c>
    </row>
    <row r="1003">
      <c r="A1003" s="4" t="n">
        <v>45372</v>
      </c>
      <c r="B1003" t="n">
        <v>0.008820858493827188</v>
      </c>
      <c r="C1003" t="n">
        <v>0.005342931875900625</v>
      </c>
      <c r="D1003" t="n">
        <v>0.003964897050369842</v>
      </c>
      <c r="E1003" t="n">
        <v>0.002150619929624842</v>
      </c>
      <c r="F1003" t="n">
        <v>0.002464088092430483</v>
      </c>
      <c r="G1003" t="n">
        <v>0.002091930839181355</v>
      </c>
      <c r="H1003" t="n">
        <v>0.009349375999031295</v>
      </c>
      <c r="I1003" t="n">
        <v>0.002640263025599943</v>
      </c>
      <c r="J1003" t="n">
        <v>0.003541884896858694</v>
      </c>
      <c r="K1003" t="n">
        <v>0.004289546590856119</v>
      </c>
      <c r="L1003" t="n">
        <v>0.005037813392920309</v>
      </c>
      <c r="M1003" t="n">
        <v>0.005382964465077578</v>
      </c>
      <c r="N1003" t="n">
        <v>0.005465882445470971</v>
      </c>
      <c r="O1003" t="n">
        <v>0.005503134435014267</v>
      </c>
      <c r="P1003" t="n">
        <v>0.005803868792796152</v>
      </c>
      <c r="Q1003" t="n">
        <v>0.005384407370947031</v>
      </c>
      <c r="R1003" t="n">
        <v>0.008008468526432111</v>
      </c>
      <c r="S1003" t="n">
        <v>0.003262480057794725</v>
      </c>
      <c r="T1003" t="n">
        <v>0.005418516347870828</v>
      </c>
      <c r="U1003" t="n">
        <v>0.004366835715371664</v>
      </c>
    </row>
    <row r="1004">
      <c r="A1004" s="4" t="n">
        <v>45373</v>
      </c>
      <c r="B1004" t="n">
        <v>-0.003472673804882032</v>
      </c>
      <c r="C1004" t="n">
        <v>-0.001184740102448067</v>
      </c>
      <c r="D1004" t="n">
        <v>-0.001697379293400303</v>
      </c>
      <c r="E1004" t="n">
        <v>0.002145795779940673</v>
      </c>
      <c r="F1004" t="n">
        <v>-0.0008206882456169851</v>
      </c>
      <c r="G1004" t="n">
        <v>0</v>
      </c>
      <c r="H1004" t="n">
        <v>-0.004284775966993948</v>
      </c>
      <c r="I1004" t="n">
        <v>-0.0006594282406440222</v>
      </c>
      <c r="J1004" t="n">
        <v>-0.001179159946182118</v>
      </c>
      <c r="K1004" t="n">
        <v>-0.002142524406298918</v>
      </c>
      <c r="L1004" t="n">
        <v>-0.002515686210295964</v>
      </c>
      <c r="M1004" t="n">
        <v>-0.002932527313231237</v>
      </c>
      <c r="N1004" t="n">
        <v>-0.002977643105208649</v>
      </c>
      <c r="O1004" t="n">
        <v>-0.003534272363316493</v>
      </c>
      <c r="P1004" t="n">
        <v>-0.003478343987638688</v>
      </c>
      <c r="Q1004" t="n">
        <v>-0.00298782089225913</v>
      </c>
      <c r="R1004" t="n">
        <v>-0.00266240537137552</v>
      </c>
      <c r="S1004" t="n">
        <v>-0.00135961133011353</v>
      </c>
      <c r="T1004" t="n">
        <v>0.002563618038762705</v>
      </c>
      <c r="U1004" t="n">
        <v>0.001088715095335591</v>
      </c>
    </row>
    <row r="1005">
      <c r="A1005" s="4" t="n">
        <v>45376</v>
      </c>
      <c r="B1005" t="n">
        <v>-0.003019261548995456</v>
      </c>
      <c r="C1005" t="n">
        <v>-0.001780030379550546</v>
      </c>
      <c r="D1005" t="n">
        <v>-0.001649169391348959</v>
      </c>
      <c r="E1005" t="n">
        <v>-0.001072374618045213</v>
      </c>
      <c r="F1005" t="n">
        <v>-0.0008212828676907868</v>
      </c>
      <c r="G1005" t="n">
        <v>-0.001045214406650619</v>
      </c>
      <c r="H1005" t="n">
        <v>0.0007574436596105016</v>
      </c>
      <c r="I1005" t="n">
        <v>-0.001320099463223201</v>
      </c>
      <c r="J1005" t="n">
        <v>-0.001771520150460226</v>
      </c>
      <c r="K1005" t="n">
        <v>-0.001609808715152372</v>
      </c>
      <c r="L1005" t="n">
        <v>-0.001512512846341352</v>
      </c>
      <c r="M1005" t="n">
        <v>-0.001469541616486492</v>
      </c>
      <c r="N1005" t="n">
        <v>-0.001990095918909862</v>
      </c>
      <c r="O1005" t="n">
        <v>-0.001574839543124096</v>
      </c>
      <c r="P1005" t="n">
        <v>-0.001743608662018392</v>
      </c>
      <c r="Q1005" t="n">
        <v>-0.001796872591601328</v>
      </c>
      <c r="R1005" t="n">
        <v>-0.0009826588559800342</v>
      </c>
      <c r="S1005" t="n">
        <v>-0.003048773167010133</v>
      </c>
      <c r="T1005" t="n">
        <v>-0.004050713300040698</v>
      </c>
      <c r="U1005" t="n">
        <v>-0.003488118742334567</v>
      </c>
    </row>
    <row r="1006">
      <c r="A1006" s="4" t="n">
        <v>45377</v>
      </c>
      <c r="B1006" t="n">
        <v>-0.001396739136702685</v>
      </c>
      <c r="C1006" t="n">
        <v>-0.001485574081502072</v>
      </c>
      <c r="D1006" t="n">
        <v>-0.0005692990082475369</v>
      </c>
      <c r="E1006" t="n">
        <v>-0.00107342116189546</v>
      </c>
      <c r="F1006" t="n">
        <v>-0.0009920778881249426</v>
      </c>
      <c r="G1006" t="n">
        <v>-0.001046716432530737</v>
      </c>
      <c r="H1006" t="n">
        <v>-0.001894831977604206</v>
      </c>
      <c r="I1006" t="n">
        <v>-0.0006607353217327194</v>
      </c>
      <c r="J1006" t="n">
        <v>-0.0005912048002163495</v>
      </c>
      <c r="K1006" t="n">
        <v>-0.001074715692250816</v>
      </c>
      <c r="L1006" t="n">
        <v>-0.001009614336282993</v>
      </c>
      <c r="M1006" t="n">
        <v>-0.001471610712481031</v>
      </c>
      <c r="N1006" t="n">
        <v>-0.0009965351132521505</v>
      </c>
      <c r="O1006" t="n">
        <v>-0.0007882755830039834</v>
      </c>
      <c r="P1006" t="n">
        <v>-0.0005819161431390718</v>
      </c>
      <c r="Q1006" t="n">
        <v>-0.001199787646751105</v>
      </c>
      <c r="R1006" t="n">
        <v>-0.001827473011375425</v>
      </c>
      <c r="S1006" t="n">
        <v>-0.002808128659354203</v>
      </c>
      <c r="T1006" t="n">
        <v>-0.003931421086592835</v>
      </c>
      <c r="U1006" t="n">
        <v>-0.00371955322011841</v>
      </c>
    </row>
    <row r="1007">
      <c r="A1007" s="4" t="n">
        <v>45378</v>
      </c>
      <c r="B1007" t="n">
        <v>0.005343304875595312</v>
      </c>
      <c r="C1007" t="n">
        <v>0.006224996870228594</v>
      </c>
      <c r="D1007" t="n">
        <v>0.005678566514664585</v>
      </c>
      <c r="E1007" t="n">
        <v>0.002145795779940673</v>
      </c>
      <c r="F1007" t="n">
        <v>0.0057732027538413</v>
      </c>
      <c r="G1007" t="n">
        <v>0.001046716432530737</v>
      </c>
      <c r="H1007" t="n">
        <v>0.005925096226133242</v>
      </c>
      <c r="I1007" t="n">
        <v>0.005273573415115251</v>
      </c>
      <c r="J1007" t="n">
        <v>0.005308190169257099</v>
      </c>
      <c r="K1007" t="n">
        <v>0.005896490125202103</v>
      </c>
      <c r="L1007" t="n">
        <v>0.00604235681827614</v>
      </c>
      <c r="M1007" t="n">
        <v>0.006361614706169583</v>
      </c>
      <c r="N1007" t="n">
        <v>0.00645970286555908</v>
      </c>
      <c r="O1007" t="n">
        <v>0.005897387489444572</v>
      </c>
      <c r="P1007" t="n">
        <v>0.005803868792796152</v>
      </c>
      <c r="Q1007" t="n">
        <v>0.006580975551939261</v>
      </c>
      <c r="R1007" t="n">
        <v>0.00351148617118735</v>
      </c>
      <c r="S1007" t="n">
        <v>0.008710567059201146</v>
      </c>
      <c r="T1007" t="n">
        <v>-0.002175737329842775</v>
      </c>
      <c r="U1007" t="n">
        <v>0.00393788101914172</v>
      </c>
    </row>
    <row r="1008">
      <c r="A1008" s="4" t="n">
        <v>45379</v>
      </c>
      <c r="B1008" t="n">
        <v>0</v>
      </c>
      <c r="C1008" t="n">
        <v>0.0005908515936212666</v>
      </c>
      <c r="D1008" t="n">
        <v>0.0005660762796950713</v>
      </c>
      <c r="E1008" t="n">
        <v>0.005373469852418378</v>
      </c>
      <c r="F1008" t="n">
        <v>0.0008220291618035169</v>
      </c>
      <c r="G1008" t="n">
        <v>0.006394220280164564</v>
      </c>
      <c r="H1008" t="n">
        <v>-0.0005029319411455901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-0.0005964944213276979</v>
      </c>
      <c r="R1008" t="n">
        <v>-0.001824395305963122</v>
      </c>
      <c r="S1008" t="n">
        <v>0.001134995561763219</v>
      </c>
      <c r="T1008" t="n">
        <v>-0.002044035995589333</v>
      </c>
      <c r="U1008" t="n">
        <v>-0.001529546802248039</v>
      </c>
    </row>
    <row r="1009">
      <c r="A1009" s="4" t="n">
        <v>45383</v>
      </c>
      <c r="B1009" t="n">
        <v>-0.001159197029757308</v>
      </c>
      <c r="C1009" t="n">
        <v>-0.001773603130157397</v>
      </c>
      <c r="D1009" t="n">
        <v>-0.002266339121111294</v>
      </c>
      <c r="E1009" t="n">
        <v>-0.004296400860202443</v>
      </c>
      <c r="F1009" t="n">
        <v>-0.003292178832174031</v>
      </c>
      <c r="G1009" t="n">
        <v>-0.002091930631090921</v>
      </c>
      <c r="H1009" t="n">
        <v>0.0008798682429871363</v>
      </c>
      <c r="I1009" t="n">
        <v>-0.003952602003362671</v>
      </c>
      <c r="J1009" t="n">
        <v>-0.002945465218580523</v>
      </c>
      <c r="K1009" t="n">
        <v>-0.002675904111556715</v>
      </c>
      <c r="L1009" t="n">
        <v>-0.002010096973001918</v>
      </c>
      <c r="M1009" t="n">
        <v>-0.001953170368065305</v>
      </c>
      <c r="N1009" t="n">
        <v>-0.001983189315144518</v>
      </c>
      <c r="O1009" t="n">
        <v>-0.001569279093585951</v>
      </c>
      <c r="P1009" t="n">
        <v>-0.001737659634969635</v>
      </c>
      <c r="Q1009" t="n">
        <v>-0.001194057321792119</v>
      </c>
      <c r="R1009" t="n">
        <v>0.0002808517272976374</v>
      </c>
      <c r="S1009" t="n">
        <v>-0.002002690165072707</v>
      </c>
      <c r="T1009" t="n">
        <v>0.002180184314178213</v>
      </c>
      <c r="U1009" t="n">
        <v>0.002184410814397353</v>
      </c>
    </row>
    <row r="1010">
      <c r="A1010" s="4" t="n">
        <v>45384</v>
      </c>
      <c r="B1010" t="n">
        <v>-0.009087751491191121</v>
      </c>
      <c r="C1010" t="n">
        <v>-0.00533976187015206</v>
      </c>
      <c r="D1010" t="n">
        <v>-0.005117874917351273</v>
      </c>
      <c r="E1010" t="n">
        <v>-0.002155090180158137</v>
      </c>
      <c r="F1010" t="n">
        <v>-0.003303053083470786</v>
      </c>
      <c r="G1010" t="n">
        <v>-0.003146327985125374</v>
      </c>
      <c r="H1010" t="n">
        <v>-0.0079470189866786</v>
      </c>
      <c r="I1010" t="n">
        <v>-0.002643753212768996</v>
      </c>
      <c r="J1010" t="n">
        <v>-0.004138439387444404</v>
      </c>
      <c r="K1010" t="n">
        <v>-0.0048348283111177</v>
      </c>
      <c r="L1010" t="n">
        <v>-0.006054455110656942</v>
      </c>
      <c r="M1010" t="n">
        <v>-0.005882317654020586</v>
      </c>
      <c r="N1010" t="n">
        <v>-0.006472472708799248</v>
      </c>
      <c r="O1010" t="n">
        <v>-0.006696896454609469</v>
      </c>
      <c r="P1010" t="n">
        <v>-0.006397265917511774</v>
      </c>
      <c r="Q1010" t="n">
        <v>-0.006592808648770987</v>
      </c>
      <c r="R1010" t="n">
        <v>-0.008744805608515094</v>
      </c>
      <c r="S1010" t="n">
        <v>-0.007238945432477273</v>
      </c>
      <c r="T1010" t="n">
        <v>-0.006280728919756839</v>
      </c>
      <c r="U1010" t="n">
        <v>-0.009426799817252363</v>
      </c>
    </row>
    <row r="1011">
      <c r="A1011" s="4" t="n">
        <v>45385</v>
      </c>
      <c r="B1011" t="n">
        <v>0.004670633812470459</v>
      </c>
      <c r="C1011" t="n">
        <v>0.002673445062945312</v>
      </c>
      <c r="D1011" t="n">
        <v>0.002846496886345307</v>
      </c>
      <c r="E1011" t="n">
        <v>0.001078021187942202</v>
      </c>
      <c r="F1011" t="n">
        <v>0.001652810903193469</v>
      </c>
      <c r="G1011" t="n">
        <v>0</v>
      </c>
      <c r="H1011" t="n">
        <v>0.006186507650763673</v>
      </c>
      <c r="I1011" t="n">
        <v>0.001322781801016415</v>
      </c>
      <c r="J1011" t="n">
        <v>0.002366919236984177</v>
      </c>
      <c r="K1011" t="n">
        <v>0.002688957989723129</v>
      </c>
      <c r="L1011" t="n">
        <v>0.003536234781493786</v>
      </c>
      <c r="M1011" t="n">
        <v>0.003435571223342926</v>
      </c>
      <c r="N1011" t="n">
        <v>0.003988037291230651</v>
      </c>
      <c r="O1011" t="n">
        <v>0.003944793428233062</v>
      </c>
      <c r="P1011" t="n">
        <v>0.004075679466184479</v>
      </c>
      <c r="Q1011" t="n">
        <v>0.004200522367897808</v>
      </c>
      <c r="R1011" t="n">
        <v>0.006495457966571472</v>
      </c>
      <c r="S1011" t="n">
        <v>0.001123532299981633</v>
      </c>
      <c r="T1011" t="n">
        <v>0.006008413743689545</v>
      </c>
      <c r="U1011" t="n">
        <v>0.002419906490306101</v>
      </c>
    </row>
    <row r="1012">
      <c r="A1012" s="4" t="n">
        <v>45386</v>
      </c>
      <c r="B1012" t="n">
        <v>-0.01384173053039817</v>
      </c>
      <c r="C1012" t="n">
        <v>-0.007144902476913018</v>
      </c>
      <c r="D1012" t="n">
        <v>-0.006845473680073599</v>
      </c>
      <c r="E1012" t="n">
        <v>0.002152874925744008</v>
      </c>
      <c r="F1012" t="n">
        <v>-0.004137280273679433</v>
      </c>
      <c r="G1012" t="n">
        <v>0.001049808463113422</v>
      </c>
      <c r="H1012" t="n">
        <v>-0.01317630741183073</v>
      </c>
      <c r="I1012" t="n">
        <v>-0.003973542976251299</v>
      </c>
      <c r="J1012" t="n">
        <v>-0.005927722285999248</v>
      </c>
      <c r="K1012" t="n">
        <v>-0.007006283900180321</v>
      </c>
      <c r="L1012" t="n">
        <v>-0.009118619782251702</v>
      </c>
      <c r="M1012" t="n">
        <v>-0.009352789712024023</v>
      </c>
      <c r="N1012" t="n">
        <v>-0.01000012148250962</v>
      </c>
      <c r="O1012" t="n">
        <v>-0.009493733238459257</v>
      </c>
      <c r="P1012" t="n">
        <v>-0.009926981896742681</v>
      </c>
      <c r="Q1012" t="n">
        <v>-0.01023181173542076</v>
      </c>
      <c r="R1012" t="n">
        <v>-0.01289066148523776</v>
      </c>
      <c r="S1012" t="n">
        <v>-0.01228112532988668</v>
      </c>
      <c r="T1012" t="n">
        <v>-0.01426039909574239</v>
      </c>
      <c r="U1012" t="n">
        <v>-0.01572392275623491</v>
      </c>
    </row>
    <row r="1013">
      <c r="A1013" s="4" t="n">
        <v>45387</v>
      </c>
      <c r="B1013" t="n">
        <v>0.01407474036328082</v>
      </c>
      <c r="C1013" t="n">
        <v>0.005363513968516198</v>
      </c>
      <c r="D1013" t="n">
        <v>0.004568815442698604</v>
      </c>
      <c r="E1013" t="n">
        <v>-0.00323089611368621</v>
      </c>
      <c r="F1013" t="n">
        <v>0.001656998567328483</v>
      </c>
      <c r="G1013" t="n">
        <v>-0.001049808463113422</v>
      </c>
      <c r="H1013" t="n">
        <v>0.011286585655367</v>
      </c>
      <c r="I1013" t="n">
        <v>0.001988776695919903</v>
      </c>
      <c r="J1013" t="n">
        <v>0.004153058281672006</v>
      </c>
      <c r="K1013" t="n">
        <v>0.005393776921064575</v>
      </c>
      <c r="L1013" t="n">
        <v>0.007604580266140637</v>
      </c>
      <c r="M1013" t="n">
        <v>0.007881806981718587</v>
      </c>
      <c r="N1013" t="n">
        <v>0.008506435041563343</v>
      </c>
      <c r="O1013" t="n">
        <v>0.008706003451981026</v>
      </c>
      <c r="P1013" t="n">
        <v>0.008764275333382532</v>
      </c>
      <c r="Q1013" t="n">
        <v>0.0090334618542256</v>
      </c>
      <c r="R1013" t="n">
        <v>0.01415652193059813</v>
      </c>
      <c r="S1013" t="n">
        <v>0.01103269231990911</v>
      </c>
      <c r="T1013" t="n">
        <v>0.01928523149243588</v>
      </c>
      <c r="U1013" t="n">
        <v>0.0128633804977909</v>
      </c>
    </row>
    <row r="1014">
      <c r="A1014" s="4" t="n">
        <v>45390</v>
      </c>
      <c r="B1014" t="n">
        <v>0.001164054568431716</v>
      </c>
      <c r="C1014" t="n">
        <v>0</v>
      </c>
      <c r="D1014" t="n">
        <v>0.001139031603380136</v>
      </c>
      <c r="E1014" t="n">
        <v>0</v>
      </c>
      <c r="F1014" t="n">
        <v>0</v>
      </c>
      <c r="G1014" t="n">
        <v>0</v>
      </c>
      <c r="H1014" t="n">
        <v>0.001512024205713836</v>
      </c>
      <c r="I1014" t="n">
        <v>0.0006619844793149809</v>
      </c>
      <c r="J1014" t="n">
        <v>0.0005919046740063827</v>
      </c>
      <c r="K1014" t="n">
        <v>0.001075293509710917</v>
      </c>
      <c r="L1014" t="n">
        <v>0.001514039516111065</v>
      </c>
      <c r="M1014" t="n">
        <v>0.001470982730305437</v>
      </c>
      <c r="N1014" t="n">
        <v>0.001493686440946274</v>
      </c>
      <c r="O1014" t="n">
        <v>0.00118136210752029</v>
      </c>
      <c r="P1014" t="n">
        <v>0.001743608662018392</v>
      </c>
      <c r="Q1014" t="n">
        <v>0.001796872591601328</v>
      </c>
      <c r="R1014" t="n">
        <v>0.0004215976425534507</v>
      </c>
      <c r="S1014" t="n">
        <v>-0.0003540019781613779</v>
      </c>
      <c r="T1014" t="n">
        <v>-0.003528326920998026</v>
      </c>
      <c r="U1014" t="n">
        <v>-0.0006613599744098586</v>
      </c>
    </row>
    <row r="1015">
      <c r="A1015" s="4" t="n">
        <v>45391</v>
      </c>
      <c r="B1015" t="n">
        <v>0.001627294952244451</v>
      </c>
      <c r="C1015" t="n">
        <v>0.001484691765913038</v>
      </c>
      <c r="D1015" t="n">
        <v>0.001137626633994859</v>
      </c>
      <c r="E1015" t="n">
        <v>0.002155090180158137</v>
      </c>
      <c r="F1015" t="n">
        <v>0.002480281706350951</v>
      </c>
      <c r="G1015" t="n">
        <v>0.002098719312458641</v>
      </c>
      <c r="H1015" t="n">
        <v>-0.0002517806806778822</v>
      </c>
      <c r="I1015" t="n">
        <v>0.001983517122749134</v>
      </c>
      <c r="J1015" t="n">
        <v>0.001773614813929569</v>
      </c>
      <c r="K1015" t="n">
        <v>0.001074036114951493</v>
      </c>
      <c r="L1015" t="n">
        <v>0.00100808766651328</v>
      </c>
      <c r="M1015" t="n">
        <v>0.000979454421540904</v>
      </c>
      <c r="N1015" t="n">
        <v>0.000994552899316048</v>
      </c>
      <c r="O1015" t="n">
        <v>0.0007868001076092312</v>
      </c>
      <c r="P1015" t="n">
        <v>0.0005805648473105052</v>
      </c>
      <c r="Q1015" t="n">
        <v>0.0005982787711276139</v>
      </c>
      <c r="R1015" t="n">
        <v>0.0001405287861482307</v>
      </c>
      <c r="S1015" t="n">
        <v>0.001581610819110679</v>
      </c>
      <c r="T1015" t="n">
        <v>-0.002858882760523151</v>
      </c>
      <c r="U1015" t="n">
        <v>0.003961279621305991</v>
      </c>
    </row>
    <row r="1016">
      <c r="A1016" s="4" t="n">
        <v>45392</v>
      </c>
      <c r="B1016" t="n">
        <v>-0.01050802656208827</v>
      </c>
      <c r="C1016" t="n">
        <v>-0.009840591662646947</v>
      </c>
      <c r="D1016" t="n">
        <v>-0.009711551078664282</v>
      </c>
      <c r="E1016" t="n">
        <v>-0.007563538343605902</v>
      </c>
      <c r="F1016" t="n">
        <v>-0.01079294850562151</v>
      </c>
      <c r="G1016" t="n">
        <v>-0.005254977930621241</v>
      </c>
      <c r="H1016" t="n">
        <v>-0.007966208675521891</v>
      </c>
      <c r="I1016" t="n">
        <v>-0.01062432315508799</v>
      </c>
      <c r="J1016" t="n">
        <v>-0.01068895589970875</v>
      </c>
      <c r="K1016" t="n">
        <v>-0.01025089247572053</v>
      </c>
      <c r="L1016" t="n">
        <v>-0.01012670744876498</v>
      </c>
      <c r="M1016" t="n">
        <v>-0.009837795215468681</v>
      </c>
      <c r="N1016" t="n">
        <v>-0.009990130956469834</v>
      </c>
      <c r="O1016" t="n">
        <v>-0.009482479868954563</v>
      </c>
      <c r="P1016" t="n">
        <v>-0.009329505043563113</v>
      </c>
      <c r="Q1016" t="n">
        <v>-0.009615449881982485</v>
      </c>
      <c r="R1016" t="n">
        <v>-0.008040098197190204</v>
      </c>
      <c r="S1016" t="n">
        <v>-0.009485488324765257</v>
      </c>
      <c r="T1016" t="n">
        <v>-0.004372184869351869</v>
      </c>
      <c r="U1016" t="n">
        <v>-0.008824185029296938</v>
      </c>
    </row>
    <row r="1017">
      <c r="A1017" s="4" t="n">
        <v>45393</v>
      </c>
      <c r="B1017" t="n">
        <v>0.008182443382784399</v>
      </c>
      <c r="C1017" t="n">
        <v>0.00388820975881865</v>
      </c>
      <c r="D1017" t="n">
        <v>0.002293518694173269</v>
      </c>
      <c r="E1017" t="n">
        <v>-0.002171680587894187</v>
      </c>
      <c r="F1017" t="n">
        <v>0.0008343750801249605</v>
      </c>
      <c r="G1017" t="n">
        <v>-0.002109686322088411</v>
      </c>
      <c r="H1017" t="n">
        <v>0.006831973631081567</v>
      </c>
      <c r="I1017" t="n">
        <v>0.001334253571459776</v>
      </c>
      <c r="J1017" t="n">
        <v>0.002385267346505238</v>
      </c>
      <c r="K1017" t="n">
        <v>0.003248484993921608</v>
      </c>
      <c r="L1017" t="n">
        <v>0.004062977931068357</v>
      </c>
      <c r="M1017" t="n">
        <v>0.003946720745297672</v>
      </c>
      <c r="N1017" t="n">
        <v>0.004507904047545086</v>
      </c>
      <c r="O1017" t="n">
        <v>0.004357254012070211</v>
      </c>
      <c r="P1017" t="n">
        <v>0.004092358631409887</v>
      </c>
      <c r="Q1017" t="n">
        <v>0.004218126032550895</v>
      </c>
      <c r="R1017" t="n">
        <v>0.008882642262832974</v>
      </c>
      <c r="S1017" t="n">
        <v>0.007445612485907027</v>
      </c>
      <c r="T1017" t="n">
        <v>0.01251884897202693</v>
      </c>
      <c r="U1017" t="n">
        <v>0.01626404781694557</v>
      </c>
    </row>
    <row r="1018">
      <c r="A1018" s="4" t="n">
        <v>45394</v>
      </c>
      <c r="B1018" t="n">
        <v>-0.01737949418934681</v>
      </c>
      <c r="C1018" t="n">
        <v>-0.01050266374146869</v>
      </c>
      <c r="D1018" t="n">
        <v>-0.0109415915200044</v>
      </c>
      <c r="E1018" t="n">
        <v>0.001086535066034511</v>
      </c>
      <c r="F1018" t="n">
        <v>-0.007534557397024244</v>
      </c>
      <c r="G1018" t="n">
        <v>-0.001056463291073229</v>
      </c>
      <c r="H1018" t="n">
        <v>-0.01768151304773813</v>
      </c>
      <c r="I1018" t="n">
        <v>-0.006689013752791961</v>
      </c>
      <c r="J1018" t="n">
        <v>-0.008974126904300217</v>
      </c>
      <c r="K1018" t="n">
        <v>-0.01086971392758507</v>
      </c>
      <c r="L1018" t="n">
        <v>-0.01377926712188904</v>
      </c>
      <c r="M1018" t="n">
        <v>-0.01438155254459694</v>
      </c>
      <c r="N1018" t="n">
        <v>-0.01510608531927726</v>
      </c>
      <c r="O1018" t="n">
        <v>-0.01513366859695742</v>
      </c>
      <c r="P1018" t="n">
        <v>-0.01528543810966587</v>
      </c>
      <c r="Q1018" t="n">
        <v>-0.01514721555013621</v>
      </c>
      <c r="R1018" t="n">
        <v>-0.0172735608510477</v>
      </c>
      <c r="S1018" t="n">
        <v>-0.01454523532552532</v>
      </c>
      <c r="T1018" t="n">
        <v>-0.01608541166069433</v>
      </c>
      <c r="U1018" t="n">
        <v>-0.01670732037277789</v>
      </c>
    </row>
    <row r="1019">
      <c r="A1019" s="4" t="n">
        <v>45397</v>
      </c>
      <c r="B1019" t="n">
        <v>-0.01503783550381854</v>
      </c>
      <c r="C1019" t="n">
        <v>-0.009091120473421643</v>
      </c>
      <c r="D1019" t="n">
        <v>-0.008139588640963868</v>
      </c>
      <c r="E1019" t="n">
        <v>-0.005443672959966506</v>
      </c>
      <c r="F1019" t="n">
        <v>-0.005899713042130994</v>
      </c>
      <c r="G1019" t="n">
        <v>-0.003176308814949014</v>
      </c>
      <c r="H1019" t="n">
        <v>-0.01265668195460723</v>
      </c>
      <c r="I1019" t="n">
        <v>-0.006733993691858231</v>
      </c>
      <c r="J1019" t="n">
        <v>-0.007843126918019472</v>
      </c>
      <c r="K1019" t="n">
        <v>-0.008781607116427281</v>
      </c>
      <c r="L1019" t="n">
        <v>-0.009811523529707156</v>
      </c>
      <c r="M1019" t="n">
        <v>-0.01054496300092467</v>
      </c>
      <c r="N1019" t="n">
        <v>-0.01019890834820369</v>
      </c>
      <c r="O1019" t="n">
        <v>-0.01089381196755346</v>
      </c>
      <c r="P1019" t="n">
        <v>-0.01072067434248547</v>
      </c>
      <c r="Q1019" t="n">
        <v>-0.01104973785630659</v>
      </c>
      <c r="R1019" t="n">
        <v>-0.01568936625913331</v>
      </c>
      <c r="S1019" t="n">
        <v>-0.01208139435950084</v>
      </c>
      <c r="T1019" t="n">
        <v>-0.01942608476157925</v>
      </c>
      <c r="U1019" t="n">
        <v>-0.01654042363269559</v>
      </c>
    </row>
    <row r="1020">
      <c r="A1020" s="4" t="n">
        <v>45398</v>
      </c>
      <c r="B1020" t="n">
        <v>-0.0002405759885073522</v>
      </c>
      <c r="C1020" t="n">
        <v>-0.0006089067699517337</v>
      </c>
      <c r="D1020" t="n">
        <v>-0.002337753615826443</v>
      </c>
      <c r="E1020" t="n">
        <v>-0.004376418228218437</v>
      </c>
      <c r="F1020" t="n">
        <v>-0.00338695820111834</v>
      </c>
      <c r="G1020" t="n">
        <v>-0.003186429908893729</v>
      </c>
      <c r="H1020" t="n">
        <v>0</v>
      </c>
      <c r="I1020" t="n">
        <v>-0.002706358978334045</v>
      </c>
      <c r="J1020" t="n">
        <v>-0.002425769296393376</v>
      </c>
      <c r="K1020" t="n">
        <v>-0.002207451692811446</v>
      </c>
      <c r="L1020" t="n">
        <v>-0.002598138364951819</v>
      </c>
      <c r="M1020" t="n">
        <v>-0.002021173414482824</v>
      </c>
      <c r="N1020" t="n">
        <v>-0.002566136655301587</v>
      </c>
      <c r="O1020" t="n">
        <v>-0.002030426568037313</v>
      </c>
      <c r="P1020" t="n">
        <v>-0.002398137527946265</v>
      </c>
      <c r="Q1020" t="n">
        <v>-0.002472245682735963</v>
      </c>
      <c r="R1020" t="n">
        <v>0.0005801438173556051</v>
      </c>
      <c r="S1020" t="n">
        <v>-0.002056377029571621</v>
      </c>
      <c r="T1020" t="n">
        <v>0.002239273588001467</v>
      </c>
      <c r="U1020" t="n">
        <v>0.0002254002540351685</v>
      </c>
    </row>
    <row r="1021">
      <c r="A1021" s="4" t="n">
        <v>45399</v>
      </c>
      <c r="B1021" t="n">
        <v>-0.008455133428538542</v>
      </c>
      <c r="C1021" t="n">
        <v>-0.001219160580918199</v>
      </c>
      <c r="D1021" t="n">
        <v>-0.001171041790933192</v>
      </c>
      <c r="E1021" t="n">
        <v>0.00328405498937645</v>
      </c>
      <c r="F1021" t="n">
        <v>0.0008478156090347966</v>
      </c>
      <c r="G1021" t="n">
        <v>0</v>
      </c>
      <c r="H1021" t="n">
        <v>-0.005343203565183252</v>
      </c>
      <c r="I1021" t="n">
        <v>0.000677292856863243</v>
      </c>
      <c r="J1021" t="n">
        <v>-0.0006073628712908175</v>
      </c>
      <c r="K1021" t="n">
        <v>-0.001658871631850634</v>
      </c>
      <c r="L1021" t="n">
        <v>-0.00260480677915842</v>
      </c>
      <c r="M1021" t="n">
        <v>-0.00303958562224782</v>
      </c>
      <c r="N1021" t="n">
        <v>-0.003087983305337438</v>
      </c>
      <c r="O1021" t="n">
        <v>-0.003665251566891126</v>
      </c>
      <c r="P1021" t="n">
        <v>-0.003607909237158147</v>
      </c>
      <c r="Q1021" t="n">
        <v>-0.003719747966440146</v>
      </c>
      <c r="R1021" t="n">
        <v>-0.006837899874065023</v>
      </c>
      <c r="S1021" t="n">
        <v>-0.005806492125333129</v>
      </c>
      <c r="T1021" t="n">
        <v>-0.01181277033502148</v>
      </c>
      <c r="U1021" t="n">
        <v>-0.01247038536493328</v>
      </c>
    </row>
    <row r="1022">
      <c r="A1022" s="4" t="n">
        <v>45400</v>
      </c>
      <c r="B1022" t="n">
        <v>-0.006083438189449453</v>
      </c>
      <c r="C1022" t="n">
        <v>-0.002748440834736243</v>
      </c>
      <c r="D1022" t="n">
        <v>-0.001758969110098985</v>
      </c>
      <c r="E1022" t="n">
        <v>-0.001093451747614438</v>
      </c>
      <c r="F1022" t="n">
        <v>-0.001696350619338816</v>
      </c>
      <c r="G1022" t="n">
        <v>-0.001064438030356829</v>
      </c>
      <c r="H1022" t="n">
        <v>-0.003534146441288577</v>
      </c>
      <c r="I1022" t="n">
        <v>-0.002711928138514175</v>
      </c>
      <c r="J1022" t="n">
        <v>-0.00243303095689118</v>
      </c>
      <c r="K1022" t="n">
        <v>-0.002216012416879298</v>
      </c>
      <c r="L1022" t="n">
        <v>-0.002611609521200098</v>
      </c>
      <c r="M1022" t="n">
        <v>-0.0030487558126846</v>
      </c>
      <c r="N1022" t="n">
        <v>-0.003097548490989865</v>
      </c>
      <c r="O1022" t="n">
        <v>-0.002860050723146212</v>
      </c>
      <c r="P1022" t="n">
        <v>-0.003016662618591237</v>
      </c>
      <c r="Q1022" t="n">
        <v>-0.002487620419473036</v>
      </c>
      <c r="R1022" t="n">
        <v>-0.004242577023738647</v>
      </c>
      <c r="S1022" t="n">
        <v>-0.0021374944329553</v>
      </c>
      <c r="T1022" t="n">
        <v>-0.006243846505804562</v>
      </c>
      <c r="U1022" t="n">
        <v>-0.005720184674591344</v>
      </c>
    </row>
    <row r="1023">
      <c r="A1023" s="4" t="n">
        <v>45401</v>
      </c>
      <c r="B1023" t="n">
        <v>-0.01302084470183029</v>
      </c>
      <c r="C1023" t="n">
        <v>-0.003676417137082666</v>
      </c>
      <c r="D1023" t="n">
        <v>-0.002938621099064509</v>
      </c>
      <c r="E1023" t="n">
        <v>0.001093451747614438</v>
      </c>
      <c r="F1023" t="n">
        <v>0.000848535010304019</v>
      </c>
      <c r="G1023" t="n">
        <v>0.001064438030356829</v>
      </c>
      <c r="H1023" t="n">
        <v>-0.009089193231277548</v>
      </c>
      <c r="I1023" t="n">
        <v>-0.000679067956300905</v>
      </c>
      <c r="J1023" t="n">
        <v>-0.003049666021095021</v>
      </c>
      <c r="K1023" t="n">
        <v>-0.003890063400583177</v>
      </c>
      <c r="L1023" t="n">
        <v>-0.005769782975800997</v>
      </c>
      <c r="M1023" t="n">
        <v>-0.006125538854965473</v>
      </c>
      <c r="N1023" t="n">
        <v>-0.006744568793334071</v>
      </c>
      <c r="O1023" t="n">
        <v>-0.007392243204739302</v>
      </c>
      <c r="P1023" t="n">
        <v>-0.007277105100531589</v>
      </c>
      <c r="Q1023" t="n">
        <v>-0.007500028227409139</v>
      </c>
      <c r="R1023" t="n">
        <v>-0.0161090651650202</v>
      </c>
      <c r="S1023" t="n">
        <v>-0.008748665426386637</v>
      </c>
      <c r="T1023" t="n">
        <v>-0.02668746127717991</v>
      </c>
      <c r="U1023" t="n">
        <v>-0.02063370293145894</v>
      </c>
    </row>
    <row r="1024">
      <c r="A1024" s="4" t="n">
        <v>45404</v>
      </c>
      <c r="B1024" t="n">
        <v>0.007391114894296891</v>
      </c>
      <c r="C1024" t="n">
        <v>0.004898931067494505</v>
      </c>
      <c r="D1024" t="n">
        <v>0.005283226367683636</v>
      </c>
      <c r="E1024" t="n">
        <v>0.001092363238841987</v>
      </c>
      <c r="F1024" t="n">
        <v>0.004231908362240411</v>
      </c>
      <c r="G1024" t="n">
        <v>0.002125380034834201</v>
      </c>
      <c r="H1024" t="n">
        <v>0.008302038457060235</v>
      </c>
      <c r="I1024" t="n">
        <v>0.004067766011879748</v>
      </c>
      <c r="J1024" t="n">
        <v>0.004875080941087351</v>
      </c>
      <c r="K1024" t="n">
        <v>0.005552506519400424</v>
      </c>
      <c r="L1024" t="n">
        <v>0.006292571041731421</v>
      </c>
      <c r="M1024" t="n">
        <v>0.007142856232576378</v>
      </c>
      <c r="N1024" t="n">
        <v>0.007261510068417909</v>
      </c>
      <c r="O1024" t="n">
        <v>0.006982984811054749</v>
      </c>
      <c r="P1024" t="n">
        <v>0.006672794324383613</v>
      </c>
      <c r="Q1024" t="n">
        <v>0.006877155003548463</v>
      </c>
      <c r="R1024" t="n">
        <v>0.008308616727645379</v>
      </c>
      <c r="S1024" t="n">
        <v>0.00868379340661285</v>
      </c>
      <c r="T1024" t="n">
        <v>0.009168328095046974</v>
      </c>
      <c r="U1024" t="n">
        <v>0.01002223322902562</v>
      </c>
    </row>
    <row r="1025">
      <c r="A1025" s="4" t="n">
        <v>45405</v>
      </c>
      <c r="B1025" t="n">
        <v>0.01824207556641921</v>
      </c>
      <c r="C1025" t="n">
        <v>0.009726446141478107</v>
      </c>
      <c r="D1025" t="n">
        <v>0.009904029728913244</v>
      </c>
      <c r="E1025" t="n">
        <v>0.003269631938614292</v>
      </c>
      <c r="F1025" t="n">
        <v>0.007572675618376934</v>
      </c>
      <c r="G1025" t="n">
        <v>0.003179572837948008</v>
      </c>
      <c r="H1025" t="n">
        <v>0.01575456742722636</v>
      </c>
      <c r="I1025" t="n">
        <v>0.007414972300034073</v>
      </c>
      <c r="J1025" t="n">
        <v>0.009679436780555051</v>
      </c>
      <c r="K1025" t="n">
        <v>0.01046556161095813</v>
      </c>
      <c r="L1025" t="n">
        <v>0.01298382357637751</v>
      </c>
      <c r="M1025" t="n">
        <v>0.0131315132574219</v>
      </c>
      <c r="N1025" t="n">
        <v>0.01385705772161083</v>
      </c>
      <c r="O1025" t="n">
        <v>0.01422500614916711</v>
      </c>
      <c r="P1025" t="n">
        <v>0.01440599701166834</v>
      </c>
      <c r="Q1025" t="n">
        <v>0.01422860071078036</v>
      </c>
      <c r="R1025" t="n">
        <v>0.01888092533517849</v>
      </c>
      <c r="S1025" t="n">
        <v>0.01190390170043809</v>
      </c>
      <c r="T1025" t="n">
        <v>0.02022014325565546</v>
      </c>
      <c r="U1025" t="n">
        <v>0.01496175983121262</v>
      </c>
    </row>
    <row r="1026">
      <c r="A1026" s="4" t="n">
        <v>45406</v>
      </c>
      <c r="B1026" t="n">
        <v>-0.001447272422109958</v>
      </c>
      <c r="C1026" t="n">
        <v>-0.001210673688782915</v>
      </c>
      <c r="D1026" t="n">
        <v>-0.001160173676607368</v>
      </c>
      <c r="E1026" t="n">
        <v>-0.002178566362008194</v>
      </c>
      <c r="F1026" t="n">
        <v>-0.0008386537937803418</v>
      </c>
      <c r="G1026" t="n">
        <v>0</v>
      </c>
      <c r="H1026" t="n">
        <v>-0.001422029956152038</v>
      </c>
      <c r="I1026" t="n">
        <v>-0.001344116977218146</v>
      </c>
      <c r="J1026" t="n">
        <v>-0.001204846971297524</v>
      </c>
      <c r="K1026" t="n">
        <v>-0.001096516448388485</v>
      </c>
      <c r="L1026" t="n">
        <v>-0.0005160424131656072</v>
      </c>
      <c r="M1026" t="n">
        <v>-0.0005018935506160283</v>
      </c>
      <c r="N1026" t="n">
        <v>-0.001019911212386759</v>
      </c>
      <c r="O1026" t="n">
        <v>-0.0008074468502501375</v>
      </c>
      <c r="P1026" t="n">
        <v>-0.0005961388278317159</v>
      </c>
      <c r="Q1026" t="n">
        <v>-0.0006144533852459055</v>
      </c>
      <c r="R1026" t="n">
        <v>-0.002467855846003175</v>
      </c>
      <c r="S1026" t="n">
        <v>0.0002348767524313899</v>
      </c>
      <c r="T1026" t="n">
        <v>-0.004553219064606928</v>
      </c>
      <c r="U1026" t="n">
        <v>0.003193419437418576</v>
      </c>
    </row>
    <row r="1027">
      <c r="A1027" s="4" t="n">
        <v>45407</v>
      </c>
      <c r="B1027" t="n">
        <v>-0.005081635147326402</v>
      </c>
      <c r="C1027" t="n">
        <v>-0.003033112363212354</v>
      </c>
      <c r="D1027" t="n">
        <v>-0.002906057516664173</v>
      </c>
      <c r="E1027" t="n">
        <v>-0.003276880563062523</v>
      </c>
      <c r="F1027" t="n">
        <v>-0.00251986618990685</v>
      </c>
      <c r="G1027" t="n">
        <v>-0.003179572837948008</v>
      </c>
      <c r="H1027" t="n">
        <v>-0.004148340574501752</v>
      </c>
      <c r="I1027" t="n">
        <v>-0.002693601770697107</v>
      </c>
      <c r="J1027" t="n">
        <v>-0.003623160027650396</v>
      </c>
      <c r="K1027" t="n">
        <v>-0.003296676973135959</v>
      </c>
      <c r="L1027" t="n">
        <v>-0.00413864636647876</v>
      </c>
      <c r="M1027" t="n">
        <v>-0.004024146438820875</v>
      </c>
      <c r="N1027" t="n">
        <v>-0.003577805652125399</v>
      </c>
      <c r="O1027" t="n">
        <v>-0.004046965511880884</v>
      </c>
      <c r="P1027" t="n">
        <v>-0.004182838023992996</v>
      </c>
      <c r="Q1027" t="n">
        <v>-0.004311660033024634</v>
      </c>
      <c r="R1027" t="n">
        <v>-0.006269617198212174</v>
      </c>
      <c r="S1027" t="n">
        <v>-0.004580320699409057</v>
      </c>
      <c r="T1027" t="n">
        <v>-0.007587272990088323</v>
      </c>
      <c r="U1027" t="n">
        <v>-0.005480755530491876</v>
      </c>
    </row>
    <row r="1028">
      <c r="A1028" s="4" t="n">
        <v>45408</v>
      </c>
      <c r="B1028" t="n">
        <v>0.01061786335858717</v>
      </c>
      <c r="C1028" t="n">
        <v>0.00635894448474561</v>
      </c>
      <c r="D1028" t="n">
        <v>0.005803805336913381</v>
      </c>
      <c r="E1028" t="n">
        <v>0.002185814986456425</v>
      </c>
      <c r="F1028" t="n">
        <v>0.003358519983687192</v>
      </c>
      <c r="G1028" t="n">
        <v>0.003179572837948008</v>
      </c>
      <c r="H1028" t="n">
        <v>0.01059583600805514</v>
      </c>
      <c r="I1028" t="n">
        <v>0.004037718747915253</v>
      </c>
      <c r="J1028" t="n">
        <v>0.005429886550406771</v>
      </c>
      <c r="K1028" t="n">
        <v>0.006035716981691586</v>
      </c>
      <c r="L1028" t="n">
        <v>0.007745952125514322</v>
      </c>
      <c r="M1028" t="n">
        <v>0.008032164006342324</v>
      </c>
      <c r="N1028" t="n">
        <v>0.007651127083919462</v>
      </c>
      <c r="O1028" t="n">
        <v>0.008479800011591099</v>
      </c>
      <c r="P1028" t="n">
        <v>0.008348252767513387</v>
      </c>
      <c r="Q1028" t="n">
        <v>0.008604809436795868</v>
      </c>
      <c r="R1028" t="n">
        <v>0.01307769147490401</v>
      </c>
      <c r="S1028" t="n">
        <v>0.01018091057199833</v>
      </c>
      <c r="T1028" t="n">
        <v>0.01921365752787896</v>
      </c>
      <c r="U1028" t="n">
        <v>0.01635287952807074</v>
      </c>
    </row>
    <row r="1029">
      <c r="A1029" s="4" t="n">
        <v>45411</v>
      </c>
      <c r="B1029" t="n">
        <v>0.00119942611281143</v>
      </c>
      <c r="C1029" t="n">
        <v>0.0009051287023216226</v>
      </c>
      <c r="D1029" t="n">
        <v>0.002312078998406353</v>
      </c>
      <c r="E1029" t="n">
        <v>0.003269631938614292</v>
      </c>
      <c r="F1029" t="n">
        <v>0.003347278072856508</v>
      </c>
      <c r="G1029" t="n">
        <v>0.002114249142133762</v>
      </c>
      <c r="H1029" t="n">
        <v>0.0005139489261765107</v>
      </c>
      <c r="I1029" t="n">
        <v>0.002682762238351621</v>
      </c>
      <c r="J1029" t="n">
        <v>0.002403787657067724</v>
      </c>
      <c r="K1029" t="n">
        <v>0.002731454100701303</v>
      </c>
      <c r="L1029" t="n">
        <v>0.002568675271524601</v>
      </c>
      <c r="M1029" t="n">
        <v>0.002496842146743727</v>
      </c>
      <c r="N1029" t="n">
        <v>0.002537389702114368</v>
      </c>
      <c r="O1029" t="n">
        <v>0.002409618216651754</v>
      </c>
      <c r="P1029" t="n">
        <v>0.002372421574972083</v>
      </c>
      <c r="Q1029" t="n">
        <v>0.002444928419510717</v>
      </c>
      <c r="R1029" t="n">
        <v>0.002019138539101739</v>
      </c>
      <c r="S1029" t="n">
        <v>0.003222575759379787</v>
      </c>
      <c r="T1029" t="n">
        <v>-0.0005640287009160971</v>
      </c>
      <c r="U1029" t="n">
        <v>0.003597931695163314</v>
      </c>
    </row>
    <row r="1030">
      <c r="A1030" s="4" t="n">
        <v>45412</v>
      </c>
      <c r="B1030" t="n">
        <v>-0.01619366531205868</v>
      </c>
      <c r="C1030" t="n">
        <v>-0.01183094449828559</v>
      </c>
      <c r="D1030" t="n">
        <v>-0.01161444987396099</v>
      </c>
      <c r="E1030" t="n">
        <v>0.002076471712726846</v>
      </c>
      <c r="F1030" t="n">
        <v>-0.01007563571803294</v>
      </c>
      <c r="G1030" t="n">
        <v>0.003285723252447248</v>
      </c>
      <c r="H1030" t="n">
        <v>-0.01658072287493084</v>
      </c>
      <c r="I1030" t="n">
        <v>-0.009421357848071743</v>
      </c>
      <c r="J1030" t="n">
        <v>-0.01086313087535595</v>
      </c>
      <c r="K1030" t="n">
        <v>-0.01207475209158693</v>
      </c>
      <c r="L1030" t="n">
        <v>-0.01395013395934397</v>
      </c>
      <c r="M1030" t="n">
        <v>-0.01406345536374953</v>
      </c>
      <c r="N1030" t="n">
        <v>-0.01377926712188904</v>
      </c>
      <c r="O1030" t="n">
        <v>-0.01413880874278783</v>
      </c>
      <c r="P1030" t="n">
        <v>-0.01432004073691084</v>
      </c>
      <c r="Q1030" t="n">
        <v>-0.01414100114142292</v>
      </c>
      <c r="R1030" t="n">
        <v>-0.01905381136301365</v>
      </c>
      <c r="S1030" t="n">
        <v>-0.01583061387317031</v>
      </c>
      <c r="T1030" t="n">
        <v>-0.01577970891226865</v>
      </c>
      <c r="U1030" t="n">
        <v>-0.0192640172312406</v>
      </c>
    </row>
    <row r="1031">
      <c r="A1031" s="4" t="n">
        <v>45413</v>
      </c>
      <c r="B1031" t="n">
        <v>-0.002439716273879622</v>
      </c>
      <c r="C1031" t="n">
        <v>-0.001832651174338285</v>
      </c>
      <c r="D1031" t="n">
        <v>-0.001753827364587401</v>
      </c>
      <c r="E1031" t="n">
        <v>0.001091034234681931</v>
      </c>
      <c r="F1031" t="n">
        <v>0</v>
      </c>
      <c r="G1031" t="n">
        <v>0.001057802662765894</v>
      </c>
      <c r="H1031" t="n">
        <v>-0.004450805179265771</v>
      </c>
      <c r="I1031" t="n">
        <v>0</v>
      </c>
      <c r="J1031" t="n">
        <v>0</v>
      </c>
      <c r="K1031" t="n">
        <v>-0.001104997755648096</v>
      </c>
      <c r="L1031" t="n">
        <v>-0.001562029966969192</v>
      </c>
      <c r="M1031" t="n">
        <v>-0.002025363503864064</v>
      </c>
      <c r="N1031" t="n">
        <v>-0.002057562919425493</v>
      </c>
      <c r="O1031" t="n">
        <v>-0.002036214771516942</v>
      </c>
      <c r="P1031" t="n">
        <v>-0.001804438342047465</v>
      </c>
      <c r="Q1031" t="n">
        <v>-0.001859236908142936</v>
      </c>
      <c r="R1031" t="n">
        <v>-0.001910741431035312</v>
      </c>
      <c r="S1031" t="n">
        <v>-0.003425140761728507</v>
      </c>
      <c r="T1031" t="n">
        <v>-0.004883720888821941</v>
      </c>
      <c r="U1031" t="n">
        <v>-0.007119133816494649</v>
      </c>
    </row>
    <row r="1032">
      <c r="A1032" s="4" t="n">
        <v>45414</v>
      </c>
      <c r="B1032" t="n">
        <v>0.007785930355588722</v>
      </c>
      <c r="C1032" t="n">
        <v>0.004879625919424591</v>
      </c>
      <c r="D1032" t="n">
        <v>0.005834280412877924</v>
      </c>
      <c r="E1032" t="n">
        <v>0.004352586260413904</v>
      </c>
      <c r="F1032" t="n">
        <v>0.005050426868385749</v>
      </c>
      <c r="G1032" t="n">
        <v>0.004219345772542571</v>
      </c>
      <c r="H1032" t="n">
        <v>0.007190015540192718</v>
      </c>
      <c r="I1032" t="n">
        <v>0.005394478632501976</v>
      </c>
      <c r="J1032" t="n">
        <v>0.005446316316700006</v>
      </c>
      <c r="K1032" t="n">
        <v>0.006611535621305453</v>
      </c>
      <c r="L1032" t="n">
        <v>0.00675147513892016</v>
      </c>
      <c r="M1032" t="n">
        <v>0.007070801966808649</v>
      </c>
      <c r="N1032" t="n">
        <v>0.007183170511305459</v>
      </c>
      <c r="O1032" t="n">
        <v>0.007311096687165453</v>
      </c>
      <c r="P1032" t="n">
        <v>0.007198527265654064</v>
      </c>
      <c r="Q1032" t="n">
        <v>0.007416531499716772</v>
      </c>
      <c r="R1032" t="n">
        <v>0.009808996969652206</v>
      </c>
      <c r="S1032" t="n">
        <v>0.009086352601745062</v>
      </c>
      <c r="T1032" t="n">
        <v>0.01102616286571134</v>
      </c>
      <c r="U1032" t="n">
        <v>0.01282365574682709</v>
      </c>
    </row>
    <row r="1033">
      <c r="A1033" s="4" t="n">
        <v>45415</v>
      </c>
      <c r="B1033" t="n">
        <v>0.01132683778129095</v>
      </c>
      <c r="C1033" t="n">
        <v>0.008180526085438622</v>
      </c>
      <c r="D1033" t="n">
        <v>0.007533996825670464</v>
      </c>
      <c r="E1033" t="n">
        <v>0.004333723326157557</v>
      </c>
      <c r="F1033" t="n">
        <v>0.006694575436446915</v>
      </c>
      <c r="G1033" t="n">
        <v>0.005249345253428572</v>
      </c>
      <c r="H1033" t="n">
        <v>0.01088232048022952</v>
      </c>
      <c r="I1033" t="n">
        <v>0.007370194754780623</v>
      </c>
      <c r="J1033" t="n">
        <v>0.007814952086602212</v>
      </c>
      <c r="K1033" t="n">
        <v>0.007658751825680543</v>
      </c>
      <c r="L1033" t="n">
        <v>0.008760688787393001</v>
      </c>
      <c r="M1033" t="n">
        <v>0.009018016900804948</v>
      </c>
      <c r="N1033" t="n">
        <v>0.009160385107398916</v>
      </c>
      <c r="O1033" t="n">
        <v>0.009264978715953553</v>
      </c>
      <c r="P1033" t="n">
        <v>0.00951820704596118</v>
      </c>
      <c r="Q1033" t="n">
        <v>0.009194034876649493</v>
      </c>
      <c r="R1033" t="n">
        <v>0.01129953776952952</v>
      </c>
      <c r="S1033" t="n">
        <v>0.01253730730609171</v>
      </c>
      <c r="T1033" t="n">
        <v>0.0162444633424137</v>
      </c>
      <c r="U1033" t="n">
        <v>0.01982495752130742</v>
      </c>
    </row>
    <row r="1034">
      <c r="A1034" s="4" t="n">
        <v>45418</v>
      </c>
      <c r="B1034" t="n">
        <v>0.01380326647383878</v>
      </c>
      <c r="C1034" t="n">
        <v>0.007815015734838227</v>
      </c>
      <c r="D1034" t="n">
        <v>0.007477879749806071</v>
      </c>
      <c r="E1034" t="n">
        <v>0.002159891020967919</v>
      </c>
      <c r="F1034" t="n">
        <v>0.004991763112879077</v>
      </c>
      <c r="G1034" t="n">
        <v>0.003136411024879937</v>
      </c>
      <c r="H1034" t="n">
        <v>0.01331142563721599</v>
      </c>
      <c r="I1034" t="n">
        <v>0.004662056337547238</v>
      </c>
      <c r="J1034" t="n">
        <v>0.006565150542584774</v>
      </c>
      <c r="K1034" t="n">
        <v>0.008141136795158932</v>
      </c>
      <c r="L1034" t="n">
        <v>0.009701405355089676</v>
      </c>
      <c r="M1034" t="n">
        <v>0.01041939441703033</v>
      </c>
      <c r="N1034" t="n">
        <v>0.01008076890641174</v>
      </c>
      <c r="O1034" t="n">
        <v>0.01076774321820118</v>
      </c>
      <c r="P1034" t="n">
        <v>0.01118648921071719</v>
      </c>
      <c r="Q1034" t="n">
        <v>0.01092245750463139</v>
      </c>
      <c r="R1034" t="n">
        <v>0.01529584142317564</v>
      </c>
      <c r="S1034" t="n">
        <v>0.01029428282848066</v>
      </c>
      <c r="T1034" t="n">
        <v>0.01860126260379413</v>
      </c>
      <c r="U1034" t="n">
        <v>0.01109150633488687</v>
      </c>
    </row>
    <row r="1035">
      <c r="A1035" s="4" t="n">
        <v>45419</v>
      </c>
      <c r="B1035" t="n">
        <v>0.002360627636832202</v>
      </c>
      <c r="C1035" t="n">
        <v>0.002093649295856093</v>
      </c>
      <c r="D1035" t="n">
        <v>0.002289580044642303</v>
      </c>
      <c r="E1035" t="n">
        <v>0.001078094705533328</v>
      </c>
      <c r="F1035" t="n">
        <v>0.002486528606266525</v>
      </c>
      <c r="G1035" t="n">
        <v>0</v>
      </c>
      <c r="H1035" t="n">
        <v>0.002032230045819539</v>
      </c>
      <c r="I1035" t="n">
        <v>0.001991353652232242</v>
      </c>
      <c r="J1035" t="n">
        <v>0.001783102224928612</v>
      </c>
      <c r="K1035" t="n">
        <v>0.002159877434623425</v>
      </c>
      <c r="L1035" t="n">
        <v>0.002030407223730268</v>
      </c>
      <c r="M1035" t="n">
        <v>0.001972338346751812</v>
      </c>
      <c r="N1035" t="n">
        <v>0.002504345745569569</v>
      </c>
      <c r="O1035" t="n">
        <v>0.001981421099594982</v>
      </c>
      <c r="P1035" t="n">
        <v>0.001754939682748979</v>
      </c>
      <c r="Q1035" t="n">
        <v>0.0018089053214978</v>
      </c>
      <c r="R1035" t="n">
        <v>0.00127601870974825</v>
      </c>
      <c r="S1035" t="n">
        <v>0.001399350547804268</v>
      </c>
      <c r="T1035" t="n">
        <v>-0.0009631881798535247</v>
      </c>
      <c r="U1035" t="n">
        <v>0</v>
      </c>
    </row>
    <row r="1036">
      <c r="A1036" s="4" t="n">
        <v>45420</v>
      </c>
      <c r="B1036" t="n">
        <v>-0.002360627636832202</v>
      </c>
      <c r="C1036" t="n">
        <v>0.0008958238306009392</v>
      </c>
      <c r="D1036" t="n">
        <v>0.0005715768576974867</v>
      </c>
      <c r="E1036" t="n">
        <v>-0.002157457074977831</v>
      </c>
      <c r="F1036" t="n">
        <v>0</v>
      </c>
      <c r="G1036" t="n">
        <v>-0.00104444491439315</v>
      </c>
      <c r="H1036" t="n">
        <v>0.001648212259423687</v>
      </c>
      <c r="I1036" t="n">
        <v>0</v>
      </c>
      <c r="J1036" t="n">
        <v>0</v>
      </c>
      <c r="K1036" t="n">
        <v>-0.0005395321657517549</v>
      </c>
      <c r="L1036" t="n">
        <v>0</v>
      </c>
      <c r="M1036" t="n">
        <v>0</v>
      </c>
      <c r="N1036" t="n">
        <v>-0.000500386753179427</v>
      </c>
      <c r="O1036" t="n">
        <v>-0.0003959702620148775</v>
      </c>
      <c r="P1036" t="n">
        <v>0</v>
      </c>
      <c r="Q1036" t="n">
        <v>0</v>
      </c>
      <c r="R1036" t="n">
        <v>-0.001843649163470573</v>
      </c>
      <c r="S1036" t="n">
        <v>-2.090196985804482e-05</v>
      </c>
      <c r="T1036" t="n">
        <v>-0.003309405423274292</v>
      </c>
      <c r="U1036" t="n">
        <v>-0.0002206759206333508</v>
      </c>
    </row>
    <row r="1037">
      <c r="A1037" s="4" t="n">
        <v>45421</v>
      </c>
      <c r="B1037" t="n">
        <v>0.00377438892873716</v>
      </c>
      <c r="C1037" t="n">
        <v>0.004170350460662942</v>
      </c>
      <c r="D1037" t="n">
        <v>0.003992025636596619</v>
      </c>
      <c r="E1037" t="n">
        <v>0.001079362369444503</v>
      </c>
      <c r="F1037" t="n">
        <v>0.004130523886628268</v>
      </c>
      <c r="G1037" t="n">
        <v>0</v>
      </c>
      <c r="H1037" t="n">
        <v>0.004676042043545436</v>
      </c>
      <c r="I1037" t="n">
        <v>0.003970913165308509</v>
      </c>
      <c r="J1037" t="n">
        <v>0.004148136011739911</v>
      </c>
      <c r="K1037" t="n">
        <v>0.004308026097975759</v>
      </c>
      <c r="L1037" t="n">
        <v>0.00404858481345638</v>
      </c>
      <c r="M1037" t="n">
        <v>0.003933138150797433</v>
      </c>
      <c r="N1037" t="n">
        <v>0.003996005601464514</v>
      </c>
      <c r="O1037" t="n">
        <v>0.003952589363938497</v>
      </c>
      <c r="P1037" t="n">
        <v>0.003500555776514425</v>
      </c>
      <c r="Q1037" t="n">
        <v>0.003607909237158147</v>
      </c>
      <c r="R1037" t="n">
        <v>0.003683797641891751</v>
      </c>
      <c r="S1037" t="n">
        <v>0.005287545483352751</v>
      </c>
      <c r="T1037" t="n">
        <v>0.002758580345788353</v>
      </c>
      <c r="U1037" t="n">
        <v>0.001543373595539244</v>
      </c>
    </row>
    <row r="1038">
      <c r="A1038" s="4" t="n">
        <v>45422</v>
      </c>
      <c r="B1038" t="n">
        <v>0.003056264302510936</v>
      </c>
      <c r="C1038" t="n">
        <v>0.001782031443165355</v>
      </c>
      <c r="D1038" t="n">
        <v>0.001706063986279815</v>
      </c>
      <c r="E1038" t="n">
        <v>-0.002159891020967919</v>
      </c>
      <c r="F1038" t="n">
        <v>0.0008240613693479837</v>
      </c>
      <c r="G1038" t="n">
        <v>0</v>
      </c>
      <c r="H1038" t="n">
        <v>0.004026714344816718</v>
      </c>
      <c r="I1038" t="n">
        <v>0.0006602360900198612</v>
      </c>
      <c r="J1038" t="n">
        <v>0.001182060283825059</v>
      </c>
      <c r="K1038" t="n">
        <v>0.001610673062135692</v>
      </c>
      <c r="L1038" t="n">
        <v>0.002522127182624345</v>
      </c>
      <c r="M1038" t="n">
        <v>0.002450437151846341</v>
      </c>
      <c r="N1038" t="n">
        <v>0.002489478224432684</v>
      </c>
      <c r="O1038" t="n">
        <v>0.00275752367733606</v>
      </c>
      <c r="P1038" t="n">
        <v>0.002326877673212824</v>
      </c>
      <c r="Q1038" t="n">
        <v>0.002398137527946265</v>
      </c>
      <c r="R1038" t="n">
        <v>0.0002828658406262008</v>
      </c>
      <c r="S1038" t="n">
        <v>0.001783909393545002</v>
      </c>
      <c r="T1038" t="n">
        <v>0.0005508250774859391</v>
      </c>
      <c r="U1038" t="n">
        <v>0.002859996852849545</v>
      </c>
    </row>
    <row r="1039">
      <c r="A1039" s="4" t="n">
        <v>45425</v>
      </c>
      <c r="B1039" t="n">
        <v>-0.003056264302510936</v>
      </c>
      <c r="C1039" t="n">
        <v>-0.00118766804382453</v>
      </c>
      <c r="D1039" t="n">
        <v>-0.0005684373522849562</v>
      </c>
      <c r="E1039" t="n">
        <v>0.001080528651523416</v>
      </c>
      <c r="F1039" t="n">
        <v>0.0008233037048537284</v>
      </c>
      <c r="G1039" t="n">
        <v>0</v>
      </c>
      <c r="H1039" t="n">
        <v>-0.0021371335799234</v>
      </c>
      <c r="I1039" t="n">
        <v>0</v>
      </c>
      <c r="J1039" t="n">
        <v>-0.0005908554836087099</v>
      </c>
      <c r="K1039" t="n">
        <v>-0.0005366369471841992</v>
      </c>
      <c r="L1039" t="n">
        <v>-0.00100808766651328</v>
      </c>
      <c r="M1039" t="n">
        <v>-0.000979454421540904</v>
      </c>
      <c r="N1039" t="n">
        <v>-0.0009950477131508428</v>
      </c>
      <c r="O1039" t="n">
        <v>-0.001180897085109933</v>
      </c>
      <c r="P1039" t="n">
        <v>-0.0005811288496904154</v>
      </c>
      <c r="Q1039" t="n">
        <v>-0.00119834988119516</v>
      </c>
      <c r="R1039" t="n">
        <v>-0.002264737820841134</v>
      </c>
      <c r="S1039" t="n">
        <v>-0.0002280125485336626</v>
      </c>
      <c r="T1039" t="n">
        <v>-0.002481053058623672</v>
      </c>
      <c r="U1039" t="n">
        <v>0.001975204231182026</v>
      </c>
    </row>
    <row r="1040">
      <c r="A1040" s="4" t="n">
        <v>45426</v>
      </c>
      <c r="B1040" t="n">
        <v>0.005166758095614732</v>
      </c>
      <c r="C1040" t="n">
        <v>0.005333433130051191</v>
      </c>
      <c r="D1040" t="n">
        <v>0.005103581667955659</v>
      </c>
      <c r="E1040" t="n">
        <v>0.001079362369444503</v>
      </c>
      <c r="F1040" t="n">
        <v>0.003286768772142956</v>
      </c>
      <c r="G1040" t="n">
        <v>0</v>
      </c>
      <c r="H1040" t="n">
        <v>0.007147807491226565</v>
      </c>
      <c r="I1040" t="n">
        <v>0.003294908528026053</v>
      </c>
      <c r="J1040" t="n">
        <v>0.004128563525103157</v>
      </c>
      <c r="K1040" t="n">
        <v>0.004819294803585894</v>
      </c>
      <c r="L1040" t="n">
        <v>0.005531852632618239</v>
      </c>
      <c r="M1040" t="n">
        <v>0.005862295131179529</v>
      </c>
      <c r="N1040" t="n">
        <v>0.005955299692759652</v>
      </c>
      <c r="O1040" t="n">
        <v>0.00589051477366187</v>
      </c>
      <c r="P1040" t="n">
        <v>0.00579702922683456</v>
      </c>
      <c r="Q1040" t="n">
        <v>0.006573110391070003</v>
      </c>
      <c r="R1040" t="n">
        <v>0.006074756353017463</v>
      </c>
      <c r="S1040" t="n">
        <v>0.004983459820194547</v>
      </c>
      <c r="T1040" t="n">
        <v>0.007150804174297143</v>
      </c>
      <c r="U1040" t="n">
        <v>0.006773708030848979</v>
      </c>
    </row>
    <row r="1041">
      <c r="A1041" s="4" t="n">
        <v>45427</v>
      </c>
      <c r="B1041" t="n">
        <v>0.01326367902516834</v>
      </c>
      <c r="C1041" t="n">
        <v>0.009997080961989369</v>
      </c>
      <c r="D1041" t="n">
        <v>0.00956941485041396</v>
      </c>
      <c r="E1041" t="n">
        <v>0.004305733272664813</v>
      </c>
      <c r="F1041" t="n">
        <v>0.00817004613396044</v>
      </c>
      <c r="G1041" t="n">
        <v>0.00417104961380943</v>
      </c>
      <c r="H1041" t="n">
        <v>0.01463685466311393</v>
      </c>
      <c r="I1041" t="n">
        <v>0.008516272603064756</v>
      </c>
      <c r="J1041" t="n">
        <v>0.009373229156537377</v>
      </c>
      <c r="K1041" t="n">
        <v>0.009569467512349217</v>
      </c>
      <c r="L1041" t="n">
        <v>0.01097264431740141</v>
      </c>
      <c r="M1041" t="n">
        <v>0.01114080484602553</v>
      </c>
      <c r="N1041" t="n">
        <v>0.01180543368154385</v>
      </c>
      <c r="O1041" t="n">
        <v>0.01206472926029223</v>
      </c>
      <c r="P1041" t="n">
        <v>0.01206570196606727</v>
      </c>
      <c r="Q1041" t="n">
        <v>0.01184139659469796</v>
      </c>
      <c r="R1041" t="n">
        <v>0.01398624197473985</v>
      </c>
      <c r="S1041" t="n">
        <v>0.01183125234560212</v>
      </c>
      <c r="T1041" t="n">
        <v>0.01846363860118316</v>
      </c>
      <c r="U1041" t="n">
        <v>0.01512889856009014</v>
      </c>
    </row>
    <row r="1042">
      <c r="A1042" s="4" t="n">
        <v>45428</v>
      </c>
      <c r="B1042" t="n">
        <v>-0.005098416191013921</v>
      </c>
      <c r="C1042" t="n">
        <v>-0.003516947643064761</v>
      </c>
      <c r="D1042" t="n">
        <v>-0.002243459497040412</v>
      </c>
      <c r="E1042" t="n">
        <v>0</v>
      </c>
      <c r="F1042" t="n">
        <v>-0.001628662304353323</v>
      </c>
      <c r="G1042" t="n">
        <v>0</v>
      </c>
      <c r="H1042" t="n">
        <v>-0.00506135683928477</v>
      </c>
      <c r="I1042" t="n">
        <v>-0.001958847042228484</v>
      </c>
      <c r="J1042" t="n">
        <v>-0.002919665552030715</v>
      </c>
      <c r="K1042" t="n">
        <v>-0.002648967750872533</v>
      </c>
      <c r="L1042" t="n">
        <v>-0.002980601590700793</v>
      </c>
      <c r="M1042" t="n">
        <v>-0.002894332194523397</v>
      </c>
      <c r="N1042" t="n">
        <v>-0.003428933181048421</v>
      </c>
      <c r="O1042" t="n">
        <v>-0.003487705590170531</v>
      </c>
      <c r="P1042" t="n">
        <v>-0.003432466999359285</v>
      </c>
      <c r="Q1042" t="n">
        <v>-0.003537708041494447</v>
      </c>
      <c r="R1042" t="n">
        <v>-0.005710770761885975</v>
      </c>
      <c r="S1042" t="n">
        <v>-0.001877054398887523</v>
      </c>
      <c r="T1042" t="n">
        <v>-0.007561439984124618</v>
      </c>
      <c r="U1042" t="n">
        <v>-0.001932371074713668</v>
      </c>
    </row>
    <row r="1043">
      <c r="A1043" s="4" t="n">
        <v>45429</v>
      </c>
      <c r="B1043" t="n">
        <v>0</v>
      </c>
      <c r="C1043" t="n">
        <v>0</v>
      </c>
      <c r="D1043" t="n">
        <v>0</v>
      </c>
      <c r="E1043" t="n">
        <v>-0.001074722421081198</v>
      </c>
      <c r="F1043" t="n">
        <v>0</v>
      </c>
      <c r="G1043" t="n">
        <v>0</v>
      </c>
      <c r="H1043" t="n">
        <v>0.0007422628632225425</v>
      </c>
      <c r="I1043" t="n">
        <v>-0.0006538234186463932</v>
      </c>
      <c r="J1043" t="n">
        <v>0</v>
      </c>
      <c r="K1043" t="n">
        <v>0</v>
      </c>
      <c r="L1043" t="n">
        <v>0.0004974000915867194</v>
      </c>
      <c r="M1043" t="n">
        <v>0.0004828940721726127</v>
      </c>
      <c r="N1043" t="n">
        <v>0.0004905680371813936</v>
      </c>
      <c r="O1043" t="n">
        <v>0.0003881323063894548</v>
      </c>
      <c r="P1043" t="n">
        <v>0.0005728056058598163</v>
      </c>
      <c r="Q1043" t="n">
        <v>0.0005905065795475117</v>
      </c>
      <c r="R1043" t="n">
        <v>0.001535356788534337</v>
      </c>
      <c r="S1043" t="n">
        <v>0.001204181897135115</v>
      </c>
      <c r="T1043" t="n">
        <v>0.001219153098585224</v>
      </c>
      <c r="U1043" t="n">
        <v>-0.0006449270284920594</v>
      </c>
    </row>
    <row r="1044">
      <c r="A1044" s="4" t="n">
        <v>45432</v>
      </c>
      <c r="B1044" t="n">
        <v>0.004636078170729085</v>
      </c>
      <c r="C1044" t="n">
        <v>0.0002935612240988483</v>
      </c>
      <c r="D1044" t="n">
        <v>0.0005613099935701804</v>
      </c>
      <c r="E1044" t="n">
        <v>-0.001075878692145427</v>
      </c>
      <c r="F1044" t="n">
        <v>-0.0008153269362489723</v>
      </c>
      <c r="G1044" t="n">
        <v>0</v>
      </c>
      <c r="H1044" t="n">
        <v>0.003456785234329018</v>
      </c>
      <c r="I1044" t="n">
        <v>0</v>
      </c>
      <c r="J1044" t="n">
        <v>0.0005846377595291052</v>
      </c>
      <c r="K1044" t="n">
        <v>0.001060469723795254</v>
      </c>
      <c r="L1044" t="n">
        <v>0.001490622849765977</v>
      </c>
      <c r="M1044" t="n">
        <v>0.001929615476233604</v>
      </c>
      <c r="N1044" t="n">
        <v>0.001959869114664947</v>
      </c>
      <c r="O1044" t="n">
        <v>0.002325561726347569</v>
      </c>
      <c r="P1044" t="n">
        <v>0.002288382953715029</v>
      </c>
      <c r="Q1044" t="n">
        <v>0.002358433173878183</v>
      </c>
      <c r="R1044" t="n">
        <v>0.004314322883818278</v>
      </c>
      <c r="S1044" t="n">
        <v>0.0009989980880842353</v>
      </c>
      <c r="T1044" t="n">
        <v>0.008089547392494012</v>
      </c>
      <c r="U1044" t="n">
        <v>0.006858142951389645</v>
      </c>
    </row>
    <row r="1045">
      <c r="A1045" s="4" t="n">
        <v>45433</v>
      </c>
      <c r="B1045" t="n">
        <v>0</v>
      </c>
      <c r="C1045" t="n">
        <v>0.001759559901441055</v>
      </c>
      <c r="D1045" t="n">
        <v>0.001121783187901126</v>
      </c>
      <c r="E1045" t="n">
        <v>0.001075878692145427</v>
      </c>
      <c r="F1045" t="n">
        <v>0.0008153269362489723</v>
      </c>
      <c r="G1045" t="n">
        <v>0</v>
      </c>
      <c r="H1045" t="n">
        <v>0.0009854485685840686</v>
      </c>
      <c r="I1045" t="n">
        <v>0.001307219631532242</v>
      </c>
      <c r="J1045" t="n">
        <v>0.001168139767687482</v>
      </c>
      <c r="K1045" t="n">
        <v>0.0005297124114962415</v>
      </c>
      <c r="L1045" t="n">
        <v>0.0004964124762159017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0.0009716107766495341</v>
      </c>
      <c r="S1045" t="n">
        <v>0.002523640118591963</v>
      </c>
      <c r="T1045" t="n">
        <v>0.002548146422491904</v>
      </c>
      <c r="U1045" t="n">
        <v>0.002133529215537777</v>
      </c>
    </row>
    <row r="1046">
      <c r="A1046" s="4" t="n">
        <v>45434</v>
      </c>
      <c r="B1046" t="n">
        <v>-0.002547227863681112</v>
      </c>
      <c r="C1046" t="n">
        <v>-0.00352233392634016</v>
      </c>
      <c r="D1046" t="n">
        <v>-0.003931489160410973</v>
      </c>
      <c r="E1046" t="n">
        <v>-0.001075878692145427</v>
      </c>
      <c r="F1046" t="n">
        <v>-0.003265382525908134</v>
      </c>
      <c r="G1046" t="n">
        <v>-0.001041082265102578</v>
      </c>
      <c r="H1046" t="n">
        <v>-0.003824022712828778</v>
      </c>
      <c r="I1046" t="n">
        <v>-0.002616087869091288</v>
      </c>
      <c r="J1046" t="n">
        <v>-0.003508744415554599</v>
      </c>
      <c r="K1046" t="n">
        <v>-0.003182998324702258</v>
      </c>
      <c r="L1046" t="n">
        <v>-0.003978121858514871</v>
      </c>
      <c r="M1046" t="n">
        <v>-0.003862869291983539</v>
      </c>
      <c r="N1046" t="n">
        <v>-0.003923493133115574</v>
      </c>
      <c r="O1046" t="n">
        <v>-0.003878995651449557</v>
      </c>
      <c r="P1046" t="n">
        <v>-0.004008003888888556</v>
      </c>
      <c r="Q1046" t="n">
        <v>-0.004131000037250754</v>
      </c>
      <c r="R1046" t="n">
        <v>-0.004588784063440876</v>
      </c>
      <c r="S1046" t="n">
        <v>-0.002707068772616061</v>
      </c>
      <c r="T1046" t="n">
        <v>-0.003354131912470137</v>
      </c>
      <c r="U1046" t="n">
        <v>-0.0004262767732732264</v>
      </c>
    </row>
    <row r="1047">
      <c r="A1047" s="4" t="n">
        <v>45435</v>
      </c>
      <c r="B1047" t="n">
        <v>-0.007680755916263049</v>
      </c>
      <c r="C1047" t="n">
        <v>-0.005897852997688524</v>
      </c>
      <c r="D1047" t="n">
        <v>-0.006209500169967352</v>
      </c>
      <c r="E1047" t="n">
        <v>-0.003234494528882692</v>
      </c>
      <c r="F1047" t="n">
        <v>-0.006562770075841939</v>
      </c>
      <c r="G1047" t="n">
        <v>-0.002085522434313702</v>
      </c>
      <c r="H1047" t="n">
        <v>-0.007941632154304656</v>
      </c>
      <c r="I1047" t="n">
        <v>-0.006570350818809523</v>
      </c>
      <c r="J1047" t="n">
        <v>-0.005875480144629464</v>
      </c>
      <c r="K1047" t="n">
        <v>-0.00693146789974719</v>
      </c>
      <c r="L1047" t="n">
        <v>-0.006999998065591484</v>
      </c>
      <c r="M1047" t="n">
        <v>-0.00728333477398424</v>
      </c>
      <c r="N1047" t="n">
        <v>-0.006903444519226198</v>
      </c>
      <c r="O1047" t="n">
        <v>-0.007020321713535616</v>
      </c>
      <c r="P1047" t="n">
        <v>-0.006908538705011402</v>
      </c>
      <c r="Q1047" t="n">
        <v>-0.007121628269378455</v>
      </c>
      <c r="R1047" t="n">
        <v>-0.006431776667896294</v>
      </c>
      <c r="S1047" t="n">
        <v>-0.007364244555220445</v>
      </c>
      <c r="T1047" t="n">
        <v>-0.0006722195631478911</v>
      </c>
      <c r="U1047" t="n">
        <v>-0.004487728417077452</v>
      </c>
    </row>
    <row r="1048">
      <c r="A1048" s="4" t="n">
        <v>45436</v>
      </c>
      <c r="B1048" t="n">
        <v>0.008376130898964274</v>
      </c>
      <c r="C1048" t="n">
        <v>0.005015468420200619</v>
      </c>
      <c r="D1048" t="n">
        <v>0.004519771296704445</v>
      </c>
      <c r="E1048" t="n">
        <v>0.001079362369444503</v>
      </c>
      <c r="F1048" t="n">
        <v>0.003286768772142956</v>
      </c>
      <c r="G1048" t="n">
        <v>0</v>
      </c>
      <c r="H1048" t="n">
        <v>0.007075934341086665</v>
      </c>
      <c r="I1048" t="n">
        <v>0.003290571588433711</v>
      </c>
      <c r="J1048" t="n">
        <v>0.004116536345481148</v>
      </c>
      <c r="K1048" t="n">
        <v>0.004803860300727436</v>
      </c>
      <c r="L1048" t="n">
        <v>0.006002966163649148</v>
      </c>
      <c r="M1048" t="n">
        <v>0.006315258323191575</v>
      </c>
      <c r="N1048" t="n">
        <v>0.006411912007457943</v>
      </c>
      <c r="O1048" t="n">
        <v>0.006242698878952346</v>
      </c>
      <c r="P1048" t="n">
        <v>0.006334637468463633</v>
      </c>
      <c r="Q1048" t="n">
        <v>0.006530073739273945</v>
      </c>
      <c r="R1048" t="n">
        <v>0.009215312946561305</v>
      </c>
      <c r="S1048" t="n">
        <v>0.006997348718650542</v>
      </c>
      <c r="T1048" t="n">
        <v>0.009502836458389119</v>
      </c>
      <c r="U1048" t="n">
        <v>0.01001609286374672</v>
      </c>
    </row>
    <row r="1049">
      <c r="A1049" s="4" t="n">
        <v>45440</v>
      </c>
      <c r="B1049" t="n">
        <v>-0.003714025701765156</v>
      </c>
      <c r="C1049" t="n">
        <v>-0.002357027446367788</v>
      </c>
      <c r="D1049" t="n">
        <v>-0.002822394442774545</v>
      </c>
      <c r="E1049" t="n">
        <v>-0.003241484131127681</v>
      </c>
      <c r="F1049" t="n">
        <v>-0.003286768772142956</v>
      </c>
      <c r="G1049" t="n">
        <v>-0.002089780024326249</v>
      </c>
      <c r="H1049" t="n">
        <v>-0.002725067182104191</v>
      </c>
      <c r="I1049" t="n">
        <v>-0.002631577906849092</v>
      </c>
      <c r="J1049" t="n">
        <v>-0.002938652917020335</v>
      </c>
      <c r="K1049" t="n">
        <v>-0.002666018326844988</v>
      </c>
      <c r="L1049" t="n">
        <v>-0.002496842146743727</v>
      </c>
      <c r="M1049" t="n">
        <v>-0.002909772483456585</v>
      </c>
      <c r="N1049" t="n">
        <v>-0.002954185541034882</v>
      </c>
      <c r="O1049" t="n">
        <v>-0.002336428923356948</v>
      </c>
      <c r="P1049" t="n">
        <v>-0.002298904254094403</v>
      </c>
      <c r="Q1049" t="n">
        <v>-0.002369610581985704</v>
      </c>
      <c r="R1049" t="n">
        <v>0.0001390054412109265</v>
      </c>
      <c r="S1049" t="n">
        <v>0.0002446121807206936</v>
      </c>
      <c r="T1049" t="n">
        <v>0.004120943882811368</v>
      </c>
      <c r="U1049" t="n">
        <v>0.003175646236922347</v>
      </c>
    </row>
    <row r="1050">
      <c r="A1050" s="4" t="n">
        <v>45441</v>
      </c>
      <c r="B1050" t="n">
        <v>-0.008641932863452162</v>
      </c>
      <c r="C1050" t="n">
        <v>-0.009186646886115479</v>
      </c>
      <c r="D1050" t="n">
        <v>-0.009656385961122727</v>
      </c>
      <c r="E1050" t="n">
        <v>-0.003252130215997795</v>
      </c>
      <c r="F1050" t="n">
        <v>-0.008264417567096505</v>
      </c>
      <c r="G1050" t="n">
        <v>-0.003143083831940618</v>
      </c>
      <c r="H1050" t="n">
        <v>-0.01185364332920802</v>
      </c>
      <c r="I1050" t="n">
        <v>-0.00727279968343586</v>
      </c>
      <c r="J1050" t="n">
        <v>-0.008274242774755081</v>
      </c>
      <c r="K1050" t="n">
        <v>-0.008579133085056867</v>
      </c>
      <c r="L1050" t="n">
        <v>-0.01055546767739823</v>
      </c>
      <c r="M1050" t="n">
        <v>-0.01074225701228171</v>
      </c>
      <c r="N1050" t="n">
        <v>-0.01090745667046455</v>
      </c>
      <c r="O1050" t="n">
        <v>-0.01097615005371866</v>
      </c>
      <c r="P1050" t="n">
        <v>-0.01099222108725639</v>
      </c>
      <c r="Q1050" t="n">
        <v>-0.01073357354835824</v>
      </c>
      <c r="R1050" t="n">
        <v>-0.008793374399469478</v>
      </c>
      <c r="S1050" t="n">
        <v>-0.007385649753447687</v>
      </c>
      <c r="T1050" t="n">
        <v>-0.005053837866196176</v>
      </c>
      <c r="U1050" t="n">
        <v>-0.006999749183588477</v>
      </c>
    </row>
    <row r="1051">
      <c r="A1051" s="4" t="n">
        <v>45442</v>
      </c>
      <c r="B1051" t="n">
        <v>-0.01013796692946922</v>
      </c>
      <c r="C1051" t="n">
        <v>-0.0008935366007660761</v>
      </c>
      <c r="D1051" t="n">
        <v>0.0005705983726329578</v>
      </c>
      <c r="E1051" t="n">
        <v>0.002169261535787115</v>
      </c>
      <c r="F1051" t="n">
        <v>0.002486528606266525</v>
      </c>
      <c r="G1051" t="n">
        <v>0.00209645283138693</v>
      </c>
      <c r="H1051" t="n">
        <v>-0.006295683921477391</v>
      </c>
      <c r="I1051" t="n">
        <v>0.001326290503758099</v>
      </c>
      <c r="J1051" t="n">
        <v>0</v>
      </c>
      <c r="K1051" t="n">
        <v>-0.001077611006176316</v>
      </c>
      <c r="L1051" t="n">
        <v>-0.002023314529461917</v>
      </c>
      <c r="M1051" t="n">
        <v>-0.001965647550714156</v>
      </c>
      <c r="N1051" t="n">
        <v>-0.002495595876762735</v>
      </c>
      <c r="O1051" t="n">
        <v>-0.002763041113181153</v>
      </c>
      <c r="P1051" t="n">
        <v>-0.002912972902824329</v>
      </c>
      <c r="Q1051" t="n">
        <v>-0.003603575303818829</v>
      </c>
      <c r="R1051" t="n">
        <v>-0.009012867240477007</v>
      </c>
      <c r="S1051" t="n">
        <v>-0.005890302361402533</v>
      </c>
      <c r="T1051" t="n">
        <v>-0.01707829600466138</v>
      </c>
      <c r="U1051" t="n">
        <v>-0.01069986679192825</v>
      </c>
    </row>
    <row r="1052">
      <c r="A1052" s="4" t="n">
        <v>45443</v>
      </c>
      <c r="B1052" t="n">
        <v>0.005435393862214699</v>
      </c>
      <c r="C1052" t="n">
        <v>0.005645514111991989</v>
      </c>
      <c r="D1052" t="n">
        <v>0.005688147893143647</v>
      </c>
      <c r="E1052" t="n">
        <v>0.00878583121031884</v>
      </c>
      <c r="F1052" t="n">
        <v>0.006600673556998782</v>
      </c>
      <c r="G1052" t="n">
        <v>0.006822478474029392</v>
      </c>
      <c r="H1052" t="n">
        <v>0.004914020522693185</v>
      </c>
      <c r="I1052" t="n">
        <v>0.005287515498093143</v>
      </c>
      <c r="J1052" t="n">
        <v>0.00591719940011215</v>
      </c>
      <c r="K1052" t="n">
        <v>0.005912439317294016</v>
      </c>
      <c r="L1052" t="n">
        <v>0.005554198002602373</v>
      </c>
      <c r="M1052" t="n">
        <v>0.005396167576087851</v>
      </c>
      <c r="N1052" t="n">
        <v>0.005482226908924748</v>
      </c>
      <c r="O1052" t="n">
        <v>0.005125225856884352</v>
      </c>
      <c r="P1052" t="n">
        <v>0.004656581564842721</v>
      </c>
      <c r="Q1052" t="n">
        <v>0.005400447895420157</v>
      </c>
      <c r="R1052" t="n">
        <v>0.002825216537425845</v>
      </c>
      <c r="S1052" t="n">
        <v>0.008085011775388118</v>
      </c>
      <c r="T1052" t="n">
        <v>0</v>
      </c>
      <c r="U1052" t="n">
        <v>0</v>
      </c>
    </row>
    <row r="1053">
      <c r="A1053" s="4" t="n">
        <v>45446</v>
      </c>
      <c r="B1053" t="n">
        <v>0.0009422854129534919</v>
      </c>
      <c r="C1053" t="n">
        <v>0.00118450275230364</v>
      </c>
      <c r="D1053" t="n">
        <v>0.001133865937860801</v>
      </c>
      <c r="E1053" t="n">
        <v>0.003234403519724705</v>
      </c>
      <c r="F1053" t="n">
        <v>0.001643383146641142</v>
      </c>
      <c r="G1053" t="n">
        <v>0.002089770878798802</v>
      </c>
      <c r="H1053" t="n">
        <v>-0.0006286076296779797</v>
      </c>
      <c r="I1053" t="n">
        <v>0.001975616914178691</v>
      </c>
      <c r="J1053" t="n">
        <v>0.001179159946182118</v>
      </c>
      <c r="K1053" t="n">
        <v>0.001071261895803755</v>
      </c>
      <c r="L1053" t="n">
        <v>0.001006469663734411</v>
      </c>
      <c r="M1053" t="n">
        <v>0.0009779243127305826</v>
      </c>
      <c r="N1053" t="n">
        <v>0.0009934700420366482</v>
      </c>
      <c r="O1053" t="n">
        <v>0.0007861815398571004</v>
      </c>
      <c r="P1053" t="n">
        <v>0.001160792834638436</v>
      </c>
      <c r="Q1053" t="n">
        <v>0.001196199818775057</v>
      </c>
      <c r="R1053" t="n">
        <v>0.001127898480074663</v>
      </c>
      <c r="S1053" t="n">
        <v>0.001228646297761316</v>
      </c>
      <c r="T1053" t="n">
        <v>0.003114576608592934</v>
      </c>
      <c r="U1053" t="n">
        <v>0.003436426260757131</v>
      </c>
    </row>
    <row r="1054">
      <c r="A1054" s="4" t="n">
        <v>45447</v>
      </c>
      <c r="B1054" t="n">
        <v>0.0002354784380402819</v>
      </c>
      <c r="C1054" t="n">
        <v>0.0002959065917811365</v>
      </c>
      <c r="D1054" t="n">
        <v>-0.0005667178908224102</v>
      </c>
      <c r="E1054" t="n">
        <v>0.001075917028973805</v>
      </c>
      <c r="F1054" t="n">
        <v>0</v>
      </c>
      <c r="G1054" t="n">
        <v>0</v>
      </c>
      <c r="H1054" t="n">
        <v>-0.002392493954609165</v>
      </c>
      <c r="I1054" t="n">
        <v>0.0006576934753366181</v>
      </c>
      <c r="J1054" t="n">
        <v>0.0005891151403920603</v>
      </c>
      <c r="K1054" t="n">
        <v>0</v>
      </c>
      <c r="L1054" t="n">
        <v>-0.001006469663734411</v>
      </c>
      <c r="M1054" t="n">
        <v>-0.00195689930354126</v>
      </c>
      <c r="N1054" t="n">
        <v>-0.001988022941352696</v>
      </c>
      <c r="O1054" t="n">
        <v>-0.001966613968508391</v>
      </c>
      <c r="P1054" t="n">
        <v>-0.002322823782987093</v>
      </c>
      <c r="Q1054" t="n">
        <v>-0.002393717964484843</v>
      </c>
      <c r="R1054" t="n">
        <v>-0.0001409446378568546</v>
      </c>
      <c r="S1054" t="n">
        <v>0.001554150569412549</v>
      </c>
      <c r="T1054" t="n">
        <v>0.0006758539332114566</v>
      </c>
      <c r="U1054" t="n">
        <v>0.002997206105684214</v>
      </c>
    </row>
    <row r="1055">
      <c r="A1055" s="4" t="n">
        <v>45448</v>
      </c>
      <c r="B1055" t="n">
        <v>0.01796381639215605</v>
      </c>
      <c r="C1055" t="n">
        <v>0.01088721615048049</v>
      </c>
      <c r="D1055" t="n">
        <v>0.009029385703846593</v>
      </c>
      <c r="E1055" t="n">
        <v>0.001074657685772085</v>
      </c>
      <c r="F1055" t="n">
        <v>0.006546657922691157</v>
      </c>
      <c r="G1055" t="n">
        <v>0.001043350049501957</v>
      </c>
      <c r="H1055" t="n">
        <v>0.01638044925702609</v>
      </c>
      <c r="I1055" t="n">
        <v>0.007206035613134265</v>
      </c>
      <c r="J1055" t="n">
        <v>0.008795109419792002</v>
      </c>
      <c r="K1055" t="n">
        <v>0.009589860429806141</v>
      </c>
      <c r="L1055" t="n">
        <v>0.01201214469389011</v>
      </c>
      <c r="M1055" t="n">
        <v>0.01265224792452146</v>
      </c>
      <c r="N1055" t="n">
        <v>0.01334343739456978</v>
      </c>
      <c r="O1055" t="n">
        <v>0.01368546810374749</v>
      </c>
      <c r="P1055" t="n">
        <v>0.01385702092705188</v>
      </c>
      <c r="Q1055" t="n">
        <v>0.01368658901477326</v>
      </c>
      <c r="R1055" t="n">
        <v>0.01773919343906449</v>
      </c>
      <c r="S1055" t="n">
        <v>0.011801528985381</v>
      </c>
      <c r="T1055" t="n">
        <v>0.02138830956909121</v>
      </c>
      <c r="U1055" t="n">
        <v>0.02010438636563361</v>
      </c>
    </row>
    <row r="1056">
      <c r="A1056" s="4" t="n">
        <v>45449</v>
      </c>
      <c r="B1056" t="n">
        <v>0.0002311422905867389</v>
      </c>
      <c r="C1056" t="n">
        <v>-0.0005853775417730134</v>
      </c>
      <c r="D1056" t="n">
        <v>0.000561625239438257</v>
      </c>
      <c r="E1056" t="n">
        <v>0</v>
      </c>
      <c r="F1056" t="n">
        <v>0</v>
      </c>
      <c r="G1056" t="n">
        <v>0</v>
      </c>
      <c r="H1056" t="n">
        <v>-0.001862040334122739</v>
      </c>
      <c r="I1056" t="n">
        <v>0</v>
      </c>
      <c r="J1056" t="n">
        <v>0</v>
      </c>
      <c r="K1056" t="n">
        <v>0</v>
      </c>
      <c r="L1056" t="n">
        <v>0</v>
      </c>
      <c r="M1056" t="n">
        <v>0.000483453172528403</v>
      </c>
      <c r="N1056" t="n">
        <v>0</v>
      </c>
      <c r="O1056" t="n">
        <v>0</v>
      </c>
      <c r="P1056" t="n">
        <v>0</v>
      </c>
      <c r="Q1056" t="n">
        <v>0.0005908554836087099</v>
      </c>
      <c r="R1056" t="n">
        <v>-0.0001384857864934474</v>
      </c>
      <c r="S1056" t="n">
        <v>-0.0002019952136596004</v>
      </c>
      <c r="T1056" t="n">
        <v>-0.001323431536514263</v>
      </c>
      <c r="U1056" t="n">
        <v>-0.000628707538281148</v>
      </c>
    </row>
    <row r="1057">
      <c r="A1057" s="4" t="n">
        <v>45450</v>
      </c>
      <c r="B1057" t="n">
        <v>-0.003473387931022032</v>
      </c>
      <c r="C1057" t="n">
        <v>-0.004108166554046999</v>
      </c>
      <c r="D1057" t="n">
        <v>-0.005066126900207912</v>
      </c>
      <c r="E1057" t="n">
        <v>-0.004305680936487644</v>
      </c>
      <c r="F1057" t="n">
        <v>-0.005726056893358145</v>
      </c>
      <c r="G1057" t="n">
        <v>-0.002087789815384156</v>
      </c>
      <c r="H1057" t="n">
        <v>-0.004108868794981291</v>
      </c>
      <c r="I1057" t="n">
        <v>-0.005892007541993483</v>
      </c>
      <c r="J1057" t="n">
        <v>-0.005267688214702915</v>
      </c>
      <c r="K1057" t="n">
        <v>-0.004783434581070001</v>
      </c>
      <c r="L1057" t="n">
        <v>-0.0044876740096087</v>
      </c>
      <c r="M1057" t="n">
        <v>-0.004359423256322881</v>
      </c>
      <c r="N1057" t="n">
        <v>-0.004428058856951189</v>
      </c>
      <c r="O1057" t="n">
        <v>-0.004281018861939323</v>
      </c>
      <c r="P1057" t="n">
        <v>-0.004021820535284437</v>
      </c>
      <c r="Q1057" t="n">
        <v>-0.004736534733260633</v>
      </c>
      <c r="R1057" t="n">
        <v>-0.003467650270884803</v>
      </c>
      <c r="S1057" t="n">
        <v>-0.000929480992663656</v>
      </c>
      <c r="T1057" t="n">
        <v>-0.001192658553924808</v>
      </c>
      <c r="U1057" t="n">
        <v>-0.001048751765980516</v>
      </c>
    </row>
    <row r="1058">
      <c r="A1058" s="4" t="n">
        <v>45453</v>
      </c>
      <c r="B1058" t="n">
        <v>0.005090338308304077</v>
      </c>
      <c r="C1058" t="n">
        <v>0.004888668529733575</v>
      </c>
      <c r="D1058" t="n">
        <v>0.002817730921268247</v>
      </c>
      <c r="E1058" t="n">
        <v>-0.001079297297982951</v>
      </c>
      <c r="F1058" t="n">
        <v>0.00163942093184799</v>
      </c>
      <c r="G1058" t="n">
        <v>-0.001045331112916603</v>
      </c>
      <c r="H1058" t="n">
        <v>0.007210377706700299</v>
      </c>
      <c r="I1058" t="n">
        <v>0.001967904004759102</v>
      </c>
      <c r="J1058" t="n">
        <v>0.001758943799148316</v>
      </c>
      <c r="K1058" t="n">
        <v>0.002660242955264014</v>
      </c>
      <c r="L1058" t="n">
        <v>0.003492130990014886</v>
      </c>
      <c r="M1058" t="n">
        <v>0.003875970083794478</v>
      </c>
      <c r="N1058" t="n">
        <v>0.003937009079054477</v>
      </c>
      <c r="O1058" t="n">
        <v>0.00389258502810641</v>
      </c>
      <c r="P1058" t="n">
        <v>0.004021820535284437</v>
      </c>
      <c r="Q1058" t="n">
        <v>0.004145679249651923</v>
      </c>
      <c r="R1058" t="n">
        <v>0.006509284236682511</v>
      </c>
      <c r="S1058" t="n">
        <v>0.002664962088786638</v>
      </c>
      <c r="T1058" t="n">
        <v>0.006080641318318314</v>
      </c>
      <c r="U1058" t="n">
        <v>0.003979450709069798</v>
      </c>
    </row>
    <row r="1059">
      <c r="A1059" s="4" t="n">
        <v>45454</v>
      </c>
      <c r="B1059" t="n">
        <v>0.002535306212849697</v>
      </c>
      <c r="C1059" t="n">
        <v>0.001467760025036569</v>
      </c>
      <c r="D1059" t="n">
        <v>-0.0005628897718832349</v>
      </c>
      <c r="E1059" t="n">
        <v>0.001079297297982951</v>
      </c>
      <c r="F1059" t="n">
        <v>-0.0008193350922955922</v>
      </c>
      <c r="G1059" t="n">
        <v>0</v>
      </c>
      <c r="H1059" t="n">
        <v>-0.0003717079105420851</v>
      </c>
      <c r="I1059" t="n">
        <v>0</v>
      </c>
      <c r="J1059" t="n">
        <v>0.0005856649651181378</v>
      </c>
      <c r="K1059" t="n">
        <v>-0.0005315030210089056</v>
      </c>
      <c r="L1059" t="n">
        <v>-0.0009965351132521505</v>
      </c>
      <c r="M1059" t="n">
        <v>-0.00145176346334619</v>
      </c>
      <c r="N1059" t="n">
        <v>-0.0009828235380195949</v>
      </c>
      <c r="O1059" t="n">
        <v>-0.001166207607890879</v>
      </c>
      <c r="P1059" t="n">
        <v>-0.00172170408768757</v>
      </c>
      <c r="Q1059" t="n">
        <v>-0.001182759330320859</v>
      </c>
      <c r="R1059" t="n">
        <v>0.0006899251258012384</v>
      </c>
      <c r="S1059" t="n">
        <v>0.002718166864905669</v>
      </c>
      <c r="T1059" t="n">
        <v>0.004339566794384631</v>
      </c>
      <c r="U1059" t="n">
        <v>0.007081890688878545</v>
      </c>
    </row>
    <row r="1060">
      <c r="A1060" s="4" t="n">
        <v>45455</v>
      </c>
      <c r="B1060" t="n">
        <v>0.0116841141256292</v>
      </c>
      <c r="C1060" t="n">
        <v>0.006724175101850971</v>
      </c>
      <c r="D1060" t="n">
        <v>0.00617464407030166</v>
      </c>
      <c r="E1060" t="n">
        <v>0.004305680936487644</v>
      </c>
      <c r="F1060" t="n">
        <v>0.004905971053805747</v>
      </c>
      <c r="G1060" t="n">
        <v>0.005216361353189036</v>
      </c>
      <c r="H1060" t="n">
        <v>0.009185897056863013</v>
      </c>
      <c r="I1060" t="n">
        <v>0.005228765031048965</v>
      </c>
      <c r="J1060" t="n">
        <v>0.005837750425977006</v>
      </c>
      <c r="K1060" t="n">
        <v>0.006887501034551047</v>
      </c>
      <c r="L1060" t="n">
        <v>0.007449730204041494</v>
      </c>
      <c r="M1060" t="n">
        <v>0.007718313808102728</v>
      </c>
      <c r="N1060" t="n">
        <v>0.00783548802208589</v>
      </c>
      <c r="O1060" t="n">
        <v>0.008520625651768032</v>
      </c>
      <c r="P1060" t="n">
        <v>0.009148139814150635</v>
      </c>
      <c r="Q1060" t="n">
        <v>0.008249975772444351</v>
      </c>
      <c r="R1060" t="n">
        <v>0.01124840008952166</v>
      </c>
      <c r="S1060" t="n">
        <v>0.008489390318156431</v>
      </c>
      <c r="T1060" t="n">
        <v>0.01717226682114603</v>
      </c>
      <c r="U1060" t="n">
        <v>0.01319605519297262</v>
      </c>
    </row>
    <row r="1061">
      <c r="A1061" s="4" t="n">
        <v>45456</v>
      </c>
      <c r="B1061" t="n">
        <v>0.00231585266574319</v>
      </c>
      <c r="C1061" t="n">
        <v>0.0061002103222485</v>
      </c>
      <c r="D1061" t="n">
        <v>0.00223582792522059</v>
      </c>
      <c r="E1061" t="n">
        <v>0.002145959666373543</v>
      </c>
      <c r="F1061" t="n">
        <v>0.002443989240602296</v>
      </c>
      <c r="G1061" t="n">
        <v>-0.001041077726208872</v>
      </c>
      <c r="H1061" t="n">
        <v>0.004820470313721792</v>
      </c>
      <c r="I1061" t="n">
        <v>0.002604165632220212</v>
      </c>
      <c r="J1061" t="n">
        <v>0.001744622706499221</v>
      </c>
      <c r="K1061" t="n">
        <v>0.001582631795260969</v>
      </c>
      <c r="L1061" t="n">
        <v>0.001483346996054902</v>
      </c>
      <c r="M1061" t="n">
        <v>0.0009606368681511768</v>
      </c>
      <c r="N1061" t="n">
        <v>0.0009751564663771362</v>
      </c>
      <c r="O1061" t="n">
        <v>0.0007710276924721704</v>
      </c>
      <c r="P1061" t="n">
        <v>0.000569003087349973</v>
      </c>
      <c r="Q1061" t="n">
        <v>0.001172935629566663</v>
      </c>
      <c r="R1061" t="n">
        <v>0</v>
      </c>
      <c r="S1061" t="n">
        <v>0.002349829338874621</v>
      </c>
      <c r="T1061" t="n">
        <v>0.006300218565977289</v>
      </c>
      <c r="U1061" t="n">
        <v>0.00571894500973702</v>
      </c>
    </row>
    <row r="1062">
      <c r="A1062" s="4" t="n">
        <v>45457</v>
      </c>
      <c r="B1062" t="n">
        <v>-0.002084061277661142</v>
      </c>
      <c r="C1062" t="n">
        <v>0.0005790520815529554</v>
      </c>
      <c r="D1062" t="n">
        <v>-0.001117396320555741</v>
      </c>
      <c r="E1062" t="n">
        <v>-0.001072455630076075</v>
      </c>
      <c r="F1062" t="n">
        <v>-0.0008139995846008219</v>
      </c>
      <c r="G1062" t="n">
        <v>-0.002085512748181362</v>
      </c>
      <c r="H1062" t="n">
        <v>-0.0009869459654341384</v>
      </c>
      <c r="I1062" t="n">
        <v>-0.0006504214136184849</v>
      </c>
      <c r="J1062" t="n">
        <v>-0.00116270656336015</v>
      </c>
      <c r="K1062" t="n">
        <v>-0.002110766408024212</v>
      </c>
      <c r="L1062" t="n">
        <v>-0.002473374334537315</v>
      </c>
      <c r="M1062" t="n">
        <v>-0.002403232895528351</v>
      </c>
      <c r="N1062" t="n">
        <v>-0.002439676481533759</v>
      </c>
      <c r="O1062" t="n">
        <v>-0.002314868823614979</v>
      </c>
      <c r="P1062" t="n">
        <v>-0.002277848776638614</v>
      </c>
      <c r="Q1062" t="n">
        <v>-0.002935090895372916</v>
      </c>
      <c r="R1062" t="n">
        <v>-0.001091773019056497</v>
      </c>
      <c r="S1062" t="n">
        <v>-0.0001590627788079502</v>
      </c>
      <c r="T1062" t="n">
        <v>0.002048703216378733</v>
      </c>
      <c r="U1062" t="n">
        <v>0.004470668384964682</v>
      </c>
    </row>
    <row r="1063">
      <c r="A1063" s="4" t="n">
        <v>45460</v>
      </c>
      <c r="B1063" t="n">
        <v>0.009229450020819652</v>
      </c>
      <c r="C1063" t="n">
        <v>0.006634945696794237</v>
      </c>
      <c r="D1063" t="n">
        <v>0.00501810671470837</v>
      </c>
      <c r="E1063" t="n">
        <v>-0.002148161722069553</v>
      </c>
      <c r="F1063" t="n">
        <v>0.002440013660538032</v>
      </c>
      <c r="G1063" t="n">
        <v>-0.001044439765882199</v>
      </c>
      <c r="H1063" t="n">
        <v>0.01031448217914921</v>
      </c>
      <c r="I1063" t="n">
        <v>0.002599089325378223</v>
      </c>
      <c r="J1063" t="n">
        <v>0.004063848453425223</v>
      </c>
      <c r="K1063" t="n">
        <v>0.005268736047814304</v>
      </c>
      <c r="L1063" t="n">
        <v>0.006910165111142508</v>
      </c>
      <c r="M1063" t="n">
        <v>0.007192532324034051</v>
      </c>
      <c r="N1063" t="n">
        <v>0.007301153159577911</v>
      </c>
      <c r="O1063" t="n">
        <v>0.007311963944424349</v>
      </c>
      <c r="P1063" t="n">
        <v>0.007384251508737893</v>
      </c>
      <c r="Q1063" t="n">
        <v>0.007613457696364456</v>
      </c>
      <c r="R1063" t="n">
        <v>0.0101896128665997</v>
      </c>
      <c r="S1063" t="n">
        <v>0.007768041141574145</v>
      </c>
      <c r="T1063" t="n">
        <v>0.009927519262091344</v>
      </c>
      <c r="U1063" t="n">
        <v>0.01209201527291448</v>
      </c>
    </row>
    <row r="1064">
      <c r="A1064" s="4" t="n">
        <v>45461</v>
      </c>
      <c r="B1064" t="n">
        <v>0.0004592527575115746</v>
      </c>
      <c r="C1064" t="n">
        <v>0.001723682535688553</v>
      </c>
      <c r="D1064" t="n">
        <v>0.00166719293624773</v>
      </c>
      <c r="E1064" t="n">
        <v>0.002148161722069553</v>
      </c>
      <c r="F1064" t="n">
        <v>0.002434074482609905</v>
      </c>
      <c r="G1064" t="n">
        <v>0.002087789815384156</v>
      </c>
      <c r="H1064" t="n">
        <v>0.001708768743954536</v>
      </c>
      <c r="I1064" t="n">
        <v>0.001944877989232818</v>
      </c>
      <c r="J1064" t="n">
        <v>0.002314758487079072</v>
      </c>
      <c r="K1064" t="n">
        <v>0.002099686219079633</v>
      </c>
      <c r="L1064" t="n">
        <v>0.001474597772817443</v>
      </c>
      <c r="M1064" t="n">
        <v>0.001432264734409827</v>
      </c>
      <c r="N1064" t="n">
        <v>0.001453781645147423</v>
      </c>
      <c r="O1064" t="n">
        <v>0.001532602405074801</v>
      </c>
      <c r="P1064" t="n">
        <v>0.001131247712180983</v>
      </c>
      <c r="Q1064" t="n">
        <v>0.001748801792971655</v>
      </c>
      <c r="R1064" t="n">
        <v>0.0005404498257597368</v>
      </c>
      <c r="S1064" t="n">
        <v>0.002543252811212149</v>
      </c>
      <c r="T1064" t="n">
        <v>0.003539811340957044</v>
      </c>
      <c r="U1064" t="n">
        <v>0.0004005699714180189</v>
      </c>
    </row>
    <row r="1065">
      <c r="A1065" s="4" t="n">
        <v>45463</v>
      </c>
      <c r="B1065" t="n">
        <v>-0.002988876017609332</v>
      </c>
      <c r="C1065" t="n">
        <v>-0.002011197178729773</v>
      </c>
      <c r="D1065" t="n">
        <v>0</v>
      </c>
      <c r="E1065" t="n">
        <v>-0.001073504036297468</v>
      </c>
      <c r="F1065" t="n">
        <v>0.0008100433347553171</v>
      </c>
      <c r="G1065" t="n">
        <v>-0.001043350049501957</v>
      </c>
      <c r="H1065" t="n">
        <v>-0.002319791581040676</v>
      </c>
      <c r="I1065" t="n">
        <v>0</v>
      </c>
      <c r="J1065" t="n">
        <v>-0.0005781047567245956</v>
      </c>
      <c r="K1065" t="n">
        <v>-0.0005245334031589444</v>
      </c>
      <c r="L1065" t="n">
        <v>-0.0004912910262513392</v>
      </c>
      <c r="M1065" t="n">
        <v>-0.0004771329877968356</v>
      </c>
      <c r="N1065" t="n">
        <v>-0.0004843898918664991</v>
      </c>
      <c r="O1065" t="n">
        <v>-0.001149231540988449</v>
      </c>
      <c r="P1065" t="n">
        <v>-0.0005654638909255993</v>
      </c>
      <c r="Q1065" t="n">
        <v>-0.001165527984012815</v>
      </c>
      <c r="R1065" t="n">
        <v>-0.002570103734266915</v>
      </c>
      <c r="S1065" t="n">
        <v>-0.002523484658992103</v>
      </c>
      <c r="T1065" t="n">
        <v>-0.007600726793785206</v>
      </c>
      <c r="U1065" t="n">
        <v>-0.007840011974176608</v>
      </c>
    </row>
    <row r="1066">
      <c r="A1066" s="4" t="n">
        <v>45464</v>
      </c>
      <c r="B1066" t="n">
        <v>-0.0004606277771110889</v>
      </c>
      <c r="C1066" t="n">
        <v>-0.003168679300208144</v>
      </c>
      <c r="D1066" t="n">
        <v>-0.002780129879629722</v>
      </c>
      <c r="E1066" t="n">
        <v>0</v>
      </c>
      <c r="F1066" t="n">
        <v>-0.002432101176498946</v>
      </c>
      <c r="G1066" t="n">
        <v>0</v>
      </c>
      <c r="H1066" t="n">
        <v>-0.004287364701927032</v>
      </c>
      <c r="I1066" t="n">
        <v>-0.001944877989232818</v>
      </c>
      <c r="J1066" t="n">
        <v>-0.002316209169092254</v>
      </c>
      <c r="K1066" t="n">
        <v>-0.002100789021509009</v>
      </c>
      <c r="L1066" t="n">
        <v>-0.002952731674225717</v>
      </c>
      <c r="M1066" t="n">
        <v>-0.002868136434233559</v>
      </c>
      <c r="N1066" t="n">
        <v>-0.002911184343350026</v>
      </c>
      <c r="O1066" t="n">
        <v>-0.002686614320035918</v>
      </c>
      <c r="P1066" t="n">
        <v>-0.002832125663367879</v>
      </c>
      <c r="Q1066" t="n">
        <v>-0.002919665552030715</v>
      </c>
      <c r="R1066" t="n">
        <v>-0.001626715091500586</v>
      </c>
      <c r="S1066" t="n">
        <v>-0.001521112692719484</v>
      </c>
      <c r="T1066" t="n">
        <v>-0.002036610046083354</v>
      </c>
      <c r="U1066" t="n">
        <v>-0.002627081869051917</v>
      </c>
    </row>
    <row r="1067">
      <c r="A1067" s="4" t="n">
        <v>45467</v>
      </c>
      <c r="B1067" t="n">
        <v>-0.002537208407867197</v>
      </c>
      <c r="C1067" t="n">
        <v>-0.0005772138106543423</v>
      </c>
      <c r="D1067" t="n">
        <v>0.001112936943381992</v>
      </c>
      <c r="E1067" t="n">
        <v>0.001073504036297468</v>
      </c>
      <c r="F1067" t="n">
        <v>0.002432101176498946</v>
      </c>
      <c r="G1067" t="n">
        <v>0.001043350049501957</v>
      </c>
      <c r="H1067" t="n">
        <v>-0.001597116288712286</v>
      </c>
      <c r="I1067" t="n">
        <v>0.001297046723000239</v>
      </c>
      <c r="J1067" t="n">
        <v>0.001158775187510397</v>
      </c>
      <c r="K1067" t="n">
        <v>0.0005256362055883201</v>
      </c>
      <c r="L1067" t="n">
        <v>0.0004926495046975177</v>
      </c>
      <c r="M1067" t="n">
        <v>0.0004785943675549298</v>
      </c>
      <c r="N1067" t="n">
        <v>0</v>
      </c>
      <c r="O1067" t="n">
        <v>-0.0003844024167980464</v>
      </c>
      <c r="P1067" t="n">
        <v>-0.0005672806695793398</v>
      </c>
      <c r="Q1067" t="n">
        <v>0</v>
      </c>
      <c r="R1067" t="n">
        <v>-0.002853056561740175</v>
      </c>
      <c r="S1067" t="n">
        <v>-0.003009468154841599</v>
      </c>
      <c r="T1067" t="n">
        <v>-0.01153417241752042</v>
      </c>
      <c r="U1067" t="n">
        <v>-0.01139608518813962</v>
      </c>
    </row>
    <row r="1068">
      <c r="A1068" s="4" t="n">
        <v>45468</v>
      </c>
      <c r="B1068" t="n">
        <v>0.002767504890783368</v>
      </c>
      <c r="C1068" t="n">
        <v>0.0005772138106543423</v>
      </c>
      <c r="D1068" t="n">
        <v>-0.001007204865591582</v>
      </c>
      <c r="E1068" t="n">
        <v>0</v>
      </c>
      <c r="F1068" t="n">
        <v>-0.0016207433717077</v>
      </c>
      <c r="G1068" t="n">
        <v>-0.001043350049501957</v>
      </c>
      <c r="H1068" t="n">
        <v>0.002210763621993017</v>
      </c>
      <c r="I1068" t="n">
        <v>-0.0006483130702399365</v>
      </c>
      <c r="J1068" t="n">
        <v>0</v>
      </c>
      <c r="K1068" t="n">
        <v>0</v>
      </c>
      <c r="L1068" t="n">
        <v>0.0004925008324727642</v>
      </c>
      <c r="M1068" t="n">
        <v>0.0004783654245525959</v>
      </c>
      <c r="N1068" t="n">
        <v>0.0009713676147682371</v>
      </c>
      <c r="O1068" t="n">
        <v>0.001152764238544712</v>
      </c>
      <c r="P1068" t="n">
        <v>0.001134347840592298</v>
      </c>
      <c r="Q1068" t="n">
        <v>0.001168933917452097</v>
      </c>
      <c r="R1068" t="n">
        <v>0.007049875387507676</v>
      </c>
      <c r="S1068" t="n">
        <v>0.003918493685673319</v>
      </c>
      <c r="T1068" t="n">
        <v>0.01344358545899471</v>
      </c>
      <c r="U1068" t="n">
        <v>0.01139608518813962</v>
      </c>
    </row>
    <row r="1069">
      <c r="A1069" s="4" t="n">
        <v>45469</v>
      </c>
      <c r="B1069" t="n">
        <v>0.001380929445486956</v>
      </c>
      <c r="C1069" t="n">
        <v>-0.001732641921908584</v>
      </c>
      <c r="D1069" t="n">
        <v>-0.00224220470537384</v>
      </c>
      <c r="E1069" t="n">
        <v>-0.004301051301673464</v>
      </c>
      <c r="F1069" t="n">
        <v>-0.003112469377377192</v>
      </c>
      <c r="G1069" t="n">
        <v>-0.002089770878798802</v>
      </c>
      <c r="H1069" t="n">
        <v>-0.001473330474714096</v>
      </c>
      <c r="I1069" t="n">
        <v>-0.002597401564520041</v>
      </c>
      <c r="J1069" t="n">
        <v>-0.00289945954017945</v>
      </c>
      <c r="K1069" t="n">
        <v>-0.002104204618884609</v>
      </c>
      <c r="L1069" t="n">
        <v>-0.001478136715747702</v>
      </c>
      <c r="M1069" t="n">
        <v>-0.001435783321911188</v>
      </c>
      <c r="N1069" t="n">
        <v>-0.001457405484581287</v>
      </c>
      <c r="O1069" t="n">
        <v>-0.001152764238544712</v>
      </c>
      <c r="P1069" t="n">
        <v>-0.001134347840592298</v>
      </c>
      <c r="Q1069" t="n">
        <v>-0.001753913678248065</v>
      </c>
      <c r="R1069" t="n">
        <v>0.001484990011445753</v>
      </c>
      <c r="S1069" t="n">
        <v>0.00157885916517575</v>
      </c>
      <c r="T1069" t="n">
        <v>0.002920865116201377</v>
      </c>
      <c r="U1069" t="n">
        <v>0.002627081869051917</v>
      </c>
    </row>
    <row r="1070">
      <c r="A1070" s="4" t="n">
        <v>45470</v>
      </c>
      <c r="B1070" t="n">
        <v>0.001838277866317295</v>
      </c>
      <c r="C1070" t="n">
        <v>0.0005778809323828682</v>
      </c>
      <c r="D1070" t="n">
        <v>0</v>
      </c>
      <c r="E1070" t="n">
        <v>0.001076972550630106</v>
      </c>
      <c r="F1070" t="n">
        <v>0</v>
      </c>
      <c r="G1070" t="n">
        <v>-0.001046625831683912</v>
      </c>
      <c r="H1070" t="n">
        <v>0.0002457527295653961</v>
      </c>
      <c r="I1070" t="n">
        <v>0.0006499986405690272</v>
      </c>
      <c r="J1070" t="n">
        <v>0.001160792834638436</v>
      </c>
      <c r="K1070" t="n">
        <v>0.0005264663950019788</v>
      </c>
      <c r="L1070" t="n">
        <v>0.0004929863785774202</v>
      </c>
      <c r="M1070" t="n">
        <v>0.0004788235298036625</v>
      </c>
      <c r="N1070" t="n">
        <v>0.0004860378698130496</v>
      </c>
      <c r="O1070" t="n">
        <v>0.000768657125155503</v>
      </c>
      <c r="P1070" t="n">
        <v>0.0005672806695793398</v>
      </c>
      <c r="Q1070" t="n">
        <v>0.001169617520325072</v>
      </c>
      <c r="R1070" t="n">
        <v>0.00202144843295482</v>
      </c>
      <c r="S1070" t="n">
        <v>0.0009263778993426897</v>
      </c>
      <c r="T1070" t="n">
        <v>0.002153375581645633</v>
      </c>
      <c r="U1070" t="n">
        <v>0.00181470266221595</v>
      </c>
    </row>
    <row r="1071">
      <c r="A1071" s="4" t="n">
        <v>45471</v>
      </c>
      <c r="B1071" t="n">
        <v>-0.003679853326323812</v>
      </c>
      <c r="C1071" t="n">
        <v>-0.001445273789744128</v>
      </c>
      <c r="D1071" t="n">
        <v>-0.001122990480926678</v>
      </c>
      <c r="E1071" t="n">
        <v>0.003241568076125745</v>
      </c>
      <c r="F1071" t="n">
        <v>-0.0008206217329194132</v>
      </c>
      <c r="G1071" t="n">
        <v>0.006717083118469525</v>
      </c>
      <c r="H1071" t="n">
        <v>-0.003198847805626848</v>
      </c>
      <c r="I1071" t="n">
        <v>-0.0019512647911748</v>
      </c>
      <c r="J1071" t="n">
        <v>-0.002322823782987093</v>
      </c>
      <c r="K1071" t="n">
        <v>-0.001580231415907463</v>
      </c>
      <c r="L1071" t="n">
        <v>-0.001973405407270867</v>
      </c>
      <c r="M1071" t="n">
        <v>-0.001916579810349983</v>
      </c>
      <c r="N1071" t="n">
        <v>-0.001945477625404646</v>
      </c>
      <c r="O1071" t="n">
        <v>-0.002307746150772338</v>
      </c>
      <c r="P1071" t="n">
        <v>-0.002271381383040616</v>
      </c>
      <c r="Q1071" t="n">
        <v>-0.002340604647867117</v>
      </c>
      <c r="R1071" t="n">
        <v>-0.004587733523464976</v>
      </c>
      <c r="S1071" t="n">
        <v>-0.00399390189014337</v>
      </c>
      <c r="T1071" t="n">
        <v>-0.006728886982448223</v>
      </c>
      <c r="U1071" t="n">
        <v>-0.005251442493290792</v>
      </c>
    </row>
    <row r="1072">
      <c r="A1072" s="4" t="n">
        <v>45474</v>
      </c>
      <c r="B1072" t="n">
        <v>-0.0002304905212406894</v>
      </c>
      <c r="C1072" t="n">
        <v>-0.001157769055827984</v>
      </c>
      <c r="D1072" t="n">
        <v>-0.0005618612954969571</v>
      </c>
      <c r="E1072" t="n">
        <v>-0.003241568076125745</v>
      </c>
      <c r="F1072" t="n">
        <v>-0.001643423347558848</v>
      </c>
      <c r="G1072" t="n">
        <v>-0.00104659649139327</v>
      </c>
      <c r="H1072" t="n">
        <v>0.00196966743005067</v>
      </c>
      <c r="I1072" t="n">
        <v>-0.001302899481614439</v>
      </c>
      <c r="J1072" t="n">
        <v>-0.0005815777136697342</v>
      </c>
      <c r="K1072" t="n">
        <v>-0.0005272992109652819</v>
      </c>
      <c r="L1072" t="n">
        <v>0.0004937165652165731</v>
      </c>
      <c r="M1072" t="n">
        <v>0.0004795122913283656</v>
      </c>
      <c r="N1072" t="n">
        <v>0.0004866547429251966</v>
      </c>
      <c r="O1072" t="n">
        <v>0.0007698406121576795</v>
      </c>
      <c r="P1072" t="n">
        <v>0.001136389743324973</v>
      </c>
      <c r="Q1072" t="n">
        <v>0.0005856649651181378</v>
      </c>
      <c r="R1072" t="n">
        <v>0.002431451945807517</v>
      </c>
      <c r="S1072" t="n">
        <v>0.002696031577084312</v>
      </c>
      <c r="T1072" t="n">
        <v>0.005462762798358334</v>
      </c>
      <c r="U1072" t="n">
        <v>0.00645944290592082</v>
      </c>
    </row>
    <row r="1073">
      <c r="A1073" s="4" t="n">
        <v>45475</v>
      </c>
      <c r="B1073" t="n">
        <v>0.00505751010673583</v>
      </c>
      <c r="C1073" t="n">
        <v>0.004622945344197049</v>
      </c>
      <c r="D1073" t="n">
        <v>0.003366976455726256</v>
      </c>
      <c r="E1073" t="n">
        <v>0.002162212492517579</v>
      </c>
      <c r="F1073" t="n">
        <v>0.002464045080478261</v>
      </c>
      <c r="G1073" t="n">
        <v>0</v>
      </c>
      <c r="H1073" t="n">
        <v>0.00502980469320935</v>
      </c>
      <c r="I1073" t="n">
        <v>0.003254164272789239</v>
      </c>
      <c r="J1073" t="n">
        <v>0.003484293014687445</v>
      </c>
      <c r="K1073" t="n">
        <v>0.003685268850755374</v>
      </c>
      <c r="L1073" t="n">
        <v>0.003449113769713907</v>
      </c>
      <c r="M1073" t="n">
        <v>0.003827752114526017</v>
      </c>
      <c r="N1073" t="n">
        <v>0.003885382586682251</v>
      </c>
      <c r="O1073" t="n">
        <v>0.003456894286206769</v>
      </c>
      <c r="P1073" t="n">
        <v>0.003401333481828139</v>
      </c>
      <c r="Q1073" t="n">
        <v>0.003506693666291749</v>
      </c>
      <c r="R1073" t="n">
        <v>0.006723166127555302</v>
      </c>
      <c r="S1073" t="n">
        <v>0.006177437365413319</v>
      </c>
      <c r="T1073" t="n">
        <v>0.006692351277866493</v>
      </c>
      <c r="U1073" t="n">
        <v>0.01001009344220316</v>
      </c>
    </row>
    <row r="1074">
      <c r="A1074" s="4" t="n">
        <v>45476</v>
      </c>
      <c r="B1074" t="n">
        <v>0.005488188170142738</v>
      </c>
      <c r="C1074" t="n">
        <v>0.005462208269209068</v>
      </c>
      <c r="D1074" t="n">
        <v>0.005586627841376757</v>
      </c>
      <c r="E1074" t="n">
        <v>0.003234475344158216</v>
      </c>
      <c r="F1074" t="n">
        <v>0.00572604010690414</v>
      </c>
      <c r="G1074" t="n">
        <v>0.00209199911119029</v>
      </c>
      <c r="H1074" t="n">
        <v>0.007193792436387625</v>
      </c>
      <c r="I1074" t="n">
        <v>0.004538075467779734</v>
      </c>
      <c r="J1074" t="n">
        <v>0.004626955847725434</v>
      </c>
      <c r="K1074" t="n">
        <v>0.005241022191821987</v>
      </c>
      <c r="L1074" t="n">
        <v>0.006374091888818434</v>
      </c>
      <c r="M1074" t="n">
        <v>0.006188982385622488</v>
      </c>
      <c r="N1074" t="n">
        <v>0.006281782919907108</v>
      </c>
      <c r="O1074" t="n">
        <v>0.006497254904561878</v>
      </c>
      <c r="P1074" t="n">
        <v>0.006205978055424666</v>
      </c>
      <c r="Q1074" t="n">
        <v>0.006397265917511774</v>
      </c>
      <c r="R1074" t="n">
        <v>0.006145631505759752</v>
      </c>
      <c r="S1074" t="n">
        <v>0.005102564476740845</v>
      </c>
      <c r="T1074" t="n">
        <v>0.009020372155906564</v>
      </c>
      <c r="U1074" t="n">
        <v>0.008726723887484411</v>
      </c>
    </row>
    <row r="1075">
      <c r="A1075" s="4" t="n">
        <v>45478</v>
      </c>
      <c r="B1075" t="n">
        <v>0.005685063831874171</v>
      </c>
      <c r="C1075" t="n">
        <v>0.003720057360729001</v>
      </c>
      <c r="D1075" t="n">
        <v>0.004446917860847499</v>
      </c>
      <c r="E1075" t="n">
        <v>0.003224047233809646</v>
      </c>
      <c r="F1075" t="n">
        <v>0.003257328708214047</v>
      </c>
      <c r="G1075" t="n">
        <v>0.002087731230426826</v>
      </c>
      <c r="H1075" t="n">
        <v>0.003517084730383147</v>
      </c>
      <c r="I1075" t="n">
        <v>0.00451757433947142</v>
      </c>
      <c r="J1075" t="n">
        <v>0.005179876478937917</v>
      </c>
      <c r="K1075" t="n">
        <v>0.005213796213880073</v>
      </c>
      <c r="L1075" t="n">
        <v>0.005361973052604441</v>
      </c>
      <c r="M1075" t="n">
        <v>0.00520714124974031</v>
      </c>
      <c r="N1075" t="n">
        <v>0.005284691978713063</v>
      </c>
      <c r="O1075" t="n">
        <v>0.00607673149375243</v>
      </c>
      <c r="P1075" t="n">
        <v>0.006167594698974987</v>
      </c>
      <c r="Q1075" t="n">
        <v>0.006356600913334898</v>
      </c>
      <c r="R1075" t="n">
        <v>0.007563224298251292</v>
      </c>
      <c r="S1075" t="n">
        <v>0.005582929685798987</v>
      </c>
      <c r="T1075" t="n">
        <v>0.0102985191918652</v>
      </c>
      <c r="U1075" t="n">
        <v>0.01021620794491485</v>
      </c>
    </row>
    <row r="1076">
      <c r="A1076" s="4" t="n">
        <v>45481</v>
      </c>
      <c r="B1076" t="n">
        <v>-0.0004535414683597416</v>
      </c>
      <c r="C1076" t="n">
        <v>0.0008566051721770052</v>
      </c>
      <c r="D1076" t="n">
        <v>0.0005544900856038204</v>
      </c>
      <c r="E1076" t="n">
        <v>0.001072410728664153</v>
      </c>
      <c r="F1076" t="n">
        <v>0.0008126963985559676</v>
      </c>
      <c r="G1076" t="n">
        <v>0.001042233403726556</v>
      </c>
      <c r="H1076" t="n">
        <v>0.0007261913330465219</v>
      </c>
      <c r="I1076" t="n">
        <v>0.0006437225185313977</v>
      </c>
      <c r="J1076" t="n">
        <v>0.0005739012365477691</v>
      </c>
      <c r="K1076" t="n">
        <v>0</v>
      </c>
      <c r="L1076" t="n">
        <v>0</v>
      </c>
      <c r="M1076" t="n">
        <v>0.0004720429015554473</v>
      </c>
      <c r="N1076" t="n">
        <v>0.0004789615197289265</v>
      </c>
      <c r="O1076" t="n">
        <v>0</v>
      </c>
      <c r="P1076" t="n">
        <v>0</v>
      </c>
      <c r="Q1076" t="n">
        <v>0</v>
      </c>
      <c r="R1076" t="n">
        <v>0.0001322072024603216</v>
      </c>
      <c r="S1076" t="n">
        <v>0.001050581862070743</v>
      </c>
      <c r="T1076" t="n">
        <v>0.0008637139547484907</v>
      </c>
      <c r="U1076" t="n">
        <v>0.002342815079671379</v>
      </c>
    </row>
    <row r="1077">
      <c r="A1077" s="4" t="n">
        <v>45482</v>
      </c>
      <c r="B1077" t="n">
        <v>-0.003636450873417463</v>
      </c>
      <c r="C1077" t="n">
        <v>-0.001713835692238153</v>
      </c>
      <c r="D1077" t="n">
        <v>-0.002219807488164527</v>
      </c>
      <c r="E1077" t="n">
        <v>-0.001072410728664153</v>
      </c>
      <c r="F1077" t="n">
        <v>-0.001626053809786754</v>
      </c>
      <c r="G1077" t="n">
        <v>0</v>
      </c>
      <c r="H1077" t="n">
        <v>-0.003393197719332441</v>
      </c>
      <c r="I1077" t="n">
        <v>-0.001932350539244787</v>
      </c>
      <c r="J1077" t="n">
        <v>-0.002297583772236322</v>
      </c>
      <c r="K1077" t="n">
        <v>-0.002082197946421172</v>
      </c>
      <c r="L1077" t="n">
        <v>-0.002433646218162</v>
      </c>
      <c r="M1077" t="n">
        <v>-0.002362445913282496</v>
      </c>
      <c r="N1077" t="n">
        <v>-0.002877674292262267</v>
      </c>
      <c r="O1077" t="n">
        <v>-0.002654018423239979</v>
      </c>
      <c r="P1077" t="n">
        <v>-0.002238333807214055</v>
      </c>
      <c r="Q1077" t="n">
        <v>-0.002306858876263806</v>
      </c>
      <c r="R1077" t="n">
        <v>-0.001454938494437563</v>
      </c>
      <c r="S1077" t="n">
        <v>0.0007581270331424861</v>
      </c>
      <c r="T1077" t="n">
        <v>0.0002465981394754735</v>
      </c>
      <c r="U1077" t="n">
        <v>0.0007797449931570277</v>
      </c>
    </row>
    <row r="1078">
      <c r="A1078" s="4" t="n">
        <v>45483</v>
      </c>
      <c r="B1078" t="n">
        <v>0.007937501573723971</v>
      </c>
      <c r="C1078" t="n">
        <v>0.006837681223416769</v>
      </c>
      <c r="D1078" t="n">
        <v>0.007747653144102085</v>
      </c>
      <c r="E1078" t="n">
        <v>0.001072410728664153</v>
      </c>
      <c r="F1078" t="n">
        <v>0.006488256678867543</v>
      </c>
      <c r="G1078" t="n">
        <v>0.001041049046408116</v>
      </c>
      <c r="H1078" t="n">
        <v>0.01038532019438865</v>
      </c>
      <c r="I1078" t="n">
        <v>0.005785946763182004</v>
      </c>
      <c r="J1078" t="n">
        <v>0.006305587661124878</v>
      </c>
      <c r="K1078" t="n">
        <v>0.00726895142371653</v>
      </c>
      <c r="L1078" t="n">
        <v>0.008250474959066167</v>
      </c>
      <c r="M1078" t="n">
        <v>0.008478633413372183</v>
      </c>
      <c r="N1078" t="n">
        <v>0.008608389194418642</v>
      </c>
      <c r="O1078" t="n">
        <v>0.008694046177849302</v>
      </c>
      <c r="P1078" t="n">
        <v>0.008368228299663549</v>
      </c>
      <c r="Q1078" t="n">
        <v>0.008623199327259634</v>
      </c>
      <c r="R1078" t="n">
        <v>0.008697946552177704</v>
      </c>
      <c r="S1078" t="n">
        <v>0.01028427223196715</v>
      </c>
      <c r="T1078" t="n">
        <v>0.008961004609031598</v>
      </c>
      <c r="U1078" t="n">
        <v>0.01085284623552374</v>
      </c>
    </row>
    <row r="1079">
      <c r="A1079" s="4" t="n">
        <v>45484</v>
      </c>
      <c r="B1079" t="n">
        <v>-0.002714295473105643</v>
      </c>
      <c r="C1079" t="n">
        <v>-0.0008522254189755607</v>
      </c>
      <c r="D1079" t="n">
        <v>0.001652475566709555</v>
      </c>
      <c r="E1079" t="n">
        <v>0.003210247127737986</v>
      </c>
      <c r="F1079" t="n">
        <v>0.004033905495254952</v>
      </c>
      <c r="G1079" t="n">
        <v>0.00311695698021941</v>
      </c>
      <c r="H1079" t="n">
        <v>-0.003369422976421177</v>
      </c>
      <c r="I1079" t="n">
        <v>0.002560818360068939</v>
      </c>
      <c r="J1079" t="n">
        <v>0.001712857173411741</v>
      </c>
      <c r="K1079" t="n">
        <v>0.00103414991666817</v>
      </c>
      <c r="L1079" t="n">
        <v>0</v>
      </c>
      <c r="M1079" t="n">
        <v>0</v>
      </c>
      <c r="N1079" t="n">
        <v>0</v>
      </c>
      <c r="O1079" t="n">
        <v>-0.0003764437853526204</v>
      </c>
      <c r="P1079" t="n">
        <v>-0.000555722656448765</v>
      </c>
      <c r="Q1079" t="n">
        <v>-0.0005725868659460787</v>
      </c>
      <c r="R1079" t="n">
        <v>-0.008962763501283</v>
      </c>
      <c r="S1079" t="n">
        <v>-0.008769858678125075</v>
      </c>
      <c r="T1079" t="n">
        <v>-0.01912343819304763</v>
      </c>
      <c r="U1079" t="n">
        <v>-0.02281026828368171</v>
      </c>
    </row>
    <row r="1080">
      <c r="A1080" s="4" t="n">
        <v>45485</v>
      </c>
      <c r="B1080" t="n">
        <v>0.004294246018267778</v>
      </c>
      <c r="C1080" t="n">
        <v>0.003687454786991395</v>
      </c>
      <c r="D1080" t="n">
        <v>0.004393193421524444</v>
      </c>
      <c r="E1080" t="n">
        <v>0.00213452140893855</v>
      </c>
      <c r="F1080" t="n">
        <v>0.003215433772699061</v>
      </c>
      <c r="G1080" t="n">
        <v>0.001036731583505368</v>
      </c>
      <c r="H1080" t="n">
        <v>0.004330059844572354</v>
      </c>
      <c r="I1080" t="n">
        <v>0.003191782931980303</v>
      </c>
      <c r="J1080" t="n">
        <v>0.003985185615641651</v>
      </c>
      <c r="K1080" t="n">
        <v>0.004125839905782414</v>
      </c>
      <c r="L1080" t="n">
        <v>0.004821628337023931</v>
      </c>
      <c r="M1080" t="n">
        <v>0.004679483597828771</v>
      </c>
      <c r="N1080" t="n">
        <v>0.004750620837731478</v>
      </c>
      <c r="O1080" t="n">
        <v>0.004882678925442807</v>
      </c>
      <c r="P1080" t="n">
        <v>0.00554327260241827</v>
      </c>
      <c r="Q1080" t="n">
        <v>0.005141408463786856</v>
      </c>
      <c r="R1080" t="n">
        <v>0.003568420745456713</v>
      </c>
      <c r="S1080" t="n">
        <v>0.005514310550091217</v>
      </c>
      <c r="T1080" t="n">
        <v>0.003729993764071793</v>
      </c>
      <c r="U1080" t="n">
        <v>0.005898547277422672</v>
      </c>
    </row>
    <row r="1081">
      <c r="A1081" s="4" t="n">
        <v>45488</v>
      </c>
      <c r="B1081" t="n">
        <v>0.001577458238640528</v>
      </c>
      <c r="C1081" t="n">
        <v>0.001131887935067688</v>
      </c>
      <c r="D1081" t="n">
        <v>0.000547807672923728</v>
      </c>
      <c r="E1081" t="n">
        <v>-0.00106669118187197</v>
      </c>
      <c r="F1081" t="n">
        <v>0</v>
      </c>
      <c r="G1081" t="n">
        <v>0.00103575660822619</v>
      </c>
      <c r="H1081" t="n">
        <v>0.001559000807872302</v>
      </c>
      <c r="I1081" t="n">
        <v>0</v>
      </c>
      <c r="J1081" t="n">
        <v>0</v>
      </c>
      <c r="K1081" t="n">
        <v>0.0005145474086214463</v>
      </c>
      <c r="L1081" t="n">
        <v>0.0004808041206603164</v>
      </c>
      <c r="M1081" t="n">
        <v>0.000933292530593377</v>
      </c>
      <c r="N1081" t="n">
        <v>0.0009474400133351324</v>
      </c>
      <c r="O1081" t="n">
        <v>0.0007490094192084129</v>
      </c>
      <c r="P1081" t="n">
        <v>0.0005526515053211334</v>
      </c>
      <c r="Q1081" t="n">
        <v>0.0005696513541257886</v>
      </c>
      <c r="R1081" t="n">
        <v>0.003029650275817808</v>
      </c>
      <c r="S1081" t="n">
        <v>0.002909321823950428</v>
      </c>
      <c r="T1081" t="n">
        <v>-0.0006207318375510695</v>
      </c>
      <c r="U1081" t="n">
        <v>0.002740863198916976</v>
      </c>
    </row>
    <row r="1082">
      <c r="A1082" s="4" t="n">
        <v>45489</v>
      </c>
      <c r="B1082" t="n">
        <v>0.008073616609539869</v>
      </c>
      <c r="C1082" t="n">
        <v>0.005358879757708213</v>
      </c>
      <c r="D1082" t="n">
        <v>0.005461530734468756</v>
      </c>
      <c r="E1082" t="n">
        <v>0.002132245745979144</v>
      </c>
      <c r="F1082" t="n">
        <v>0.004803885813683628</v>
      </c>
      <c r="G1082" t="n">
        <v>0.003100750169998445</v>
      </c>
      <c r="H1082" t="n">
        <v>0.007164282625513607</v>
      </c>
      <c r="I1082" t="n">
        <v>0.004451558951964252</v>
      </c>
      <c r="J1082" t="n">
        <v>0.005100614642974399</v>
      </c>
      <c r="K1082" t="n">
        <v>0.005642420901945666</v>
      </c>
      <c r="L1082" t="n">
        <v>0.006230601011200765</v>
      </c>
      <c r="M1082" t="n">
        <v>0.00604508514090174</v>
      </c>
      <c r="N1082" t="n">
        <v>0.006606885105155946</v>
      </c>
      <c r="O1082" t="n">
        <v>0.006344491588174517</v>
      </c>
      <c r="P1082" t="n">
        <v>0.006607894797994618</v>
      </c>
      <c r="Q1082" t="n">
        <v>0.006244732855649193</v>
      </c>
      <c r="R1082" t="n">
        <v>0.007207986774699471</v>
      </c>
      <c r="S1082" t="n">
        <v>0.006366902210587</v>
      </c>
      <c r="T1082" t="n">
        <v>-0.0001242115681794331</v>
      </c>
      <c r="U1082" t="n">
        <v>0.0005863144653464047</v>
      </c>
    </row>
    <row r="1083">
      <c r="A1083" s="4" t="n">
        <v>45490</v>
      </c>
      <c r="B1083" t="n">
        <v>-0.02350392752078623</v>
      </c>
      <c r="C1083" t="n">
        <v>-0.01074674036530565</v>
      </c>
      <c r="D1083" t="n">
        <v>-0.008203574972453609</v>
      </c>
      <c r="E1083" t="n">
        <v>0</v>
      </c>
      <c r="F1083" t="n">
        <v>-0.002399096422266211</v>
      </c>
      <c r="G1083" t="n">
        <v>-0.00103244978366801</v>
      </c>
      <c r="H1083" t="n">
        <v>-0.02140541578648403</v>
      </c>
      <c r="I1083" t="n">
        <v>-0.004451558951964252</v>
      </c>
      <c r="J1083" t="n">
        <v>-0.007375980567830176</v>
      </c>
      <c r="K1083" t="n">
        <v>-0.009766134031484075</v>
      </c>
      <c r="L1083" t="n">
        <v>-0.01250017365396694</v>
      </c>
      <c r="M1083" t="n">
        <v>-0.01353574951228742</v>
      </c>
      <c r="N1083" t="n">
        <v>-0.01421156790654488</v>
      </c>
      <c r="O1083" t="n">
        <v>-0.01499277065180804</v>
      </c>
      <c r="P1083" t="n">
        <v>-0.01548696774570235</v>
      </c>
      <c r="Q1083" t="n">
        <v>-0.01482354563359989</v>
      </c>
      <c r="R1083" t="n">
        <v>-0.0259273653589025</v>
      </c>
      <c r="S1083" t="n">
        <v>-0.01401472209109667</v>
      </c>
      <c r="T1083" t="n">
        <v>-0.03680926635052018</v>
      </c>
      <c r="U1083" t="n">
        <v>-0.02974639292638326</v>
      </c>
    </row>
    <row r="1084">
      <c r="A1084" s="4" t="n">
        <v>45491</v>
      </c>
      <c r="B1084" t="n">
        <v>-0.008727686929375977</v>
      </c>
      <c r="C1084" t="n">
        <v>-0.004845332933505198</v>
      </c>
      <c r="D1084" t="n">
        <v>-0.005506537865657357</v>
      </c>
      <c r="E1084" t="n">
        <v>-0.001065554564107174</v>
      </c>
      <c r="F1084" t="n">
        <v>-0.004011252232492435</v>
      </c>
      <c r="G1084" t="n">
        <v>0</v>
      </c>
      <c r="H1084" t="n">
        <v>-0.007197302784330617</v>
      </c>
      <c r="I1084" t="n">
        <v>-0.004471402915751099</v>
      </c>
      <c r="J1084" t="n">
        <v>-0.005138472951966566</v>
      </c>
      <c r="K1084" t="n">
        <v>-0.005698052641060602</v>
      </c>
      <c r="L1084" t="n">
        <v>-0.006796112907924812</v>
      </c>
      <c r="M1084" t="n">
        <v>-0.00707390483027881</v>
      </c>
      <c r="N1084" t="n">
        <v>-0.007182201031066704</v>
      </c>
      <c r="O1084" t="n">
        <v>-0.007581494037186776</v>
      </c>
      <c r="P1084" t="n">
        <v>-0.007272819084568116</v>
      </c>
      <c r="Q1084" t="n">
        <v>-0.007494941903376962</v>
      </c>
      <c r="R1084" t="n">
        <v>-0.007262989545412601</v>
      </c>
      <c r="S1084" t="n">
        <v>-0.007843480265008473</v>
      </c>
      <c r="T1084" t="n">
        <v>-0.005944694143138918</v>
      </c>
      <c r="U1084" t="n">
        <v>-0.004842658395539878</v>
      </c>
    </row>
    <row r="1085">
      <c r="A1085" s="4" t="n">
        <v>45492</v>
      </c>
      <c r="B1085" t="n">
        <v>-0.00392923587331051</v>
      </c>
      <c r="C1085" t="n">
        <v>-0.005730696632532783</v>
      </c>
      <c r="D1085" t="n">
        <v>-0.00553713370132014</v>
      </c>
      <c r="E1085" t="n">
        <v>-0.00213452140893855</v>
      </c>
      <c r="F1085" t="n">
        <v>-0.004834777079320673</v>
      </c>
      <c r="G1085" t="n">
        <v>-0.001033615459949733</v>
      </c>
      <c r="H1085" t="n">
        <v>-0.005278356382800276</v>
      </c>
      <c r="I1085" t="n">
        <v>-0.003848591367077603</v>
      </c>
      <c r="J1085" t="n">
        <v>-0.004589791573355928</v>
      </c>
      <c r="K1085" t="n">
        <v>-0.004686296154956082</v>
      </c>
      <c r="L1085" t="n">
        <v>-0.005372448004043129</v>
      </c>
      <c r="M1085" t="n">
        <v>-0.005219404684005724</v>
      </c>
      <c r="N1085" t="n">
        <v>-0.00529987761373274</v>
      </c>
      <c r="O1085" t="n">
        <v>-0.004959043821293641</v>
      </c>
      <c r="P1085" t="n">
        <v>-0.005630667215940743</v>
      </c>
      <c r="Q1085" t="n">
        <v>-0.00522195264965708</v>
      </c>
      <c r="R1085" t="n">
        <v>-0.004193515664377756</v>
      </c>
      <c r="S1085" t="n">
        <v>-0.007098337658469234</v>
      </c>
      <c r="T1085" t="n">
        <v>-0.004026308345788543</v>
      </c>
      <c r="U1085" t="n">
        <v>-0.009347743194421998</v>
      </c>
    </row>
    <row r="1086">
      <c r="A1086" s="4" t="n">
        <v>45495</v>
      </c>
      <c r="B1086" t="n">
        <v>0.01197068740592533</v>
      </c>
      <c r="C1086" t="n">
        <v>0.006016322167196275</v>
      </c>
      <c r="D1086" t="n">
        <v>0.00553713370132014</v>
      </c>
      <c r="E1086" t="n">
        <v>0</v>
      </c>
      <c r="F1086" t="n">
        <v>0.00322580614769663</v>
      </c>
      <c r="G1086" t="n">
        <v>0.001033615459949733</v>
      </c>
      <c r="H1086" t="n">
        <v>0.009798033520132421</v>
      </c>
      <c r="I1086" t="n">
        <v>0.003208166815670932</v>
      </c>
      <c r="J1086" t="n">
        <v>0.005162050771192472</v>
      </c>
      <c r="K1086" t="n">
        <v>0.005724741602687544</v>
      </c>
      <c r="L1086" t="n">
        <v>0.0073188723561457</v>
      </c>
      <c r="M1086" t="n">
        <v>0.007582967355602932</v>
      </c>
      <c r="N1086" t="n">
        <v>0.007699741703747431</v>
      </c>
      <c r="O1086" t="n">
        <v>0.007998556865587148</v>
      </c>
      <c r="P1086" t="n">
        <v>0.008434209523333625</v>
      </c>
      <c r="Q1086" t="n">
        <v>0.008111248862412879</v>
      </c>
      <c r="R1086" t="n">
        <v>0.0121262811348446</v>
      </c>
      <c r="S1086" t="n">
        <v>0.01076493896342789</v>
      </c>
      <c r="T1086" t="n">
        <v>0.01677679157446299</v>
      </c>
      <c r="U1086" t="n">
        <v>0.0153974299419759</v>
      </c>
    </row>
    <row r="1087">
      <c r="A1087" s="4" t="n">
        <v>45496</v>
      </c>
      <c r="B1087" t="n">
        <v>0.004793961538498426</v>
      </c>
      <c r="C1087" t="n">
        <v>0.0008566051721770052</v>
      </c>
      <c r="D1087" t="n">
        <v>0.0005520413323591988</v>
      </c>
      <c r="E1087" t="n">
        <v>0</v>
      </c>
      <c r="F1087" t="n">
        <v>0</v>
      </c>
      <c r="G1087" t="n">
        <v>0.00103244978366801</v>
      </c>
      <c r="H1087" t="n">
        <v>0.002312921001310642</v>
      </c>
      <c r="I1087" t="n">
        <v>0.001280439221690965</v>
      </c>
      <c r="J1087" t="n">
        <v>0.0005719319045343063</v>
      </c>
      <c r="K1087" t="n">
        <v>0.001555550198772515</v>
      </c>
      <c r="L1087" t="n">
        <v>0.001457405484581287</v>
      </c>
      <c r="M1087" t="n">
        <v>0.001886746245487014</v>
      </c>
      <c r="N1087" t="n">
        <v>0.001915661886576547</v>
      </c>
      <c r="O1087" t="n">
        <v>0.00189498774261887</v>
      </c>
      <c r="P1087" t="n">
        <v>0.001678253781142836</v>
      </c>
      <c r="Q1087" t="n">
        <v>0.001729645065609464</v>
      </c>
      <c r="R1087" t="n">
        <v>0.002541330103872141</v>
      </c>
      <c r="S1087" t="n">
        <v>-0.00155861042344263</v>
      </c>
      <c r="T1087" t="n">
        <v>0.002939154295193092</v>
      </c>
      <c r="U1087" t="n">
        <v>-0.003423666244045886</v>
      </c>
    </row>
    <row r="1088">
      <c r="A1088" s="4" t="n">
        <v>45497</v>
      </c>
      <c r="B1088" t="n">
        <v>-0.02677288571584224</v>
      </c>
      <c r="C1088" t="n">
        <v>-0.01582081658218826</v>
      </c>
      <c r="D1088" t="n">
        <v>-0.01277448352642629</v>
      </c>
      <c r="E1088" t="n">
        <v>-0.002138985231934232</v>
      </c>
      <c r="F1088" t="n">
        <v>-0.007272771659577515</v>
      </c>
      <c r="G1088" t="n">
        <v>-0.00103244978366801</v>
      </c>
      <c r="H1088" t="n">
        <v>-0.02511829891066419</v>
      </c>
      <c r="I1088" t="n">
        <v>-0.008997512102586924</v>
      </c>
      <c r="J1088" t="n">
        <v>-0.01207947283173194</v>
      </c>
      <c r="K1088" t="n">
        <v>-0.01461397519556273</v>
      </c>
      <c r="L1088" t="n">
        <v>-0.01763026120260935</v>
      </c>
      <c r="M1088" t="n">
        <v>-0.01903005229842014</v>
      </c>
      <c r="N1088" t="n">
        <v>-0.0198121896382335</v>
      </c>
      <c r="O1088" t="n">
        <v>-0.02027228332656072</v>
      </c>
      <c r="P1088" t="n">
        <v>-0.02032812530083472</v>
      </c>
      <c r="Q1088" t="n">
        <v>-0.02036732452721113</v>
      </c>
      <c r="R1088" t="n">
        <v>-0.03230900257949099</v>
      </c>
      <c r="S1088" t="n">
        <v>-0.02341629114522625</v>
      </c>
      <c r="T1088" t="n">
        <v>-0.03982834041594607</v>
      </c>
      <c r="U1088" t="n">
        <v>-0.03740673894928204</v>
      </c>
    </row>
    <row r="1089">
      <c r="A1089" s="4" t="n">
        <v>45498</v>
      </c>
      <c r="B1089" t="n">
        <v>-0.003514977926198704</v>
      </c>
      <c r="C1089" t="n">
        <v>-0.001741189399974363</v>
      </c>
      <c r="D1089" t="n">
        <v>-0.001678253781142836</v>
      </c>
      <c r="E1089" t="n">
        <v>0</v>
      </c>
      <c r="F1089" t="n">
        <v>0.0008107198539635263</v>
      </c>
      <c r="G1089" t="n">
        <v>-0.001033615459949733</v>
      </c>
      <c r="H1089" t="n">
        <v>-0.004123129503172507</v>
      </c>
      <c r="I1089" t="n">
        <v>-0.0006458010623902055</v>
      </c>
      <c r="J1089" t="n">
        <v>-0.0005788844474592381</v>
      </c>
      <c r="K1089" t="n">
        <v>-0.00105210201829431</v>
      </c>
      <c r="L1089" t="n">
        <v>-0.002473374334537315</v>
      </c>
      <c r="M1089" t="n">
        <v>-0.002885979206179723</v>
      </c>
      <c r="N1089" t="n">
        <v>-0.002443159616825064</v>
      </c>
      <c r="O1089" t="n">
        <v>-0.003483581812256276</v>
      </c>
      <c r="P1089" t="n">
        <v>-0.003428653261180692</v>
      </c>
      <c r="Q1089" t="n">
        <v>-0.003533541025857012</v>
      </c>
      <c r="R1089" t="n">
        <v>-0.005950343248390944</v>
      </c>
      <c r="S1089" t="n">
        <v>-0.005142957501329981</v>
      </c>
      <c r="T1089" t="n">
        <v>-0.01309823232384222</v>
      </c>
      <c r="U1089" t="n">
        <v>-0.01052641298698731</v>
      </c>
    </row>
    <row r="1090">
      <c r="A1090" s="4" t="n">
        <v>45499</v>
      </c>
      <c r="B1090" t="n">
        <v>0.009810917023731047</v>
      </c>
      <c r="C1090" t="n">
        <v>0.01011418761419769</v>
      </c>
      <c r="D1090" t="n">
        <v>0.008918667960708948</v>
      </c>
      <c r="E1090" t="n">
        <v>0.003206815459000811</v>
      </c>
      <c r="F1090" t="n">
        <v>0.007266899231622048</v>
      </c>
      <c r="G1090" t="n">
        <v>0.001033615459949733</v>
      </c>
      <c r="H1090" t="n">
        <v>0.01318423996101892</v>
      </c>
      <c r="I1090" t="n">
        <v>0.007080854266950265</v>
      </c>
      <c r="J1090" t="n">
        <v>0.007499265632056495</v>
      </c>
      <c r="K1090" t="n">
        <v>0.008385785412396984</v>
      </c>
      <c r="L1090" t="n">
        <v>0.009366527838977845</v>
      </c>
      <c r="M1090" t="n">
        <v>0.01054151182627594</v>
      </c>
      <c r="N1090" t="n">
        <v>0.0102215094703646</v>
      </c>
      <c r="O1090" t="n">
        <v>0.01041469581074539</v>
      </c>
      <c r="P1090" t="n">
        <v>0.01025067692459025</v>
      </c>
      <c r="Q1090" t="n">
        <v>0.01056338450636618</v>
      </c>
      <c r="R1090" t="n">
        <v>0.01049291007378361</v>
      </c>
      <c r="S1090" t="n">
        <v>0.01109326364452734</v>
      </c>
      <c r="T1090" t="n">
        <v>0.008840079455096905</v>
      </c>
      <c r="U1090" t="n">
        <v>0.01010746748736269</v>
      </c>
    </row>
    <row r="1091">
      <c r="A1091" s="4" t="n">
        <v>45502</v>
      </c>
      <c r="B1091" t="n">
        <v>0.0004648026447733322</v>
      </c>
      <c r="C1091" t="n">
        <v>0.0002875416513803408</v>
      </c>
      <c r="D1091" t="n">
        <v>0</v>
      </c>
      <c r="E1091" t="n">
        <v>0</v>
      </c>
      <c r="F1091" t="n">
        <v>0</v>
      </c>
      <c r="G1091" t="n">
        <v>0</v>
      </c>
      <c r="H1091" t="n">
        <v>-0.000123597606889625</v>
      </c>
      <c r="I1091" t="n">
        <v>0.0006412458514444275</v>
      </c>
      <c r="J1091" t="n">
        <v>0.0005745607187797042</v>
      </c>
      <c r="K1091" t="n">
        <v>0.0005217964585773061</v>
      </c>
      <c r="L1091" t="n">
        <v>0.0004905680371813936</v>
      </c>
      <c r="M1091" t="n">
        <v>-0.0004767689794551444</v>
      </c>
      <c r="N1091" t="n">
        <v>-0.0004843898918664991</v>
      </c>
      <c r="O1091" t="n">
        <v>0</v>
      </c>
      <c r="P1091" t="n">
        <v>0</v>
      </c>
      <c r="Q1091" t="n">
        <v>-0.0005838436097644895</v>
      </c>
      <c r="R1091" t="n">
        <v>0.0004119297079050455</v>
      </c>
      <c r="S1091" t="n">
        <v>0.0008330294616527567</v>
      </c>
      <c r="T1091" t="n">
        <v>0.0006665740720670499</v>
      </c>
      <c r="U1091" t="n">
        <v>0.001883834221303893</v>
      </c>
    </row>
    <row r="1092">
      <c r="A1092" s="4" t="n">
        <v>45503</v>
      </c>
      <c r="B1092" t="n">
        <v>-0.00279206202461646</v>
      </c>
      <c r="C1092" t="n">
        <v>-0.001726161904328283</v>
      </c>
      <c r="D1092" t="n">
        <v>0</v>
      </c>
      <c r="E1092" t="n">
        <v>0</v>
      </c>
      <c r="F1092" t="n">
        <v>0.0008041235056159834</v>
      </c>
      <c r="G1092" t="n">
        <v>-0.001033615459949733</v>
      </c>
      <c r="H1092" t="n">
        <v>-0.002846307554552396</v>
      </c>
      <c r="I1092" t="n">
        <v>0.0006407738248914718</v>
      </c>
      <c r="J1092" t="n">
        <v>0</v>
      </c>
      <c r="K1092" t="n">
        <v>-0.0005217964585773061</v>
      </c>
      <c r="L1092" t="n">
        <v>-0.001472332992199288</v>
      </c>
      <c r="M1092" t="n">
        <v>-0.0009541293843415843</v>
      </c>
      <c r="N1092" t="n">
        <v>-0.001454486525356735</v>
      </c>
      <c r="O1092" t="n">
        <v>-0.001920462942990309</v>
      </c>
      <c r="P1092" t="n">
        <v>-0.001701093628666328</v>
      </c>
      <c r="Q1092" t="n">
        <v>-0.001753913678248065</v>
      </c>
      <c r="R1092" t="n">
        <v>-0.005782725529661192</v>
      </c>
      <c r="S1092" t="n">
        <v>-0.004968608643259209</v>
      </c>
      <c r="T1092" t="n">
        <v>-0.0140913968329146</v>
      </c>
      <c r="U1092" t="n">
        <v>-0.01389788321478447</v>
      </c>
    </row>
    <row r="1093">
      <c r="A1093" s="4" t="n">
        <v>45504</v>
      </c>
      <c r="B1093" t="n">
        <v>0.01709447252642704</v>
      </c>
      <c r="C1093" t="n">
        <v>0.01401028415209149</v>
      </c>
      <c r="D1093" t="n">
        <v>0.01103757656216864</v>
      </c>
      <c r="E1093" t="n">
        <v>0.004259853344998898</v>
      </c>
      <c r="F1093" t="n">
        <v>0.008006478582964771</v>
      </c>
      <c r="G1093" t="n">
        <v>0.003097548490989865</v>
      </c>
      <c r="H1093" t="n">
        <v>0.0190270936142598</v>
      </c>
      <c r="I1093" t="n">
        <v>0.008293515914274074</v>
      </c>
      <c r="J1093" t="n">
        <v>0.01028582240844678</v>
      </c>
      <c r="K1093" t="n">
        <v>0.01090075616651953</v>
      </c>
      <c r="L1093" t="n">
        <v>0.01317406474262128</v>
      </c>
      <c r="M1093" t="n">
        <v>0.0137475028124534</v>
      </c>
      <c r="N1093" t="n">
        <v>0.0139727162019172</v>
      </c>
      <c r="O1093" t="n">
        <v>0.01450403912677123</v>
      </c>
      <c r="P1093" t="n">
        <v>0.01464805467075259</v>
      </c>
      <c r="Q1093" t="n">
        <v>0.01452247409616936</v>
      </c>
      <c r="R1093" t="n">
        <v>0.02036570729135168</v>
      </c>
      <c r="S1093" t="n">
        <v>0.01575458544466013</v>
      </c>
      <c r="T1093" t="n">
        <v>0.03126707928046191</v>
      </c>
      <c r="U1093" t="n">
        <v>0.02987167912449262</v>
      </c>
    </row>
    <row r="1094">
      <c r="A1094" s="4" t="n">
        <v>45505</v>
      </c>
      <c r="B1094" t="n">
        <v>-0.01430241050181058</v>
      </c>
      <c r="C1094" t="n">
        <v>-0.009413900022345878</v>
      </c>
      <c r="D1094" t="n">
        <v>-0.009374211634674445</v>
      </c>
      <c r="E1094" t="n">
        <v>0.00106215930563236</v>
      </c>
      <c r="F1094" t="n">
        <v>-0.004796205901251849</v>
      </c>
      <c r="G1094" t="n">
        <v>-0.001031483247372122</v>
      </c>
      <c r="H1094" t="n">
        <v>-0.01716992849658006</v>
      </c>
      <c r="I1094" t="n">
        <v>-0.004457167211124435</v>
      </c>
      <c r="J1094" t="n">
        <v>-0.006845482582462648</v>
      </c>
      <c r="K1094" t="n">
        <v>-0.008815201975191922</v>
      </c>
      <c r="L1094" t="n">
        <v>-0.01219229978760339</v>
      </c>
      <c r="M1094" t="n">
        <v>-0.0137475028124534</v>
      </c>
      <c r="N1094" t="n">
        <v>-0.01348762142984139</v>
      </c>
      <c r="O1094" t="n">
        <v>-0.01450403912677123</v>
      </c>
      <c r="P1094" t="n">
        <v>-0.01464805467075259</v>
      </c>
      <c r="Q1094" t="n">
        <v>-0.01452247409616936</v>
      </c>
      <c r="R1094" t="n">
        <v>-0.01691956691332042</v>
      </c>
      <c r="S1094" t="n">
        <v>-0.01376417856013568</v>
      </c>
      <c r="T1094" t="n">
        <v>-0.0171756824475473</v>
      </c>
      <c r="U1094" t="n">
        <v>-0.02479549066555808</v>
      </c>
    </row>
    <row r="1095">
      <c r="A1095" s="4" t="n">
        <v>45506</v>
      </c>
      <c r="B1095" t="n">
        <v>-0.02208223268089426</v>
      </c>
      <c r="C1095" t="n">
        <v>-0.009792709573591907</v>
      </c>
      <c r="D1095" t="n">
        <v>-0.008903779107060306</v>
      </c>
      <c r="E1095" t="n">
        <v>0.002120839019070342</v>
      </c>
      <c r="F1095" t="n">
        <v>-0.002406718670852293</v>
      </c>
      <c r="G1095" t="n">
        <v>-0.003100750169998445</v>
      </c>
      <c r="H1095" t="n">
        <v>-0.02340379826741135</v>
      </c>
      <c r="I1095" t="n">
        <v>-0.003195924151742968</v>
      </c>
      <c r="J1095" t="n">
        <v>-0.006892556462104071</v>
      </c>
      <c r="K1095" t="n">
        <v>-0.009945150229751398</v>
      </c>
      <c r="L1095" t="n">
        <v>-0.01433180019325508</v>
      </c>
      <c r="M1095" t="n">
        <v>-0.01539239638238632</v>
      </c>
      <c r="N1095" t="n">
        <v>-0.01613332032896464</v>
      </c>
      <c r="O1095" t="n">
        <v>-0.01706131089214313</v>
      </c>
      <c r="P1095" t="n">
        <v>-0.01775032980205493</v>
      </c>
      <c r="Q1095" t="n">
        <v>-0.01711466505983994</v>
      </c>
      <c r="R1095" t="n">
        <v>-0.02635216176082444</v>
      </c>
      <c r="S1095" t="n">
        <v>-0.01852371575413247</v>
      </c>
      <c r="T1095" t="n">
        <v>-0.02537244331966004</v>
      </c>
      <c r="U1095" t="n">
        <v>-0.02412844808034542</v>
      </c>
    </row>
    <row r="1096">
      <c r="A1096" s="4" t="n">
        <v>45509</v>
      </c>
      <c r="B1096" t="n">
        <v>-0.0259879406404222</v>
      </c>
      <c r="C1096" t="n">
        <v>-0.0163411150422772</v>
      </c>
      <c r="D1096" t="n">
        <v>-0.01747997548649893</v>
      </c>
      <c r="E1096" t="n">
        <v>-0.005310605923722456</v>
      </c>
      <c r="F1096" t="n">
        <v>-0.01456331156027524</v>
      </c>
      <c r="G1096" t="n">
        <v>-0.006230494218359084</v>
      </c>
      <c r="H1096" t="n">
        <v>-0.02448374145117427</v>
      </c>
      <c r="I1096" t="n">
        <v>-0.01223845093182696</v>
      </c>
      <c r="J1096" t="n">
        <v>-0.0145140425628103</v>
      </c>
      <c r="K1096" t="n">
        <v>-0.01697651849843096</v>
      </c>
      <c r="L1096" t="n">
        <v>-0.02061927929105245</v>
      </c>
      <c r="M1096" t="n">
        <v>-0.02205425635476965</v>
      </c>
      <c r="N1096" t="n">
        <v>-0.02242808941217067</v>
      </c>
      <c r="O1096" t="n">
        <v>-0.02254395249997954</v>
      </c>
      <c r="P1096" t="n">
        <v>-0.02219712416478448</v>
      </c>
      <c r="Q1096" t="n">
        <v>-0.02287873232546378</v>
      </c>
      <c r="R1096" t="n">
        <v>-0.02677509915839416</v>
      </c>
      <c r="S1096" t="n">
        <v>-0.03039572457314854</v>
      </c>
      <c r="T1096" t="n">
        <v>-0.02926497608346779</v>
      </c>
      <c r="U1096" t="n">
        <v>-0.03005598408007515</v>
      </c>
    </row>
    <row r="1097">
      <c r="A1097" s="4" t="n">
        <v>45510</v>
      </c>
      <c r="B1097" t="n">
        <v>0.01042813618380478</v>
      </c>
      <c r="C1097" t="n">
        <v>0.004110381124892371</v>
      </c>
      <c r="D1097" t="n">
        <v>0.004540298618286975</v>
      </c>
      <c r="E1097" t="n">
        <v>0</v>
      </c>
      <c r="F1097" t="n">
        <v>0.002441981854898856</v>
      </c>
      <c r="G1097" t="n">
        <v>0.003120099483606698</v>
      </c>
      <c r="H1097" t="n">
        <v>0.01071325957966263</v>
      </c>
      <c r="I1097" t="n">
        <v>0.001942359473588784</v>
      </c>
      <c r="J1097" t="n">
        <v>0.003502599350962754</v>
      </c>
      <c r="K1097" t="n">
        <v>0.004803860300727436</v>
      </c>
      <c r="L1097" t="n">
        <v>0.007088606373469641</v>
      </c>
      <c r="M1097" t="n">
        <v>0.007897368074128774</v>
      </c>
      <c r="N1097" t="n">
        <v>0.008032164006342324</v>
      </c>
      <c r="O1097" t="n">
        <v>0.008364880015588216</v>
      </c>
      <c r="P1097" t="n">
        <v>0.008235304757663098</v>
      </c>
      <c r="Q1097" t="n">
        <v>0.008490008036571517</v>
      </c>
      <c r="R1097" t="n">
        <v>0.01369188960298651</v>
      </c>
      <c r="S1097" t="n">
        <v>0.01030378379781816</v>
      </c>
      <c r="T1097" t="n">
        <v>0.01536340887321685</v>
      </c>
      <c r="U1097" t="n">
        <v>0.01019284414307098</v>
      </c>
    </row>
    <row r="1098">
      <c r="A1098" s="4" t="n">
        <v>45511</v>
      </c>
      <c r="B1098" t="n">
        <v>-0.008236484230985663</v>
      </c>
      <c r="C1098" t="n">
        <v>-0.005582574870346857</v>
      </c>
      <c r="D1098" t="n">
        <v>-0.003971619111340807</v>
      </c>
      <c r="E1098" t="n">
        <v>0</v>
      </c>
      <c r="F1098" t="n">
        <v>-0.002441981854898856</v>
      </c>
      <c r="G1098" t="n">
        <v>0.003110394734752386</v>
      </c>
      <c r="H1098" t="n">
        <v>-0.008509541047910574</v>
      </c>
      <c r="I1098" t="n">
        <v>-0.00259067254382872</v>
      </c>
      <c r="J1098" t="n">
        <v>-0.004087579111758721</v>
      </c>
      <c r="K1098" t="n">
        <v>-0.003734418989227439</v>
      </c>
      <c r="L1098" t="n">
        <v>-0.005058199149739373</v>
      </c>
      <c r="M1098" t="n">
        <v>-0.004928565011403041</v>
      </c>
      <c r="N1098" t="n">
        <v>-0.00501256099287728</v>
      </c>
      <c r="O1098" t="n">
        <v>-0.005169992161092374</v>
      </c>
      <c r="P1098" t="n">
        <v>-0.005286365004237403</v>
      </c>
      <c r="Q1098" t="n">
        <v>-0.005449614208389519</v>
      </c>
      <c r="R1098" t="n">
        <v>-0.00934790048994838</v>
      </c>
      <c r="S1098" t="n">
        <v>-0.007717819850688201</v>
      </c>
      <c r="T1098" t="n">
        <v>-0.01058951140375175</v>
      </c>
      <c r="U1098" t="n">
        <v>-0.0115300712683184</v>
      </c>
    </row>
    <row r="1099">
      <c r="A1099" s="4" t="n">
        <v>45512</v>
      </c>
      <c r="B1099" t="n">
        <v>0.0249833048924466</v>
      </c>
      <c r="C1099" t="n">
        <v>0.01462442034088163</v>
      </c>
      <c r="D1099" t="n">
        <v>0.01355186017192178</v>
      </c>
      <c r="E1099" t="n">
        <v>-0.001065554564107174</v>
      </c>
      <c r="F1099" t="n">
        <v>0.009732427320344073</v>
      </c>
      <c r="G1099" t="n">
        <v>0</v>
      </c>
      <c r="H1099" t="n">
        <v>0.02581938670951445</v>
      </c>
      <c r="I1099" t="n">
        <v>0.009038172634989294</v>
      </c>
      <c r="J1099" t="n">
        <v>0.01221295134719647</v>
      </c>
      <c r="K1099" t="n">
        <v>0.01432767771008647</v>
      </c>
      <c r="L1099" t="n">
        <v>0.01858887206732218</v>
      </c>
      <c r="M1099" t="n">
        <v>0.01957007793119114</v>
      </c>
      <c r="N1099" t="n">
        <v>0.01990113590340314</v>
      </c>
      <c r="O1099" t="n">
        <v>0.0209122113212854</v>
      </c>
      <c r="P1099" t="n">
        <v>0.02097982622794881</v>
      </c>
      <c r="Q1099" t="n">
        <v>0.02102813390230862</v>
      </c>
      <c r="R1099" t="n">
        <v>0.02918984253014489</v>
      </c>
      <c r="S1099" t="n">
        <v>0.02277364313355168</v>
      </c>
      <c r="T1099" t="n">
        <v>0.03048721003794963</v>
      </c>
      <c r="U1099" t="n">
        <v>0.03009560346295359</v>
      </c>
    </row>
    <row r="1100">
      <c r="A1100" s="4" t="n">
        <v>45513</v>
      </c>
      <c r="B1100" t="n">
        <v>0.00544185739441394</v>
      </c>
      <c r="C1100" t="n">
        <v>0.004634998278486346</v>
      </c>
      <c r="D1100" t="n">
        <v>0.003918263939467259</v>
      </c>
      <c r="E1100" t="n">
        <v>0.002129873475414268</v>
      </c>
      <c r="F1100" t="n">
        <v>0.002418359297446493</v>
      </c>
      <c r="G1100" t="n">
        <v>0.001034684926380702</v>
      </c>
      <c r="H1100" t="n">
        <v>0.006163902405869948</v>
      </c>
      <c r="I1100" t="n">
        <v>0.00256739299077946</v>
      </c>
      <c r="J1100" t="n">
        <v>0.003462286987518048</v>
      </c>
      <c r="K1100" t="n">
        <v>0.003156308384068662</v>
      </c>
      <c r="L1100" t="n">
        <v>0.00397416932660688</v>
      </c>
      <c r="M1100" t="n">
        <v>0.004350993323439134</v>
      </c>
      <c r="N1100" t="n">
        <v>0.004423706187978826</v>
      </c>
      <c r="O1100" t="n">
        <v>0.004285948628488079</v>
      </c>
      <c r="P1100" t="n">
        <v>0.004602995651873609</v>
      </c>
      <c r="Q1100" t="n">
        <v>0.004744962955678389</v>
      </c>
      <c r="R1100" t="n">
        <v>0.006434475601667877</v>
      </c>
      <c r="S1100" t="n">
        <v>0.004793025399428608</v>
      </c>
      <c r="T1100" t="n">
        <v>0.009869658368549139</v>
      </c>
      <c r="U1100" t="n">
        <v>0.00539550256669763</v>
      </c>
    </row>
    <row r="1101">
      <c r="A1101" s="4" t="n">
        <v>45516</v>
      </c>
      <c r="B1101" t="n">
        <v>-0.001889510027599517</v>
      </c>
      <c r="C1101" t="n">
        <v>0</v>
      </c>
      <c r="D1101" t="n">
        <v>-0.0005588281318362753</v>
      </c>
      <c r="E1101" t="n">
        <v>0.00106328868771266</v>
      </c>
      <c r="F1101" t="n">
        <v>0</v>
      </c>
      <c r="G1101" t="n">
        <v>0</v>
      </c>
      <c r="H1101" t="n">
        <v>-0.001757241482255978</v>
      </c>
      <c r="I1101" t="n">
        <v>0.0006407738248914718</v>
      </c>
      <c r="J1101" t="n">
        <v>0</v>
      </c>
      <c r="K1101" t="n">
        <v>0</v>
      </c>
      <c r="L1101" t="n">
        <v>-0.0004959201143419634</v>
      </c>
      <c r="M1101" t="n">
        <v>-0.0009652731650300339</v>
      </c>
      <c r="N1101" t="n">
        <v>-0.0009812832143025751</v>
      </c>
      <c r="O1101" t="n">
        <v>-0.001167040762136917</v>
      </c>
      <c r="P1101" t="n">
        <v>-0.001148791507096458</v>
      </c>
      <c r="Q1101" t="n">
        <v>-0.001184159906663318</v>
      </c>
      <c r="R1101" t="n">
        <v>-0.00153492821521084</v>
      </c>
      <c r="S1101" t="n">
        <v>0.0001621091755055204</v>
      </c>
      <c r="T1101" t="n">
        <v>0.002418709864692836</v>
      </c>
      <c r="U1101" t="n">
        <v>0.001720469909431976</v>
      </c>
    </row>
    <row r="1102">
      <c r="A1102" s="4" t="n">
        <v>45517</v>
      </c>
      <c r="B1102" t="n">
        <v>0.016413047677724</v>
      </c>
      <c r="C1102" t="n">
        <v>0.01120871638636434</v>
      </c>
      <c r="D1102" t="n">
        <v>0.011117444438419</v>
      </c>
      <c r="E1102" t="n">
        <v>0.002123191625806431</v>
      </c>
      <c r="F1102" t="n">
        <v>0.008817664948656212</v>
      </c>
      <c r="G1102" t="n">
        <v>0.002066065243617743</v>
      </c>
      <c r="H1102" t="n">
        <v>0.01607612580340589</v>
      </c>
      <c r="I1102" t="n">
        <v>0.007657975435301889</v>
      </c>
      <c r="J1102" t="n">
        <v>0.00974499371217652</v>
      </c>
      <c r="K1102" t="n">
        <v>0.0109689832861557</v>
      </c>
      <c r="L1102" t="n">
        <v>0.01330398813283651</v>
      </c>
      <c r="M1102" t="n">
        <v>0.01390580652294915</v>
      </c>
      <c r="N1102" t="n">
        <v>0.01413618486763202</v>
      </c>
      <c r="O1102" t="n">
        <v>0.01468338432906346</v>
      </c>
      <c r="P1102" t="n">
        <v>0.01426557746935408</v>
      </c>
      <c r="Q1102" t="n">
        <v>0.01411798028404609</v>
      </c>
      <c r="R1102" t="n">
        <v>0.01826534363852339</v>
      </c>
      <c r="S1102" t="n">
        <v>0.01673382312230665</v>
      </c>
      <c r="T1102" t="n">
        <v>0.0226905382252145</v>
      </c>
      <c r="U1102" t="n">
        <v>0.02461923634284968</v>
      </c>
    </row>
    <row r="1103">
      <c r="A1103" s="4" t="n">
        <v>45518</v>
      </c>
      <c r="B1103" t="n">
        <v>0.002786786136417696</v>
      </c>
      <c r="C1103" t="n">
        <v>0.002568865351027405</v>
      </c>
      <c r="D1103" t="n">
        <v>0.00276010319813258</v>
      </c>
      <c r="E1103" t="n">
        <v>0.002118592314476864</v>
      </c>
      <c r="F1103" t="n">
        <v>0.002391446852206158</v>
      </c>
      <c r="G1103" t="n">
        <v>0.001031483247372122</v>
      </c>
      <c r="H1103" t="n">
        <v>0.003332360595299733</v>
      </c>
      <c r="I1103" t="n">
        <v>0.00253974203357421</v>
      </c>
      <c r="J1103" t="n">
        <v>0.002279146726985815</v>
      </c>
      <c r="K1103" t="n">
        <v>0.002593995646503977</v>
      </c>
      <c r="L1103" t="n">
        <v>0.002444354052404396</v>
      </c>
      <c r="M1103" t="n">
        <v>0.002378086160812032</v>
      </c>
      <c r="N1103" t="n">
        <v>0.002417174894648877</v>
      </c>
      <c r="O1103" t="n">
        <v>0.002681468607346194</v>
      </c>
      <c r="P1103" t="n">
        <v>0.0028289209174166</v>
      </c>
      <c r="Q1103" t="n">
        <v>0.002916259618591432</v>
      </c>
      <c r="R1103" t="n">
        <v>0.002601883527913351</v>
      </c>
      <c r="S1103" t="n">
        <v>0.003837464192377738</v>
      </c>
      <c r="T1103" t="n">
        <v>0.004581439678216448</v>
      </c>
      <c r="U1103" t="n">
        <v>0.0008382421803503348</v>
      </c>
    </row>
    <row r="1104">
      <c r="A1104" s="4" t="n">
        <v>45519</v>
      </c>
      <c r="B1104" t="n">
        <v>0.01861056310457299</v>
      </c>
      <c r="C1104" t="n">
        <v>0.009080643543128986</v>
      </c>
      <c r="D1104" t="n">
        <v>0.008781607116427281</v>
      </c>
      <c r="E1104" t="n">
        <v>0</v>
      </c>
      <c r="F1104" t="n">
        <v>0.004765653595823593</v>
      </c>
      <c r="G1104" t="n">
        <v>0.002059780098497832</v>
      </c>
      <c r="H1104" t="n">
        <v>0.01843419703591209</v>
      </c>
      <c r="I1104" t="n">
        <v>0.004428966016907232</v>
      </c>
      <c r="J1104" t="n">
        <v>0.006806653531630236</v>
      </c>
      <c r="K1104" t="n">
        <v>0.009283218334929622</v>
      </c>
      <c r="L1104" t="n">
        <v>0.01261541394604793</v>
      </c>
      <c r="M1104" t="n">
        <v>0.01368272913969504</v>
      </c>
      <c r="N1104" t="n">
        <v>0.01390580652294915</v>
      </c>
      <c r="O1104" t="n">
        <v>0.01405534408798381</v>
      </c>
      <c r="P1104" t="n">
        <v>0.01458232921443559</v>
      </c>
      <c r="Q1104" t="n">
        <v>0.01445529645120347</v>
      </c>
      <c r="R1104" t="n">
        <v>0.02044056963208352</v>
      </c>
      <c r="S1104" t="n">
        <v>0.01629828788180543</v>
      </c>
      <c r="T1104" t="n">
        <v>0.01952861441639175</v>
      </c>
      <c r="U1104" t="n">
        <v>0.02462105546883553</v>
      </c>
    </row>
    <row r="1105">
      <c r="A1105" s="4" t="n">
        <v>45520</v>
      </c>
      <c r="B1105" t="n">
        <v>-0.0004553838359417917</v>
      </c>
      <c r="C1105" t="n">
        <v>0.001129223743481234</v>
      </c>
      <c r="D1105" t="n">
        <v>0.001638039532675162</v>
      </c>
      <c r="E1105" t="n">
        <v>0.001057665774168992</v>
      </c>
      <c r="F1105" t="n">
        <v>0.002374336972970514</v>
      </c>
      <c r="G1105" t="n">
        <v>0.001028203206839606</v>
      </c>
      <c r="H1105" t="n">
        <v>0.0001209813889921918</v>
      </c>
      <c r="I1105" t="n">
        <v>0.001261798540264092</v>
      </c>
      <c r="J1105" t="n">
        <v>0.001694368065691343</v>
      </c>
      <c r="K1105" t="n">
        <v>0.001026190854473974</v>
      </c>
      <c r="L1105" t="n">
        <v>0.0009638775572118341</v>
      </c>
      <c r="M1105" t="n">
        <v>0.001404855578692743</v>
      </c>
      <c r="N1105" t="n">
        <v>0.001427584641946034</v>
      </c>
      <c r="O1105" t="n">
        <v>0.001131034465466474</v>
      </c>
      <c r="P1105" t="n">
        <v>0.001112991685728204</v>
      </c>
      <c r="Q1105" t="n">
        <v>0.001147473299370816</v>
      </c>
      <c r="R1105" t="n">
        <v>-0.0005361334700904052</v>
      </c>
      <c r="S1105" t="n">
        <v>0.002125949101445812</v>
      </c>
      <c r="T1105" t="n">
        <v>-0.0007688045039131453</v>
      </c>
      <c r="U1105" t="n">
        <v>0.001021330640071927</v>
      </c>
    </row>
    <row r="1106">
      <c r="A1106" s="4" t="n">
        <v>45523</v>
      </c>
      <c r="B1106" t="n">
        <v>0.009519608963441062</v>
      </c>
      <c r="C1106" t="n">
        <v>0.005908102674823112</v>
      </c>
      <c r="D1106" t="n">
        <v>0.006525354148898099</v>
      </c>
      <c r="E1106" t="n">
        <v>0.002111880883385542</v>
      </c>
      <c r="F1106" t="n">
        <v>0.004731903184878927</v>
      </c>
      <c r="G1106" t="n">
        <v>0.001027245003994981</v>
      </c>
      <c r="H1106" t="n">
        <v>0.008670589155996389</v>
      </c>
      <c r="I1106" t="n">
        <v>0.005031452477689324</v>
      </c>
      <c r="J1106" t="n">
        <v>0.005627498490010652</v>
      </c>
      <c r="K1106" t="n">
        <v>0.006644499966074857</v>
      </c>
      <c r="L1106" t="n">
        <v>0.007677573520835423</v>
      </c>
      <c r="M1106" t="n">
        <v>0.007923605629209352</v>
      </c>
      <c r="N1106" t="n">
        <v>0.008051195300307068</v>
      </c>
      <c r="O1106" t="n">
        <v>0.0086288112319437</v>
      </c>
      <c r="P1106" t="n">
        <v>0.008307974893125625</v>
      </c>
      <c r="Q1106" t="n">
        <v>0.008564118320759206</v>
      </c>
      <c r="R1106" t="n">
        <v>0.0108008943804796</v>
      </c>
      <c r="S1106" t="n">
        <v>0.00977145358722975</v>
      </c>
      <c r="T1106" t="n">
        <v>0.01159622653478998</v>
      </c>
      <c r="U1106" t="n">
        <v>0.01318346894282252</v>
      </c>
    </row>
    <row r="1107">
      <c r="A1107" s="4" t="n">
        <v>45524</v>
      </c>
      <c r="B1107" t="n">
        <v>-0.001128609789437629</v>
      </c>
      <c r="C1107" t="n">
        <v>-0.0005611800662372879</v>
      </c>
      <c r="D1107" t="n">
        <v>-0.001084623597892964</v>
      </c>
      <c r="E1107" t="n">
        <v>0.001054320524001451</v>
      </c>
      <c r="F1107" t="n">
        <v>0</v>
      </c>
      <c r="G1107" t="n">
        <v>0.001026190854474418</v>
      </c>
      <c r="H1107" t="n">
        <v>-0.002881820633890086</v>
      </c>
      <c r="I1107" t="n">
        <v>0</v>
      </c>
      <c r="J1107" t="n">
        <v>-0.0005613376020190408</v>
      </c>
      <c r="K1107" t="n">
        <v>-0.001019294203015164</v>
      </c>
      <c r="L1107" t="n">
        <v>-0.001435096492589771</v>
      </c>
      <c r="M1107" t="n">
        <v>-0.001858779098215191</v>
      </c>
      <c r="N1107" t="n">
        <v>-0.001888617886725452</v>
      </c>
      <c r="O1107" t="n">
        <v>-0.001869551661502822</v>
      </c>
      <c r="P1107" t="n">
        <v>-0.002208670634861853</v>
      </c>
      <c r="Q1107" t="n">
        <v>-0.001707009630496081</v>
      </c>
      <c r="R1107" t="n">
        <v>-0.00332115874760408</v>
      </c>
      <c r="S1107" t="n">
        <v>-0.00195056073259714</v>
      </c>
      <c r="T1107" t="n">
        <v>-0.000506918216465202</v>
      </c>
      <c r="U1107" t="n">
        <v>-0.002420875649153942</v>
      </c>
    </row>
    <row r="1108">
      <c r="A1108" s="4" t="n">
        <v>45525</v>
      </c>
      <c r="B1108" t="n">
        <v>0.004281751700026426</v>
      </c>
      <c r="C1108" t="n">
        <v>0.002802649627853704</v>
      </c>
      <c r="D1108" t="n">
        <v>0.003250244779976708</v>
      </c>
      <c r="E1108" t="n">
        <v>0.001053210102871738</v>
      </c>
      <c r="F1108" t="n">
        <v>0.003142183401736887</v>
      </c>
      <c r="G1108" t="n">
        <v>0.001025138866252551</v>
      </c>
      <c r="H1108" t="n">
        <v>0.003481106511227239</v>
      </c>
      <c r="I1108" t="n">
        <v>0.003131865494494956</v>
      </c>
      <c r="J1108" t="n">
        <v>0.003363308819412936</v>
      </c>
      <c r="K1108" t="n">
        <v>0.003563235798246023</v>
      </c>
      <c r="L1108" t="n">
        <v>0.003822265818575143</v>
      </c>
      <c r="M1108" t="n">
        <v>0.003714021160971193</v>
      </c>
      <c r="N1108" t="n">
        <v>0.003773585818806602</v>
      </c>
      <c r="O1108" t="n">
        <v>0.003735543504234329</v>
      </c>
      <c r="P1108" t="n">
        <v>0.003862056928596314</v>
      </c>
      <c r="Q1108" t="n">
        <v>0.003411110343957358</v>
      </c>
      <c r="R1108" t="n">
        <v>0.005043775660098504</v>
      </c>
      <c r="S1108" t="n">
        <v>0.004263125018047376</v>
      </c>
      <c r="T1108" t="n">
        <v>0.004931405254111176</v>
      </c>
      <c r="U1108" t="n">
        <v>0.005237766596285276</v>
      </c>
    </row>
    <row r="1109">
      <c r="A1109" s="4" t="n">
        <v>45526</v>
      </c>
      <c r="B1109" t="n">
        <v>-0.009716499329621264</v>
      </c>
      <c r="C1109" t="n">
        <v>-0.006176359536017362</v>
      </c>
      <c r="D1109" t="n">
        <v>-0.004879389137461665</v>
      </c>
      <c r="E1109" t="n">
        <v>-0.001053210102871738</v>
      </c>
      <c r="F1109" t="n">
        <v>-0.003929293158382752</v>
      </c>
      <c r="G1109" t="n">
        <v>0</v>
      </c>
      <c r="H1109" t="n">
        <v>-0.008061141963715102</v>
      </c>
      <c r="I1109" t="n">
        <v>-0.004387327323231549</v>
      </c>
      <c r="J1109" t="n">
        <v>-0.005049107429852207</v>
      </c>
      <c r="K1109" t="n">
        <v>-0.005094273925166704</v>
      </c>
      <c r="L1109" t="n">
        <v>-0.00621858796260355</v>
      </c>
      <c r="M1109" t="n">
        <v>-0.006042275352290183</v>
      </c>
      <c r="N1109" t="n">
        <v>-0.006139294824616837</v>
      </c>
      <c r="O1109" t="n">
        <v>-0.006734043713774618</v>
      </c>
      <c r="P1109" t="n">
        <v>-0.006629799386401292</v>
      </c>
      <c r="Q1109" t="n">
        <v>-0.006262508768370534</v>
      </c>
      <c r="R1109" t="n">
        <v>-0.01051451668834513</v>
      </c>
      <c r="S1109" t="n">
        <v>-0.008952205142512604</v>
      </c>
      <c r="T1109" t="n">
        <v>-0.01358836971686106</v>
      </c>
      <c r="U1109" t="n">
        <v>-0.01681737211422707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10001"/>
  <sheetViews>
    <sheetView workbookViewId="0">
      <selection activeCell="A1" sqref="A1"/>
    </sheetView>
  </sheetViews>
  <sheetFormatPr baseColWidth="8" defaultRowHeight="15"/>
  <cols>
    <col width="10" customWidth="1" min="1" max="1"/>
  </cols>
  <sheetData>
    <row r="1">
      <c r="A1" s="1" t="inlineStr">
        <is>
          <t>Return</t>
        </is>
      </c>
      <c r="B1" s="1" t="inlineStr">
        <is>
          <t>Volatility</t>
        </is>
      </c>
      <c r="C1" s="1" t="inlineStr">
        <is>
          <t>Sharpe Ratio</t>
        </is>
      </c>
    </row>
    <row r="2">
      <c r="A2" t="n">
        <v>0.1406437919699287</v>
      </c>
      <c r="B2" t="n">
        <v>0.1370069535004857</v>
      </c>
      <c r="C2" t="n">
        <v>1.026544918900267</v>
      </c>
    </row>
    <row r="3">
      <c r="A3" t="n">
        <v>0.1455490074576088</v>
      </c>
      <c r="B3" t="n">
        <v>0.143376351215026</v>
      </c>
      <c r="C3" t="n">
        <v>1.015153518862566</v>
      </c>
    </row>
    <row r="4">
      <c r="A4" t="n">
        <v>0.1460893698847406</v>
      </c>
      <c r="B4" t="n">
        <v>0.1432559688759126</v>
      </c>
      <c r="C4" t="n">
        <v>1.01977858954891</v>
      </c>
    </row>
    <row r="5">
      <c r="A5" t="n">
        <v>0.1359630411247075</v>
      </c>
      <c r="B5" t="n">
        <v>0.1285514044894691</v>
      </c>
      <c r="C5" t="n">
        <v>1.05765504207965</v>
      </c>
    </row>
    <row r="6">
      <c r="A6" t="n">
        <v>0.1473062212152548</v>
      </c>
      <c r="B6" t="n">
        <v>0.1421582109603538</v>
      </c>
      <c r="C6" t="n">
        <v>1.036213245932989</v>
      </c>
    </row>
    <row r="7">
      <c r="A7" t="n">
        <v>0.1326723031443616</v>
      </c>
      <c r="B7" t="n">
        <v>0.1251486622181202</v>
      </c>
      <c r="C7" t="n">
        <v>1.060117629648558</v>
      </c>
    </row>
    <row r="8">
      <c r="A8" t="n">
        <v>0.1315656597857555</v>
      </c>
      <c r="B8" t="n">
        <v>0.1236110453038131</v>
      </c>
      <c r="C8" t="n">
        <v>1.0643519716413</v>
      </c>
    </row>
    <row r="9">
      <c r="A9" t="n">
        <v>0.1392575238632771</v>
      </c>
      <c r="B9" t="n">
        <v>0.133941865614003</v>
      </c>
      <c r="C9" t="n">
        <v>1.039686308869199</v>
      </c>
    </row>
    <row r="10">
      <c r="A10" t="n">
        <v>0.1401461258515934</v>
      </c>
      <c r="B10" t="n">
        <v>0.1357776236096313</v>
      </c>
      <c r="C10" t="n">
        <v>1.032173948297414</v>
      </c>
    </row>
    <row r="11">
      <c r="A11" t="n">
        <v>0.1414259937312056</v>
      </c>
      <c r="B11" t="n">
        <v>0.1331844343739235</v>
      </c>
      <c r="C11" t="n">
        <v>1.061880800080161</v>
      </c>
    </row>
    <row r="12">
      <c r="A12" t="n">
        <v>0.1517449125073183</v>
      </c>
      <c r="B12" t="n">
        <v>0.1494011608743646</v>
      </c>
      <c r="C12" t="n">
        <v>1.015687640037313</v>
      </c>
    </row>
    <row r="13">
      <c r="A13" t="n">
        <v>0.1388248301946383</v>
      </c>
      <c r="B13" t="n">
        <v>0.1369265037662128</v>
      </c>
      <c r="C13" t="n">
        <v>1.013863834803427</v>
      </c>
    </row>
    <row r="14">
      <c r="A14" t="n">
        <v>0.1463024125691996</v>
      </c>
      <c r="B14" t="n">
        <v>0.1423417760997069</v>
      </c>
      <c r="C14" t="n">
        <v>1.02782483525229</v>
      </c>
    </row>
    <row r="15">
      <c r="A15" t="n">
        <v>0.1477000027751358</v>
      </c>
      <c r="B15" t="n">
        <v>0.1410186484694412</v>
      </c>
      <c r="C15" t="n">
        <v>1.047379225217454</v>
      </c>
    </row>
    <row r="16">
      <c r="A16" t="n">
        <v>0.1344520357514658</v>
      </c>
      <c r="B16" t="n">
        <v>0.1246188710330842</v>
      </c>
      <c r="C16" t="n">
        <v>1.078905904353531</v>
      </c>
    </row>
    <row r="17">
      <c r="A17" t="n">
        <v>0.1431488116801345</v>
      </c>
      <c r="B17" t="n">
        <v>0.1373861525362226</v>
      </c>
      <c r="C17" t="n">
        <v>1.041944977987447</v>
      </c>
    </row>
    <row r="18">
      <c r="A18" t="n">
        <v>0.1445402484539851</v>
      </c>
      <c r="B18" t="n">
        <v>0.1395369828415374</v>
      </c>
      <c r="C18" t="n">
        <v>1.035856197479414</v>
      </c>
    </row>
    <row r="19">
      <c r="A19" t="n">
        <v>0.1513179521679257</v>
      </c>
      <c r="B19" t="n">
        <v>0.1506065601180036</v>
      </c>
      <c r="C19" t="n">
        <v>1.004723513035319</v>
      </c>
    </row>
    <row r="20">
      <c r="A20" t="n">
        <v>0.1411750206999063</v>
      </c>
      <c r="B20" t="n">
        <v>0.1349202874309113</v>
      </c>
      <c r="C20" t="n">
        <v>1.046358730685315</v>
      </c>
    </row>
    <row r="21">
      <c r="A21" t="n">
        <v>0.1425326719465615</v>
      </c>
      <c r="B21" t="n">
        <v>0.1409112090838569</v>
      </c>
      <c r="C21" t="n">
        <v>1.01150698282448</v>
      </c>
    </row>
    <row r="22">
      <c r="A22" t="n">
        <v>0.149599178546631</v>
      </c>
      <c r="B22" t="n">
        <v>0.1443598458725552</v>
      </c>
      <c r="C22" t="n">
        <v>1.036293559628078</v>
      </c>
    </row>
    <row r="23">
      <c r="A23" t="n">
        <v>0.1373194367761089</v>
      </c>
      <c r="B23" t="n">
        <v>0.132027844416981</v>
      </c>
      <c r="C23" t="n">
        <v>1.040079366458606</v>
      </c>
    </row>
    <row r="24">
      <c r="A24" t="n">
        <v>0.1458049624269825</v>
      </c>
      <c r="B24" t="n">
        <v>0.1461869202247064</v>
      </c>
      <c r="C24" t="n">
        <v>0.9973871958097427</v>
      </c>
    </row>
    <row r="25">
      <c r="A25" t="n">
        <v>0.1398118936177575</v>
      </c>
      <c r="B25" t="n">
        <v>0.1317453052805283</v>
      </c>
      <c r="C25" t="n">
        <v>1.061228658737044</v>
      </c>
    </row>
    <row r="26">
      <c r="A26" t="n">
        <v>0.1405912028307185</v>
      </c>
      <c r="B26" t="n">
        <v>0.1377092895446161</v>
      </c>
      <c r="C26" t="n">
        <v>1.020927515461247</v>
      </c>
    </row>
    <row r="27">
      <c r="A27" t="n">
        <v>0.1317971462557515</v>
      </c>
      <c r="B27" t="n">
        <v>0.1265143082956415</v>
      </c>
      <c r="C27" t="n">
        <v>1.041756841825076</v>
      </c>
    </row>
    <row r="28">
      <c r="A28" t="n">
        <v>0.1376192708994182</v>
      </c>
      <c r="B28" t="n">
        <v>0.1305084064477875</v>
      </c>
      <c r="C28" t="n">
        <v>1.054485872942411</v>
      </c>
    </row>
    <row r="29">
      <c r="A29" t="n">
        <v>0.1421302015106981</v>
      </c>
      <c r="B29" t="n">
        <v>0.1377812604179217</v>
      </c>
      <c r="C29" t="n">
        <v>1.031564097175371</v>
      </c>
    </row>
    <row r="30">
      <c r="A30" t="n">
        <v>0.1441116501724381</v>
      </c>
      <c r="B30" t="n">
        <v>0.1415824299875178</v>
      </c>
      <c r="C30" t="n">
        <v>1.017863941063473</v>
      </c>
    </row>
    <row r="31">
      <c r="A31" t="n">
        <v>0.1489116264148535</v>
      </c>
      <c r="B31" t="n">
        <v>0.1444718800484883</v>
      </c>
      <c r="C31" t="n">
        <v>1.030730868629072</v>
      </c>
    </row>
    <row r="32">
      <c r="A32" t="n">
        <v>0.1416116228061543</v>
      </c>
      <c r="B32" t="n">
        <v>0.1338923984044375</v>
      </c>
      <c r="C32" t="n">
        <v>1.057652446992547</v>
      </c>
    </row>
    <row r="33">
      <c r="A33" t="n">
        <v>0.1345769165634593</v>
      </c>
      <c r="B33" t="n">
        <v>0.1298264927180727</v>
      </c>
      <c r="C33" t="n">
        <v>1.036590558259187</v>
      </c>
    </row>
    <row r="34">
      <c r="A34" t="n">
        <v>0.1486556800038277</v>
      </c>
      <c r="B34" t="n">
        <v>0.1451405456816313</v>
      </c>
      <c r="C34" t="n">
        <v>1.02421883082834</v>
      </c>
    </row>
    <row r="35">
      <c r="A35" t="n">
        <v>0.1401535053135277</v>
      </c>
      <c r="B35" t="n">
        <v>0.1323978723280541</v>
      </c>
      <c r="C35" t="n">
        <v>1.05857822976382</v>
      </c>
    </row>
    <row r="36">
      <c r="A36" t="n">
        <v>0.1416367786914449</v>
      </c>
      <c r="B36" t="n">
        <v>0.1378618825323697</v>
      </c>
      <c r="C36" t="n">
        <v>1.027381725026052</v>
      </c>
    </row>
    <row r="37">
      <c r="A37" t="n">
        <v>0.1303388373860135</v>
      </c>
      <c r="B37" t="n">
        <v>0.1282570039259512</v>
      </c>
      <c r="C37" t="n">
        <v>1.016231733132206</v>
      </c>
    </row>
    <row r="38">
      <c r="A38" t="n">
        <v>0.1507406294513266</v>
      </c>
      <c r="B38" t="n">
        <v>0.1491374351757519</v>
      </c>
      <c r="C38" t="n">
        <v>1.010749777704608</v>
      </c>
    </row>
    <row r="39">
      <c r="A39" t="n">
        <v>0.1475000546538582</v>
      </c>
      <c r="B39" t="n">
        <v>0.1466150589565384</v>
      </c>
      <c r="C39" t="n">
        <v>1.006036185529769</v>
      </c>
    </row>
    <row r="40">
      <c r="A40" t="n">
        <v>0.1450238073227887</v>
      </c>
      <c r="B40" t="n">
        <v>0.1405201132197983</v>
      </c>
      <c r="C40" t="n">
        <v>1.032050174169344</v>
      </c>
    </row>
    <row r="41">
      <c r="A41" t="n">
        <v>0.1445544756322548</v>
      </c>
      <c r="B41" t="n">
        <v>0.1384706827295161</v>
      </c>
      <c r="C41" t="n">
        <v>1.043935602705322</v>
      </c>
    </row>
    <row r="42">
      <c r="A42" t="n">
        <v>0.1434148966061768</v>
      </c>
      <c r="B42" t="n">
        <v>0.141880046681688</v>
      </c>
      <c r="C42" t="n">
        <v>1.010817940650472</v>
      </c>
    </row>
    <row r="43">
      <c r="A43" t="n">
        <v>0.1455341418828389</v>
      </c>
      <c r="B43" t="n">
        <v>0.1438900355145719</v>
      </c>
      <c r="C43" t="n">
        <v>1.011426130811542</v>
      </c>
    </row>
    <row r="44">
      <c r="A44" t="n">
        <v>0.143951808680131</v>
      </c>
      <c r="B44" t="n">
        <v>0.1357330319635734</v>
      </c>
      <c r="C44" t="n">
        <v>1.060551043453912</v>
      </c>
    </row>
    <row r="45">
      <c r="A45" t="n">
        <v>0.1427145131083732</v>
      </c>
      <c r="B45" t="n">
        <v>0.1371722511774196</v>
      </c>
      <c r="C45" t="n">
        <v>1.040403666801278</v>
      </c>
    </row>
    <row r="46">
      <c r="A46" t="n">
        <v>0.1391455060293453</v>
      </c>
      <c r="B46" t="n">
        <v>0.1365996543850807</v>
      </c>
      <c r="C46" t="n">
        <v>1.01863732127087</v>
      </c>
    </row>
    <row r="47">
      <c r="A47" t="n">
        <v>0.1398031655004911</v>
      </c>
      <c r="B47" t="n">
        <v>0.1396206302746965</v>
      </c>
      <c r="C47" t="n">
        <v>1.001307365719775</v>
      </c>
    </row>
    <row r="48">
      <c r="A48" t="n">
        <v>0.1410322884836435</v>
      </c>
      <c r="B48" t="n">
        <v>0.1355698914323624</v>
      </c>
      <c r="C48" t="n">
        <v>1.040292110538469</v>
      </c>
    </row>
    <row r="49">
      <c r="A49" t="n">
        <v>0.1509286755994938</v>
      </c>
      <c r="B49" t="n">
        <v>0.1483940408639036</v>
      </c>
      <c r="C49" t="n">
        <v>1.01708043477241</v>
      </c>
    </row>
    <row r="50">
      <c r="A50" t="n">
        <v>0.1443843902968275</v>
      </c>
      <c r="B50" t="n">
        <v>0.1399579844854466</v>
      </c>
      <c r="C50" t="n">
        <v>1.031626675874581</v>
      </c>
    </row>
    <row r="51">
      <c r="A51" t="n">
        <v>0.1378539356298946</v>
      </c>
      <c r="B51" t="n">
        <v>0.1335451713538414</v>
      </c>
      <c r="C51" t="n">
        <v>1.032264470758263</v>
      </c>
    </row>
    <row r="52">
      <c r="A52" t="n">
        <v>0.1450067309931454</v>
      </c>
      <c r="B52" t="n">
        <v>0.1469123240653041</v>
      </c>
      <c r="C52" t="n">
        <v>0.9870290454917072</v>
      </c>
    </row>
    <row r="53">
      <c r="A53" t="n">
        <v>0.1403903168540268</v>
      </c>
      <c r="B53" t="n">
        <v>0.1363156537119403</v>
      </c>
      <c r="C53" t="n">
        <v>1.029891381005273</v>
      </c>
    </row>
    <row r="54">
      <c r="A54" t="n">
        <v>0.1412713531986307</v>
      </c>
      <c r="B54" t="n">
        <v>0.1338128307552151</v>
      </c>
      <c r="C54" t="n">
        <v>1.055738469930881</v>
      </c>
    </row>
    <row r="55">
      <c r="A55" t="n">
        <v>0.1386214380969117</v>
      </c>
      <c r="B55" t="n">
        <v>0.1336479139474999</v>
      </c>
      <c r="C55" t="n">
        <v>1.037213630968947</v>
      </c>
    </row>
    <row r="56">
      <c r="A56" t="n">
        <v>0.1373012305266379</v>
      </c>
      <c r="B56" t="n">
        <v>0.1334380257392077</v>
      </c>
      <c r="C56" t="n">
        <v>1.028951303543568</v>
      </c>
    </row>
    <row r="57">
      <c r="A57" t="n">
        <v>0.1552581197839405</v>
      </c>
      <c r="B57" t="n">
        <v>0.1529539961488572</v>
      </c>
      <c r="C57" t="n">
        <v>1.01506416107521</v>
      </c>
    </row>
    <row r="58">
      <c r="A58" t="n">
        <v>0.1439630132130463</v>
      </c>
      <c r="B58" t="n">
        <v>0.1418970785305379</v>
      </c>
      <c r="C58" t="n">
        <v>1.014559388423658</v>
      </c>
    </row>
    <row r="59">
      <c r="A59" t="n">
        <v>0.1431731575168353</v>
      </c>
      <c r="B59" t="n">
        <v>0.14039636907303</v>
      </c>
      <c r="C59" t="n">
        <v>1.019778206958905</v>
      </c>
    </row>
    <row r="60">
      <c r="A60" t="n">
        <v>0.1405095876408861</v>
      </c>
      <c r="B60" t="n">
        <v>0.1345193291839328</v>
      </c>
      <c r="C60" t="n">
        <v>1.044530838008883</v>
      </c>
    </row>
    <row r="61">
      <c r="A61" t="n">
        <v>0.144462226964578</v>
      </c>
      <c r="B61" t="n">
        <v>0.1398495571037283</v>
      </c>
      <c r="C61" t="n">
        <v>1.032983085226565</v>
      </c>
    </row>
    <row r="62">
      <c r="A62" t="n">
        <v>0.1381081282126551</v>
      </c>
      <c r="B62" t="n">
        <v>0.1342162244620525</v>
      </c>
      <c r="C62" t="n">
        <v>1.028997267403412</v>
      </c>
    </row>
    <row r="63">
      <c r="A63" t="n">
        <v>0.1379675362117018</v>
      </c>
      <c r="B63" t="n">
        <v>0.1327659627937144</v>
      </c>
      <c r="C63" t="n">
        <v>1.039178516153793</v>
      </c>
    </row>
    <row r="64">
      <c r="A64" t="n">
        <v>0.1442866883564879</v>
      </c>
      <c r="B64" t="n">
        <v>0.143485114350475</v>
      </c>
      <c r="C64" t="n">
        <v>1.005586461073969</v>
      </c>
    </row>
    <row r="65">
      <c r="A65" t="n">
        <v>0.1467670350380423</v>
      </c>
      <c r="B65" t="n">
        <v>0.1415501342617105</v>
      </c>
      <c r="C65" t="n">
        <v>1.036855498608616</v>
      </c>
    </row>
    <row r="66">
      <c r="A66" t="n">
        <v>0.1405428050486296</v>
      </c>
      <c r="B66" t="n">
        <v>0.1373997137359005</v>
      </c>
      <c r="C66" t="n">
        <v>1.022875530285096</v>
      </c>
    </row>
    <row r="67">
      <c r="A67" t="n">
        <v>0.1304792693215491</v>
      </c>
      <c r="B67" t="n">
        <v>0.1216687626653336</v>
      </c>
      <c r="C67" t="n">
        <v>1.072413875699961</v>
      </c>
    </row>
    <row r="68">
      <c r="A68" t="n">
        <v>0.1464190559868518</v>
      </c>
      <c r="B68" t="n">
        <v>0.1446850623879631</v>
      </c>
      <c r="C68" t="n">
        <v>1.011984606912904</v>
      </c>
    </row>
    <row r="69">
      <c r="A69" t="n">
        <v>0.1464940879282841</v>
      </c>
      <c r="B69" t="n">
        <v>0.1407010080918703</v>
      </c>
      <c r="C69" t="n">
        <v>1.04117298031462</v>
      </c>
    </row>
    <row r="70">
      <c r="A70" t="n">
        <v>0.1407866624812208</v>
      </c>
      <c r="B70" t="n">
        <v>0.1359557486528717</v>
      </c>
      <c r="C70" t="n">
        <v>1.035532986844739</v>
      </c>
    </row>
    <row r="71">
      <c r="A71" t="n">
        <v>0.142085431854993</v>
      </c>
      <c r="B71" t="n">
        <v>0.136901719848436</v>
      </c>
      <c r="C71" t="n">
        <v>1.037864476883825</v>
      </c>
    </row>
    <row r="72">
      <c r="A72" t="n">
        <v>0.1510770881943841</v>
      </c>
      <c r="B72" t="n">
        <v>0.1488366045986403</v>
      </c>
      <c r="C72" t="n">
        <v>1.015053310318289</v>
      </c>
    </row>
    <row r="73">
      <c r="A73" t="n">
        <v>0.1492734139513372</v>
      </c>
      <c r="B73" t="n">
        <v>0.1398595229042477</v>
      </c>
      <c r="C73" t="n">
        <v>1.067309617905208</v>
      </c>
    </row>
    <row r="74">
      <c r="A74" t="n">
        <v>0.1466827189702935</v>
      </c>
      <c r="B74" t="n">
        <v>0.1443277468568467</v>
      </c>
      <c r="C74" t="n">
        <v>1.016316835568581</v>
      </c>
    </row>
    <row r="75">
      <c r="A75" t="n">
        <v>0.1406733105289959</v>
      </c>
      <c r="B75" t="n">
        <v>0.1343407083134256</v>
      </c>
      <c r="C75" t="n">
        <v>1.047138371496419</v>
      </c>
    </row>
    <row r="76">
      <c r="A76" t="n">
        <v>0.1493485400159093</v>
      </c>
      <c r="B76" t="n">
        <v>0.1440852944273129</v>
      </c>
      <c r="C76" t="n">
        <v>1.036528679831734</v>
      </c>
    </row>
    <row r="77">
      <c r="A77" t="n">
        <v>0.1429377810151053</v>
      </c>
      <c r="B77" t="n">
        <v>0.1369284747106154</v>
      </c>
      <c r="C77" t="n">
        <v>1.043886462017414</v>
      </c>
    </row>
    <row r="78">
      <c r="A78" t="n">
        <v>0.1455692991257415</v>
      </c>
      <c r="B78" t="n">
        <v>0.1408306146137455</v>
      </c>
      <c r="C78" t="n">
        <v>1.03364811355111</v>
      </c>
    </row>
    <row r="79">
      <c r="A79" t="n">
        <v>0.1354344573331233</v>
      </c>
      <c r="B79" t="n">
        <v>0.129158861458209</v>
      </c>
      <c r="C79" t="n">
        <v>1.048588194445682</v>
      </c>
    </row>
    <row r="80">
      <c r="A80" t="n">
        <v>0.1309627199921544</v>
      </c>
      <c r="B80" t="n">
        <v>0.1235338838720542</v>
      </c>
      <c r="C80" t="n">
        <v>1.060136020071986</v>
      </c>
    </row>
    <row r="81">
      <c r="A81" t="n">
        <v>0.1366783414407174</v>
      </c>
      <c r="B81" t="n">
        <v>0.1306307449424473</v>
      </c>
      <c r="C81" t="n">
        <v>1.046295353371326</v>
      </c>
    </row>
    <row r="82">
      <c r="A82" t="n">
        <v>0.1331096662807777</v>
      </c>
      <c r="B82" t="n">
        <v>0.1285251008745642</v>
      </c>
      <c r="C82" t="n">
        <v>1.035670583995011</v>
      </c>
    </row>
    <row r="83">
      <c r="A83" t="n">
        <v>0.1377735822947413</v>
      </c>
      <c r="B83" t="n">
        <v>0.1299096677170063</v>
      </c>
      <c r="C83" t="n">
        <v>1.060533713278873</v>
      </c>
    </row>
    <row r="84">
      <c r="A84" t="n">
        <v>0.1345967910171912</v>
      </c>
      <c r="B84" t="n">
        <v>0.1276013701280726</v>
      </c>
      <c r="C84" t="n">
        <v>1.054822459054298</v>
      </c>
    </row>
    <row r="85">
      <c r="A85" t="n">
        <v>0.1422774959630304</v>
      </c>
      <c r="B85" t="n">
        <v>0.1367566308172945</v>
      </c>
      <c r="C85" t="n">
        <v>1.040369999704889</v>
      </c>
    </row>
    <row r="86">
      <c r="A86" t="n">
        <v>0.1391877044817964</v>
      </c>
      <c r="B86" t="n">
        <v>0.1318913054589076</v>
      </c>
      <c r="C86" t="n">
        <v>1.055321304141327</v>
      </c>
    </row>
    <row r="87">
      <c r="A87" t="n">
        <v>0.1442456200162563</v>
      </c>
      <c r="B87" t="n">
        <v>0.1410862805622165</v>
      </c>
      <c r="C87" t="n">
        <v>1.02239296011951</v>
      </c>
    </row>
    <row r="88">
      <c r="A88" t="n">
        <v>0.1517794674302423</v>
      </c>
      <c r="B88" t="n">
        <v>0.1517748719752039</v>
      </c>
      <c r="C88" t="n">
        <v>1.000030278101893</v>
      </c>
    </row>
    <row r="89">
      <c r="A89" t="n">
        <v>0.1317800649148645</v>
      </c>
      <c r="B89" t="n">
        <v>0.1248292735623421</v>
      </c>
      <c r="C89" t="n">
        <v>1.055682382458559</v>
      </c>
    </row>
    <row r="90">
      <c r="A90" t="n">
        <v>0.1426888151442431</v>
      </c>
      <c r="B90" t="n">
        <v>0.1356153524507969</v>
      </c>
      <c r="C90" t="n">
        <v>1.05215827386514</v>
      </c>
    </row>
    <row r="91">
      <c r="A91" t="n">
        <v>0.1478353344251755</v>
      </c>
      <c r="B91" t="n">
        <v>0.1424669172028833</v>
      </c>
      <c r="C91" t="n">
        <v>1.037681851532221</v>
      </c>
    </row>
    <row r="92">
      <c r="A92" t="n">
        <v>0.1403611597984991</v>
      </c>
      <c r="B92" t="n">
        <v>0.132837722153637</v>
      </c>
      <c r="C92" t="n">
        <v>1.056636304228106</v>
      </c>
    </row>
    <row r="93">
      <c r="A93" t="n">
        <v>0.1446603775700472</v>
      </c>
      <c r="B93" t="n">
        <v>0.142194610462734</v>
      </c>
      <c r="C93" t="n">
        <v>1.017340791604471</v>
      </c>
    </row>
    <row r="94">
      <c r="A94" t="n">
        <v>0.1426577881347065</v>
      </c>
      <c r="B94" t="n">
        <v>0.138287004073332</v>
      </c>
      <c r="C94" t="n">
        <v>1.031606614740578</v>
      </c>
    </row>
    <row r="95">
      <c r="A95" t="n">
        <v>0.1473003915221875</v>
      </c>
      <c r="B95" t="n">
        <v>0.1436641855228352</v>
      </c>
      <c r="C95" t="n">
        <v>1.025310455672157</v>
      </c>
    </row>
    <row r="96">
      <c r="A96" t="n">
        <v>0.1414554168772521</v>
      </c>
      <c r="B96" t="n">
        <v>0.1350893262828649</v>
      </c>
      <c r="C96" t="n">
        <v>1.047125045105763</v>
      </c>
    </row>
    <row r="97">
      <c r="A97" t="n">
        <v>0.1392088747352223</v>
      </c>
      <c r="B97" t="n">
        <v>0.1341256108230174</v>
      </c>
      <c r="C97" t="n">
        <v>1.037899278750815</v>
      </c>
    </row>
    <row r="98">
      <c r="A98" t="n">
        <v>0.1423246867149408</v>
      </c>
      <c r="B98" t="n">
        <v>0.1377614487763839</v>
      </c>
      <c r="C98" t="n">
        <v>1.033124201139638</v>
      </c>
    </row>
    <row r="99">
      <c r="A99" t="n">
        <v>0.1397209410480536</v>
      </c>
      <c r="B99" t="n">
        <v>0.1359714786836127</v>
      </c>
      <c r="C99" t="n">
        <v>1.027575359191065</v>
      </c>
    </row>
    <row r="100">
      <c r="A100" t="n">
        <v>0.1385359814622172</v>
      </c>
      <c r="B100" t="n">
        <v>0.134224679841827</v>
      </c>
      <c r="C100" t="n">
        <v>1.032120036534792</v>
      </c>
    </row>
    <row r="101">
      <c r="A101" t="n">
        <v>0.152361502396109</v>
      </c>
      <c r="B101" t="n">
        <v>0.14875886289328</v>
      </c>
      <c r="C101" t="n">
        <v>1.02421798226176</v>
      </c>
    </row>
    <row r="102">
      <c r="A102" t="n">
        <v>0.1386319214899114</v>
      </c>
      <c r="B102" t="n">
        <v>0.1355347946329209</v>
      </c>
      <c r="C102" t="n">
        <v>1.022851156895753</v>
      </c>
    </row>
    <row r="103">
      <c r="A103" t="n">
        <v>0.1495791701530534</v>
      </c>
      <c r="B103" t="n">
        <v>0.1444371092593161</v>
      </c>
      <c r="C103" t="n">
        <v>1.03560069098659</v>
      </c>
    </row>
    <row r="104">
      <c r="A104" t="n">
        <v>0.1407786612713196</v>
      </c>
      <c r="B104" t="n">
        <v>0.1381519639807884</v>
      </c>
      <c r="C104" t="n">
        <v>1.019013101333083</v>
      </c>
    </row>
    <row r="105">
      <c r="A105" t="n">
        <v>0.1335834624374051</v>
      </c>
      <c r="B105" t="n">
        <v>0.1264850705196958</v>
      </c>
      <c r="C105" t="n">
        <v>1.056120393407252</v>
      </c>
    </row>
    <row r="106">
      <c r="A106" t="n">
        <v>0.1339656548353263</v>
      </c>
      <c r="B106" t="n">
        <v>0.1268291022888599</v>
      </c>
      <c r="C106" t="n">
        <v>1.056269045650206</v>
      </c>
    </row>
    <row r="107">
      <c r="A107" t="n">
        <v>0.1486360862248791</v>
      </c>
      <c r="B107" t="n">
        <v>0.1468185955329342</v>
      </c>
      <c r="C107" t="n">
        <v>1.01237915868455</v>
      </c>
    </row>
    <row r="108">
      <c r="A108" t="n">
        <v>0.1301087666496894</v>
      </c>
      <c r="B108" t="n">
        <v>0.1246627628581784</v>
      </c>
      <c r="C108" t="n">
        <v>1.04368589037054</v>
      </c>
    </row>
    <row r="109">
      <c r="A109" t="n">
        <v>0.141922376205889</v>
      </c>
      <c r="B109" t="n">
        <v>0.1407490409483755</v>
      </c>
      <c r="C109" t="n">
        <v>1.008336364138664</v>
      </c>
    </row>
    <row r="110">
      <c r="A110" t="n">
        <v>0.1389118214344249</v>
      </c>
      <c r="B110" t="n">
        <v>0.1352002350362503</v>
      </c>
      <c r="C110" t="n">
        <v>1.027452514392297</v>
      </c>
    </row>
    <row r="111">
      <c r="A111" t="n">
        <v>0.1434664931846433</v>
      </c>
      <c r="B111" t="n">
        <v>0.1411606048274635</v>
      </c>
      <c r="C111" t="n">
        <v>1.016335211654826</v>
      </c>
    </row>
    <row r="112">
      <c r="A112" t="n">
        <v>0.1454808115238234</v>
      </c>
      <c r="B112" t="n">
        <v>0.1393254556225175</v>
      </c>
      <c r="C112" t="n">
        <v>1.044179693321678</v>
      </c>
    </row>
    <row r="113">
      <c r="A113" t="n">
        <v>0.1394592748361246</v>
      </c>
      <c r="B113" t="n">
        <v>0.1376721223212777</v>
      </c>
      <c r="C113" t="n">
        <v>1.012981222957225</v>
      </c>
    </row>
    <row r="114">
      <c r="A114" t="n">
        <v>0.1394342269400199</v>
      </c>
      <c r="B114" t="n">
        <v>0.1338107508986022</v>
      </c>
      <c r="C114" t="n">
        <v>1.042025592141539</v>
      </c>
    </row>
    <row r="115">
      <c r="A115" t="n">
        <v>0.1421543051947591</v>
      </c>
      <c r="B115" t="n">
        <v>0.1381018816194146</v>
      </c>
      <c r="C115" t="n">
        <v>1.02934372455918</v>
      </c>
    </row>
    <row r="116">
      <c r="A116" t="n">
        <v>0.1395646326718409</v>
      </c>
      <c r="B116" t="n">
        <v>0.1373433457016534</v>
      </c>
      <c r="C116" t="n">
        <v>1.016173240566112</v>
      </c>
    </row>
    <row r="117">
      <c r="A117" t="n">
        <v>0.1386095825031672</v>
      </c>
      <c r="B117" t="n">
        <v>0.1366495936710218</v>
      </c>
      <c r="C117" t="n">
        <v>1.014343173510373</v>
      </c>
    </row>
    <row r="118">
      <c r="A118" t="n">
        <v>0.1388236919183147</v>
      </c>
      <c r="B118" t="n">
        <v>0.1349006287238589</v>
      </c>
      <c r="C118" t="n">
        <v>1.029081133509662</v>
      </c>
    </row>
    <row r="119">
      <c r="A119" t="n">
        <v>0.1379879781020352</v>
      </c>
      <c r="B119" t="n">
        <v>0.1316048060191644</v>
      </c>
      <c r="C119" t="n">
        <v>1.048502575824938</v>
      </c>
    </row>
    <row r="120">
      <c r="A120" t="n">
        <v>0.1454330496839902</v>
      </c>
      <c r="B120" t="n">
        <v>0.1388597953626953</v>
      </c>
      <c r="C120" t="n">
        <v>1.047337347027812</v>
      </c>
    </row>
    <row r="121">
      <c r="A121" t="n">
        <v>0.1434966745097224</v>
      </c>
      <c r="B121" t="n">
        <v>0.1383630845485591</v>
      </c>
      <c r="C121" t="n">
        <v>1.037102309318362</v>
      </c>
    </row>
    <row r="122">
      <c r="A122" t="n">
        <v>0.1463073351774337</v>
      </c>
      <c r="B122" t="n">
        <v>0.1444898228600619</v>
      </c>
      <c r="C122" t="n">
        <v>1.012578825839741</v>
      </c>
    </row>
    <row r="123">
      <c r="A123" t="n">
        <v>0.1430419917411824</v>
      </c>
      <c r="B123" t="n">
        <v>0.143838750126991</v>
      </c>
      <c r="C123" t="n">
        <v>0.9944607528562007</v>
      </c>
    </row>
    <row r="124">
      <c r="A124" t="n">
        <v>0.1371872295896279</v>
      </c>
      <c r="B124" t="n">
        <v>0.1297008220251224</v>
      </c>
      <c r="C124" t="n">
        <v>1.057720586867641</v>
      </c>
    </row>
    <row r="125">
      <c r="A125" t="n">
        <v>0.1425075094878375</v>
      </c>
      <c r="B125" t="n">
        <v>0.1406982586544623</v>
      </c>
      <c r="C125" t="n">
        <v>1.012859084758245</v>
      </c>
    </row>
    <row r="126">
      <c r="A126" t="n">
        <v>0.1423450583075179</v>
      </c>
      <c r="B126" t="n">
        <v>0.1382688714121059</v>
      </c>
      <c r="C126" t="n">
        <v>1.029480148740515</v>
      </c>
    </row>
    <row r="127">
      <c r="A127" t="n">
        <v>0.1458730490139594</v>
      </c>
      <c r="B127" t="n">
        <v>0.1377629210393925</v>
      </c>
      <c r="C127" t="n">
        <v>1.058870180113616</v>
      </c>
    </row>
    <row r="128">
      <c r="A128" t="n">
        <v>0.1328367155720239</v>
      </c>
      <c r="B128" t="n">
        <v>0.1284201312659336</v>
      </c>
      <c r="C128" t="n">
        <v>1.034391681915855</v>
      </c>
    </row>
    <row r="129">
      <c r="A129" t="n">
        <v>0.1376091027839922</v>
      </c>
      <c r="B129" t="n">
        <v>0.1352790220013849</v>
      </c>
      <c r="C129" t="n">
        <v>1.017224258041897</v>
      </c>
    </row>
    <row r="130">
      <c r="A130" t="n">
        <v>0.1496425802112466</v>
      </c>
      <c r="B130" t="n">
        <v>0.1450294446390541</v>
      </c>
      <c r="C130" t="n">
        <v>1.031808268891007</v>
      </c>
    </row>
    <row r="131">
      <c r="A131" t="n">
        <v>0.1404875768610594</v>
      </c>
      <c r="B131" t="n">
        <v>0.1350660006499655</v>
      </c>
      <c r="C131" t="n">
        <v>1.040140199495092</v>
      </c>
    </row>
    <row r="132">
      <c r="A132" t="n">
        <v>0.1447896554436677</v>
      </c>
      <c r="B132" t="n">
        <v>0.1390109303492664</v>
      </c>
      <c r="C132" t="n">
        <v>1.04157029292504</v>
      </c>
    </row>
    <row r="133">
      <c r="A133" t="n">
        <v>0.1340673138367414</v>
      </c>
      <c r="B133" t="n">
        <v>0.1260160949049397</v>
      </c>
      <c r="C133" t="n">
        <v>1.063890401760784</v>
      </c>
    </row>
    <row r="134">
      <c r="A134" t="n">
        <v>0.1388232680400963</v>
      </c>
      <c r="B134" t="n">
        <v>0.1318161463697561</v>
      </c>
      <c r="C134" t="n">
        <v>1.053158295575449</v>
      </c>
    </row>
    <row r="135">
      <c r="A135" t="n">
        <v>0.1377659800045981</v>
      </c>
      <c r="B135" t="n">
        <v>0.1312833096645256</v>
      </c>
      <c r="C135" t="n">
        <v>1.04937924216443</v>
      </c>
    </row>
    <row r="136">
      <c r="A136" t="n">
        <v>0.1369304948410633</v>
      </c>
      <c r="B136" t="n">
        <v>0.1333703907258432</v>
      </c>
      <c r="C136" t="n">
        <v>1.026693361966213</v>
      </c>
    </row>
    <row r="137">
      <c r="A137" t="n">
        <v>0.1474971901202452</v>
      </c>
      <c r="B137" t="n">
        <v>0.1407504095651155</v>
      </c>
      <c r="C137" t="n">
        <v>1.047934358244325</v>
      </c>
    </row>
    <row r="138">
      <c r="A138" t="n">
        <v>0.1411559762068862</v>
      </c>
      <c r="B138" t="n">
        <v>0.1378914655997338</v>
      </c>
      <c r="C138" t="n">
        <v>1.023674493508021</v>
      </c>
    </row>
    <row r="139">
      <c r="A139" t="n">
        <v>0.1417499052732593</v>
      </c>
      <c r="B139" t="n">
        <v>0.1384582757815311</v>
      </c>
      <c r="C139" t="n">
        <v>1.023773439855065</v>
      </c>
    </row>
    <row r="140">
      <c r="A140" t="n">
        <v>0.1365647371602638</v>
      </c>
      <c r="B140" t="n">
        <v>0.1366371843903734</v>
      </c>
      <c r="C140" t="n">
        <v>0.9994697839359556</v>
      </c>
    </row>
    <row r="141">
      <c r="A141" t="n">
        <v>0.1451683647876466</v>
      </c>
      <c r="B141" t="n">
        <v>0.1389469417715386</v>
      </c>
      <c r="C141" t="n">
        <v>1.04477553040597</v>
      </c>
    </row>
    <row r="142">
      <c r="A142" t="n">
        <v>0.1435190683872994</v>
      </c>
      <c r="B142" t="n">
        <v>0.1463039732700356</v>
      </c>
      <c r="C142" t="n">
        <v>0.9809649401824785</v>
      </c>
    </row>
    <row r="143">
      <c r="A143" t="n">
        <v>0.1393353728204015</v>
      </c>
      <c r="B143" t="n">
        <v>0.1378720750079662</v>
      </c>
      <c r="C143" t="n">
        <v>1.010613445923337</v>
      </c>
    </row>
    <row r="144">
      <c r="A144" t="n">
        <v>0.1429913790437433</v>
      </c>
      <c r="B144" t="n">
        <v>0.1377216941176354</v>
      </c>
      <c r="C144" t="n">
        <v>1.038263288582602</v>
      </c>
    </row>
    <row r="145">
      <c r="A145" t="n">
        <v>0.1359021485922887</v>
      </c>
      <c r="B145" t="n">
        <v>0.134767391545565</v>
      </c>
      <c r="C145" t="n">
        <v>1.008420115828539</v>
      </c>
    </row>
    <row r="146">
      <c r="A146" t="n">
        <v>0.1407191354845025</v>
      </c>
      <c r="B146" t="n">
        <v>0.1363554992649647</v>
      </c>
      <c r="C146" t="n">
        <v>1.032001908562987</v>
      </c>
    </row>
    <row r="147">
      <c r="A147" t="n">
        <v>0.1437616487983045</v>
      </c>
      <c r="B147" t="n">
        <v>0.1382103547212978</v>
      </c>
      <c r="C147" t="n">
        <v>1.040165543950748</v>
      </c>
    </row>
    <row r="148">
      <c r="A148" t="n">
        <v>0.1398972908498066</v>
      </c>
      <c r="B148" t="n">
        <v>0.1371598159101323</v>
      </c>
      <c r="C148" t="n">
        <v>1.019958286773059</v>
      </c>
    </row>
    <row r="149">
      <c r="A149" t="n">
        <v>0.137943802142372</v>
      </c>
      <c r="B149" t="n">
        <v>0.1305866920481602</v>
      </c>
      <c r="C149" t="n">
        <v>1.056338896244485</v>
      </c>
    </row>
    <row r="150">
      <c r="A150" t="n">
        <v>0.1302389014093213</v>
      </c>
      <c r="B150" t="n">
        <v>0.1207096809834218</v>
      </c>
      <c r="C150" t="n">
        <v>1.078943298899184</v>
      </c>
    </row>
    <row r="151">
      <c r="A151" t="n">
        <v>0.1470376076009083</v>
      </c>
      <c r="B151" t="n">
        <v>0.1447175693897643</v>
      </c>
      <c r="C151" t="n">
        <v>1.016031489617515</v>
      </c>
    </row>
    <row r="152">
      <c r="A152" t="n">
        <v>0.1349212070582634</v>
      </c>
      <c r="B152" t="n">
        <v>0.1310404098793032</v>
      </c>
      <c r="C152" t="n">
        <v>1.029615270453859</v>
      </c>
    </row>
    <row r="153">
      <c r="A153" t="n">
        <v>0.1541740024495414</v>
      </c>
      <c r="B153" t="n">
        <v>0.152709092488021</v>
      </c>
      <c r="C153" t="n">
        <v>1.009592814269624</v>
      </c>
    </row>
    <row r="154">
      <c r="A154" t="n">
        <v>0.1361041464417546</v>
      </c>
      <c r="B154" t="n">
        <v>0.1334916032466232</v>
      </c>
      <c r="C154" t="n">
        <v>1.019570842896424</v>
      </c>
    </row>
    <row r="155">
      <c r="A155" t="n">
        <v>0.1399304575473515</v>
      </c>
      <c r="B155" t="n">
        <v>0.1346534202008906</v>
      </c>
      <c r="C155" t="n">
        <v>1.039189775785777</v>
      </c>
    </row>
    <row r="156">
      <c r="A156" t="n">
        <v>0.1339684823529844</v>
      </c>
      <c r="B156" t="n">
        <v>0.1270238032795026</v>
      </c>
      <c r="C156" t="n">
        <v>1.05467226530921</v>
      </c>
    </row>
    <row r="157">
      <c r="A157" t="n">
        <v>0.1290808926756661</v>
      </c>
      <c r="B157" t="n">
        <v>0.1246552615632087</v>
      </c>
      <c r="C157" t="n">
        <v>1.0355029627868</v>
      </c>
    </row>
    <row r="158">
      <c r="A158" t="n">
        <v>0.1447595161518642</v>
      </c>
      <c r="B158" t="n">
        <v>0.1409942462252156</v>
      </c>
      <c r="C158" t="n">
        <v>1.026705131786968</v>
      </c>
    </row>
    <row r="159">
      <c r="A159" t="n">
        <v>0.1416260881675251</v>
      </c>
      <c r="B159" t="n">
        <v>0.1361220498800338</v>
      </c>
      <c r="C159" t="n">
        <v>1.040434582731762</v>
      </c>
    </row>
    <row r="160">
      <c r="A160" t="n">
        <v>0.1458186408025565</v>
      </c>
      <c r="B160" t="n">
        <v>0.1417460935029364</v>
      </c>
      <c r="C160" t="n">
        <v>1.028731284220794</v>
      </c>
    </row>
    <row r="161">
      <c r="A161" t="n">
        <v>0.1449175763473111</v>
      </c>
      <c r="B161" t="n">
        <v>0.1421573763505751</v>
      </c>
      <c r="C161" t="n">
        <v>1.019416509136529</v>
      </c>
    </row>
    <row r="162">
      <c r="A162" t="n">
        <v>0.1440901481935908</v>
      </c>
      <c r="B162" t="n">
        <v>0.1388912125745391</v>
      </c>
      <c r="C162" t="n">
        <v>1.037431710204572</v>
      </c>
    </row>
    <row r="163">
      <c r="A163" t="n">
        <v>0.1404993191239453</v>
      </c>
      <c r="B163" t="n">
        <v>0.1327024093302302</v>
      </c>
      <c r="C163" t="n">
        <v>1.058754847278714</v>
      </c>
    </row>
    <row r="164">
      <c r="A164" t="n">
        <v>0.1440673231900239</v>
      </c>
      <c r="B164" t="n">
        <v>0.1396679824950117</v>
      </c>
      <c r="C164" t="n">
        <v>1.031498562637069</v>
      </c>
    </row>
    <row r="165">
      <c r="A165" t="n">
        <v>0.1226904097224377</v>
      </c>
      <c r="B165" t="n">
        <v>0.116285662451589</v>
      </c>
      <c r="C165" t="n">
        <v>1.055077703784119</v>
      </c>
    </row>
    <row r="166">
      <c r="A166" t="n">
        <v>0.1548692861104405</v>
      </c>
      <c r="B166" t="n">
        <v>0.1514403017529152</v>
      </c>
      <c r="C166" t="n">
        <v>1.022642482336834</v>
      </c>
    </row>
    <row r="167">
      <c r="A167" t="n">
        <v>0.1421930276348256</v>
      </c>
      <c r="B167" t="n">
        <v>0.1388254336637645</v>
      </c>
      <c r="C167" t="n">
        <v>1.024257759419052</v>
      </c>
    </row>
    <row r="168">
      <c r="A168" t="n">
        <v>0.1493740009448819</v>
      </c>
      <c r="B168" t="n">
        <v>0.145784928653034</v>
      </c>
      <c r="C168" t="n">
        <v>1.02461895289869</v>
      </c>
    </row>
    <row r="169">
      <c r="A169" t="n">
        <v>0.1494526614930615</v>
      </c>
      <c r="B169" t="n">
        <v>0.1438401741127827</v>
      </c>
      <c r="C169" t="n">
        <v>1.039018913977941</v>
      </c>
    </row>
    <row r="170">
      <c r="A170" t="n">
        <v>0.1350013365366314</v>
      </c>
      <c r="B170" t="n">
        <v>0.125939101663688</v>
      </c>
      <c r="C170" t="n">
        <v>1.071957277392239</v>
      </c>
    </row>
    <row r="171">
      <c r="A171" t="n">
        <v>0.1422164776132486</v>
      </c>
      <c r="B171" t="n">
        <v>0.1351613284706795</v>
      </c>
      <c r="C171" t="n">
        <v>1.052197986083716</v>
      </c>
    </row>
    <row r="172">
      <c r="A172" t="n">
        <v>0.1466096506820876</v>
      </c>
      <c r="B172" t="n">
        <v>0.1435150538219932</v>
      </c>
      <c r="C172" t="n">
        <v>1.02156287286721</v>
      </c>
    </row>
    <row r="173">
      <c r="A173" t="n">
        <v>0.1454981781289666</v>
      </c>
      <c r="B173" t="n">
        <v>0.1401993302908892</v>
      </c>
      <c r="C173" t="n">
        <v>1.037795100925826</v>
      </c>
    </row>
    <row r="174">
      <c r="A174" t="n">
        <v>0.1450639889057172</v>
      </c>
      <c r="B174" t="n">
        <v>0.1400367644366287</v>
      </c>
      <c r="C174" t="n">
        <v>1.035899318934661</v>
      </c>
    </row>
    <row r="175">
      <c r="A175" t="n">
        <v>0.1406573222061851</v>
      </c>
      <c r="B175" t="n">
        <v>0.1382622402715918</v>
      </c>
      <c r="C175" t="n">
        <v>1.017322747916485</v>
      </c>
    </row>
    <row r="176">
      <c r="A176" t="n">
        <v>0.1378595720937607</v>
      </c>
      <c r="B176" t="n">
        <v>0.1360168360235654</v>
      </c>
      <c r="C176" t="n">
        <v>1.013547852781078</v>
      </c>
    </row>
    <row r="177">
      <c r="A177" t="n">
        <v>0.1443367501087669</v>
      </c>
      <c r="B177" t="n">
        <v>0.1410462064454048</v>
      </c>
      <c r="C177" t="n">
        <v>1.023329543886994</v>
      </c>
    </row>
    <row r="178">
      <c r="A178" t="n">
        <v>0.1475746290808949</v>
      </c>
      <c r="B178" t="n">
        <v>0.1459718515993231</v>
      </c>
      <c r="C178" t="n">
        <v>1.010980044878592</v>
      </c>
    </row>
    <row r="179">
      <c r="A179" t="n">
        <v>0.1405084388761419</v>
      </c>
      <c r="B179" t="n">
        <v>0.1358061937105435</v>
      </c>
      <c r="C179" t="n">
        <v>1.034624673861493</v>
      </c>
    </row>
    <row r="180">
      <c r="A180" t="n">
        <v>0.1290948287778082</v>
      </c>
      <c r="B180" t="n">
        <v>0.1221238183876664</v>
      </c>
      <c r="C180" t="n">
        <v>1.057081497140985</v>
      </c>
    </row>
    <row r="181">
      <c r="A181" t="n">
        <v>0.1398974768678947</v>
      </c>
      <c r="B181" t="n">
        <v>0.1336721166412521</v>
      </c>
      <c r="C181" t="n">
        <v>1.046571868412544</v>
      </c>
    </row>
    <row r="182">
      <c r="A182" t="n">
        <v>0.1386692906218093</v>
      </c>
      <c r="B182" t="n">
        <v>0.1344030283298866</v>
      </c>
      <c r="C182" t="n">
        <v>1.031742307780829</v>
      </c>
    </row>
    <row r="183">
      <c r="A183" t="n">
        <v>0.1432603854702349</v>
      </c>
      <c r="B183" t="n">
        <v>0.1372721801898522</v>
      </c>
      <c r="C183" t="n">
        <v>1.043622861326314</v>
      </c>
    </row>
    <row r="184">
      <c r="A184" t="n">
        <v>0.1459191293189707</v>
      </c>
      <c r="B184" t="n">
        <v>0.1437013420304632</v>
      </c>
      <c r="C184" t="n">
        <v>1.015433309509645</v>
      </c>
    </row>
    <row r="185">
      <c r="A185" t="n">
        <v>0.1332719599691333</v>
      </c>
      <c r="B185" t="n">
        <v>0.1298188600660211</v>
      </c>
      <c r="C185" t="n">
        <v>1.026599370086566</v>
      </c>
    </row>
    <row r="186">
      <c r="A186" t="n">
        <v>0.1485721189452038</v>
      </c>
      <c r="B186" t="n">
        <v>0.1446161168842751</v>
      </c>
      <c r="C186" t="n">
        <v>1.027355194885328</v>
      </c>
    </row>
    <row r="187">
      <c r="A187" t="n">
        <v>0.1334527611300067</v>
      </c>
      <c r="B187" t="n">
        <v>0.1285717865359399</v>
      </c>
      <c r="C187" t="n">
        <v>1.037963030036161</v>
      </c>
    </row>
    <row r="188">
      <c r="A188" t="n">
        <v>0.1519273863339372</v>
      </c>
      <c r="B188" t="n">
        <v>0.149841582884667</v>
      </c>
      <c r="C188" t="n">
        <v>1.013920057497495</v>
      </c>
    </row>
    <row r="189">
      <c r="A189" t="n">
        <v>0.1356899837131111</v>
      </c>
      <c r="B189" t="n">
        <v>0.1336635799259446</v>
      </c>
      <c r="C189" t="n">
        <v>1.015160478181785</v>
      </c>
    </row>
    <row r="190">
      <c r="A190" t="n">
        <v>0.1292278057685354</v>
      </c>
      <c r="B190" t="n">
        <v>0.1250661739798888</v>
      </c>
      <c r="C190" t="n">
        <v>1.033275438563555</v>
      </c>
    </row>
    <row r="191">
      <c r="A191" t="n">
        <v>0.1424693607789943</v>
      </c>
      <c r="B191" t="n">
        <v>0.1379399601217851</v>
      </c>
      <c r="C191" t="n">
        <v>1.032836029916279</v>
      </c>
    </row>
    <row r="192">
      <c r="A192" t="n">
        <v>0.1395039354927908</v>
      </c>
      <c r="B192" t="n">
        <v>0.1371696871196494</v>
      </c>
      <c r="C192" t="n">
        <v>1.017017231883786</v>
      </c>
    </row>
    <row r="193">
      <c r="A193" t="n">
        <v>0.1347701087240464</v>
      </c>
      <c r="B193" t="n">
        <v>0.1321083135982393</v>
      </c>
      <c r="C193" t="n">
        <v>1.02014858151851</v>
      </c>
    </row>
    <row r="194">
      <c r="A194" t="n">
        <v>0.1410799188580361</v>
      </c>
      <c r="B194" t="n">
        <v>0.1347762978554246</v>
      </c>
      <c r="C194" t="n">
        <v>1.046770990915431</v>
      </c>
    </row>
    <row r="195">
      <c r="A195" t="n">
        <v>0.1446587692605716</v>
      </c>
      <c r="B195" t="n">
        <v>0.1386998999922922</v>
      </c>
      <c r="C195" t="n">
        <v>1.042962318419916</v>
      </c>
    </row>
    <row r="196">
      <c r="A196" t="n">
        <v>0.1433712648609597</v>
      </c>
      <c r="B196" t="n">
        <v>0.1387421314125311</v>
      </c>
      <c r="C196" t="n">
        <v>1.03336501610073</v>
      </c>
    </row>
    <row r="197">
      <c r="A197" t="n">
        <v>0.1431424050190365</v>
      </c>
      <c r="B197" t="n">
        <v>0.1369466970748255</v>
      </c>
      <c r="C197" t="n">
        <v>1.045241747895722</v>
      </c>
    </row>
    <row r="198">
      <c r="A198" t="n">
        <v>0.1440980345532658</v>
      </c>
      <c r="B198" t="n">
        <v>0.1428879575557328</v>
      </c>
      <c r="C198" t="n">
        <v>1.008468712257021</v>
      </c>
    </row>
    <row r="199">
      <c r="A199" t="n">
        <v>0.1368010373822285</v>
      </c>
      <c r="B199" t="n">
        <v>0.1335149849430236</v>
      </c>
      <c r="C199" t="n">
        <v>1.024611862410853</v>
      </c>
    </row>
    <row r="200">
      <c r="A200" t="n">
        <v>0.1401497445887919</v>
      </c>
      <c r="B200" t="n">
        <v>0.1348261089620336</v>
      </c>
      <c r="C200" t="n">
        <v>1.039485198139608</v>
      </c>
    </row>
    <row r="201">
      <c r="A201" t="n">
        <v>0.1453008034089617</v>
      </c>
      <c r="B201" t="n">
        <v>0.1435224305547125</v>
      </c>
      <c r="C201" t="n">
        <v>1.012390905361453</v>
      </c>
    </row>
    <row r="202">
      <c r="A202" t="n">
        <v>0.1380624710183388</v>
      </c>
      <c r="B202" t="n">
        <v>0.1300892247245644</v>
      </c>
      <c r="C202" t="n">
        <v>1.061290597362357</v>
      </c>
    </row>
    <row r="203">
      <c r="A203" t="n">
        <v>0.135086466607708</v>
      </c>
      <c r="B203" t="n">
        <v>0.1300411512543725</v>
      </c>
      <c r="C203" t="n">
        <v>1.038797836720673</v>
      </c>
    </row>
    <row r="204">
      <c r="A204" t="n">
        <v>0.133788211316521</v>
      </c>
      <c r="B204" t="n">
        <v>0.1287028052824325</v>
      </c>
      <c r="C204" t="n">
        <v>1.039512783135758</v>
      </c>
    </row>
    <row r="205">
      <c r="A205" t="n">
        <v>0.1454283125203755</v>
      </c>
      <c r="B205" t="n">
        <v>0.1447746488580382</v>
      </c>
      <c r="C205" t="n">
        <v>1.004515042291543</v>
      </c>
    </row>
    <row r="206">
      <c r="A206" t="n">
        <v>0.1355441531552036</v>
      </c>
      <c r="B206" t="n">
        <v>0.1346101412326435</v>
      </c>
      <c r="C206" t="n">
        <v>1.006938644547931</v>
      </c>
    </row>
    <row r="207">
      <c r="A207" t="n">
        <v>0.14528938346843</v>
      </c>
      <c r="B207" t="n">
        <v>0.1412871374490706</v>
      </c>
      <c r="C207" t="n">
        <v>1.028327037348337</v>
      </c>
    </row>
    <row r="208">
      <c r="A208" t="n">
        <v>0.1446830582380669</v>
      </c>
      <c r="B208" t="n">
        <v>0.143948726339624</v>
      </c>
      <c r="C208" t="n">
        <v>1.005101343493032</v>
      </c>
    </row>
    <row r="209">
      <c r="A209" t="n">
        <v>0.1503581363659419</v>
      </c>
      <c r="B209" t="n">
        <v>0.144827548651191</v>
      </c>
      <c r="C209" t="n">
        <v>1.038187401266254</v>
      </c>
    </row>
    <row r="210">
      <c r="A210" t="n">
        <v>0.1419330334370621</v>
      </c>
      <c r="B210" t="n">
        <v>0.134264355281149</v>
      </c>
      <c r="C210" t="n">
        <v>1.057116262464858</v>
      </c>
    </row>
    <row r="211">
      <c r="A211" t="n">
        <v>0.1436336927996031</v>
      </c>
      <c r="B211" t="n">
        <v>0.1354955931114989</v>
      </c>
      <c r="C211" t="n">
        <v>1.060061729693359</v>
      </c>
    </row>
    <row r="212">
      <c r="A212" t="n">
        <v>0.1348126325128343</v>
      </c>
      <c r="B212" t="n">
        <v>0.1284902941502221</v>
      </c>
      <c r="C212" t="n">
        <v>1.049204793283613</v>
      </c>
    </row>
    <row r="213">
      <c r="A213" t="n">
        <v>0.1476754119061091</v>
      </c>
      <c r="B213" t="n">
        <v>0.1452423699030417</v>
      </c>
      <c r="C213" t="n">
        <v>1.016751599445062</v>
      </c>
    </row>
    <row r="214">
      <c r="A214" t="n">
        <v>0.136715849009737</v>
      </c>
      <c r="B214" t="n">
        <v>0.1312873557122052</v>
      </c>
      <c r="C214" t="n">
        <v>1.04134818062321</v>
      </c>
    </row>
    <row r="215">
      <c r="A215" t="n">
        <v>0.1354167476887719</v>
      </c>
      <c r="B215" t="n">
        <v>0.1313486365072211</v>
      </c>
      <c r="C215" t="n">
        <v>1.030971856958158</v>
      </c>
    </row>
    <row r="216">
      <c r="A216" t="n">
        <v>0.1497060831150619</v>
      </c>
      <c r="B216" t="n">
        <v>0.1463454895070819</v>
      </c>
      <c r="C216" t="n">
        <v>1.022963424559917</v>
      </c>
    </row>
    <row r="217">
      <c r="A217" t="n">
        <v>0.1409142156156623</v>
      </c>
      <c r="B217" t="n">
        <v>0.1361705885528811</v>
      </c>
      <c r="C217" t="n">
        <v>1.03483591510614</v>
      </c>
    </row>
    <row r="218">
      <c r="A218" t="n">
        <v>0.1498370740091772</v>
      </c>
      <c r="B218" t="n">
        <v>0.1456496170607667</v>
      </c>
      <c r="C218" t="n">
        <v>1.028750209117704</v>
      </c>
    </row>
    <row r="219">
      <c r="A219" t="n">
        <v>0.1345273104550692</v>
      </c>
      <c r="B219" t="n">
        <v>0.1273797074089466</v>
      </c>
      <c r="C219" t="n">
        <v>1.056112572335997</v>
      </c>
    </row>
    <row r="220">
      <c r="A220" t="n">
        <v>0.1313484094238684</v>
      </c>
      <c r="B220" t="n">
        <v>0.1219285944960386</v>
      </c>
      <c r="C220" t="n">
        <v>1.077256815489133</v>
      </c>
    </row>
    <row r="221">
      <c r="A221" t="n">
        <v>0.1497905904018043</v>
      </c>
      <c r="B221" t="n">
        <v>0.1459067166234864</v>
      </c>
      <c r="C221" t="n">
        <v>1.026618882723132</v>
      </c>
    </row>
    <row r="222">
      <c r="A222" t="n">
        <v>0.1403178759703713</v>
      </c>
      <c r="B222" t="n">
        <v>0.1313826865761929</v>
      </c>
      <c r="C222" t="n">
        <v>1.068008880218754</v>
      </c>
    </row>
    <row r="223">
      <c r="A223" t="n">
        <v>0.1443085002743651</v>
      </c>
      <c r="B223" t="n">
        <v>0.1404305496599405</v>
      </c>
      <c r="C223" t="n">
        <v>1.027614722179862</v>
      </c>
    </row>
    <row r="224">
      <c r="A224" t="n">
        <v>0.1433185018635118</v>
      </c>
      <c r="B224" t="n">
        <v>0.1420324138784764</v>
      </c>
      <c r="C224" t="n">
        <v>1.009054890710622</v>
      </c>
    </row>
    <row r="225">
      <c r="A225" t="n">
        <v>0.1457887039576531</v>
      </c>
      <c r="B225" t="n">
        <v>0.1429657362687488</v>
      </c>
      <c r="C225" t="n">
        <v>1.019745764003185</v>
      </c>
    </row>
    <row r="226">
      <c r="A226" t="n">
        <v>0.1377136479839006</v>
      </c>
      <c r="B226" t="n">
        <v>0.1357088569451758</v>
      </c>
      <c r="C226" t="n">
        <v>1.014772735426802</v>
      </c>
    </row>
    <row r="227">
      <c r="A227" t="n">
        <v>0.1407483213327833</v>
      </c>
      <c r="B227" t="n">
        <v>0.1404903340072338</v>
      </c>
      <c r="C227" t="n">
        <v>1.001836335057301</v>
      </c>
    </row>
    <row r="228">
      <c r="A228" t="n">
        <v>0.1491279711938829</v>
      </c>
      <c r="B228" t="n">
        <v>0.1447984696764452</v>
      </c>
      <c r="C228" t="n">
        <v>1.029900188359118</v>
      </c>
    </row>
    <row r="229">
      <c r="A229" t="n">
        <v>0.1366718462045023</v>
      </c>
      <c r="B229" t="n">
        <v>0.130885302796945</v>
      </c>
      <c r="C229" t="n">
        <v>1.044210795894589</v>
      </c>
    </row>
    <row r="230">
      <c r="A230" t="n">
        <v>0.1412328813051548</v>
      </c>
      <c r="B230" t="n">
        <v>0.138929341819853</v>
      </c>
      <c r="C230" t="n">
        <v>1.016580654994311</v>
      </c>
    </row>
    <row r="231">
      <c r="A231" t="n">
        <v>0.1422010799116885</v>
      </c>
      <c r="B231" t="n">
        <v>0.1396069961156804</v>
      </c>
      <c r="C231" t="n">
        <v>1.018581330937445</v>
      </c>
    </row>
    <row r="232">
      <c r="A232" t="n">
        <v>0.1477308899963163</v>
      </c>
      <c r="B232" t="n">
        <v>0.1430009623672875</v>
      </c>
      <c r="C232" t="n">
        <v>1.033076194388681</v>
      </c>
    </row>
    <row r="233">
      <c r="A233" t="n">
        <v>0.1423696794505991</v>
      </c>
      <c r="B233" t="n">
        <v>0.1420830543433053</v>
      </c>
      <c r="C233" t="n">
        <v>1.002017306769048</v>
      </c>
    </row>
    <row r="234">
      <c r="A234" t="n">
        <v>0.1341217549087781</v>
      </c>
      <c r="B234" t="n">
        <v>0.1302327218288081</v>
      </c>
      <c r="C234" t="n">
        <v>1.029862180758858</v>
      </c>
    </row>
    <row r="235">
      <c r="A235" t="n">
        <v>0.147352359193645</v>
      </c>
      <c r="B235" t="n">
        <v>0.1452637388940573</v>
      </c>
      <c r="C235" t="n">
        <v>1.014378125714573</v>
      </c>
    </row>
    <row r="236">
      <c r="A236" t="n">
        <v>0.1434142413829144</v>
      </c>
      <c r="B236" t="n">
        <v>0.1363042415292647</v>
      </c>
      <c r="C236" t="n">
        <v>1.052162719031184</v>
      </c>
    </row>
    <row r="237">
      <c r="A237" t="n">
        <v>0.1424502648612505</v>
      </c>
      <c r="B237" t="n">
        <v>0.1413196430996968</v>
      </c>
      <c r="C237" t="n">
        <v>1.00800045723832</v>
      </c>
    </row>
    <row r="238">
      <c r="A238" t="n">
        <v>0.1411590571597793</v>
      </c>
      <c r="B238" t="n">
        <v>0.1367951122390649</v>
      </c>
      <c r="C238" t="n">
        <v>1.031901321979165</v>
      </c>
    </row>
    <row r="239">
      <c r="A239" t="n">
        <v>0.1446192512601884</v>
      </c>
      <c r="B239" t="n">
        <v>0.1391162123027194</v>
      </c>
      <c r="C239" t="n">
        <v>1.039557136198435</v>
      </c>
    </row>
    <row r="240">
      <c r="A240" t="n">
        <v>0.1365990874644942</v>
      </c>
      <c r="B240" t="n">
        <v>0.1293683579735738</v>
      </c>
      <c r="C240" t="n">
        <v>1.055892566035332</v>
      </c>
    </row>
    <row r="241">
      <c r="A241" t="n">
        <v>0.1504495428148057</v>
      </c>
      <c r="B241" t="n">
        <v>0.1454729309342891</v>
      </c>
      <c r="C241" t="n">
        <v>1.034209882543472</v>
      </c>
    </row>
    <row r="242">
      <c r="A242" t="n">
        <v>0.1379822983545678</v>
      </c>
      <c r="B242" t="n">
        <v>0.1368929752112568</v>
      </c>
      <c r="C242" t="n">
        <v>1.00795748022592</v>
      </c>
    </row>
    <row r="243">
      <c r="A243" t="n">
        <v>0.1441071887503334</v>
      </c>
      <c r="B243" t="n">
        <v>0.1407401796904448</v>
      </c>
      <c r="C243" t="n">
        <v>1.023923580794726</v>
      </c>
    </row>
    <row r="244">
      <c r="A244" t="n">
        <v>0.1480303757394973</v>
      </c>
      <c r="B244" t="n">
        <v>0.1444435889843389</v>
      </c>
      <c r="C244" t="n">
        <v>1.024831747676578</v>
      </c>
    </row>
    <row r="245">
      <c r="A245" t="n">
        <v>0.1391763932127452</v>
      </c>
      <c r="B245" t="n">
        <v>0.1349168017059069</v>
      </c>
      <c r="C245" t="n">
        <v>1.031571986979972</v>
      </c>
    </row>
    <row r="246">
      <c r="A246" t="n">
        <v>0.1330953179095734</v>
      </c>
      <c r="B246" t="n">
        <v>0.1278891782783491</v>
      </c>
      <c r="C246" t="n">
        <v>1.040708210822132</v>
      </c>
    </row>
    <row r="247">
      <c r="A247" t="n">
        <v>0.1381704621363428</v>
      </c>
      <c r="B247" t="n">
        <v>0.1335752895831968</v>
      </c>
      <c r="C247" t="n">
        <v>1.034401366955555</v>
      </c>
    </row>
    <row r="248">
      <c r="A248" t="n">
        <v>0.1430877817641663</v>
      </c>
      <c r="B248" t="n">
        <v>0.1389213415473098</v>
      </c>
      <c r="C248" t="n">
        <v>1.029991361805541</v>
      </c>
    </row>
    <row r="249">
      <c r="A249" t="n">
        <v>0.1389712114957902</v>
      </c>
      <c r="B249" t="n">
        <v>0.1300968770429926</v>
      </c>
      <c r="C249" t="n">
        <v>1.068213278093255</v>
      </c>
    </row>
    <row r="250">
      <c r="A250" t="n">
        <v>0.1458141494997567</v>
      </c>
      <c r="B250" t="n">
        <v>0.1441937368955304</v>
      </c>
      <c r="C250" t="n">
        <v>1.011237746098502</v>
      </c>
    </row>
    <row r="251">
      <c r="A251" t="n">
        <v>0.143349785408</v>
      </c>
      <c r="B251" t="n">
        <v>0.1413303319325821</v>
      </c>
      <c r="C251" t="n">
        <v>1.014288889354489</v>
      </c>
    </row>
    <row r="252">
      <c r="A252" t="n">
        <v>0.1407432452860185</v>
      </c>
      <c r="B252" t="n">
        <v>0.1359885970121988</v>
      </c>
      <c r="C252" t="n">
        <v>1.034963580611051</v>
      </c>
    </row>
    <row r="253">
      <c r="A253" t="n">
        <v>0.1390734442340894</v>
      </c>
      <c r="B253" t="n">
        <v>0.1331077077017698</v>
      </c>
      <c r="C253" t="n">
        <v>1.044818866129721</v>
      </c>
    </row>
    <row r="254">
      <c r="A254" t="n">
        <v>0.1494823850863495</v>
      </c>
      <c r="B254" t="n">
        <v>0.1430328104564123</v>
      </c>
      <c r="C254" t="n">
        <v>1.045091574509072</v>
      </c>
    </row>
    <row r="255">
      <c r="A255" t="n">
        <v>0.150305278976882</v>
      </c>
      <c r="B255" t="n">
        <v>0.1483613088002183</v>
      </c>
      <c r="C255" t="n">
        <v>1.013102945723413</v>
      </c>
    </row>
    <row r="256">
      <c r="A256" t="n">
        <v>0.1480089627315128</v>
      </c>
      <c r="B256" t="n">
        <v>0.1455954100215227</v>
      </c>
      <c r="C256" t="n">
        <v>1.01657712086963</v>
      </c>
    </row>
    <row r="257">
      <c r="A257" t="n">
        <v>0.141768633444314</v>
      </c>
      <c r="B257" t="n">
        <v>0.1357639571328359</v>
      </c>
      <c r="C257" t="n">
        <v>1.044228795611805</v>
      </c>
    </row>
    <row r="258">
      <c r="A258" t="n">
        <v>0.1495721362650161</v>
      </c>
      <c r="B258" t="n">
        <v>0.1473179846991737</v>
      </c>
      <c r="C258" t="n">
        <v>1.015301265289811</v>
      </c>
    </row>
    <row r="259">
      <c r="A259" t="n">
        <v>0.1364319379187868</v>
      </c>
      <c r="B259" t="n">
        <v>0.1305571972791137</v>
      </c>
      <c r="C259" t="n">
        <v>1.044997447571685</v>
      </c>
    </row>
    <row r="260">
      <c r="A260" t="n">
        <v>0.1521640947453128</v>
      </c>
      <c r="B260" t="n">
        <v>0.147679723159381</v>
      </c>
      <c r="C260" t="n">
        <v>1.030365519991476</v>
      </c>
    </row>
    <row r="261">
      <c r="A261" t="n">
        <v>0.140909036383789</v>
      </c>
      <c r="B261" t="n">
        <v>0.1351708309061629</v>
      </c>
      <c r="C261" t="n">
        <v>1.042451507023802</v>
      </c>
    </row>
    <row r="262">
      <c r="A262" t="n">
        <v>0.1409544360679889</v>
      </c>
      <c r="B262" t="n">
        <v>0.1327700893562333</v>
      </c>
      <c r="C262" t="n">
        <v>1.061643000704747</v>
      </c>
    </row>
    <row r="263">
      <c r="A263" t="n">
        <v>0.1422963291649194</v>
      </c>
      <c r="B263" t="n">
        <v>0.1353853821434104</v>
      </c>
      <c r="C263" t="n">
        <v>1.051046478667752</v>
      </c>
    </row>
    <row r="264">
      <c r="A264" t="n">
        <v>0.1398475898155152</v>
      </c>
      <c r="B264" t="n">
        <v>0.1324422205040637</v>
      </c>
      <c r="C264" t="n">
        <v>1.055913962203799</v>
      </c>
    </row>
    <row r="265">
      <c r="A265" t="n">
        <v>0.1334205453648279</v>
      </c>
      <c r="B265" t="n">
        <v>0.1280724865888561</v>
      </c>
      <c r="C265" t="n">
        <v>1.04175806153542</v>
      </c>
    </row>
    <row r="266">
      <c r="A266" t="n">
        <v>0.1458151958476763</v>
      </c>
      <c r="B266" t="n">
        <v>0.1455502873447205</v>
      </c>
      <c r="C266" t="n">
        <v>1.001820047955855</v>
      </c>
    </row>
    <row r="267">
      <c r="A267" t="n">
        <v>0.1413153959564236</v>
      </c>
      <c r="B267" t="n">
        <v>0.1360312774395171</v>
      </c>
      <c r="C267" t="n">
        <v>1.03884487903347</v>
      </c>
    </row>
    <row r="268">
      <c r="A268" t="n">
        <v>0.1432646291405056</v>
      </c>
      <c r="B268" t="n">
        <v>0.1395611597259151</v>
      </c>
      <c r="C268" t="n">
        <v>1.02653653367358</v>
      </c>
    </row>
    <row r="269">
      <c r="A269" t="n">
        <v>0.1361795826164385</v>
      </c>
      <c r="B269" t="n">
        <v>0.1318752742635212</v>
      </c>
      <c r="C269" t="n">
        <v>1.032639237165233</v>
      </c>
    </row>
    <row r="270">
      <c r="A270" t="n">
        <v>0.1352462809034738</v>
      </c>
      <c r="B270" t="n">
        <v>0.1305608563389243</v>
      </c>
      <c r="C270" t="n">
        <v>1.035886901295949</v>
      </c>
    </row>
    <row r="271">
      <c r="A271" t="n">
        <v>0.1411796114885598</v>
      </c>
      <c r="B271" t="n">
        <v>0.1351896663543793</v>
      </c>
      <c r="C271" t="n">
        <v>1.044307714455621</v>
      </c>
    </row>
    <row r="272">
      <c r="A272" t="n">
        <v>0.137250304695965</v>
      </c>
      <c r="B272" t="n">
        <v>0.1312999798676404</v>
      </c>
      <c r="C272" t="n">
        <v>1.045318550957303</v>
      </c>
    </row>
    <row r="273">
      <c r="A273" t="n">
        <v>0.1403256509742043</v>
      </c>
      <c r="B273" t="n">
        <v>0.1406343303781308</v>
      </c>
      <c r="C273" t="n">
        <v>0.9978050920916923</v>
      </c>
    </row>
    <row r="274">
      <c r="A274" t="n">
        <v>0.1272707174651398</v>
      </c>
      <c r="B274" t="n">
        <v>0.1194811168057032</v>
      </c>
      <c r="C274" t="n">
        <v>1.065195244802606</v>
      </c>
    </row>
    <row r="275">
      <c r="A275" t="n">
        <v>0.1481798624647846</v>
      </c>
      <c r="B275" t="n">
        <v>0.1449851863799327</v>
      </c>
      <c r="C275" t="n">
        <v>1.022034499969399</v>
      </c>
    </row>
    <row r="276">
      <c r="A276" t="n">
        <v>0.1437189337570393</v>
      </c>
      <c r="B276" t="n">
        <v>0.1393060963811112</v>
      </c>
      <c r="C276" t="n">
        <v>1.031677273935345</v>
      </c>
    </row>
    <row r="277">
      <c r="A277" t="n">
        <v>0.1355123282243547</v>
      </c>
      <c r="B277" t="n">
        <v>0.1274467225192291</v>
      </c>
      <c r="C277" t="n">
        <v>1.063286097482097</v>
      </c>
    </row>
    <row r="278">
      <c r="A278" t="n">
        <v>0.1390126419407758</v>
      </c>
      <c r="B278" t="n">
        <v>0.1326574590506062</v>
      </c>
      <c r="C278" t="n">
        <v>1.047906713543678</v>
      </c>
    </row>
    <row r="279">
      <c r="A279" t="n">
        <v>0.1451455712371413</v>
      </c>
      <c r="B279" t="n">
        <v>0.1404044557769891</v>
      </c>
      <c r="C279" t="n">
        <v>1.033767556976132</v>
      </c>
    </row>
    <row r="280">
      <c r="A280" t="n">
        <v>0.1370960254390151</v>
      </c>
      <c r="B280" t="n">
        <v>0.1339892411857347</v>
      </c>
      <c r="C280" t="n">
        <v>1.023186818775799</v>
      </c>
    </row>
    <row r="281">
      <c r="A281" t="n">
        <v>0.1366423605481368</v>
      </c>
      <c r="B281" t="n">
        <v>0.1301370294054526</v>
      </c>
      <c r="C281" t="n">
        <v>1.049988317486611</v>
      </c>
    </row>
    <row r="282">
      <c r="A282" t="n">
        <v>0.1399593399631336</v>
      </c>
      <c r="B282" t="n">
        <v>0.136229420230012</v>
      </c>
      <c r="C282" t="n">
        <v>1.027379693217691</v>
      </c>
    </row>
    <row r="283">
      <c r="A283" t="n">
        <v>0.1362823347334227</v>
      </c>
      <c r="B283" t="n">
        <v>0.1288434251323272</v>
      </c>
      <c r="C283" t="n">
        <v>1.057736043523024</v>
      </c>
    </row>
    <row r="284">
      <c r="A284" t="n">
        <v>0.1408168662450668</v>
      </c>
      <c r="B284" t="n">
        <v>0.1402851454875562</v>
      </c>
      <c r="C284" t="n">
        <v>1.00379028553353</v>
      </c>
    </row>
    <row r="285">
      <c r="A285" t="n">
        <v>0.1416385737787646</v>
      </c>
      <c r="B285" t="n">
        <v>0.137682970232385</v>
      </c>
      <c r="C285" t="n">
        <v>1.028729795265916</v>
      </c>
    </row>
    <row r="286">
      <c r="A286" t="n">
        <v>0.1434338126277353</v>
      </c>
      <c r="B286" t="n">
        <v>0.1355711720938057</v>
      </c>
      <c r="C286" t="n">
        <v>1.057996404489955</v>
      </c>
    </row>
    <row r="287">
      <c r="A287" t="n">
        <v>0.1470621292963653</v>
      </c>
      <c r="B287" t="n">
        <v>0.1443408803407835</v>
      </c>
      <c r="C287" t="n">
        <v>1.018852933064819</v>
      </c>
    </row>
    <row r="288">
      <c r="A288" t="n">
        <v>0.1422489076008547</v>
      </c>
      <c r="B288" t="n">
        <v>0.1399717197992932</v>
      </c>
      <c r="C288" t="n">
        <v>1.016268913497861</v>
      </c>
    </row>
    <row r="289">
      <c r="A289" t="n">
        <v>0.1440297011577431</v>
      </c>
      <c r="B289" t="n">
        <v>0.1426838740828551</v>
      </c>
      <c r="C289" t="n">
        <v>1.009432229700368</v>
      </c>
    </row>
    <row r="290">
      <c r="A290" t="n">
        <v>0.1418997545607495</v>
      </c>
      <c r="B290" t="n">
        <v>0.1399663400898743</v>
      </c>
      <c r="C290" t="n">
        <v>1.013813424496445</v>
      </c>
    </row>
    <row r="291">
      <c r="A291" t="n">
        <v>0.1472753464976127</v>
      </c>
      <c r="B291" t="n">
        <v>0.1434290612646802</v>
      </c>
      <c r="C291" t="n">
        <v>1.026816638127713</v>
      </c>
    </row>
    <row r="292">
      <c r="A292" t="n">
        <v>0.1361498262109355</v>
      </c>
      <c r="B292" t="n">
        <v>0.1276435144060996</v>
      </c>
      <c r="C292" t="n">
        <v>1.06664115951691</v>
      </c>
    </row>
    <row r="293">
      <c r="A293" t="n">
        <v>0.1416742394885124</v>
      </c>
      <c r="B293" t="n">
        <v>0.1370157368519461</v>
      </c>
      <c r="C293" t="n">
        <v>1.033999763411119</v>
      </c>
    </row>
    <row r="294">
      <c r="A294" t="n">
        <v>0.1504582033784229</v>
      </c>
      <c r="B294" t="n">
        <v>0.1456437980045163</v>
      </c>
      <c r="C294" t="n">
        <v>1.033056027375483</v>
      </c>
    </row>
    <row r="295">
      <c r="A295" t="n">
        <v>0.1421587318002447</v>
      </c>
      <c r="B295" t="n">
        <v>0.1380213088305746</v>
      </c>
      <c r="C295" t="n">
        <v>1.029976697110943</v>
      </c>
    </row>
    <row r="296">
      <c r="A296" t="n">
        <v>0.1493913589374828</v>
      </c>
      <c r="B296" t="n">
        <v>0.1473055861007612</v>
      </c>
      <c r="C296" t="n">
        <v>1.014159495861174</v>
      </c>
    </row>
    <row r="297">
      <c r="A297" t="n">
        <v>0.1486460827362068</v>
      </c>
      <c r="B297" t="n">
        <v>0.1458285858334549</v>
      </c>
      <c r="C297" t="n">
        <v>1.019320607730295</v>
      </c>
    </row>
    <row r="298">
      <c r="A298" t="n">
        <v>0.1402637971370013</v>
      </c>
      <c r="B298" t="n">
        <v>0.133684305563483</v>
      </c>
      <c r="C298" t="n">
        <v>1.049216634262232</v>
      </c>
    </row>
    <row r="299">
      <c r="A299" t="n">
        <v>0.140863869514972</v>
      </c>
      <c r="B299" t="n">
        <v>0.139194839324247</v>
      </c>
      <c r="C299" t="n">
        <v>1.011990603953621</v>
      </c>
    </row>
    <row r="300">
      <c r="A300" t="n">
        <v>0.1531582613821525</v>
      </c>
      <c r="B300" t="n">
        <v>0.1489356260214108</v>
      </c>
      <c r="C300" t="n">
        <v>1.028352083873704</v>
      </c>
    </row>
    <row r="301">
      <c r="A301" t="n">
        <v>0.1449009721454996</v>
      </c>
      <c r="B301" t="n">
        <v>0.1439994677254554</v>
      </c>
      <c r="C301" t="n">
        <v>1.006260470502315</v>
      </c>
    </row>
    <row r="302">
      <c r="A302" t="n">
        <v>0.1397586973596476</v>
      </c>
      <c r="B302" t="n">
        <v>0.1338773721336645</v>
      </c>
      <c r="C302" t="n">
        <v>1.043930689199002</v>
      </c>
    </row>
    <row r="303">
      <c r="A303" t="n">
        <v>0.1404484704073679</v>
      </c>
      <c r="B303" t="n">
        <v>0.1375317983741304</v>
      </c>
      <c r="C303" t="n">
        <v>1.021207255832598</v>
      </c>
    </row>
    <row r="304">
      <c r="A304" t="n">
        <v>0.1358590103763711</v>
      </c>
      <c r="B304" t="n">
        <v>0.1304512471130605</v>
      </c>
      <c r="C304" t="n">
        <v>1.041454285665999</v>
      </c>
    </row>
    <row r="305">
      <c r="A305" t="n">
        <v>0.1424176365191125</v>
      </c>
      <c r="B305" t="n">
        <v>0.1414109164567912</v>
      </c>
      <c r="C305" t="n">
        <v>1.007119111363859</v>
      </c>
    </row>
    <row r="306">
      <c r="A306" t="n">
        <v>0.1364410017577996</v>
      </c>
      <c r="B306" t="n">
        <v>0.1331743403350547</v>
      </c>
      <c r="C306" t="n">
        <v>1.024529210465967</v>
      </c>
    </row>
    <row r="307">
      <c r="A307" t="n">
        <v>0.1387607904236473</v>
      </c>
      <c r="B307" t="n">
        <v>0.1334188364599883</v>
      </c>
      <c r="C307" t="n">
        <v>1.040038978793381</v>
      </c>
    </row>
    <row r="308">
      <c r="A308" t="n">
        <v>0.1430669818279087</v>
      </c>
      <c r="B308" t="n">
        <v>0.1392682379283661</v>
      </c>
      <c r="C308" t="n">
        <v>1.027276455536808</v>
      </c>
    </row>
    <row r="309">
      <c r="A309" t="n">
        <v>0.1557905512741293</v>
      </c>
      <c r="B309" t="n">
        <v>0.1542995939009271</v>
      </c>
      <c r="C309" t="n">
        <v>1.009662743339166</v>
      </c>
    </row>
    <row r="310">
      <c r="A310" t="n">
        <v>0.14997750068615</v>
      </c>
      <c r="B310" t="n">
        <v>0.1459558868661928</v>
      </c>
      <c r="C310" t="n">
        <v>1.027553625319985</v>
      </c>
    </row>
    <row r="311">
      <c r="A311" t="n">
        <v>0.142162856701633</v>
      </c>
      <c r="B311" t="n">
        <v>0.136726921430626</v>
      </c>
      <c r="C311" t="n">
        <v>1.039757607456738</v>
      </c>
    </row>
    <row r="312">
      <c r="A312" t="n">
        <v>0.1421779318273818</v>
      </c>
      <c r="B312" t="n">
        <v>0.1340174852799635</v>
      </c>
      <c r="C312" t="n">
        <v>1.060890909349411</v>
      </c>
    </row>
    <row r="313">
      <c r="A313" t="n">
        <v>0.1384439356656149</v>
      </c>
      <c r="B313" t="n">
        <v>0.1304481191706904</v>
      </c>
      <c r="C313" t="n">
        <v>1.06129499256683</v>
      </c>
    </row>
    <row r="314">
      <c r="A314" t="n">
        <v>0.1487991218853975</v>
      </c>
      <c r="B314" t="n">
        <v>0.1471803452397098</v>
      </c>
      <c r="C314" t="n">
        <v>1.010998592529806</v>
      </c>
    </row>
    <row r="315">
      <c r="A315" t="n">
        <v>0.1449136646918529</v>
      </c>
      <c r="B315" t="n">
        <v>0.1407602444198864</v>
      </c>
      <c r="C315" t="n">
        <v>1.029507054986186</v>
      </c>
    </row>
    <row r="316">
      <c r="A316" t="n">
        <v>0.1504996582358299</v>
      </c>
      <c r="B316" t="n">
        <v>0.1509395533909113</v>
      </c>
      <c r="C316" t="n">
        <v>0.9970856204010213</v>
      </c>
    </row>
    <row r="317">
      <c r="A317" t="n">
        <v>0.1484544093865786</v>
      </c>
      <c r="B317" t="n">
        <v>0.1470731403871458</v>
      </c>
      <c r="C317" t="n">
        <v>1.009391714869192</v>
      </c>
    </row>
    <row r="318">
      <c r="A318" t="n">
        <v>0.1390190401915419</v>
      </c>
      <c r="B318" t="n">
        <v>0.1339262159148845</v>
      </c>
      <c r="C318" t="n">
        <v>1.038027090079915</v>
      </c>
    </row>
    <row r="319">
      <c r="A319" t="n">
        <v>0.1369903892262056</v>
      </c>
      <c r="B319" t="n">
        <v>0.1297730246533533</v>
      </c>
      <c r="C319" t="n">
        <v>1.055615291329852</v>
      </c>
    </row>
    <row r="320">
      <c r="A320" t="n">
        <v>0.1381167204391852</v>
      </c>
      <c r="B320" t="n">
        <v>0.1353201201726155</v>
      </c>
      <c r="C320" t="n">
        <v>1.020666551751523</v>
      </c>
    </row>
    <row r="321">
      <c r="A321" t="n">
        <v>0.1495490148134643</v>
      </c>
      <c r="B321" t="n">
        <v>0.1504532290869429</v>
      </c>
      <c r="C321" t="n">
        <v>0.9939900640287618</v>
      </c>
    </row>
    <row r="322">
      <c r="A322" t="n">
        <v>0.1532388363906518</v>
      </c>
      <c r="B322" t="n">
        <v>0.1499666012397201</v>
      </c>
      <c r="C322" t="n">
        <v>1.021819759358959</v>
      </c>
    </row>
    <row r="323">
      <c r="A323" t="n">
        <v>0.1396100966038472</v>
      </c>
      <c r="B323" t="n">
        <v>0.1371713520897269</v>
      </c>
      <c r="C323" t="n">
        <v>1.017778818076569</v>
      </c>
    </row>
    <row r="324">
      <c r="A324" t="n">
        <v>0.1486225673839594</v>
      </c>
      <c r="B324" t="n">
        <v>0.1429594064479665</v>
      </c>
      <c r="C324" t="n">
        <v>1.039613769227939</v>
      </c>
    </row>
    <row r="325">
      <c r="A325" t="n">
        <v>0.1444571842637019</v>
      </c>
      <c r="B325" t="n">
        <v>0.1392051206472355</v>
      </c>
      <c r="C325" t="n">
        <v>1.037728954165241</v>
      </c>
    </row>
    <row r="326">
      <c r="A326" t="n">
        <v>0.152196126645056</v>
      </c>
      <c r="B326" t="n">
        <v>0.1496583538582302</v>
      </c>
      <c r="C326" t="n">
        <v>1.016957107447739</v>
      </c>
    </row>
    <row r="327">
      <c r="A327" t="n">
        <v>0.143919018247322</v>
      </c>
      <c r="B327" t="n">
        <v>0.1418449924289134</v>
      </c>
      <c r="C327" t="n">
        <v>1.014621776792353</v>
      </c>
    </row>
    <row r="328">
      <c r="A328" t="n">
        <v>0.14984157948097</v>
      </c>
      <c r="B328" t="n">
        <v>0.1492249047704784</v>
      </c>
      <c r="C328" t="n">
        <v>1.004132518706848</v>
      </c>
    </row>
    <row r="329">
      <c r="A329" t="n">
        <v>0.1367047887242745</v>
      </c>
      <c r="B329" t="n">
        <v>0.1326472341653374</v>
      </c>
      <c r="C329" t="n">
        <v>1.030589062670388</v>
      </c>
    </row>
    <row r="330">
      <c r="A330" t="n">
        <v>0.141734571282926</v>
      </c>
      <c r="B330" t="n">
        <v>0.1388170966778748</v>
      </c>
      <c r="C330" t="n">
        <v>1.021016680761025</v>
      </c>
    </row>
    <row r="331">
      <c r="A331" t="n">
        <v>0.1446978693511203</v>
      </c>
      <c r="B331" t="n">
        <v>0.142152619715626</v>
      </c>
      <c r="C331" t="n">
        <v>1.01790504909854</v>
      </c>
    </row>
    <row r="332">
      <c r="A332" t="n">
        <v>0.1392497573632542</v>
      </c>
      <c r="B332" t="n">
        <v>0.1338599909640769</v>
      </c>
      <c r="C332" t="n">
        <v>1.040264207104449</v>
      </c>
    </row>
    <row r="333">
      <c r="A333" t="n">
        <v>0.134974739229566</v>
      </c>
      <c r="B333" t="n">
        <v>0.1325834002878809</v>
      </c>
      <c r="C333" t="n">
        <v>1.018036488251869</v>
      </c>
    </row>
    <row r="334">
      <c r="A334" t="n">
        <v>0.1437478140595073</v>
      </c>
      <c r="B334" t="n">
        <v>0.1384672486189011</v>
      </c>
      <c r="C334" t="n">
        <v>1.038135844347855</v>
      </c>
    </row>
    <row r="335">
      <c r="A335" t="n">
        <v>0.1385847040830899</v>
      </c>
      <c r="B335" t="n">
        <v>0.1306174465844671</v>
      </c>
      <c r="C335" t="n">
        <v>1.060996885997695</v>
      </c>
    </row>
    <row r="336">
      <c r="A336" t="n">
        <v>0.1501105875639509</v>
      </c>
      <c r="B336" t="n">
        <v>0.1495641461146153</v>
      </c>
      <c r="C336" t="n">
        <v>1.003653559115143</v>
      </c>
    </row>
    <row r="337">
      <c r="A337" t="n">
        <v>0.1538018000682007</v>
      </c>
      <c r="B337" t="n">
        <v>0.150080490196203</v>
      </c>
      <c r="C337" t="n">
        <v>1.024795427221305</v>
      </c>
    </row>
    <row r="338">
      <c r="A338" t="n">
        <v>0.1440582384285754</v>
      </c>
      <c r="B338" t="n">
        <v>0.1459241268767339</v>
      </c>
      <c r="C338" t="n">
        <v>0.9872132971558935</v>
      </c>
    </row>
    <row r="339">
      <c r="A339" t="n">
        <v>0.1453175665027957</v>
      </c>
      <c r="B339" t="n">
        <v>0.1405852644460254</v>
      </c>
      <c r="C339" t="n">
        <v>1.033661437245346</v>
      </c>
    </row>
    <row r="340">
      <c r="A340" t="n">
        <v>0.1395885856190803</v>
      </c>
      <c r="B340" t="n">
        <v>0.1354654177877629</v>
      </c>
      <c r="C340" t="n">
        <v>1.03043705101015</v>
      </c>
    </row>
    <row r="341">
      <c r="A341" t="n">
        <v>0.1483608307798333</v>
      </c>
      <c r="B341" t="n">
        <v>0.1458429854045893</v>
      </c>
      <c r="C341" t="n">
        <v>1.017264082796023</v>
      </c>
    </row>
    <row r="342">
      <c r="A342" t="n">
        <v>0.1416629032108292</v>
      </c>
      <c r="B342" t="n">
        <v>0.1382326642857754</v>
      </c>
      <c r="C342" t="n">
        <v>1.024814966439207</v>
      </c>
    </row>
    <row r="343">
      <c r="A343" t="n">
        <v>0.1378009532638118</v>
      </c>
      <c r="B343" t="n">
        <v>0.1349851723771064</v>
      </c>
      <c r="C343" t="n">
        <v>1.020859927332159</v>
      </c>
    </row>
    <row r="344">
      <c r="A344" t="n">
        <v>0.1364118515271118</v>
      </c>
      <c r="B344" t="n">
        <v>0.132418478784434</v>
      </c>
      <c r="C344" t="n">
        <v>1.030157216570798</v>
      </c>
    </row>
    <row r="345">
      <c r="A345" t="n">
        <v>0.1319696234496107</v>
      </c>
      <c r="B345" t="n">
        <v>0.1226316260745974</v>
      </c>
      <c r="C345" t="n">
        <v>1.076146730447275</v>
      </c>
    </row>
    <row r="346">
      <c r="A346" t="n">
        <v>0.1447871704632145</v>
      </c>
      <c r="B346" t="n">
        <v>0.1383365634111376</v>
      </c>
      <c r="C346" t="n">
        <v>1.046629805548267</v>
      </c>
    </row>
    <row r="347">
      <c r="A347" t="n">
        <v>0.1395445258743356</v>
      </c>
      <c r="B347" t="n">
        <v>0.1313898492755637</v>
      </c>
      <c r="C347" t="n">
        <v>1.062064738210249</v>
      </c>
    </row>
    <row r="348">
      <c r="A348" t="n">
        <v>0.1403449175502209</v>
      </c>
      <c r="B348" t="n">
        <v>0.1366409741634166</v>
      </c>
      <c r="C348" t="n">
        <v>1.027107120755554</v>
      </c>
    </row>
    <row r="349">
      <c r="A349" t="n">
        <v>0.1370166675721851</v>
      </c>
      <c r="B349" t="n">
        <v>0.1308509960344717</v>
      </c>
      <c r="C349" t="n">
        <v>1.047119790636436</v>
      </c>
    </row>
    <row r="350">
      <c r="A350" t="n">
        <v>0.1419731688922797</v>
      </c>
      <c r="B350" t="n">
        <v>0.1377856198255494</v>
      </c>
      <c r="C350" t="n">
        <v>1.030391771449242</v>
      </c>
    </row>
    <row r="351">
      <c r="A351" t="n">
        <v>0.151247435334545</v>
      </c>
      <c r="B351" t="n">
        <v>0.1499845710725522</v>
      </c>
      <c r="C351" t="n">
        <v>1.008419961153083</v>
      </c>
    </row>
    <row r="352">
      <c r="A352" t="n">
        <v>0.137597235322579</v>
      </c>
      <c r="B352" t="n">
        <v>0.128781110710857</v>
      </c>
      <c r="C352" t="n">
        <v>1.068458212256891</v>
      </c>
    </row>
    <row r="353">
      <c r="A353" t="n">
        <v>0.1414335948078594</v>
      </c>
      <c r="B353" t="n">
        <v>0.1362075969710274</v>
      </c>
      <c r="C353" t="n">
        <v>1.038367888084419</v>
      </c>
    </row>
    <row r="354">
      <c r="A354" t="n">
        <v>0.1344194174774369</v>
      </c>
      <c r="B354" t="n">
        <v>0.1264385988386734</v>
      </c>
      <c r="C354" t="n">
        <v>1.06312011294072</v>
      </c>
    </row>
    <row r="355">
      <c r="A355" t="n">
        <v>0.1358823347312199</v>
      </c>
      <c r="B355" t="n">
        <v>0.1278830792988632</v>
      </c>
      <c r="C355" t="n">
        <v>1.0625513201294</v>
      </c>
    </row>
    <row r="356">
      <c r="A356" t="n">
        <v>0.1486204870806402</v>
      </c>
      <c r="B356" t="n">
        <v>0.1465149112765923</v>
      </c>
      <c r="C356" t="n">
        <v>1.01437106834862</v>
      </c>
    </row>
    <row r="357">
      <c r="A357" t="n">
        <v>0.1469606644349352</v>
      </c>
      <c r="B357" t="n">
        <v>0.1433325136432998</v>
      </c>
      <c r="C357" t="n">
        <v>1.025312824699806</v>
      </c>
    </row>
    <row r="358">
      <c r="A358" t="n">
        <v>0.1462801735547115</v>
      </c>
      <c r="B358" t="n">
        <v>0.1435822597242886</v>
      </c>
      <c r="C358" t="n">
        <v>1.018790022079354</v>
      </c>
    </row>
    <row r="359">
      <c r="A359" t="n">
        <v>0.1360408058147646</v>
      </c>
      <c r="B359" t="n">
        <v>0.1304325869522807</v>
      </c>
      <c r="C359" t="n">
        <v>1.042997068397759</v>
      </c>
    </row>
    <row r="360">
      <c r="A360" t="n">
        <v>0.1496062762849343</v>
      </c>
      <c r="B360" t="n">
        <v>0.1494329857602657</v>
      </c>
      <c r="C360" t="n">
        <v>1.00115965376578</v>
      </c>
    </row>
    <row r="361">
      <c r="A361" t="n">
        <v>0.1385276226224408</v>
      </c>
      <c r="B361" t="n">
        <v>0.1346419558800786</v>
      </c>
      <c r="C361" t="n">
        <v>1.028859256514537</v>
      </c>
    </row>
    <row r="362">
      <c r="A362" t="n">
        <v>0.1424305741047857</v>
      </c>
      <c r="B362" t="n">
        <v>0.1389041938593586</v>
      </c>
      <c r="C362" t="n">
        <v>1.02538714021117</v>
      </c>
    </row>
    <row r="363">
      <c r="A363" t="n">
        <v>0.1366283522994395</v>
      </c>
      <c r="B363" t="n">
        <v>0.1324397424513577</v>
      </c>
      <c r="C363" t="n">
        <v>1.031626532720117</v>
      </c>
    </row>
    <row r="364">
      <c r="A364" t="n">
        <v>0.1437344751946993</v>
      </c>
      <c r="B364" t="n">
        <v>0.1427043265403098</v>
      </c>
      <c r="C364" t="n">
        <v>1.007218762593708</v>
      </c>
    </row>
    <row r="365">
      <c r="A365" t="n">
        <v>0.1404995256487162</v>
      </c>
      <c r="B365" t="n">
        <v>0.138934179992548</v>
      </c>
      <c r="C365" t="n">
        <v>1.011266814661822</v>
      </c>
    </row>
    <row r="366">
      <c r="A366" t="n">
        <v>0.146798332246009</v>
      </c>
      <c r="B366" t="n">
        <v>0.1420941056288811</v>
      </c>
      <c r="C366" t="n">
        <v>1.033106416316904</v>
      </c>
    </row>
    <row r="367">
      <c r="A367" t="n">
        <v>0.1377754937480838</v>
      </c>
      <c r="B367" t="n">
        <v>0.1346953391875339</v>
      </c>
      <c r="C367" t="n">
        <v>1.022867566013264</v>
      </c>
    </row>
    <row r="368">
      <c r="A368" t="n">
        <v>0.148683195959368</v>
      </c>
      <c r="B368" t="n">
        <v>0.1444273788562177</v>
      </c>
      <c r="C368" t="n">
        <v>1.029466830575019</v>
      </c>
    </row>
    <row r="369">
      <c r="A369" t="n">
        <v>0.1388954387946803</v>
      </c>
      <c r="B369" t="n">
        <v>0.136961562175924</v>
      </c>
      <c r="C369" t="n">
        <v>1.014119849306861</v>
      </c>
    </row>
    <row r="370">
      <c r="A370" t="n">
        <v>0.134661547289906</v>
      </c>
      <c r="B370" t="n">
        <v>0.1264521071129961</v>
      </c>
      <c r="C370" t="n">
        <v>1.064921339504244</v>
      </c>
    </row>
    <row r="371">
      <c r="A371" t="n">
        <v>0.1384025042885353</v>
      </c>
      <c r="B371" t="n">
        <v>0.1321735998803862</v>
      </c>
      <c r="C371" t="n">
        <v>1.047126691062255</v>
      </c>
    </row>
    <row r="372">
      <c r="A372" t="n">
        <v>0.1445494800705172</v>
      </c>
      <c r="B372" t="n">
        <v>0.140235637012618</v>
      </c>
      <c r="C372" t="n">
        <v>1.030761389542596</v>
      </c>
    </row>
    <row r="373">
      <c r="A373" t="n">
        <v>0.1314744652578521</v>
      </c>
      <c r="B373" t="n">
        <v>0.1272844135980572</v>
      </c>
      <c r="C373" t="n">
        <v>1.032918811827397</v>
      </c>
    </row>
    <row r="374">
      <c r="A374" t="n">
        <v>0.1414585008050732</v>
      </c>
      <c r="B374" t="n">
        <v>0.1355779084981688</v>
      </c>
      <c r="C374" t="n">
        <v>1.043374266294894</v>
      </c>
    </row>
    <row r="375">
      <c r="A375" t="n">
        <v>0.1455088735975045</v>
      </c>
      <c r="B375" t="n">
        <v>0.1446963236631182</v>
      </c>
      <c r="C375" t="n">
        <v>1.005615553414322</v>
      </c>
    </row>
    <row r="376">
      <c r="A376" t="n">
        <v>0.1441170325951981</v>
      </c>
      <c r="B376" t="n">
        <v>0.1366911125223747</v>
      </c>
      <c r="C376" t="n">
        <v>1.054326283075703</v>
      </c>
    </row>
    <row r="377">
      <c r="A377" t="n">
        <v>0.1388984945101878</v>
      </c>
      <c r="B377" t="n">
        <v>0.1327598869463621</v>
      </c>
      <c r="C377" t="n">
        <v>1.046238421145281</v>
      </c>
    </row>
    <row r="378">
      <c r="A378" t="n">
        <v>0.1453802931623954</v>
      </c>
      <c r="B378" t="n">
        <v>0.1417618650595173</v>
      </c>
      <c r="C378" t="n">
        <v>1.025524693127866</v>
      </c>
    </row>
    <row r="379">
      <c r="A379" t="n">
        <v>0.1465489135291006</v>
      </c>
      <c r="B379" t="n">
        <v>0.1425341503662641</v>
      </c>
      <c r="C379" t="n">
        <v>1.028167026305765</v>
      </c>
    </row>
    <row r="380">
      <c r="A380" t="n">
        <v>0.1291538126874699</v>
      </c>
      <c r="B380" t="n">
        <v>0.1239743023914553</v>
      </c>
      <c r="C380" t="n">
        <v>1.041778902531429</v>
      </c>
    </row>
    <row r="381">
      <c r="A381" t="n">
        <v>0.1410449232121353</v>
      </c>
      <c r="B381" t="n">
        <v>0.133462457808458</v>
      </c>
      <c r="C381" t="n">
        <v>1.056813470455935</v>
      </c>
    </row>
    <row r="382">
      <c r="A382" t="n">
        <v>0.1450869878630198</v>
      </c>
      <c r="B382" t="n">
        <v>0.1432135620029403</v>
      </c>
      <c r="C382" t="n">
        <v>1.013081343930549</v>
      </c>
    </row>
    <row r="383">
      <c r="A383" t="n">
        <v>0.1369186861694663</v>
      </c>
      <c r="B383" t="n">
        <v>0.131857128654273</v>
      </c>
      <c r="C383" t="n">
        <v>1.038386680848062</v>
      </c>
    </row>
    <row r="384">
      <c r="A384" t="n">
        <v>0.1449491226675536</v>
      </c>
      <c r="B384" t="n">
        <v>0.1361543726350699</v>
      </c>
      <c r="C384" t="n">
        <v>1.064593959505479</v>
      </c>
    </row>
    <row r="385">
      <c r="A385" t="n">
        <v>0.1378273618211363</v>
      </c>
      <c r="B385" t="n">
        <v>0.1307082237717236</v>
      </c>
      <c r="C385" t="n">
        <v>1.054465877080894</v>
      </c>
    </row>
    <row r="386">
      <c r="A386" t="n">
        <v>0.1332757697231628</v>
      </c>
      <c r="B386" t="n">
        <v>0.1259464267048236</v>
      </c>
      <c r="C386" t="n">
        <v>1.058194132299734</v>
      </c>
    </row>
    <row r="387">
      <c r="A387" t="n">
        <v>0.1427406762987997</v>
      </c>
      <c r="B387" t="n">
        <v>0.1353017230947006</v>
      </c>
      <c r="C387" t="n">
        <v>1.05498047647843</v>
      </c>
    </row>
    <row r="388">
      <c r="A388" t="n">
        <v>0.1417059933102433</v>
      </c>
      <c r="B388" t="n">
        <v>0.1371916469459707</v>
      </c>
      <c r="C388" t="n">
        <v>1.032905402513686</v>
      </c>
    </row>
    <row r="389">
      <c r="A389" t="n">
        <v>0.144273311146364</v>
      </c>
      <c r="B389" t="n">
        <v>0.1449878346696284</v>
      </c>
      <c r="C389" t="n">
        <v>0.9950718380966759</v>
      </c>
    </row>
    <row r="390">
      <c r="A390" t="n">
        <v>0.1412473079616869</v>
      </c>
      <c r="B390" t="n">
        <v>0.1367532871905333</v>
      </c>
      <c r="C390" t="n">
        <v>1.032862250432725</v>
      </c>
    </row>
    <row r="391">
      <c r="A391" t="n">
        <v>0.140660655505719</v>
      </c>
      <c r="B391" t="n">
        <v>0.1382401153580771</v>
      </c>
      <c r="C391" t="n">
        <v>1.017509679743626</v>
      </c>
    </row>
    <row r="392">
      <c r="A392" t="n">
        <v>0.1424675580849263</v>
      </c>
      <c r="B392" t="n">
        <v>0.1396703862947858</v>
      </c>
      <c r="C392" t="n">
        <v>1.020026949622928</v>
      </c>
    </row>
    <row r="393">
      <c r="A393" t="n">
        <v>0.148693204507552</v>
      </c>
      <c r="B393" t="n">
        <v>0.1446255306583611</v>
      </c>
      <c r="C393" t="n">
        <v>1.028125558680229</v>
      </c>
    </row>
    <row r="394">
      <c r="A394" t="n">
        <v>0.1351236430122642</v>
      </c>
      <c r="B394" t="n">
        <v>0.127103693787949</v>
      </c>
      <c r="C394" t="n">
        <v>1.063097688078957</v>
      </c>
    </row>
    <row r="395">
      <c r="A395" t="n">
        <v>0.1458834691462742</v>
      </c>
      <c r="B395" t="n">
        <v>0.1414432124516524</v>
      </c>
      <c r="C395" t="n">
        <v>1.031392504579459</v>
      </c>
    </row>
    <row r="396">
      <c r="A396" t="n">
        <v>0.1427336619765856</v>
      </c>
      <c r="B396" t="n">
        <v>0.1380120931287576</v>
      </c>
      <c r="C396" t="n">
        <v>1.034211269032947</v>
      </c>
    </row>
    <row r="397">
      <c r="A397" t="n">
        <v>0.1435461176660457</v>
      </c>
      <c r="B397" t="n">
        <v>0.1360422946755998</v>
      </c>
      <c r="C397" t="n">
        <v>1.055158015441736</v>
      </c>
    </row>
    <row r="398">
      <c r="A398" t="n">
        <v>0.1296338624493939</v>
      </c>
      <c r="B398" t="n">
        <v>0.1225740705910302</v>
      </c>
      <c r="C398" t="n">
        <v>1.057596127992835</v>
      </c>
    </row>
    <row r="399">
      <c r="A399" t="n">
        <v>0.1366426158664701</v>
      </c>
      <c r="B399" t="n">
        <v>0.1300818254050039</v>
      </c>
      <c r="C399" t="n">
        <v>1.050435873274683</v>
      </c>
    </row>
    <row r="400">
      <c r="A400" t="n">
        <v>0.1412705803165943</v>
      </c>
      <c r="B400" t="n">
        <v>0.1383275452869741</v>
      </c>
      <c r="C400" t="n">
        <v>1.021275842230227</v>
      </c>
    </row>
    <row r="401">
      <c r="A401" t="n">
        <v>0.1520070174173046</v>
      </c>
      <c r="B401" t="n">
        <v>0.1501203211807985</v>
      </c>
      <c r="C401" t="n">
        <v>1.012567893684652</v>
      </c>
    </row>
    <row r="402">
      <c r="A402" t="n">
        <v>0.1416845551526439</v>
      </c>
      <c r="B402" t="n">
        <v>0.1339302211938475</v>
      </c>
      <c r="C402" t="n">
        <v>1.057898313686595</v>
      </c>
    </row>
    <row r="403">
      <c r="A403" t="n">
        <v>0.1432590833906719</v>
      </c>
      <c r="B403" t="n">
        <v>0.1375028295750327</v>
      </c>
      <c r="C403" t="n">
        <v>1.041862802630532</v>
      </c>
    </row>
    <row r="404">
      <c r="A404" t="n">
        <v>0.1319127254210424</v>
      </c>
      <c r="B404" t="n">
        <v>0.1283403527038481</v>
      </c>
      <c r="C404" t="n">
        <v>1.027835148041378</v>
      </c>
    </row>
    <row r="405">
      <c r="A405" t="n">
        <v>0.1347835197805245</v>
      </c>
      <c r="B405" t="n">
        <v>0.1329053431689219</v>
      </c>
      <c r="C405" t="n">
        <v>1.014131686257455</v>
      </c>
    </row>
    <row r="406">
      <c r="A406" t="n">
        <v>0.142213519874927</v>
      </c>
      <c r="B406" t="n">
        <v>0.1339326358694385</v>
      </c>
      <c r="C406" t="n">
        <v>1.061828724207003</v>
      </c>
    </row>
    <row r="407">
      <c r="A407" t="n">
        <v>0.1501889735198543</v>
      </c>
      <c r="B407" t="n">
        <v>0.1492189611471244</v>
      </c>
      <c r="C407" t="n">
        <v>1.006500597278476</v>
      </c>
    </row>
    <row r="408">
      <c r="A408" t="n">
        <v>0.1291460872966</v>
      </c>
      <c r="B408" t="n">
        <v>0.1205011352246041</v>
      </c>
      <c r="C408" t="n">
        <v>1.071741664971724</v>
      </c>
    </row>
    <row r="409">
      <c r="A409" t="n">
        <v>0.1377418503256813</v>
      </c>
      <c r="B409" t="n">
        <v>0.1319616345471135</v>
      </c>
      <c r="C409" t="n">
        <v>1.043802244481172</v>
      </c>
    </row>
    <row r="410">
      <c r="A410" t="n">
        <v>0.1512659115528532</v>
      </c>
      <c r="B410" t="n">
        <v>0.1509662704623181</v>
      </c>
      <c r="C410" t="n">
        <v>1.001984821441355</v>
      </c>
    </row>
    <row r="411">
      <c r="A411" t="n">
        <v>0.1348748796020651</v>
      </c>
      <c r="B411" t="n">
        <v>0.1334290646459088</v>
      </c>
      <c r="C411" t="n">
        <v>1.010835832207872</v>
      </c>
    </row>
    <row r="412">
      <c r="A412" t="n">
        <v>0.1394744734532746</v>
      </c>
      <c r="B412" t="n">
        <v>0.1343030123109882</v>
      </c>
      <c r="C412" t="n">
        <v>1.038505920703487</v>
      </c>
    </row>
    <row r="413">
      <c r="A413" t="n">
        <v>0.1329626665080522</v>
      </c>
      <c r="B413" t="n">
        <v>0.1295969096844938</v>
      </c>
      <c r="C413" t="n">
        <v>1.025970965139156</v>
      </c>
    </row>
    <row r="414">
      <c r="A414" t="n">
        <v>0.1310278549143917</v>
      </c>
      <c r="B414" t="n">
        <v>0.1222392218324627</v>
      </c>
      <c r="C414" t="n">
        <v>1.071896997953524</v>
      </c>
    </row>
    <row r="415">
      <c r="A415" t="n">
        <v>0.1461818363121944</v>
      </c>
      <c r="B415" t="n">
        <v>0.1393209724380061</v>
      </c>
      <c r="C415" t="n">
        <v>1.04924501856489</v>
      </c>
    </row>
    <row r="416">
      <c r="A416" t="n">
        <v>0.1300353535972428</v>
      </c>
      <c r="B416" t="n">
        <v>0.1262026637579519</v>
      </c>
      <c r="C416" t="n">
        <v>1.03036932601234</v>
      </c>
    </row>
    <row r="417">
      <c r="A417" t="n">
        <v>0.1421957982675754</v>
      </c>
      <c r="B417" t="n">
        <v>0.1381395583644839</v>
      </c>
      <c r="C417" t="n">
        <v>1.029363347842687</v>
      </c>
    </row>
    <row r="418">
      <c r="A418" t="n">
        <v>0.1451526433732284</v>
      </c>
      <c r="B418" t="n">
        <v>0.1462539736140971</v>
      </c>
      <c r="C418" t="n">
        <v>0.9924697414117809</v>
      </c>
    </row>
    <row r="419">
      <c r="A419" t="n">
        <v>0.1269601581127774</v>
      </c>
      <c r="B419" t="n">
        <v>0.1189037531765518</v>
      </c>
      <c r="C419" t="n">
        <v>1.067755682398546</v>
      </c>
    </row>
    <row r="420">
      <c r="A420" t="n">
        <v>0.1350085129308085</v>
      </c>
      <c r="B420" t="n">
        <v>0.1265775388262936</v>
      </c>
      <c r="C420" t="n">
        <v>1.066607189416797</v>
      </c>
    </row>
    <row r="421">
      <c r="A421" t="n">
        <v>0.1469399701210989</v>
      </c>
      <c r="B421" t="n">
        <v>0.1432034071004097</v>
      </c>
      <c r="C421" t="n">
        <v>1.02609269637048</v>
      </c>
    </row>
    <row r="422">
      <c r="A422" t="n">
        <v>0.1327991261020035</v>
      </c>
      <c r="B422" t="n">
        <v>0.1232868716788757</v>
      </c>
      <c r="C422" t="n">
        <v>1.077155452917195</v>
      </c>
    </row>
    <row r="423">
      <c r="A423" t="n">
        <v>0.149583710865019</v>
      </c>
      <c r="B423" t="n">
        <v>0.1488498200914736</v>
      </c>
      <c r="C423" t="n">
        <v>1.004930410887258</v>
      </c>
    </row>
    <row r="424">
      <c r="A424" t="n">
        <v>0.1454147942644327</v>
      </c>
      <c r="B424" t="n">
        <v>0.1400093523171105</v>
      </c>
      <c r="C424" t="n">
        <v>1.038607720540548</v>
      </c>
    </row>
    <row r="425">
      <c r="A425" t="n">
        <v>0.1485487215899677</v>
      </c>
      <c r="B425" t="n">
        <v>0.1463957853190529</v>
      </c>
      <c r="C425" t="n">
        <v>1.01470627222104</v>
      </c>
    </row>
    <row r="426">
      <c r="A426" t="n">
        <v>0.1398115080265872</v>
      </c>
      <c r="B426" t="n">
        <v>0.1389036232031225</v>
      </c>
      <c r="C426" t="n">
        <v>1.006536077335701</v>
      </c>
    </row>
    <row r="427">
      <c r="A427" t="n">
        <v>0.1473957514232405</v>
      </c>
      <c r="B427" t="n">
        <v>0.1423685460880524</v>
      </c>
      <c r="C427" t="n">
        <v>1.035311207941106</v>
      </c>
    </row>
    <row r="428">
      <c r="A428" t="n">
        <v>0.1410138053773366</v>
      </c>
      <c r="B428" t="n">
        <v>0.1372196065265626</v>
      </c>
      <c r="C428" t="n">
        <v>1.027650559178943</v>
      </c>
    </row>
    <row r="429">
      <c r="A429" t="n">
        <v>0.1487161982654766</v>
      </c>
      <c r="B429" t="n">
        <v>0.1415194369758596</v>
      </c>
      <c r="C429" t="n">
        <v>1.050853518381681</v>
      </c>
    </row>
    <row r="430">
      <c r="A430" t="n">
        <v>0.1321928184889365</v>
      </c>
      <c r="B430" t="n">
        <v>0.1269193023961301</v>
      </c>
      <c r="C430" t="n">
        <v>1.041550150317933</v>
      </c>
    </row>
    <row r="431">
      <c r="A431" t="n">
        <v>0.1344435386474372</v>
      </c>
      <c r="B431" t="n">
        <v>0.1243950486204907</v>
      </c>
      <c r="C431" t="n">
        <v>1.080778858470508</v>
      </c>
    </row>
    <row r="432">
      <c r="A432" t="n">
        <v>0.1377171081801005</v>
      </c>
      <c r="B432" t="n">
        <v>0.1334243916462097</v>
      </c>
      <c r="C432" t="n">
        <v>1.032173401586671</v>
      </c>
    </row>
    <row r="433">
      <c r="A433" t="n">
        <v>0.1306071832733341</v>
      </c>
      <c r="B433" t="n">
        <v>0.1256949935771537</v>
      </c>
      <c r="C433" t="n">
        <v>1.039080233479348</v>
      </c>
    </row>
    <row r="434">
      <c r="A434" t="n">
        <v>0.1347651897908016</v>
      </c>
      <c r="B434" t="n">
        <v>0.1258565922641186</v>
      </c>
      <c r="C434" t="n">
        <v>1.070783717931816</v>
      </c>
    </row>
    <row r="435">
      <c r="A435" t="n">
        <v>0.141891674698845</v>
      </c>
      <c r="B435" t="n">
        <v>0.1331946458055109</v>
      </c>
      <c r="C435" t="n">
        <v>1.065295634375825</v>
      </c>
    </row>
    <row r="436">
      <c r="A436" t="n">
        <v>0.1364907113101309</v>
      </c>
      <c r="B436" t="n">
        <v>0.1328606024226876</v>
      </c>
      <c r="C436" t="n">
        <v>1.027322688752338</v>
      </c>
    </row>
    <row r="437">
      <c r="A437" t="n">
        <v>0.1329503371712688</v>
      </c>
      <c r="B437" t="n">
        <v>0.1280030403737847</v>
      </c>
      <c r="C437" t="n">
        <v>1.038649838183823</v>
      </c>
    </row>
    <row r="438">
      <c r="A438" t="n">
        <v>0.1515389398540967</v>
      </c>
      <c r="B438" t="n">
        <v>0.149698430372365</v>
      </c>
      <c r="C438" t="n">
        <v>1.012294781429261</v>
      </c>
    </row>
    <row r="439">
      <c r="A439" t="n">
        <v>0.1440194024758422</v>
      </c>
      <c r="B439" t="n">
        <v>0.1410178981110516</v>
      </c>
      <c r="C439" t="n">
        <v>1.021284563200814</v>
      </c>
    </row>
    <row r="440">
      <c r="A440" t="n">
        <v>0.1407015239493715</v>
      </c>
      <c r="B440" t="n">
        <v>0.1346445607724908</v>
      </c>
      <c r="C440" t="n">
        <v>1.044984833714264</v>
      </c>
    </row>
    <row r="441">
      <c r="A441" t="n">
        <v>0.145644138317935</v>
      </c>
      <c r="B441" t="n">
        <v>0.1428393798831585</v>
      </c>
      <c r="C441" t="n">
        <v>1.019635750568721</v>
      </c>
    </row>
    <row r="442">
      <c r="A442" t="n">
        <v>0.1373257741009565</v>
      </c>
      <c r="B442" t="n">
        <v>0.1314123636492394</v>
      </c>
      <c r="C442" t="n">
        <v>1.044998889659278</v>
      </c>
    </row>
    <row r="443">
      <c r="A443" t="n">
        <v>0.1407144430707391</v>
      </c>
      <c r="B443" t="n">
        <v>0.1369340634087652</v>
      </c>
      <c r="C443" t="n">
        <v>1.027607299220275</v>
      </c>
    </row>
    <row r="444">
      <c r="A444" t="n">
        <v>0.143138445766262</v>
      </c>
      <c r="B444" t="n">
        <v>0.1355169832362919</v>
      </c>
      <c r="C444" t="n">
        <v>1.056239906969306</v>
      </c>
    </row>
    <row r="445">
      <c r="A445" t="n">
        <v>0.1423755464791718</v>
      </c>
      <c r="B445" t="n">
        <v>0.1362270956932198</v>
      </c>
      <c r="C445" t="n">
        <v>1.045133831523489</v>
      </c>
    </row>
    <row r="446">
      <c r="A446" t="n">
        <v>0.1463845900551726</v>
      </c>
      <c r="B446" t="n">
        <v>0.1370398169582717</v>
      </c>
      <c r="C446" t="n">
        <v>1.068190204163411</v>
      </c>
    </row>
    <row r="447">
      <c r="A447" t="n">
        <v>0.1379574431726209</v>
      </c>
      <c r="B447" t="n">
        <v>0.1355574908195135</v>
      </c>
      <c r="C447" t="n">
        <v>1.01770431378302</v>
      </c>
    </row>
    <row r="448">
      <c r="A448" t="n">
        <v>0.1381003709192938</v>
      </c>
      <c r="B448" t="n">
        <v>0.1310238200255117</v>
      </c>
      <c r="C448" t="n">
        <v>1.054009651774801</v>
      </c>
    </row>
    <row r="449">
      <c r="A449" t="n">
        <v>0.1301901770105282</v>
      </c>
      <c r="B449" t="n">
        <v>0.1263513503524943</v>
      </c>
      <c r="C449" t="n">
        <v>1.030382157747617</v>
      </c>
    </row>
    <row r="450">
      <c r="A450" t="n">
        <v>0.1463789923738887</v>
      </c>
      <c r="B450" t="n">
        <v>0.1441827344977491</v>
      </c>
      <c r="C450" t="n">
        <v>1.015232460972461</v>
      </c>
    </row>
    <row r="451">
      <c r="A451" t="n">
        <v>0.1429274891231965</v>
      </c>
      <c r="B451" t="n">
        <v>0.1379163783008074</v>
      </c>
      <c r="C451" t="n">
        <v>1.036334414259773</v>
      </c>
    </row>
    <row r="452">
      <c r="A452" t="n">
        <v>0.1382887046029722</v>
      </c>
      <c r="B452" t="n">
        <v>0.1339071289724249</v>
      </c>
      <c r="C452" t="n">
        <v>1.03272100346091</v>
      </c>
    </row>
    <row r="453">
      <c r="A453" t="n">
        <v>0.1509165318545494</v>
      </c>
      <c r="B453" t="n">
        <v>0.1460256309792292</v>
      </c>
      <c r="C453" t="n">
        <v>1.033493441134426</v>
      </c>
    </row>
    <row r="454">
      <c r="A454" t="n">
        <v>0.1460036509399332</v>
      </c>
      <c r="B454" t="n">
        <v>0.1414215533693839</v>
      </c>
      <c r="C454" t="n">
        <v>1.032400277478081</v>
      </c>
    </row>
    <row r="455">
      <c r="A455" t="n">
        <v>0.1453326739314567</v>
      </c>
      <c r="B455" t="n">
        <v>0.1430284126105491</v>
      </c>
      <c r="C455" t="n">
        <v>1.016110514539386</v>
      </c>
    </row>
    <row r="456">
      <c r="A456" t="n">
        <v>0.151524584553219</v>
      </c>
      <c r="B456" t="n">
        <v>0.1476809122331193</v>
      </c>
      <c r="C456" t="n">
        <v>1.026026872816389</v>
      </c>
    </row>
    <row r="457">
      <c r="A457" t="n">
        <v>0.1333602421515658</v>
      </c>
      <c r="B457" t="n">
        <v>0.1272341008649192</v>
      </c>
      <c r="C457" t="n">
        <v>1.048148580019051</v>
      </c>
    </row>
    <row r="458">
      <c r="A458" t="n">
        <v>0.1396503722976713</v>
      </c>
      <c r="B458" t="n">
        <v>0.1326159317272042</v>
      </c>
      <c r="C458" t="n">
        <v>1.053043706580723</v>
      </c>
    </row>
    <row r="459">
      <c r="A459" t="n">
        <v>0.1475988381849159</v>
      </c>
      <c r="B459" t="n">
        <v>0.1478423583240083</v>
      </c>
      <c r="C459" t="n">
        <v>0.9983528391872731</v>
      </c>
    </row>
    <row r="460">
      <c r="A460" t="n">
        <v>0.1438192075785342</v>
      </c>
      <c r="B460" t="n">
        <v>0.1390733735147015</v>
      </c>
      <c r="C460" t="n">
        <v>1.034124677814988</v>
      </c>
    </row>
    <row r="461">
      <c r="A461" t="n">
        <v>0.1524786223210802</v>
      </c>
      <c r="B461" t="n">
        <v>0.1473678851534529</v>
      </c>
      <c r="C461" t="n">
        <v>1.034680128321754</v>
      </c>
    </row>
    <row r="462">
      <c r="A462" t="n">
        <v>0.1429491962746666</v>
      </c>
      <c r="B462" t="n">
        <v>0.1387380547059544</v>
      </c>
      <c r="C462" t="n">
        <v>1.030353183037181</v>
      </c>
    </row>
    <row r="463">
      <c r="A463" t="n">
        <v>0.1475539166615497</v>
      </c>
      <c r="B463" t="n">
        <v>0.1425580980857797</v>
      </c>
      <c r="C463" t="n">
        <v>1.035044088289983</v>
      </c>
    </row>
    <row r="464">
      <c r="A464" t="n">
        <v>0.1372602623626503</v>
      </c>
      <c r="B464" t="n">
        <v>0.136681562206225</v>
      </c>
      <c r="C464" t="n">
        <v>1.004233929925033</v>
      </c>
    </row>
    <row r="465">
      <c r="A465" t="n">
        <v>0.1409518552301798</v>
      </c>
      <c r="B465" t="n">
        <v>0.137063053613363</v>
      </c>
      <c r="C465" t="n">
        <v>1.028372355016886</v>
      </c>
    </row>
    <row r="466">
      <c r="A466" t="n">
        <v>0.1375826272435747</v>
      </c>
      <c r="B466" t="n">
        <v>0.1313189130723057</v>
      </c>
      <c r="C466" t="n">
        <v>1.047698492355174</v>
      </c>
    </row>
    <row r="467">
      <c r="A467" t="n">
        <v>0.1388597611313022</v>
      </c>
      <c r="B467" t="n">
        <v>0.1340701410312203</v>
      </c>
      <c r="C467" t="n">
        <v>1.035724733809048</v>
      </c>
    </row>
    <row r="468">
      <c r="A468" t="n">
        <v>0.1454444485910283</v>
      </c>
      <c r="B468" t="n">
        <v>0.1399869053508229</v>
      </c>
      <c r="C468" t="n">
        <v>1.038986098210602</v>
      </c>
    </row>
    <row r="469">
      <c r="A469" t="n">
        <v>0.1327122943439007</v>
      </c>
      <c r="B469" t="n">
        <v>0.1245935155326578</v>
      </c>
      <c r="C469" t="n">
        <v>1.065162129638399</v>
      </c>
    </row>
    <row r="470">
      <c r="A470" t="n">
        <v>0.1361926667130461</v>
      </c>
      <c r="B470" t="n">
        <v>0.1310101995346115</v>
      </c>
      <c r="C470" t="n">
        <v>1.039557738228354</v>
      </c>
    </row>
    <row r="471">
      <c r="A471" t="n">
        <v>0.1444441234773638</v>
      </c>
      <c r="B471" t="n">
        <v>0.1403702373420442</v>
      </c>
      <c r="C471" t="n">
        <v>1.029022435328599</v>
      </c>
    </row>
    <row r="472">
      <c r="A472" t="n">
        <v>0.143934443616776</v>
      </c>
      <c r="B472" t="n">
        <v>0.1351463888840015</v>
      </c>
      <c r="C472" t="n">
        <v>1.0650261897883</v>
      </c>
    </row>
    <row r="473">
      <c r="A473" t="n">
        <v>0.137798077678644</v>
      </c>
      <c r="B473" t="n">
        <v>0.1350129278084175</v>
      </c>
      <c r="C473" t="n">
        <v>1.020628764337135</v>
      </c>
    </row>
    <row r="474">
      <c r="A474" t="n">
        <v>0.1440260790485766</v>
      </c>
      <c r="B474" t="n">
        <v>0.1422900320166687</v>
      </c>
      <c r="C474" t="n">
        <v>1.012200763520135</v>
      </c>
    </row>
    <row r="475">
      <c r="A475" t="n">
        <v>0.143464124913151</v>
      </c>
      <c r="B475" t="n">
        <v>0.1416714378590773</v>
      </c>
      <c r="C475" t="n">
        <v>1.012653835389579</v>
      </c>
    </row>
    <row r="476">
      <c r="A476" t="n">
        <v>0.1406410919288319</v>
      </c>
      <c r="B476" t="n">
        <v>0.1366996229832321</v>
      </c>
      <c r="C476" t="n">
        <v>1.028833063761143</v>
      </c>
    </row>
    <row r="477">
      <c r="A477" t="n">
        <v>0.1458332323432641</v>
      </c>
      <c r="B477" t="n">
        <v>0.1386575823385148</v>
      </c>
      <c r="C477" t="n">
        <v>1.051750866297602</v>
      </c>
    </row>
    <row r="478">
      <c r="A478" t="n">
        <v>0.1425995716546329</v>
      </c>
      <c r="B478" t="n">
        <v>0.1355884093528409</v>
      </c>
      <c r="C478" t="n">
        <v>1.051709156669483</v>
      </c>
    </row>
    <row r="479">
      <c r="A479" t="n">
        <v>0.1483459474039085</v>
      </c>
      <c r="B479" t="n">
        <v>0.1471420035374111</v>
      </c>
      <c r="C479" t="n">
        <v>1.008182190248561</v>
      </c>
    </row>
    <row r="480">
      <c r="A480" t="n">
        <v>0.1421581951794014</v>
      </c>
      <c r="B480" t="n">
        <v>0.1355859637196367</v>
      </c>
      <c r="C480" t="n">
        <v>1.048472801162182</v>
      </c>
    </row>
    <row r="481">
      <c r="A481" t="n">
        <v>0.1435351203593455</v>
      </c>
      <c r="B481" t="n">
        <v>0.1401924996250707</v>
      </c>
      <c r="C481" t="n">
        <v>1.02384307821898</v>
      </c>
    </row>
    <row r="482">
      <c r="A482" t="n">
        <v>0.1495833421598917</v>
      </c>
      <c r="B482" t="n">
        <v>0.1445685486258319</v>
      </c>
      <c r="C482" t="n">
        <v>1.034687998058547</v>
      </c>
    </row>
    <row r="483">
      <c r="A483" t="n">
        <v>0.1404297177254597</v>
      </c>
      <c r="B483" t="n">
        <v>0.1374364979733323</v>
      </c>
      <c r="C483" t="n">
        <v>1.021778929151034</v>
      </c>
    </row>
    <row r="484">
      <c r="A484" t="n">
        <v>0.1458955100418459</v>
      </c>
      <c r="B484" t="n">
        <v>0.1435547219736105</v>
      </c>
      <c r="C484" t="n">
        <v>1.01630589392013</v>
      </c>
    </row>
    <row r="485">
      <c r="A485" t="n">
        <v>0.1484365594041564</v>
      </c>
      <c r="B485" t="n">
        <v>0.1415789485246844</v>
      </c>
      <c r="C485" t="n">
        <v>1.048436656373927</v>
      </c>
    </row>
    <row r="486">
      <c r="A486" t="n">
        <v>0.1432989958358096</v>
      </c>
      <c r="B486" t="n">
        <v>0.1381358161789644</v>
      </c>
      <c r="C486" t="n">
        <v>1.037377559272217</v>
      </c>
    </row>
    <row r="487">
      <c r="A487" t="n">
        <v>0.144703179504921</v>
      </c>
      <c r="B487" t="n">
        <v>0.1414943013992436</v>
      </c>
      <c r="C487" t="n">
        <v>1.022678497112214</v>
      </c>
    </row>
    <row r="488">
      <c r="A488" t="n">
        <v>0.1341307369562826</v>
      </c>
      <c r="B488" t="n">
        <v>0.1306144008663382</v>
      </c>
      <c r="C488" t="n">
        <v>1.026921503805256</v>
      </c>
    </row>
    <row r="489">
      <c r="A489" t="n">
        <v>0.1456907323245345</v>
      </c>
      <c r="B489" t="n">
        <v>0.1426968889411488</v>
      </c>
      <c r="C489" t="n">
        <v>1.020980439066338</v>
      </c>
    </row>
    <row r="490">
      <c r="A490" t="n">
        <v>0.1523239919763682</v>
      </c>
      <c r="B490" t="n">
        <v>0.1516405684695739</v>
      </c>
      <c r="C490" t="n">
        <v>1.004506864579127</v>
      </c>
    </row>
    <row r="491">
      <c r="A491" t="n">
        <v>0.1409576821247599</v>
      </c>
      <c r="B491" t="n">
        <v>0.1347613435359166</v>
      </c>
      <c r="C491" t="n">
        <v>1.045980089143233</v>
      </c>
    </row>
    <row r="492">
      <c r="A492" t="n">
        <v>0.1398912566618876</v>
      </c>
      <c r="B492" t="n">
        <v>0.1320276144174668</v>
      </c>
      <c r="C492" t="n">
        <v>1.05956058722349</v>
      </c>
    </row>
    <row r="493">
      <c r="A493" t="n">
        <v>0.1469612939918676</v>
      </c>
      <c r="B493" t="n">
        <v>0.1405261082529988</v>
      </c>
      <c r="C493" t="n">
        <v>1.045793524198956</v>
      </c>
    </row>
    <row r="494">
      <c r="A494" t="n">
        <v>0.1414343599803526</v>
      </c>
      <c r="B494" t="n">
        <v>0.1390189181919554</v>
      </c>
      <c r="C494" t="n">
        <v>1.017374914290888</v>
      </c>
    </row>
    <row r="495">
      <c r="A495" t="n">
        <v>0.1446001486467762</v>
      </c>
      <c r="B495" t="n">
        <v>0.1385195352314311</v>
      </c>
      <c r="C495" t="n">
        <v>1.043897154326904</v>
      </c>
    </row>
    <row r="496">
      <c r="A496" t="n">
        <v>0.1492099137941535</v>
      </c>
      <c r="B496" t="n">
        <v>0.1432085534643648</v>
      </c>
      <c r="C496" t="n">
        <v>1.041906437741388</v>
      </c>
    </row>
    <row r="497">
      <c r="A497" t="n">
        <v>0.1422368407820942</v>
      </c>
      <c r="B497" t="n">
        <v>0.1384646988926825</v>
      </c>
      <c r="C497" t="n">
        <v>1.027242625157011</v>
      </c>
    </row>
    <row r="498">
      <c r="A498" t="n">
        <v>0.1386964627846638</v>
      </c>
      <c r="B498" t="n">
        <v>0.1336277543944631</v>
      </c>
      <c r="C498" t="n">
        <v>1.037931554063523</v>
      </c>
    </row>
    <row r="499">
      <c r="A499" t="n">
        <v>0.1325112056653995</v>
      </c>
      <c r="B499" t="n">
        <v>0.1240300744138238</v>
      </c>
      <c r="C499" t="n">
        <v>1.068379635275221</v>
      </c>
    </row>
    <row r="500">
      <c r="A500" t="n">
        <v>0.1275571078497979</v>
      </c>
      <c r="B500" t="n">
        <v>0.1197789608663611</v>
      </c>
      <c r="C500" t="n">
        <v>1.064937505945764</v>
      </c>
    </row>
    <row r="501">
      <c r="A501" t="n">
        <v>0.138158461588746</v>
      </c>
      <c r="B501" t="n">
        <v>0.1356591266786097</v>
      </c>
      <c r="C501" t="n">
        <v>1.018423639981536</v>
      </c>
    </row>
    <row r="502">
      <c r="A502" t="n">
        <v>0.1450916000085468</v>
      </c>
      <c r="B502" t="n">
        <v>0.1420910577150118</v>
      </c>
      <c r="C502" t="n">
        <v>1.021117038199217</v>
      </c>
    </row>
    <row r="503">
      <c r="A503" t="n">
        <v>0.1315596262751089</v>
      </c>
      <c r="B503" t="n">
        <v>0.12462287303729</v>
      </c>
      <c r="C503" t="n">
        <v>1.055661958906559</v>
      </c>
    </row>
    <row r="504">
      <c r="A504" t="n">
        <v>0.1417382353822487</v>
      </c>
      <c r="B504" t="n">
        <v>0.1398799194036902</v>
      </c>
      <c r="C504" t="n">
        <v>1.013285080420982</v>
      </c>
    </row>
    <row r="505">
      <c r="A505" t="n">
        <v>0.1415569407692162</v>
      </c>
      <c r="B505" t="n">
        <v>0.1403300033765885</v>
      </c>
      <c r="C505" t="n">
        <v>1.008743229267479</v>
      </c>
    </row>
    <row r="506">
      <c r="A506" t="n">
        <v>0.1406613864365748</v>
      </c>
      <c r="B506" t="n">
        <v>0.1339167307525978</v>
      </c>
      <c r="C506" t="n">
        <v>1.050364548522599</v>
      </c>
    </row>
    <row r="507">
      <c r="A507" t="n">
        <v>0.1449499416740641</v>
      </c>
      <c r="B507" t="n">
        <v>0.1390233049392794</v>
      </c>
      <c r="C507" t="n">
        <v>1.042630526855718</v>
      </c>
    </row>
    <row r="508">
      <c r="A508" t="n">
        <v>0.1434485452940437</v>
      </c>
      <c r="B508" t="n">
        <v>0.1411903813665521</v>
      </c>
      <c r="C508" t="n">
        <v>1.015993751880513</v>
      </c>
    </row>
    <row r="509">
      <c r="A509" t="n">
        <v>0.13234924193993</v>
      </c>
      <c r="B509" t="n">
        <v>0.128863150245019</v>
      </c>
      <c r="C509" t="n">
        <v>1.027052665469396</v>
      </c>
    </row>
    <row r="510">
      <c r="A510" t="n">
        <v>0.1472786016283713</v>
      </c>
      <c r="B510" t="n">
        <v>0.1425454273850215</v>
      </c>
      <c r="C510" t="n">
        <v>1.033204672574767</v>
      </c>
    </row>
    <row r="511">
      <c r="A511" t="n">
        <v>0.1441716669570531</v>
      </c>
      <c r="B511" t="n">
        <v>0.1390701774911049</v>
      </c>
      <c r="C511" t="n">
        <v>1.036682842849427</v>
      </c>
    </row>
    <row r="512">
      <c r="A512" t="n">
        <v>0.1344298629264874</v>
      </c>
      <c r="B512" t="n">
        <v>0.1292272375599314</v>
      </c>
      <c r="C512" t="n">
        <v>1.040259510802769</v>
      </c>
    </row>
    <row r="513">
      <c r="A513" t="n">
        <v>0.1390560024696041</v>
      </c>
      <c r="B513" t="n">
        <v>0.1350354974219062</v>
      </c>
      <c r="C513" t="n">
        <v>1.029773690062667</v>
      </c>
    </row>
    <row r="514">
      <c r="A514" t="n">
        <v>0.155791588161607</v>
      </c>
      <c r="B514" t="n">
        <v>0.1517704688278109</v>
      </c>
      <c r="C514" t="n">
        <v>1.026494741466196</v>
      </c>
    </row>
    <row r="515">
      <c r="A515" t="n">
        <v>0.1379075763349235</v>
      </c>
      <c r="B515" t="n">
        <v>0.1307003213386151</v>
      </c>
      <c r="C515" t="n">
        <v>1.055143360953459</v>
      </c>
    </row>
    <row r="516">
      <c r="A516" t="n">
        <v>0.1460756490456698</v>
      </c>
      <c r="B516" t="n">
        <v>0.1414705659751487</v>
      </c>
      <c r="C516" t="n">
        <v>1.032551527865733</v>
      </c>
    </row>
    <row r="517">
      <c r="A517" t="n">
        <v>0.1265172381079302</v>
      </c>
      <c r="B517" t="n">
        <v>0.1167452684718659</v>
      </c>
      <c r="C517" t="n">
        <v>1.083703346302375</v>
      </c>
    </row>
    <row r="518">
      <c r="A518" t="n">
        <v>0.137720499757232</v>
      </c>
      <c r="B518" t="n">
        <v>0.1328877597386657</v>
      </c>
      <c r="C518" t="n">
        <v>1.036367081724233</v>
      </c>
    </row>
    <row r="519">
      <c r="A519" t="n">
        <v>0.1428808584282664</v>
      </c>
      <c r="B519" t="n">
        <v>0.1363626646799155</v>
      </c>
      <c r="C519" t="n">
        <v>1.047800428098491</v>
      </c>
    </row>
    <row r="520">
      <c r="A520" t="n">
        <v>0.1405420275409602</v>
      </c>
      <c r="B520" t="n">
        <v>0.1399953625045003</v>
      </c>
      <c r="C520" t="n">
        <v>1.003904879609439</v>
      </c>
    </row>
    <row r="521">
      <c r="A521" t="n">
        <v>0.1448943828908484</v>
      </c>
      <c r="B521" t="n">
        <v>0.1423984222934445</v>
      </c>
      <c r="C521" t="n">
        <v>1.01752800738382</v>
      </c>
    </row>
    <row r="522">
      <c r="A522" t="n">
        <v>0.1450738809438439</v>
      </c>
      <c r="B522" t="n">
        <v>0.1386560597366695</v>
      </c>
      <c r="C522" t="n">
        <v>1.046285904989388</v>
      </c>
    </row>
    <row r="523">
      <c r="A523" t="n">
        <v>0.1505088602134478</v>
      </c>
      <c r="B523" t="n">
        <v>0.1470648889096388</v>
      </c>
      <c r="C523" t="n">
        <v>1.023418038998589</v>
      </c>
    </row>
    <row r="524">
      <c r="A524" t="n">
        <v>0.1487288112331927</v>
      </c>
      <c r="B524" t="n">
        <v>0.1415735333252094</v>
      </c>
      <c r="C524" t="n">
        <v>1.050541070353503</v>
      </c>
    </row>
    <row r="525">
      <c r="A525" t="n">
        <v>0.1283889113795503</v>
      </c>
      <c r="B525" t="n">
        <v>0.1221861397227405</v>
      </c>
      <c r="C525" t="n">
        <v>1.050764936766845</v>
      </c>
    </row>
    <row r="526">
      <c r="A526" t="n">
        <v>0.1399749229143472</v>
      </c>
      <c r="B526" t="n">
        <v>0.1382445704480748</v>
      </c>
      <c r="C526" t="n">
        <v>1.012516603441741</v>
      </c>
    </row>
    <row r="527">
      <c r="A527" t="n">
        <v>0.1477333856894409</v>
      </c>
      <c r="B527" t="n">
        <v>0.1454793711268292</v>
      </c>
      <c r="C527" t="n">
        <v>1.015493705706541</v>
      </c>
    </row>
    <row r="528">
      <c r="A528" t="n">
        <v>0.1479351295038287</v>
      </c>
      <c r="B528" t="n">
        <v>0.1455207408152526</v>
      </c>
      <c r="C528" t="n">
        <v>1.016591371615139</v>
      </c>
    </row>
    <row r="529">
      <c r="A529" t="n">
        <v>0.1491048579741915</v>
      </c>
      <c r="B529" t="n">
        <v>0.1457183167104422</v>
      </c>
      <c r="C529" t="n">
        <v>1.023240326543702</v>
      </c>
    </row>
    <row r="530">
      <c r="A530" t="n">
        <v>0.1469591677139999</v>
      </c>
      <c r="B530" t="n">
        <v>0.1418431417776191</v>
      </c>
      <c r="C530" t="n">
        <v>1.036068193867291</v>
      </c>
    </row>
    <row r="531">
      <c r="A531" t="n">
        <v>0.1487786070202921</v>
      </c>
      <c r="B531" t="n">
        <v>0.1428022988369816</v>
      </c>
      <c r="C531" t="n">
        <v>1.041850223924846</v>
      </c>
    </row>
    <row r="532">
      <c r="A532" t="n">
        <v>0.1406925633046399</v>
      </c>
      <c r="B532" t="n">
        <v>0.1395242223524622</v>
      </c>
      <c r="C532" t="n">
        <v>1.008373749965983</v>
      </c>
    </row>
    <row r="533">
      <c r="A533" t="n">
        <v>0.1501043205225434</v>
      </c>
      <c r="B533" t="n">
        <v>0.1474168045081115</v>
      </c>
      <c r="C533" t="n">
        <v>1.018230730366184</v>
      </c>
    </row>
    <row r="534">
      <c r="A534" t="n">
        <v>0.1501627553597954</v>
      </c>
      <c r="B534" t="n">
        <v>0.1471191454776216</v>
      </c>
      <c r="C534" t="n">
        <v>1.020688061178528</v>
      </c>
    </row>
    <row r="535">
      <c r="A535" t="n">
        <v>0.1465213088329002</v>
      </c>
      <c r="B535" t="n">
        <v>0.143954342690222</v>
      </c>
      <c r="C535" t="n">
        <v>1.017831807604457</v>
      </c>
    </row>
    <row r="536">
      <c r="A536" t="n">
        <v>0.1422492987500035</v>
      </c>
      <c r="B536" t="n">
        <v>0.1383342857889967</v>
      </c>
      <c r="C536" t="n">
        <v>1.028301103653931</v>
      </c>
    </row>
    <row r="537">
      <c r="A537" t="n">
        <v>0.1479977555164201</v>
      </c>
      <c r="B537" t="n">
        <v>0.1422490229837068</v>
      </c>
      <c r="C537" t="n">
        <v>1.040413160049414</v>
      </c>
    </row>
    <row r="538">
      <c r="A538" t="n">
        <v>0.1340736871241198</v>
      </c>
      <c r="B538" t="n">
        <v>0.1288318778391595</v>
      </c>
      <c r="C538" t="n">
        <v>1.040687207024215</v>
      </c>
    </row>
    <row r="539">
      <c r="A539" t="n">
        <v>0.1438358245617243</v>
      </c>
      <c r="B539" t="n">
        <v>0.1384351627787711</v>
      </c>
      <c r="C539" t="n">
        <v>1.039012211020287</v>
      </c>
    </row>
    <row r="540">
      <c r="A540" t="n">
        <v>0.138314798681611</v>
      </c>
      <c r="B540" t="n">
        <v>0.1348457032923354</v>
      </c>
      <c r="C540" t="n">
        <v>1.025726406586014</v>
      </c>
    </row>
    <row r="541">
      <c r="A541" t="n">
        <v>0.1334051615418038</v>
      </c>
      <c r="B541" t="n">
        <v>0.1269962864163944</v>
      </c>
      <c r="C541" t="n">
        <v>1.050465059304144</v>
      </c>
    </row>
    <row r="542">
      <c r="A542" t="n">
        <v>0.142449259824623</v>
      </c>
      <c r="B542" t="n">
        <v>0.1379627190019307</v>
      </c>
      <c r="C542" t="n">
        <v>1.032519950716755</v>
      </c>
    </row>
    <row r="543">
      <c r="A543" t="n">
        <v>0.1313579745192746</v>
      </c>
      <c r="B543" t="n">
        <v>0.1279069404922889</v>
      </c>
      <c r="C543" t="n">
        <v>1.026980819130715</v>
      </c>
    </row>
    <row r="544">
      <c r="A544" t="n">
        <v>0.1348954424031279</v>
      </c>
      <c r="B544" t="n">
        <v>0.1306945431566604</v>
      </c>
      <c r="C544" t="n">
        <v>1.032142881753157</v>
      </c>
    </row>
    <row r="545">
      <c r="A545" t="n">
        <v>0.1407753055879356</v>
      </c>
      <c r="B545" t="n">
        <v>0.1340948061826635</v>
      </c>
      <c r="C545" t="n">
        <v>1.049819225631841</v>
      </c>
    </row>
    <row r="546">
      <c r="A546" t="n">
        <v>0.1417292816773841</v>
      </c>
      <c r="B546" t="n">
        <v>0.1360544050471411</v>
      </c>
      <c r="C546" t="n">
        <v>1.041710348358634</v>
      </c>
    </row>
    <row r="547">
      <c r="A547" t="n">
        <v>0.1440421386909207</v>
      </c>
      <c r="B547" t="n">
        <v>0.1408333598534332</v>
      </c>
      <c r="C547" t="n">
        <v>1.022784224141403</v>
      </c>
    </row>
    <row r="548">
      <c r="A548" t="n">
        <v>0.1286112603031451</v>
      </c>
      <c r="B548" t="n">
        <v>0.1234689583765501</v>
      </c>
      <c r="C548" t="n">
        <v>1.041648540606557</v>
      </c>
    </row>
    <row r="549">
      <c r="A549" t="n">
        <v>0.1446697560331632</v>
      </c>
      <c r="B549" t="n">
        <v>0.1396186465231666</v>
      </c>
      <c r="C549" t="n">
        <v>1.036177900558279</v>
      </c>
    </row>
    <row r="550">
      <c r="A550" t="n">
        <v>0.1357903347636239</v>
      </c>
      <c r="B550" t="n">
        <v>0.1306123157480039</v>
      </c>
      <c r="C550" t="n">
        <v>1.039644186583524</v>
      </c>
    </row>
    <row r="551">
      <c r="A551" t="n">
        <v>0.1477713157968126</v>
      </c>
      <c r="B551" t="n">
        <v>0.1462966485463485</v>
      </c>
      <c r="C551" t="n">
        <v>1.010079979720088</v>
      </c>
    </row>
    <row r="552">
      <c r="A552" t="n">
        <v>0.1449673272608336</v>
      </c>
      <c r="B552" t="n">
        <v>0.1396994186719689</v>
      </c>
      <c r="C552" t="n">
        <v>1.037708879814557</v>
      </c>
    </row>
    <row r="553">
      <c r="A553" t="n">
        <v>0.1418019760382159</v>
      </c>
      <c r="B553" t="n">
        <v>0.1423375390492936</v>
      </c>
      <c r="C553" t="n">
        <v>0.9962373733966816</v>
      </c>
    </row>
    <row r="554">
      <c r="A554" t="n">
        <v>0.141481340797708</v>
      </c>
      <c r="B554" t="n">
        <v>0.1366571234445056</v>
      </c>
      <c r="C554" t="n">
        <v>1.035301616422224</v>
      </c>
    </row>
    <row r="555">
      <c r="A555" t="n">
        <v>0.1401743218705288</v>
      </c>
      <c r="B555" t="n">
        <v>0.1363854034969696</v>
      </c>
      <c r="C555" t="n">
        <v>1.027780966851364</v>
      </c>
    </row>
    <row r="556">
      <c r="A556" t="n">
        <v>0.1406479596419231</v>
      </c>
      <c r="B556" t="n">
        <v>0.1344632912745836</v>
      </c>
      <c r="C556" t="n">
        <v>1.045995217793011</v>
      </c>
    </row>
    <row r="557">
      <c r="A557" t="n">
        <v>0.1447242937720727</v>
      </c>
      <c r="B557" t="n">
        <v>0.1430080619746888</v>
      </c>
      <c r="C557" t="n">
        <v>1.012000944378141</v>
      </c>
    </row>
    <row r="558">
      <c r="A558" t="n">
        <v>0.1498806216009877</v>
      </c>
      <c r="B558" t="n">
        <v>0.145822240992708</v>
      </c>
      <c r="C558" t="n">
        <v>1.027831012475543</v>
      </c>
    </row>
    <row r="559">
      <c r="A559" t="n">
        <v>0.1322361277956624</v>
      </c>
      <c r="B559" t="n">
        <v>0.1281898087825056</v>
      </c>
      <c r="C559" t="n">
        <v>1.031565060058885</v>
      </c>
    </row>
    <row r="560">
      <c r="A560" t="n">
        <v>0.1348044263101787</v>
      </c>
      <c r="B560" t="n">
        <v>0.1283073504275703</v>
      </c>
      <c r="C560" t="n">
        <v>1.050636817461802</v>
      </c>
    </row>
    <row r="561">
      <c r="A561" t="n">
        <v>0.1439654388848707</v>
      </c>
      <c r="B561" t="n">
        <v>0.1397560336764077</v>
      </c>
      <c r="C561" t="n">
        <v>1.030119667092223</v>
      </c>
    </row>
    <row r="562">
      <c r="A562" t="n">
        <v>0.1452486654920197</v>
      </c>
      <c r="B562" t="n">
        <v>0.1405326460683542</v>
      </c>
      <c r="C562" t="n">
        <v>1.033558177089839</v>
      </c>
    </row>
    <row r="563">
      <c r="A563" t="n">
        <v>0.1457980262379403</v>
      </c>
      <c r="B563" t="n">
        <v>0.1391592729468964</v>
      </c>
      <c r="C563" t="n">
        <v>1.047706151020042</v>
      </c>
    </row>
    <row r="564">
      <c r="A564" t="n">
        <v>0.1468691408023782</v>
      </c>
      <c r="B564" t="n">
        <v>0.1452131665085919</v>
      </c>
      <c r="C564" t="n">
        <v>1.011403747563677</v>
      </c>
    </row>
    <row r="565">
      <c r="A565" t="n">
        <v>0.1413822599748059</v>
      </c>
      <c r="B565" t="n">
        <v>0.1397877987255134</v>
      </c>
      <c r="C565" t="n">
        <v>1.011406297715749</v>
      </c>
    </row>
    <row r="566">
      <c r="A566" t="n">
        <v>0.1403129122603635</v>
      </c>
      <c r="B566" t="n">
        <v>0.1358631031222463</v>
      </c>
      <c r="C566" t="n">
        <v>1.032752152982354</v>
      </c>
    </row>
    <row r="567">
      <c r="A567" t="n">
        <v>0.1431263765311349</v>
      </c>
      <c r="B567" t="n">
        <v>0.1364230714749683</v>
      </c>
      <c r="C567" t="n">
        <v>1.049136154051454</v>
      </c>
    </row>
    <row r="568">
      <c r="A568" t="n">
        <v>0.1392683542990492</v>
      </c>
      <c r="B568" t="n">
        <v>0.1325640267822788</v>
      </c>
      <c r="C568" t="n">
        <v>1.050574259695517</v>
      </c>
    </row>
    <row r="569">
      <c r="A569" t="n">
        <v>0.1500931150367554</v>
      </c>
      <c r="B569" t="n">
        <v>0.1465231882409835</v>
      </c>
      <c r="C569" t="n">
        <v>1.024364244585646</v>
      </c>
    </row>
    <row r="570">
      <c r="A570" t="n">
        <v>0.1514258971836801</v>
      </c>
      <c r="B570" t="n">
        <v>0.1473643704081821</v>
      </c>
      <c r="C570" t="n">
        <v>1.027561117821411</v>
      </c>
    </row>
    <row r="571">
      <c r="A571" t="n">
        <v>0.145602268458768</v>
      </c>
      <c r="B571" t="n">
        <v>0.1403563813596633</v>
      </c>
      <c r="C571" t="n">
        <v>1.037375479819917</v>
      </c>
    </row>
    <row r="572">
      <c r="A572" t="n">
        <v>0.1414508912580121</v>
      </c>
      <c r="B572" t="n">
        <v>0.1387420388438294</v>
      </c>
      <c r="C572" t="n">
        <v>1.01952438090687</v>
      </c>
    </row>
    <row r="573">
      <c r="A573" t="n">
        <v>0.1327900868322534</v>
      </c>
      <c r="B573" t="n">
        <v>0.1297735152044409</v>
      </c>
      <c r="C573" t="n">
        <v>1.023244894176291</v>
      </c>
    </row>
    <row r="574">
      <c r="A574" t="n">
        <v>0.1347963369887766</v>
      </c>
      <c r="B574" t="n">
        <v>0.1268778006431451</v>
      </c>
      <c r="C574" t="n">
        <v>1.062410731471482</v>
      </c>
    </row>
    <row r="575">
      <c r="A575" t="n">
        <v>0.1344317538501044</v>
      </c>
      <c r="B575" t="n">
        <v>0.131934007592782</v>
      </c>
      <c r="C575" t="n">
        <v>1.018931784934721</v>
      </c>
    </row>
    <row r="576">
      <c r="A576" t="n">
        <v>0.141898628689656</v>
      </c>
      <c r="B576" t="n">
        <v>0.1368659257857188</v>
      </c>
      <c r="C576" t="n">
        <v>1.036771043450337</v>
      </c>
    </row>
    <row r="577">
      <c r="A577" t="n">
        <v>0.1422156179075327</v>
      </c>
      <c r="B577" t="n">
        <v>0.1359051859301406</v>
      </c>
      <c r="C577" t="n">
        <v>1.046432606189405</v>
      </c>
    </row>
    <row r="578">
      <c r="A578" t="n">
        <v>0.1419429119124158</v>
      </c>
      <c r="B578" t="n">
        <v>0.1379406144001111</v>
      </c>
      <c r="C578" t="n">
        <v>1.02901464176965</v>
      </c>
    </row>
    <row r="579">
      <c r="A579" t="n">
        <v>0.1498311697439377</v>
      </c>
      <c r="B579" t="n">
        <v>0.1421503714424484</v>
      </c>
      <c r="C579" t="n">
        <v>1.054032910526716</v>
      </c>
    </row>
    <row r="580">
      <c r="A580" t="n">
        <v>0.1419538466780039</v>
      </c>
      <c r="B580" t="n">
        <v>0.1368150845198974</v>
      </c>
      <c r="C580" t="n">
        <v>1.037559909246404</v>
      </c>
    </row>
    <row r="581">
      <c r="A581" t="n">
        <v>0.1294557830827175</v>
      </c>
      <c r="B581" t="n">
        <v>0.1220525838682243</v>
      </c>
      <c r="C581" t="n">
        <v>1.060655817188485</v>
      </c>
    </row>
    <row r="582">
      <c r="A582" t="n">
        <v>0.1385498600944103</v>
      </c>
      <c r="B582" t="n">
        <v>0.1350358868281255</v>
      </c>
      <c r="C582" t="n">
        <v>1.02602251407996</v>
      </c>
    </row>
    <row r="583">
      <c r="A583" t="n">
        <v>0.1375799436740943</v>
      </c>
      <c r="B583" t="n">
        <v>0.130142220194932</v>
      </c>
      <c r="C583" t="n">
        <v>1.057150734542732</v>
      </c>
    </row>
    <row r="584">
      <c r="A584" t="n">
        <v>0.1398318243333586</v>
      </c>
      <c r="B584" t="n">
        <v>0.1390502692269091</v>
      </c>
      <c r="C584" t="n">
        <v>1.005620665898705</v>
      </c>
    </row>
    <row r="585">
      <c r="A585" t="n">
        <v>0.141640622365817</v>
      </c>
      <c r="B585" t="n">
        <v>0.1355449761781575</v>
      </c>
      <c r="C585" t="n">
        <v>1.044971391485933</v>
      </c>
    </row>
    <row r="586">
      <c r="A586" t="n">
        <v>0.1433226666448464</v>
      </c>
      <c r="B586" t="n">
        <v>0.1394825599070214</v>
      </c>
      <c r="C586" t="n">
        <v>1.027531088763963</v>
      </c>
    </row>
    <row r="587">
      <c r="A587" t="n">
        <v>0.1353333514996281</v>
      </c>
      <c r="B587" t="n">
        <v>0.1268220025573585</v>
      </c>
      <c r="C587" t="n">
        <v>1.067112557526602</v>
      </c>
    </row>
    <row r="588">
      <c r="A588" t="n">
        <v>0.1391998688590723</v>
      </c>
      <c r="B588" t="n">
        <v>0.1329470353475267</v>
      </c>
      <c r="C588" t="n">
        <v>1.047032515581867</v>
      </c>
    </row>
    <row r="589">
      <c r="A589" t="n">
        <v>0.1441105342718768</v>
      </c>
      <c r="B589" t="n">
        <v>0.1396372857996133</v>
      </c>
      <c r="C589" t="n">
        <v>1.032034770990055</v>
      </c>
    </row>
    <row r="590">
      <c r="A590" t="n">
        <v>0.1431809541533817</v>
      </c>
      <c r="B590" t="n">
        <v>0.1373524192542575</v>
      </c>
      <c r="C590" t="n">
        <v>1.042434890705018</v>
      </c>
    </row>
    <row r="591">
      <c r="A591" t="n">
        <v>0.139482405780997</v>
      </c>
      <c r="B591" t="n">
        <v>0.1375569805421977</v>
      </c>
      <c r="C591" t="n">
        <v>1.013997292112766</v>
      </c>
    </row>
    <row r="592">
      <c r="A592" t="n">
        <v>0.1331332916549806</v>
      </c>
      <c r="B592" t="n">
        <v>0.126938828939012</v>
      </c>
      <c r="C592" t="n">
        <v>1.048798801499458</v>
      </c>
    </row>
    <row r="593">
      <c r="A593" t="n">
        <v>0.1476299043024507</v>
      </c>
      <c r="B593" t="n">
        <v>0.1451419281510518</v>
      </c>
      <c r="C593" t="n">
        <v>1.017141677688129</v>
      </c>
    </row>
    <row r="594">
      <c r="A594" t="n">
        <v>0.1431335292260567</v>
      </c>
      <c r="B594" t="n">
        <v>0.1380863002588242</v>
      </c>
      <c r="C594" t="n">
        <v>1.036551265098509</v>
      </c>
    </row>
    <row r="595">
      <c r="A595" t="n">
        <v>0.1408159798570925</v>
      </c>
      <c r="B595" t="n">
        <v>0.1350122430866529</v>
      </c>
      <c r="C595" t="n">
        <v>1.042986744296327</v>
      </c>
    </row>
    <row r="596">
      <c r="A596" t="n">
        <v>0.1417263750380047</v>
      </c>
      <c r="B596" t="n">
        <v>0.1329077851318188</v>
      </c>
      <c r="C596" t="n">
        <v>1.066351191523051</v>
      </c>
    </row>
    <row r="597">
      <c r="A597" t="n">
        <v>0.1442241865288408</v>
      </c>
      <c r="B597" t="n">
        <v>0.1435507075273509</v>
      </c>
      <c r="C597" t="n">
        <v>1.004691575632685</v>
      </c>
    </row>
    <row r="598">
      <c r="A598" t="n">
        <v>0.1484690761167959</v>
      </c>
      <c r="B598" t="n">
        <v>0.1443712764855411</v>
      </c>
      <c r="C598" t="n">
        <v>1.028383759782474</v>
      </c>
    </row>
    <row r="599">
      <c r="A599" t="n">
        <v>0.1294407983429009</v>
      </c>
      <c r="B599" t="n">
        <v>0.1250077687535079</v>
      </c>
      <c r="C599" t="n">
        <v>1.035462032748814</v>
      </c>
    </row>
    <row r="600">
      <c r="A600" t="n">
        <v>0.1409729306900804</v>
      </c>
      <c r="B600" t="n">
        <v>0.133646636465767</v>
      </c>
      <c r="C600" t="n">
        <v>1.054818395868796</v>
      </c>
    </row>
    <row r="601">
      <c r="A601" t="n">
        <v>0.1432223604039611</v>
      </c>
      <c r="B601" t="n">
        <v>0.1395107429386</v>
      </c>
      <c r="C601" t="n">
        <v>1.026604527989609</v>
      </c>
    </row>
    <row r="602">
      <c r="A602" t="n">
        <v>0.1518196896818423</v>
      </c>
      <c r="B602" t="n">
        <v>0.1464036605029841</v>
      </c>
      <c r="C602" t="n">
        <v>1.036993809855921</v>
      </c>
    </row>
    <row r="603">
      <c r="A603" t="n">
        <v>0.1381941216811098</v>
      </c>
      <c r="B603" t="n">
        <v>0.1323228341609638</v>
      </c>
      <c r="C603" t="n">
        <v>1.044370932329063</v>
      </c>
    </row>
    <row r="604">
      <c r="A604" t="n">
        <v>0.1548004475901371</v>
      </c>
      <c r="B604" t="n">
        <v>0.1505549952329294</v>
      </c>
      <c r="C604" t="n">
        <v>1.028198681489375</v>
      </c>
    </row>
    <row r="605">
      <c r="A605" t="n">
        <v>0.1429047491173409</v>
      </c>
      <c r="B605" t="n">
        <v>0.1393053319714328</v>
      </c>
      <c r="C605" t="n">
        <v>1.025838330055064</v>
      </c>
    </row>
    <row r="606">
      <c r="A606" t="n">
        <v>0.1395813494695616</v>
      </c>
      <c r="B606" t="n">
        <v>0.1335877060937647</v>
      </c>
      <c r="C606" t="n">
        <v>1.044866728766118</v>
      </c>
    </row>
    <row r="607">
      <c r="A607" t="n">
        <v>0.1393742794421872</v>
      </c>
      <c r="B607" t="n">
        <v>0.1354002062859495</v>
      </c>
      <c r="C607" t="n">
        <v>1.029350569435949</v>
      </c>
    </row>
    <row r="608">
      <c r="A608" t="n">
        <v>0.1365719703191236</v>
      </c>
      <c r="B608" t="n">
        <v>0.1303861526582387</v>
      </c>
      <c r="C608" t="n">
        <v>1.047442289957729</v>
      </c>
    </row>
    <row r="609">
      <c r="A609" t="n">
        <v>0.1431503611455361</v>
      </c>
      <c r="B609" t="n">
        <v>0.1380257991359874</v>
      </c>
      <c r="C609" t="n">
        <v>1.037127566307368</v>
      </c>
    </row>
    <row r="610">
      <c r="A610" t="n">
        <v>0.1337574193582204</v>
      </c>
      <c r="B610" t="n">
        <v>0.1293649464878536</v>
      </c>
      <c r="C610" t="n">
        <v>1.033954119640743</v>
      </c>
    </row>
    <row r="611">
      <c r="A611" t="n">
        <v>0.1433406748751771</v>
      </c>
      <c r="B611" t="n">
        <v>0.137033093492346</v>
      </c>
      <c r="C611" t="n">
        <v>1.04602962118186</v>
      </c>
    </row>
    <row r="612">
      <c r="A612" t="n">
        <v>0.144887976299589</v>
      </c>
      <c r="B612" t="n">
        <v>0.1398387242362875</v>
      </c>
      <c r="C612" t="n">
        <v>1.036107681122504</v>
      </c>
    </row>
    <row r="613">
      <c r="A613" t="n">
        <v>0.1426323826909379</v>
      </c>
      <c r="B613" t="n">
        <v>0.1388578344107464</v>
      </c>
      <c r="C613" t="n">
        <v>1.02718282548629</v>
      </c>
    </row>
    <row r="614">
      <c r="A614" t="n">
        <v>0.1351935952971696</v>
      </c>
      <c r="B614" t="n">
        <v>0.1322786143679368</v>
      </c>
      <c r="C614" t="n">
        <v>1.022036675717851</v>
      </c>
    </row>
    <row r="615">
      <c r="A615" t="n">
        <v>0.1320368410626619</v>
      </c>
      <c r="B615" t="n">
        <v>0.1287070163079578</v>
      </c>
      <c r="C615" t="n">
        <v>1.02587135379424</v>
      </c>
    </row>
    <row r="616">
      <c r="A616" t="n">
        <v>0.1388145013162439</v>
      </c>
      <c r="B616" t="n">
        <v>0.1338213865899941</v>
      </c>
      <c r="C616" t="n">
        <v>1.037311784412665</v>
      </c>
    </row>
    <row r="617">
      <c r="A617" t="n">
        <v>0.138285693475982</v>
      </c>
      <c r="B617" t="n">
        <v>0.1316556935221257</v>
      </c>
      <c r="C617" t="n">
        <v>1.050358626934293</v>
      </c>
    </row>
    <row r="618">
      <c r="A618" t="n">
        <v>0.1481342920341956</v>
      </c>
      <c r="B618" t="n">
        <v>0.1443561455671737</v>
      </c>
      <c r="C618" t="n">
        <v>1.026172397802515</v>
      </c>
    </row>
    <row r="619">
      <c r="A619" t="n">
        <v>0.1474559846285369</v>
      </c>
      <c r="B619" t="n">
        <v>0.1426930656970828</v>
      </c>
      <c r="C619" t="n">
        <v>1.033378769375977</v>
      </c>
    </row>
    <row r="620">
      <c r="A620" t="n">
        <v>0.139599125728347</v>
      </c>
      <c r="B620" t="n">
        <v>0.1340644991324308</v>
      </c>
      <c r="C620" t="n">
        <v>1.041283312373763</v>
      </c>
    </row>
    <row r="621">
      <c r="A621" t="n">
        <v>0.1361929080229298</v>
      </c>
      <c r="B621" t="n">
        <v>0.1312109553573231</v>
      </c>
      <c r="C621" t="n">
        <v>1.037969029735661</v>
      </c>
    </row>
    <row r="622">
      <c r="A622" t="n">
        <v>0.1345835811810263</v>
      </c>
      <c r="B622" t="n">
        <v>0.1273485360831934</v>
      </c>
      <c r="C622" t="n">
        <v>1.056812942813151</v>
      </c>
    </row>
    <row r="623">
      <c r="A623" t="n">
        <v>0.1456915337645577</v>
      </c>
      <c r="B623" t="n">
        <v>0.1444640641698881</v>
      </c>
      <c r="C623" t="n">
        <v>1.008496712325815</v>
      </c>
    </row>
    <row r="624">
      <c r="A624" t="n">
        <v>0.1383282177385577</v>
      </c>
      <c r="B624" t="n">
        <v>0.1298546321830123</v>
      </c>
      <c r="C624" t="n">
        <v>1.065254395727701</v>
      </c>
    </row>
    <row r="625">
      <c r="A625" t="n">
        <v>0.1474268295011723</v>
      </c>
      <c r="B625" t="n">
        <v>0.1401826374385808</v>
      </c>
      <c r="C625" t="n">
        <v>1.051676813869089</v>
      </c>
    </row>
    <row r="626">
      <c r="A626" t="n">
        <v>0.1377131320189687</v>
      </c>
      <c r="B626" t="n">
        <v>0.1307129687241837</v>
      </c>
      <c r="C626" t="n">
        <v>1.053553701389462</v>
      </c>
    </row>
    <row r="627">
      <c r="A627" t="n">
        <v>0.1352865217996997</v>
      </c>
      <c r="B627" t="n">
        <v>0.1287517925771715</v>
      </c>
      <c r="C627" t="n">
        <v>1.050754471776471</v>
      </c>
    </row>
    <row r="628">
      <c r="A628" t="n">
        <v>0.141471625290865</v>
      </c>
      <c r="B628" t="n">
        <v>0.1382538305667911</v>
      </c>
      <c r="C628" t="n">
        <v>1.023274542997341</v>
      </c>
    </row>
    <row r="629">
      <c r="A629" t="n">
        <v>0.1375423019272807</v>
      </c>
      <c r="B629" t="n">
        <v>0.1381366367537566</v>
      </c>
      <c r="C629" t="n">
        <v>0.9956974859063975</v>
      </c>
    </row>
    <row r="630">
      <c r="A630" t="n">
        <v>0.1555196588186196</v>
      </c>
      <c r="B630" t="n">
        <v>0.1528383441606409</v>
      </c>
      <c r="C630" t="n">
        <v>1.017543468379639</v>
      </c>
    </row>
    <row r="631">
      <c r="A631" t="n">
        <v>0.1406722085510541</v>
      </c>
      <c r="B631" t="n">
        <v>0.1355844682683015</v>
      </c>
      <c r="C631" t="n">
        <v>1.037524506661668</v>
      </c>
    </row>
    <row r="632">
      <c r="A632" t="n">
        <v>0.1438699567358767</v>
      </c>
      <c r="B632" t="n">
        <v>0.1426642898097307</v>
      </c>
      <c r="C632" t="n">
        <v>1.008451077194959</v>
      </c>
    </row>
    <row r="633">
      <c r="A633" t="n">
        <v>0.1463102873440394</v>
      </c>
      <c r="B633" t="n">
        <v>0.1462391118687247</v>
      </c>
      <c r="C633" t="n">
        <v>1.000486706151351</v>
      </c>
    </row>
    <row r="634">
      <c r="A634" t="n">
        <v>0.1483188280339678</v>
      </c>
      <c r="B634" t="n">
        <v>0.1453844867250906</v>
      </c>
      <c r="C634" t="n">
        <v>1.020183317869573</v>
      </c>
    </row>
    <row r="635">
      <c r="A635" t="n">
        <v>0.1454313516144023</v>
      </c>
      <c r="B635" t="n">
        <v>0.1412872172236727</v>
      </c>
      <c r="C635" t="n">
        <v>1.029331276191597</v>
      </c>
    </row>
    <row r="636">
      <c r="A636" t="n">
        <v>0.130301719327416</v>
      </c>
      <c r="B636" t="n">
        <v>0.1208817514657288</v>
      </c>
      <c r="C636" t="n">
        <v>1.077927129177623</v>
      </c>
    </row>
    <row r="637">
      <c r="A637" t="n">
        <v>0.1515484005936377</v>
      </c>
      <c r="B637" t="n">
        <v>0.1480696330271692</v>
      </c>
      <c r="C637" t="n">
        <v>1.023494132425048</v>
      </c>
    </row>
    <row r="638">
      <c r="A638" t="n">
        <v>0.1494477637249681</v>
      </c>
      <c r="B638" t="n">
        <v>0.1455170056342295</v>
      </c>
      <c r="C638" t="n">
        <v>1.027012362394392</v>
      </c>
    </row>
    <row r="639">
      <c r="A639" t="n">
        <v>0.1564624042581059</v>
      </c>
      <c r="B639" t="n">
        <v>0.1553277130233298</v>
      </c>
      <c r="C639" t="n">
        <v>1.00730514351039</v>
      </c>
    </row>
    <row r="640">
      <c r="A640" t="n">
        <v>0.1500457210315024</v>
      </c>
      <c r="B640" t="n">
        <v>0.1476610190051161</v>
      </c>
      <c r="C640" t="n">
        <v>1.01614984132206</v>
      </c>
    </row>
    <row r="641">
      <c r="A641" t="n">
        <v>0.1453363183380344</v>
      </c>
      <c r="B641" t="n">
        <v>0.1428094372226191</v>
      </c>
      <c r="C641" t="n">
        <v>1.017694076557954</v>
      </c>
    </row>
    <row r="642">
      <c r="A642" t="n">
        <v>0.1505775254815587</v>
      </c>
      <c r="B642" t="n">
        <v>0.1453250816025828</v>
      </c>
      <c r="C642" t="n">
        <v>1.036142721002144</v>
      </c>
    </row>
    <row r="643">
      <c r="A643" t="n">
        <v>0.1445957070503932</v>
      </c>
      <c r="B643" t="n">
        <v>0.140876961748978</v>
      </c>
      <c r="C643" t="n">
        <v>1.026397114583159</v>
      </c>
    </row>
    <row r="644">
      <c r="A644" t="n">
        <v>0.1539448457101328</v>
      </c>
      <c r="B644" t="n">
        <v>0.151284512136678</v>
      </c>
      <c r="C644" t="n">
        <v>1.017584969775698</v>
      </c>
    </row>
    <row r="645">
      <c r="A645" t="n">
        <v>0.1398898142207719</v>
      </c>
      <c r="B645" t="n">
        <v>0.1323641529522718</v>
      </c>
      <c r="C645" t="n">
        <v>1.056855735489153</v>
      </c>
    </row>
    <row r="646">
      <c r="A646" t="n">
        <v>0.1476323475450328</v>
      </c>
      <c r="B646" t="n">
        <v>0.1428842720294317</v>
      </c>
      <c r="C646" t="n">
        <v>1.033230218051033</v>
      </c>
    </row>
    <row r="647">
      <c r="A647" t="n">
        <v>0.1428661712030631</v>
      </c>
      <c r="B647" t="n">
        <v>0.1405471495554999</v>
      </c>
      <c r="C647" t="n">
        <v>1.016499955032155</v>
      </c>
    </row>
    <row r="648">
      <c r="A648" t="n">
        <v>0.1290257665758063</v>
      </c>
      <c r="B648" t="n">
        <v>0.122469043905425</v>
      </c>
      <c r="C648" t="n">
        <v>1.053537795848595</v>
      </c>
    </row>
    <row r="649">
      <c r="A649" t="n">
        <v>0.1484964999239202</v>
      </c>
      <c r="B649" t="n">
        <v>0.1504338120992636</v>
      </c>
      <c r="C649" t="n">
        <v>0.9871218302035378</v>
      </c>
    </row>
    <row r="650">
      <c r="A650" t="n">
        <v>0.1508937288255051</v>
      </c>
      <c r="B650" t="n">
        <v>0.1478385262701895</v>
      </c>
      <c r="C650" t="n">
        <v>1.020665807705171</v>
      </c>
    </row>
    <row r="651">
      <c r="A651" t="n">
        <v>0.1451343314401405</v>
      </c>
      <c r="B651" t="n">
        <v>0.1423638236124974</v>
      </c>
      <c r="C651" t="n">
        <v>1.019460757356336</v>
      </c>
    </row>
    <row r="652">
      <c r="A652" t="n">
        <v>0.1446163252612018</v>
      </c>
      <c r="B652" t="n">
        <v>0.1408414203933199</v>
      </c>
      <c r="C652" t="n">
        <v>1.026802519154805</v>
      </c>
    </row>
    <row r="653">
      <c r="A653" t="n">
        <v>0.144411953866024</v>
      </c>
      <c r="B653" t="n">
        <v>0.1397625693433334</v>
      </c>
      <c r="C653" t="n">
        <v>1.033266306884136</v>
      </c>
    </row>
    <row r="654">
      <c r="A654" t="n">
        <v>0.1239424146107298</v>
      </c>
      <c r="B654" t="n">
        <v>0.1175730418120498</v>
      </c>
      <c r="C654" t="n">
        <v>1.054173751912125</v>
      </c>
    </row>
    <row r="655">
      <c r="A655" t="n">
        <v>0.1352895590583754</v>
      </c>
      <c r="B655" t="n">
        <v>0.1279906451537999</v>
      </c>
      <c r="C655" t="n">
        <v>1.057026932677812</v>
      </c>
    </row>
    <row r="656">
      <c r="A656" t="n">
        <v>0.1537648954624442</v>
      </c>
      <c r="B656" t="n">
        <v>0.1511449907705912</v>
      </c>
      <c r="C656" t="n">
        <v>1.017333718295894</v>
      </c>
    </row>
    <row r="657">
      <c r="A657" t="n">
        <v>0.1425642748506082</v>
      </c>
      <c r="B657" t="n">
        <v>0.1392052543991574</v>
      </c>
      <c r="C657" t="n">
        <v>1.024129983210397</v>
      </c>
    </row>
    <row r="658">
      <c r="A658" t="n">
        <v>0.146966700227339</v>
      </c>
      <c r="B658" t="n">
        <v>0.1432912071358925</v>
      </c>
      <c r="C658" t="n">
        <v>1.025650513837606</v>
      </c>
    </row>
    <row r="659">
      <c r="A659" t="n">
        <v>0.1368115412364219</v>
      </c>
      <c r="B659" t="n">
        <v>0.1344989606281942</v>
      </c>
      <c r="C659" t="n">
        <v>1.017194040737761</v>
      </c>
    </row>
    <row r="660">
      <c r="A660" t="n">
        <v>0.141542274546427</v>
      </c>
      <c r="B660" t="n">
        <v>0.1339461491340526</v>
      </c>
      <c r="C660" t="n">
        <v>1.056710293364032</v>
      </c>
    </row>
    <row r="661">
      <c r="A661" t="n">
        <v>0.1407608084280549</v>
      </c>
      <c r="B661" t="n">
        <v>0.1373259716027466</v>
      </c>
      <c r="C661" t="n">
        <v>1.025012288536683</v>
      </c>
    </row>
    <row r="662">
      <c r="A662" t="n">
        <v>0.1369871259868294</v>
      </c>
      <c r="B662" t="n">
        <v>0.130238960409766</v>
      </c>
      <c r="C662" t="n">
        <v>1.051813724217637</v>
      </c>
    </row>
    <row r="663">
      <c r="A663" t="n">
        <v>0.1507488458033738</v>
      </c>
      <c r="B663" t="n">
        <v>0.1470244735546318</v>
      </c>
      <c r="C663" t="n">
        <v>1.0253316482535</v>
      </c>
    </row>
    <row r="664">
      <c r="A664" t="n">
        <v>0.1469248142930012</v>
      </c>
      <c r="B664" t="n">
        <v>0.1443654598421679</v>
      </c>
      <c r="C664" t="n">
        <v>1.017728301864112</v>
      </c>
    </row>
    <row r="665">
      <c r="A665" t="n">
        <v>0.151341701476605</v>
      </c>
      <c r="B665" t="n">
        <v>0.1498079137054482</v>
      </c>
      <c r="C665" t="n">
        <v>1.010238362802198</v>
      </c>
    </row>
    <row r="666">
      <c r="A666" t="n">
        <v>0.1436843009364294</v>
      </c>
      <c r="B666" t="n">
        <v>0.1416517404401316</v>
      </c>
      <c r="C666" t="n">
        <v>1.014348997689561</v>
      </c>
    </row>
    <row r="667">
      <c r="A667" t="n">
        <v>0.1548270154959668</v>
      </c>
      <c r="B667" t="n">
        <v>0.1538525165370335</v>
      </c>
      <c r="C667" t="n">
        <v>1.006333981275495</v>
      </c>
    </row>
    <row r="668">
      <c r="A668" t="n">
        <v>0.1477532548924725</v>
      </c>
      <c r="B668" t="n">
        <v>0.14208560265258</v>
      </c>
      <c r="C668" t="n">
        <v>1.039888997435938</v>
      </c>
    </row>
    <row r="669">
      <c r="A669" t="n">
        <v>0.1370266159645432</v>
      </c>
      <c r="B669" t="n">
        <v>0.1342276415603033</v>
      </c>
      <c r="C669" t="n">
        <v>1.02085244418887</v>
      </c>
    </row>
    <row r="670">
      <c r="A670" t="n">
        <v>0.1474352409260228</v>
      </c>
      <c r="B670" t="n">
        <v>0.1417072558689076</v>
      </c>
      <c r="C670" t="n">
        <v>1.040421254522168</v>
      </c>
    </row>
    <row r="671">
      <c r="A671" t="n">
        <v>0.1381534540289935</v>
      </c>
      <c r="B671" t="n">
        <v>0.1329152662392027</v>
      </c>
      <c r="C671" t="n">
        <v>1.039409978537483</v>
      </c>
    </row>
    <row r="672">
      <c r="A672" t="n">
        <v>0.1453312584065992</v>
      </c>
      <c r="B672" t="n">
        <v>0.1431652155736155</v>
      </c>
      <c r="C672" t="n">
        <v>1.01512967255562</v>
      </c>
    </row>
    <row r="673">
      <c r="A673" t="n">
        <v>0.1374580258168994</v>
      </c>
      <c r="B673" t="n">
        <v>0.1346067926371246</v>
      </c>
      <c r="C673" t="n">
        <v>1.021181941296686</v>
      </c>
    </row>
    <row r="674">
      <c r="A674" t="n">
        <v>0.1452453619144748</v>
      </c>
      <c r="B674" t="n">
        <v>0.1431625987595359</v>
      </c>
      <c r="C674" t="n">
        <v>1.014548235174449</v>
      </c>
    </row>
    <row r="675">
      <c r="A675" t="n">
        <v>0.1368717211480585</v>
      </c>
      <c r="B675" t="n">
        <v>0.1298692771608352</v>
      </c>
      <c r="C675" t="n">
        <v>1.053919172727443</v>
      </c>
    </row>
    <row r="676">
      <c r="A676" t="n">
        <v>0.1382049654959822</v>
      </c>
      <c r="B676" t="n">
        <v>0.1337045535844156</v>
      </c>
      <c r="C676" t="n">
        <v>1.033659376520226</v>
      </c>
    </row>
    <row r="677">
      <c r="A677" t="n">
        <v>0.1387616559373454</v>
      </c>
      <c r="B677" t="n">
        <v>0.1334491472143572</v>
      </c>
      <c r="C677" t="n">
        <v>1.039809236955669</v>
      </c>
    </row>
    <row r="678">
      <c r="A678" t="n">
        <v>0.1377668645423095</v>
      </c>
      <c r="B678" t="n">
        <v>0.132559802378589</v>
      </c>
      <c r="C678" t="n">
        <v>1.039280853398145</v>
      </c>
    </row>
    <row r="679">
      <c r="A679" t="n">
        <v>0.1382475433374489</v>
      </c>
      <c r="B679" t="n">
        <v>0.130088514267104</v>
      </c>
      <c r="C679" t="n">
        <v>1.062719057991486</v>
      </c>
    </row>
    <row r="680">
      <c r="A680" t="n">
        <v>0.1445030836713562</v>
      </c>
      <c r="B680" t="n">
        <v>0.1414492439074695</v>
      </c>
      <c r="C680" t="n">
        <v>1.021589650672749</v>
      </c>
    </row>
    <row r="681">
      <c r="A681" t="n">
        <v>0.1388578927707936</v>
      </c>
      <c r="B681" t="n">
        <v>0.1332163324138054</v>
      </c>
      <c r="C681" t="n">
        <v>1.042348864097715</v>
      </c>
    </row>
    <row r="682">
      <c r="A682" t="n">
        <v>0.1336966875475344</v>
      </c>
      <c r="B682" t="n">
        <v>0.1260561538507166</v>
      </c>
      <c r="C682" t="n">
        <v>1.060612143583773</v>
      </c>
    </row>
    <row r="683">
      <c r="A683" t="n">
        <v>0.1400781566067114</v>
      </c>
      <c r="B683" t="n">
        <v>0.1368859435853476</v>
      </c>
      <c r="C683" t="n">
        <v>1.023320239739397</v>
      </c>
    </row>
    <row r="684">
      <c r="A684" t="n">
        <v>0.1485921342244914</v>
      </c>
      <c r="B684" t="n">
        <v>0.1464300697697641</v>
      </c>
      <c r="C684" t="n">
        <v>1.01476516714174</v>
      </c>
    </row>
    <row r="685">
      <c r="A685" t="n">
        <v>0.1398489733067488</v>
      </c>
      <c r="B685" t="n">
        <v>0.1362193826156272</v>
      </c>
      <c r="C685" t="n">
        <v>1.026645185299094</v>
      </c>
    </row>
    <row r="686">
      <c r="A686" t="n">
        <v>0.1467568969325884</v>
      </c>
      <c r="B686" t="n">
        <v>0.1411449558744708</v>
      </c>
      <c r="C686" t="n">
        <v>1.039760124783408</v>
      </c>
    </row>
    <row r="687">
      <c r="A687" t="n">
        <v>0.154189077804775</v>
      </c>
      <c r="B687" t="n">
        <v>0.1530507696245601</v>
      </c>
      <c r="C687" t="n">
        <v>1.007437454793643</v>
      </c>
    </row>
    <row r="688">
      <c r="A688" t="n">
        <v>0.1413244146201734</v>
      </c>
      <c r="B688" t="n">
        <v>0.1382753514507051</v>
      </c>
      <c r="C688" t="n">
        <v>1.022050662952431</v>
      </c>
    </row>
    <row r="689">
      <c r="A689" t="n">
        <v>0.1437123585281688</v>
      </c>
      <c r="B689" t="n">
        <v>0.1405033088077078</v>
      </c>
      <c r="C689" t="n">
        <v>1.022839673653899</v>
      </c>
    </row>
    <row r="690">
      <c r="A690" t="n">
        <v>0.1442587049054828</v>
      </c>
      <c r="B690" t="n">
        <v>0.1405860902815309</v>
      </c>
      <c r="C690" t="n">
        <v>1.026123598832554</v>
      </c>
    </row>
    <row r="691">
      <c r="A691" t="n">
        <v>0.1414463995608685</v>
      </c>
      <c r="B691" t="n">
        <v>0.1396448497297531</v>
      </c>
      <c r="C691" t="n">
        <v>1.012900940024654</v>
      </c>
    </row>
    <row r="692">
      <c r="A692" t="n">
        <v>0.1374106671726809</v>
      </c>
      <c r="B692" t="n">
        <v>0.1310002283496059</v>
      </c>
      <c r="C692" t="n">
        <v>1.048934562205245</v>
      </c>
    </row>
    <row r="693">
      <c r="A693" t="n">
        <v>0.1417154806991016</v>
      </c>
      <c r="B693" t="n">
        <v>0.1386397053014446</v>
      </c>
      <c r="C693" t="n">
        <v>1.022185386148718</v>
      </c>
    </row>
    <row r="694">
      <c r="A694" t="n">
        <v>0.1533406260208162</v>
      </c>
      <c r="B694" t="n">
        <v>0.1510881295854215</v>
      </c>
      <c r="C694" t="n">
        <v>1.014908493748486</v>
      </c>
    </row>
    <row r="695">
      <c r="A695" t="n">
        <v>0.140755476967165</v>
      </c>
      <c r="B695" t="n">
        <v>0.1372057796409863</v>
      </c>
      <c r="C695" t="n">
        <v>1.025871339643759</v>
      </c>
    </row>
    <row r="696">
      <c r="A696" t="n">
        <v>0.1448875614985973</v>
      </c>
      <c r="B696" t="n">
        <v>0.137668843732321</v>
      </c>
      <c r="C696" t="n">
        <v>1.052435377319738</v>
      </c>
    </row>
    <row r="697">
      <c r="A697" t="n">
        <v>0.1405865985808634</v>
      </c>
      <c r="B697" t="n">
        <v>0.1363189807200721</v>
      </c>
      <c r="C697" t="n">
        <v>1.031306116274114</v>
      </c>
    </row>
    <row r="698">
      <c r="A698" t="n">
        <v>0.1516652920645209</v>
      </c>
      <c r="B698" t="n">
        <v>0.1491311095151772</v>
      </c>
      <c r="C698" t="n">
        <v>1.016992983942668</v>
      </c>
    </row>
    <row r="699">
      <c r="A699" t="n">
        <v>0.1471274700181933</v>
      </c>
      <c r="B699" t="n">
        <v>0.1428376473021939</v>
      </c>
      <c r="C699" t="n">
        <v>1.03003285756257</v>
      </c>
    </row>
    <row r="700">
      <c r="A700" t="n">
        <v>0.1463941182101432</v>
      </c>
      <c r="B700" t="n">
        <v>0.143366987231544</v>
      </c>
      <c r="C700" t="n">
        <v>1.021114560869653</v>
      </c>
    </row>
    <row r="701">
      <c r="A701" t="n">
        <v>0.1441364541101106</v>
      </c>
      <c r="B701" t="n">
        <v>0.1360462962819261</v>
      </c>
      <c r="C701" t="n">
        <v>1.059466211497735</v>
      </c>
    </row>
    <row r="702">
      <c r="A702" t="n">
        <v>0.138374687798386</v>
      </c>
      <c r="B702" t="n">
        <v>0.1310385286585528</v>
      </c>
      <c r="C702" t="n">
        <v>1.055984749027128</v>
      </c>
    </row>
    <row r="703">
      <c r="A703" t="n">
        <v>0.1453147602053002</v>
      </c>
      <c r="B703" t="n">
        <v>0.1458411076455351</v>
      </c>
      <c r="C703" t="n">
        <v>0.9963909528065695</v>
      </c>
    </row>
    <row r="704">
      <c r="A704" t="n">
        <v>0.1329378915857102</v>
      </c>
      <c r="B704" t="n">
        <v>0.1237504013852988</v>
      </c>
      <c r="C704" t="n">
        <v>1.07424210424826</v>
      </c>
    </row>
    <row r="705">
      <c r="A705" t="n">
        <v>0.1317705956250277</v>
      </c>
      <c r="B705" t="n">
        <v>0.1248026703662829</v>
      </c>
      <c r="C705" t="n">
        <v>1.05583153980836</v>
      </c>
    </row>
    <row r="706">
      <c r="A706" t="n">
        <v>0.1396993221068699</v>
      </c>
      <c r="B706" t="n">
        <v>0.1379254270064945</v>
      </c>
      <c r="C706" t="n">
        <v>1.01286126234209</v>
      </c>
    </row>
    <row r="707">
      <c r="A707" t="n">
        <v>0.14458461555909</v>
      </c>
      <c r="B707" t="n">
        <v>0.1395634733647581</v>
      </c>
      <c r="C707" t="n">
        <v>1.035977480878603</v>
      </c>
    </row>
    <row r="708">
      <c r="A708" t="n">
        <v>0.1493070452764251</v>
      </c>
      <c r="B708" t="n">
        <v>0.1473054551349681</v>
      </c>
      <c r="C708" t="n">
        <v>1.013588024554984</v>
      </c>
    </row>
    <row r="709">
      <c r="A709" t="n">
        <v>0.1340343753560478</v>
      </c>
      <c r="B709" t="n">
        <v>0.1306010196698837</v>
      </c>
      <c r="C709" t="n">
        <v>1.026288888822174</v>
      </c>
    </row>
    <row r="710">
      <c r="A710" t="n">
        <v>0.1515418525390794</v>
      </c>
      <c r="B710" t="n">
        <v>0.1487830601611048</v>
      </c>
      <c r="C710" t="n">
        <v>1.018542382277844</v>
      </c>
    </row>
    <row r="711">
      <c r="A711" t="n">
        <v>0.1364664793983738</v>
      </c>
      <c r="B711" t="n">
        <v>0.1343223075346014</v>
      </c>
      <c r="C711" t="n">
        <v>1.015962887350041</v>
      </c>
    </row>
    <row r="712">
      <c r="A712" t="n">
        <v>0.1344617513960262</v>
      </c>
      <c r="B712" t="n">
        <v>0.1279848070852555</v>
      </c>
      <c r="C712" t="n">
        <v>1.0506071342238</v>
      </c>
    </row>
    <row r="713">
      <c r="A713" t="n">
        <v>0.1371458094491579</v>
      </c>
      <c r="B713" t="n">
        <v>0.1316078346495487</v>
      </c>
      <c r="C713" t="n">
        <v>1.042079370231689</v>
      </c>
    </row>
    <row r="714">
      <c r="A714" t="n">
        <v>0.1373360014299886</v>
      </c>
      <c r="B714" t="n">
        <v>0.1330271209027774</v>
      </c>
      <c r="C714" t="n">
        <v>1.032390992889039</v>
      </c>
    </row>
    <row r="715">
      <c r="A715" t="n">
        <v>0.1484117319336353</v>
      </c>
      <c r="B715" t="n">
        <v>0.1438650965420546</v>
      </c>
      <c r="C715" t="n">
        <v>1.031603463945486</v>
      </c>
    </row>
    <row r="716">
      <c r="A716" t="n">
        <v>0.153455484974734</v>
      </c>
      <c r="B716" t="n">
        <v>0.1518179508836909</v>
      </c>
      <c r="C716" t="n">
        <v>1.010786169102609</v>
      </c>
    </row>
    <row r="717">
      <c r="A717" t="n">
        <v>0.1396542962541681</v>
      </c>
      <c r="B717" t="n">
        <v>0.1375225899226762</v>
      </c>
      <c r="C717" t="n">
        <v>1.015500772147256</v>
      </c>
    </row>
    <row r="718">
      <c r="A718" t="n">
        <v>0.1491577569271979</v>
      </c>
      <c r="B718" t="n">
        <v>0.1478183268982637</v>
      </c>
      <c r="C718" t="n">
        <v>1.009061325865609</v>
      </c>
    </row>
    <row r="719">
      <c r="A719" t="n">
        <v>0.136961557971728</v>
      </c>
      <c r="B719" t="n">
        <v>0.132970647169116</v>
      </c>
      <c r="C719" t="n">
        <v>1.030013472052492</v>
      </c>
    </row>
    <row r="720">
      <c r="A720" t="n">
        <v>0.1438185658179249</v>
      </c>
      <c r="B720" t="n">
        <v>0.1351026144314041</v>
      </c>
      <c r="C720" t="n">
        <v>1.064513565656764</v>
      </c>
    </row>
    <row r="721">
      <c r="A721" t="n">
        <v>0.1480451441915202</v>
      </c>
      <c r="B721" t="n">
        <v>0.145037039678318</v>
      </c>
      <c r="C721" t="n">
        <v>1.02074025035173</v>
      </c>
    </row>
    <row r="722">
      <c r="A722" t="n">
        <v>0.1334905321947996</v>
      </c>
      <c r="B722" t="n">
        <v>0.1318347525044405</v>
      </c>
      <c r="C722" t="n">
        <v>1.012559508467263</v>
      </c>
    </row>
    <row r="723">
      <c r="A723" t="n">
        <v>0.136936411896264</v>
      </c>
      <c r="B723" t="n">
        <v>0.1342166031217389</v>
      </c>
      <c r="C723" t="n">
        <v>1.020264324318044</v>
      </c>
    </row>
    <row r="724">
      <c r="A724" t="n">
        <v>0.1478760484192868</v>
      </c>
      <c r="B724" t="n">
        <v>0.149209551123285</v>
      </c>
      <c r="C724" t="n">
        <v>0.9910628864308002</v>
      </c>
    </row>
    <row r="725">
      <c r="A725" t="n">
        <v>0.1379029795537363</v>
      </c>
      <c r="B725" t="n">
        <v>0.1337862400037432</v>
      </c>
      <c r="C725" t="n">
        <v>1.030771023611082</v>
      </c>
    </row>
    <row r="726">
      <c r="A726" t="n">
        <v>0.1419605648281317</v>
      </c>
      <c r="B726" t="n">
        <v>0.1382146342651991</v>
      </c>
      <c r="C726" t="n">
        <v>1.027102271643284</v>
      </c>
    </row>
    <row r="727">
      <c r="A727" t="n">
        <v>0.1394763257835905</v>
      </c>
      <c r="B727" t="n">
        <v>0.1381800948512659</v>
      </c>
      <c r="C727" t="n">
        <v>1.009380735580764</v>
      </c>
    </row>
    <row r="728">
      <c r="A728" t="n">
        <v>0.1468471379997236</v>
      </c>
      <c r="B728" t="n">
        <v>0.1468484848853668</v>
      </c>
      <c r="C728" t="n">
        <v>0.9999908280589734</v>
      </c>
    </row>
    <row r="729">
      <c r="A729" t="n">
        <v>0.1410003316189837</v>
      </c>
      <c r="B729" t="n">
        <v>0.1404127189002558</v>
      </c>
      <c r="C729" t="n">
        <v>1.004184896662712</v>
      </c>
    </row>
    <row r="730">
      <c r="A730" t="n">
        <v>0.146958070496342</v>
      </c>
      <c r="B730" t="n">
        <v>0.1447616551502883</v>
      </c>
      <c r="C730" t="n">
        <v>1.015172632170954</v>
      </c>
    </row>
    <row r="731">
      <c r="A731" t="n">
        <v>0.1427246244506563</v>
      </c>
      <c r="B731" t="n">
        <v>0.1384919465017468</v>
      </c>
      <c r="C731" t="n">
        <v>1.030562628772469</v>
      </c>
    </row>
    <row r="732">
      <c r="A732" t="n">
        <v>0.1321921706025792</v>
      </c>
      <c r="B732" t="n">
        <v>0.1260729678174738</v>
      </c>
      <c r="C732" t="n">
        <v>1.048536993227324</v>
      </c>
    </row>
    <row r="733">
      <c r="A733" t="n">
        <v>0.1507548909902507</v>
      </c>
      <c r="B733" t="n">
        <v>0.1471348232452536</v>
      </c>
      <c r="C733" t="n">
        <v>1.024603745497848</v>
      </c>
    </row>
    <row r="734">
      <c r="A734" t="n">
        <v>0.1532319469928522</v>
      </c>
      <c r="B734" t="n">
        <v>0.152145333911973</v>
      </c>
      <c r="C734" t="n">
        <v>1.007141941543261</v>
      </c>
    </row>
    <row r="735">
      <c r="A735" t="n">
        <v>0.1348485017513376</v>
      </c>
      <c r="B735" t="n">
        <v>0.1278909347427423</v>
      </c>
      <c r="C735" t="n">
        <v>1.05440234698879</v>
      </c>
    </row>
    <row r="736">
      <c r="A736" t="n">
        <v>0.1383336487545962</v>
      </c>
      <c r="B736" t="n">
        <v>0.1316713880313767</v>
      </c>
      <c r="C736" t="n">
        <v>1.050597634177228</v>
      </c>
    </row>
    <row r="737">
      <c r="A737" t="n">
        <v>0.1414206852550272</v>
      </c>
      <c r="B737" t="n">
        <v>0.1372369583182682</v>
      </c>
      <c r="C737" t="n">
        <v>1.030485424538895</v>
      </c>
    </row>
    <row r="738">
      <c r="A738" t="n">
        <v>0.1364725099495205</v>
      </c>
      <c r="B738" t="n">
        <v>0.134946160417851</v>
      </c>
      <c r="C738" t="n">
        <v>1.011310803708259</v>
      </c>
    </row>
    <row r="739">
      <c r="A739" t="n">
        <v>0.1375923549456622</v>
      </c>
      <c r="B739" t="n">
        <v>0.1362746358070514</v>
      </c>
      <c r="C739" t="n">
        <v>1.009669584738253</v>
      </c>
    </row>
    <row r="740">
      <c r="A740" t="n">
        <v>0.1343772438158682</v>
      </c>
      <c r="B740" t="n">
        <v>0.1293773975736009</v>
      </c>
      <c r="C740" t="n">
        <v>1.038645438353503</v>
      </c>
    </row>
    <row r="741">
      <c r="A741" t="n">
        <v>0.1472130343952525</v>
      </c>
      <c r="B741" t="n">
        <v>0.1419877928108365</v>
      </c>
      <c r="C741" t="n">
        <v>1.036800639554819</v>
      </c>
    </row>
    <row r="742">
      <c r="A742" t="n">
        <v>0.1326722236529691</v>
      </c>
      <c r="B742" t="n">
        <v>0.1271918579574654</v>
      </c>
      <c r="C742" t="n">
        <v>1.043087393985049</v>
      </c>
    </row>
    <row r="743">
      <c r="A743" t="n">
        <v>0.1414441687764687</v>
      </c>
      <c r="B743" t="n">
        <v>0.1383231749625745</v>
      </c>
      <c r="C743" t="n">
        <v>1.022563057960017</v>
      </c>
    </row>
    <row r="744">
      <c r="A744" t="n">
        <v>0.1463793607734476</v>
      </c>
      <c r="B744" t="n">
        <v>0.1426817414199286</v>
      </c>
      <c r="C744" t="n">
        <v>1.025915154361878</v>
      </c>
    </row>
    <row r="745">
      <c r="A745" t="n">
        <v>0.1369837695645572</v>
      </c>
      <c r="B745" t="n">
        <v>0.1314930187812161</v>
      </c>
      <c r="C745" t="n">
        <v>1.041756975649611</v>
      </c>
    </row>
    <row r="746">
      <c r="A746" t="n">
        <v>0.1426244994423709</v>
      </c>
      <c r="B746" t="n">
        <v>0.136862590557292</v>
      </c>
      <c r="C746" t="n">
        <v>1.042099954864342</v>
      </c>
    </row>
    <row r="747">
      <c r="A747" t="n">
        <v>0.1411084892665743</v>
      </c>
      <c r="B747" t="n">
        <v>0.1401268173607829</v>
      </c>
      <c r="C747" t="n">
        <v>1.00700559624689</v>
      </c>
    </row>
    <row r="748">
      <c r="A748" t="n">
        <v>0.1460617057466289</v>
      </c>
      <c r="B748" t="n">
        <v>0.1424230834164045</v>
      </c>
      <c r="C748" t="n">
        <v>1.025547981710142</v>
      </c>
    </row>
    <row r="749">
      <c r="A749" t="n">
        <v>0.1478296859094686</v>
      </c>
      <c r="B749" t="n">
        <v>0.1440220208089379</v>
      </c>
      <c r="C749" t="n">
        <v>1.026438075782744</v>
      </c>
    </row>
    <row r="750">
      <c r="A750" t="n">
        <v>0.1355129776734666</v>
      </c>
      <c r="B750" t="n">
        <v>0.1292457735543055</v>
      </c>
      <c r="C750" t="n">
        <v>1.048490592356026</v>
      </c>
    </row>
    <row r="751">
      <c r="A751" t="n">
        <v>0.1448537325572092</v>
      </c>
      <c r="B751" t="n">
        <v>0.1385694658643215</v>
      </c>
      <c r="C751" t="n">
        <v>1.045351020541862</v>
      </c>
    </row>
    <row r="752">
      <c r="A752" t="n">
        <v>0.1412916272822377</v>
      </c>
      <c r="B752" t="n">
        <v>0.1351262737374022</v>
      </c>
      <c r="C752" t="n">
        <v>1.045626608166646</v>
      </c>
    </row>
    <row r="753">
      <c r="A753" t="n">
        <v>0.1380004067335791</v>
      </c>
      <c r="B753" t="n">
        <v>0.1337163347652701</v>
      </c>
      <c r="C753" t="n">
        <v>1.032038508801707</v>
      </c>
    </row>
    <row r="754">
      <c r="A754" t="n">
        <v>0.1387379045715551</v>
      </c>
      <c r="B754" t="n">
        <v>0.1341845010148335</v>
      </c>
      <c r="C754" t="n">
        <v>1.033933900877406</v>
      </c>
    </row>
    <row r="755">
      <c r="A755" t="n">
        <v>0.1409063701518582</v>
      </c>
      <c r="B755" t="n">
        <v>0.1364750103529528</v>
      </c>
      <c r="C755" t="n">
        <v>1.032470118796437</v>
      </c>
    </row>
    <row r="756">
      <c r="A756" t="n">
        <v>0.1421416184864801</v>
      </c>
      <c r="B756" t="n">
        <v>0.1383665878879574</v>
      </c>
      <c r="C756" t="n">
        <v>1.027282819184495</v>
      </c>
    </row>
    <row r="757">
      <c r="A757" t="n">
        <v>0.1351254277955199</v>
      </c>
      <c r="B757" t="n">
        <v>0.1320608751773163</v>
      </c>
      <c r="C757" t="n">
        <v>1.023205605854791</v>
      </c>
    </row>
    <row r="758">
      <c r="A758" t="n">
        <v>0.1427010588446327</v>
      </c>
      <c r="B758" t="n">
        <v>0.1383026628957454</v>
      </c>
      <c r="C758" t="n">
        <v>1.031802684466046</v>
      </c>
    </row>
    <row r="759">
      <c r="A759" t="n">
        <v>0.140894674843648</v>
      </c>
      <c r="B759" t="n">
        <v>0.1424270754303529</v>
      </c>
      <c r="C759" t="n">
        <v>0.9892408056398356</v>
      </c>
    </row>
    <row r="760">
      <c r="A760" t="n">
        <v>0.1470508892210915</v>
      </c>
      <c r="B760" t="n">
        <v>0.1400151907184876</v>
      </c>
      <c r="C760" t="n">
        <v>1.050249536971669</v>
      </c>
    </row>
    <row r="761">
      <c r="A761" t="n">
        <v>0.1370903571933015</v>
      </c>
      <c r="B761" t="n">
        <v>0.1339398035301269</v>
      </c>
      <c r="C761" t="n">
        <v>1.023522161300363</v>
      </c>
    </row>
    <row r="762">
      <c r="A762" t="n">
        <v>0.1398205993642176</v>
      </c>
      <c r="B762" t="n">
        <v>0.1335007291308225</v>
      </c>
      <c r="C762" t="n">
        <v>1.04733959338306</v>
      </c>
    </row>
    <row r="763">
      <c r="A763" t="n">
        <v>0.1485282602974203</v>
      </c>
      <c r="B763" t="n">
        <v>0.144929755110715</v>
      </c>
      <c r="C763" t="n">
        <v>1.024829305645044</v>
      </c>
    </row>
    <row r="764">
      <c r="A764" t="n">
        <v>0.1475743027114866</v>
      </c>
      <c r="B764" t="n">
        <v>0.1459950904544682</v>
      </c>
      <c r="C764" t="n">
        <v>1.010816886048034</v>
      </c>
    </row>
    <row r="765">
      <c r="A765" t="n">
        <v>0.139050702675266</v>
      </c>
      <c r="B765" t="n">
        <v>0.133719775661866</v>
      </c>
      <c r="C765" t="n">
        <v>1.039866407096585</v>
      </c>
    </row>
    <row r="766">
      <c r="A766" t="n">
        <v>0.1445913361584148</v>
      </c>
      <c r="B766" t="n">
        <v>0.1416351344763893</v>
      </c>
      <c r="C766" t="n">
        <v>1.02087195167325</v>
      </c>
    </row>
    <row r="767">
      <c r="A767" t="n">
        <v>0.1413893168240486</v>
      </c>
      <c r="B767" t="n">
        <v>0.1407825550206608</v>
      </c>
      <c r="C767" t="n">
        <v>1.004309921803158</v>
      </c>
    </row>
    <row r="768">
      <c r="A768" t="n">
        <v>0.143603223868188</v>
      </c>
      <c r="B768" t="n">
        <v>0.1408141175202429</v>
      </c>
      <c r="C768" t="n">
        <v>1.019807007969525</v>
      </c>
    </row>
    <row r="769">
      <c r="A769" t="n">
        <v>0.134357872182876</v>
      </c>
      <c r="B769" t="n">
        <v>0.1310004810885252</v>
      </c>
      <c r="C769" t="n">
        <v>1.025628845531353</v>
      </c>
    </row>
    <row r="770">
      <c r="A770" t="n">
        <v>0.1434469149773514</v>
      </c>
      <c r="B770" t="n">
        <v>0.1381546325098442</v>
      </c>
      <c r="C770" t="n">
        <v>1.038306949042263</v>
      </c>
    </row>
    <row r="771">
      <c r="A771" t="n">
        <v>0.1377403378768529</v>
      </c>
      <c r="B771" t="n">
        <v>0.1314536247906529</v>
      </c>
      <c r="C771" t="n">
        <v>1.047824570042948</v>
      </c>
    </row>
    <row r="772">
      <c r="A772" t="n">
        <v>0.1414768275979321</v>
      </c>
      <c r="B772" t="n">
        <v>0.1383716646493451</v>
      </c>
      <c r="C772" t="n">
        <v>1.022440742882266</v>
      </c>
    </row>
    <row r="773">
      <c r="A773" t="n">
        <v>0.1460136471487695</v>
      </c>
      <c r="B773" t="n">
        <v>0.1426080597244261</v>
      </c>
      <c r="C773" t="n">
        <v>1.02388075001458</v>
      </c>
    </row>
    <row r="774">
      <c r="A774" t="n">
        <v>0.1293819295923095</v>
      </c>
      <c r="B774" t="n">
        <v>0.1229644227097791</v>
      </c>
      <c r="C774" t="n">
        <v>1.052189948451001</v>
      </c>
    </row>
    <row r="775">
      <c r="A775" t="n">
        <v>0.139192967857075</v>
      </c>
      <c r="B775" t="n">
        <v>0.1329145656767069</v>
      </c>
      <c r="C775" t="n">
        <v>1.047236374346204</v>
      </c>
    </row>
    <row r="776">
      <c r="A776" t="n">
        <v>0.1550609862617082</v>
      </c>
      <c r="B776" t="n">
        <v>0.1516491710029079</v>
      </c>
      <c r="C776" t="n">
        <v>1.022498080511992</v>
      </c>
    </row>
    <row r="777">
      <c r="A777" t="n">
        <v>0.1404501443698093</v>
      </c>
      <c r="B777" t="n">
        <v>0.1365635394942648</v>
      </c>
      <c r="C777" t="n">
        <v>1.028460047901056</v>
      </c>
    </row>
    <row r="778">
      <c r="A778" t="n">
        <v>0.1552384631492538</v>
      </c>
      <c r="B778" t="n">
        <v>0.148460240448829</v>
      </c>
      <c r="C778" t="n">
        <v>1.045656821516203</v>
      </c>
    </row>
    <row r="779">
      <c r="A779" t="n">
        <v>0.1362713774637065</v>
      </c>
      <c r="B779" t="n">
        <v>0.1334671890799355</v>
      </c>
      <c r="C779" t="n">
        <v>1.021010320237519</v>
      </c>
    </row>
    <row r="780">
      <c r="A780" t="n">
        <v>0.137389537676902</v>
      </c>
      <c r="B780" t="n">
        <v>0.1276023285646073</v>
      </c>
      <c r="C780" t="n">
        <v>1.076700866060914</v>
      </c>
    </row>
    <row r="781">
      <c r="A781" t="n">
        <v>0.1452609536088752</v>
      </c>
      <c r="B781" t="n">
        <v>0.1427420676163147</v>
      </c>
      <c r="C781" t="n">
        <v>1.017646416607409</v>
      </c>
    </row>
    <row r="782">
      <c r="A782" t="n">
        <v>0.1486558867428551</v>
      </c>
      <c r="B782" t="n">
        <v>0.143047857603829</v>
      </c>
      <c r="C782" t="n">
        <v>1.039203866684656</v>
      </c>
    </row>
    <row r="783">
      <c r="A783" t="n">
        <v>0.1403780298585646</v>
      </c>
      <c r="B783" t="n">
        <v>0.1351599888896544</v>
      </c>
      <c r="C783" t="n">
        <v>1.038606402765912</v>
      </c>
    </row>
    <row r="784">
      <c r="A784" t="n">
        <v>0.1359275064280951</v>
      </c>
      <c r="B784" t="n">
        <v>0.1286579318085891</v>
      </c>
      <c r="C784" t="n">
        <v>1.056503120463038</v>
      </c>
    </row>
    <row r="785">
      <c r="A785" t="n">
        <v>0.1457188535100628</v>
      </c>
      <c r="B785" t="n">
        <v>0.142169698188518</v>
      </c>
      <c r="C785" t="n">
        <v>1.024964217880231</v>
      </c>
    </row>
    <row r="786">
      <c r="A786" t="n">
        <v>0.1472837033964465</v>
      </c>
      <c r="B786" t="n">
        <v>0.1450370732946539</v>
      </c>
      <c r="C786" t="n">
        <v>1.015490040241149</v>
      </c>
    </row>
    <row r="787">
      <c r="A787" t="n">
        <v>0.1448634905635453</v>
      </c>
      <c r="B787" t="n">
        <v>0.1424113820864506</v>
      </c>
      <c r="C787" t="n">
        <v>1.017218486620726</v>
      </c>
    </row>
    <row r="788">
      <c r="A788" t="n">
        <v>0.1430882674488158</v>
      </c>
      <c r="B788" t="n">
        <v>0.1405822545829873</v>
      </c>
      <c r="C788" t="n">
        <v>1.017825954443982</v>
      </c>
    </row>
    <row r="789">
      <c r="A789" t="n">
        <v>0.1431829244450062</v>
      </c>
      <c r="B789" t="n">
        <v>0.1414820690990833</v>
      </c>
      <c r="C789" t="n">
        <v>1.01202170251505</v>
      </c>
    </row>
    <row r="790">
      <c r="A790" t="n">
        <v>0.1449694299788595</v>
      </c>
      <c r="B790" t="n">
        <v>0.1419028636774958</v>
      </c>
      <c r="C790" t="n">
        <v>1.021610320059031</v>
      </c>
    </row>
    <row r="791">
      <c r="A791" t="n">
        <v>0.1468244901830182</v>
      </c>
      <c r="B791" t="n">
        <v>0.1471732856605163</v>
      </c>
      <c r="C791" t="n">
        <v>0.9976300353971662</v>
      </c>
    </row>
    <row r="792">
      <c r="A792" t="n">
        <v>0.1468042679010548</v>
      </c>
      <c r="B792" t="n">
        <v>0.1479027779071553</v>
      </c>
      <c r="C792" t="n">
        <v>0.9925727560925866</v>
      </c>
    </row>
    <row r="793">
      <c r="A793" t="n">
        <v>0.1463336012653459</v>
      </c>
      <c r="B793" t="n">
        <v>0.1416315618143268</v>
      </c>
      <c r="C793" t="n">
        <v>1.03319909341382</v>
      </c>
    </row>
    <row r="794">
      <c r="A794" t="n">
        <v>0.1392493440657797</v>
      </c>
      <c r="B794" t="n">
        <v>0.1342969567459553</v>
      </c>
      <c r="C794" t="n">
        <v>1.036876392733103</v>
      </c>
    </row>
    <row r="795">
      <c r="A795" t="n">
        <v>0.1483795568279079</v>
      </c>
      <c r="B795" t="n">
        <v>0.1450725476481355</v>
      </c>
      <c r="C795" t="n">
        <v>1.022795554592405</v>
      </c>
    </row>
    <row r="796">
      <c r="A796" t="n">
        <v>0.1512557493131823</v>
      </c>
      <c r="B796" t="n">
        <v>0.1501965797825658</v>
      </c>
      <c r="C796" t="n">
        <v>1.007051888479417</v>
      </c>
    </row>
    <row r="797">
      <c r="A797" t="n">
        <v>0.1365695967194529</v>
      </c>
      <c r="B797" t="n">
        <v>0.1293626044454736</v>
      </c>
      <c r="C797" t="n">
        <v>1.055711558258067</v>
      </c>
    </row>
    <row r="798">
      <c r="A798" t="n">
        <v>0.1387223583339501</v>
      </c>
      <c r="B798" t="n">
        <v>0.1366229511662963</v>
      </c>
      <c r="C798" t="n">
        <v>1.015366431113748</v>
      </c>
    </row>
    <row r="799">
      <c r="A799" t="n">
        <v>0.139571100393843</v>
      </c>
      <c r="B799" t="n">
        <v>0.1336196102608714</v>
      </c>
      <c r="C799" t="n">
        <v>1.044540544021587</v>
      </c>
    </row>
    <row r="800">
      <c r="A800" t="n">
        <v>0.1403829651811827</v>
      </c>
      <c r="B800" t="n">
        <v>0.1339353221680694</v>
      </c>
      <c r="C800" t="n">
        <v>1.048139974644049</v>
      </c>
    </row>
    <row r="801">
      <c r="A801" t="n">
        <v>0.1348309423005858</v>
      </c>
      <c r="B801" t="n">
        <v>0.1327767892215663</v>
      </c>
      <c r="C801" t="n">
        <v>1.015470724145858</v>
      </c>
    </row>
    <row r="802">
      <c r="A802" t="n">
        <v>0.1343135389435824</v>
      </c>
      <c r="B802" t="n">
        <v>0.1334778058444377</v>
      </c>
      <c r="C802" t="n">
        <v>1.006261213943828</v>
      </c>
    </row>
    <row r="803">
      <c r="A803" t="n">
        <v>0.15324245371128</v>
      </c>
      <c r="B803" t="n">
        <v>0.1477059052738782</v>
      </c>
      <c r="C803" t="n">
        <v>1.037483595710922</v>
      </c>
    </row>
    <row r="804">
      <c r="A804" t="n">
        <v>0.1315703163544762</v>
      </c>
      <c r="B804" t="n">
        <v>0.1261813384785901</v>
      </c>
      <c r="C804" t="n">
        <v>1.042708200284311</v>
      </c>
    </row>
    <row r="805">
      <c r="A805" t="n">
        <v>0.1384406733458414</v>
      </c>
      <c r="B805" t="n">
        <v>0.1355344752490993</v>
      </c>
      <c r="C805" t="n">
        <v>1.021442500820554</v>
      </c>
    </row>
    <row r="806">
      <c r="A806" t="n">
        <v>0.146417329430767</v>
      </c>
      <c r="B806" t="n">
        <v>0.1430154348173722</v>
      </c>
      <c r="C806" t="n">
        <v>1.023786905362621</v>
      </c>
    </row>
    <row r="807">
      <c r="A807" t="n">
        <v>0.1348368653303314</v>
      </c>
      <c r="B807" t="n">
        <v>0.1289895176799233</v>
      </c>
      <c r="C807" t="n">
        <v>1.045331959957536</v>
      </c>
    </row>
    <row r="808">
      <c r="A808" t="n">
        <v>0.145213765876699</v>
      </c>
      <c r="B808" t="n">
        <v>0.1426018629184996</v>
      </c>
      <c r="C808" t="n">
        <v>1.018316050749577</v>
      </c>
    </row>
    <row r="809">
      <c r="A809" t="n">
        <v>0.1453746709087852</v>
      </c>
      <c r="B809" t="n">
        <v>0.1448736682467476</v>
      </c>
      <c r="C809" t="n">
        <v>1.003458203744688</v>
      </c>
    </row>
    <row r="810">
      <c r="A810" t="n">
        <v>0.1455245870149614</v>
      </c>
      <c r="B810" t="n">
        <v>0.141344261339452</v>
      </c>
      <c r="C810" t="n">
        <v>1.029575489205536</v>
      </c>
    </row>
    <row r="811">
      <c r="A811" t="n">
        <v>0.1416606792687156</v>
      </c>
      <c r="B811" t="n">
        <v>0.1402893508498047</v>
      </c>
      <c r="C811" t="n">
        <v>1.009775000102318</v>
      </c>
    </row>
    <row r="812">
      <c r="A812" t="n">
        <v>0.1335282469913022</v>
      </c>
      <c r="B812" t="n">
        <v>0.1266142598192567</v>
      </c>
      <c r="C812" t="n">
        <v>1.054606702135409</v>
      </c>
    </row>
    <row r="813">
      <c r="A813" t="n">
        <v>0.1509850690123932</v>
      </c>
      <c r="B813" t="n">
        <v>0.1524549442132482</v>
      </c>
      <c r="C813" t="n">
        <v>0.9903586255700635</v>
      </c>
    </row>
    <row r="814">
      <c r="A814" t="n">
        <v>0.1536232358471144</v>
      </c>
      <c r="B814" t="n">
        <v>0.1517920860961399</v>
      </c>
      <c r="C814" t="n">
        <v>1.012063539003046</v>
      </c>
    </row>
    <row r="815">
      <c r="A815" t="n">
        <v>0.1333657705427636</v>
      </c>
      <c r="B815" t="n">
        <v>0.1270242043306447</v>
      </c>
      <c r="C815" t="n">
        <v>1.0499240774271</v>
      </c>
    </row>
    <row r="816">
      <c r="A816" t="n">
        <v>0.144406657499069</v>
      </c>
      <c r="B816" t="n">
        <v>0.1413222290225346</v>
      </c>
      <c r="C816" t="n">
        <v>1.021825501181718</v>
      </c>
    </row>
    <row r="817">
      <c r="A817" t="n">
        <v>0.145624734277057</v>
      </c>
      <c r="B817" t="n">
        <v>0.1450575379987816</v>
      </c>
      <c r="C817" t="n">
        <v>1.003910146870687</v>
      </c>
    </row>
    <row r="818">
      <c r="A818" t="n">
        <v>0.1426842420934372</v>
      </c>
      <c r="B818" t="n">
        <v>0.1409007366991152</v>
      </c>
      <c r="C818" t="n">
        <v>1.012657885516458</v>
      </c>
    </row>
    <row r="819">
      <c r="A819" t="n">
        <v>0.1419548544888704</v>
      </c>
      <c r="B819" t="n">
        <v>0.1377514791180719</v>
      </c>
      <c r="C819" t="n">
        <v>1.030514194095844</v>
      </c>
    </row>
    <row r="820">
      <c r="A820" t="n">
        <v>0.1405143811012164</v>
      </c>
      <c r="B820" t="n">
        <v>0.1375100347034555</v>
      </c>
      <c r="C820" t="n">
        <v>1.021848197509658</v>
      </c>
    </row>
    <row r="821">
      <c r="A821" t="n">
        <v>0.1493648758291114</v>
      </c>
      <c r="B821" t="n">
        <v>0.1442294734136742</v>
      </c>
      <c r="C821" t="n">
        <v>1.035605776641145</v>
      </c>
    </row>
    <row r="822">
      <c r="A822" t="n">
        <v>0.1460046692112581</v>
      </c>
      <c r="B822" t="n">
        <v>0.1451331250486405</v>
      </c>
      <c r="C822" t="n">
        <v>1.006005136059225</v>
      </c>
    </row>
    <row r="823">
      <c r="A823" t="n">
        <v>0.1329447100321759</v>
      </c>
      <c r="B823" t="n">
        <v>0.1265560897339119</v>
      </c>
      <c r="C823" t="n">
        <v>1.050480544331737</v>
      </c>
    </row>
    <row r="824">
      <c r="A824" t="n">
        <v>0.1345549239162728</v>
      </c>
      <c r="B824" t="n">
        <v>0.1279761291511021</v>
      </c>
      <c r="C824" t="n">
        <v>1.051406420938104</v>
      </c>
    </row>
    <row r="825">
      <c r="A825" t="n">
        <v>0.1419795803691792</v>
      </c>
      <c r="B825" t="n">
        <v>0.1387810991792899</v>
      </c>
      <c r="C825" t="n">
        <v>1.023046950981107</v>
      </c>
    </row>
    <row r="826">
      <c r="A826" t="n">
        <v>0.1418844708986901</v>
      </c>
      <c r="B826" t="n">
        <v>0.1410613622233789</v>
      </c>
      <c r="C826" t="n">
        <v>1.005835110779717</v>
      </c>
    </row>
    <row r="827">
      <c r="A827" t="n">
        <v>0.1368156451272957</v>
      </c>
      <c r="B827" t="n">
        <v>0.131375902101747</v>
      </c>
      <c r="C827" t="n">
        <v>1.041405942326743</v>
      </c>
    </row>
    <row r="828">
      <c r="A828" t="n">
        <v>0.1415678695207517</v>
      </c>
      <c r="B828" t="n">
        <v>0.1342121167809489</v>
      </c>
      <c r="C828" t="n">
        <v>1.054806919943065</v>
      </c>
    </row>
    <row r="829">
      <c r="A829" t="n">
        <v>0.1425668900174225</v>
      </c>
      <c r="B829" t="n">
        <v>0.1370670298179306</v>
      </c>
      <c r="C829" t="n">
        <v>1.040125332888569</v>
      </c>
    </row>
    <row r="830">
      <c r="A830" t="n">
        <v>0.1471406719383136</v>
      </c>
      <c r="B830" t="n">
        <v>0.1437775867360243</v>
      </c>
      <c r="C830" t="n">
        <v>1.023390886428382</v>
      </c>
    </row>
    <row r="831">
      <c r="A831" t="n">
        <v>0.1513265570201574</v>
      </c>
      <c r="B831" t="n">
        <v>0.1440269324527436</v>
      </c>
      <c r="C831" t="n">
        <v>1.05068235810555</v>
      </c>
    </row>
    <row r="832">
      <c r="A832" t="n">
        <v>0.1415469607579321</v>
      </c>
      <c r="B832" t="n">
        <v>0.135585819060007</v>
      </c>
      <c r="C832" t="n">
        <v>1.043965819871522</v>
      </c>
    </row>
    <row r="833">
      <c r="A833" t="n">
        <v>0.1486097354439174</v>
      </c>
      <c r="B833" t="n">
        <v>0.1442434934284161</v>
      </c>
      <c r="C833" t="n">
        <v>1.030269940859884</v>
      </c>
    </row>
    <row r="834">
      <c r="A834" t="n">
        <v>0.1319035305399652</v>
      </c>
      <c r="B834" t="n">
        <v>0.1276069267107793</v>
      </c>
      <c r="C834" t="n">
        <v>1.033670616007579</v>
      </c>
    </row>
    <row r="835">
      <c r="A835" t="n">
        <v>0.1470746405622297</v>
      </c>
      <c r="B835" t="n">
        <v>0.1410525158532999</v>
      </c>
      <c r="C835" t="n">
        <v>1.042694202740723</v>
      </c>
    </row>
    <row r="836">
      <c r="A836" t="n">
        <v>0.1504571758504114</v>
      </c>
      <c r="B836" t="n">
        <v>0.1518349875608676</v>
      </c>
      <c r="C836" t="n">
        <v>0.9909255980285583</v>
      </c>
    </row>
    <row r="837">
      <c r="A837" t="n">
        <v>0.1441190564035642</v>
      </c>
      <c r="B837" t="n">
        <v>0.1446884122263941</v>
      </c>
      <c r="C837" t="n">
        <v>0.9960649521681179</v>
      </c>
    </row>
    <row r="838">
      <c r="A838" t="n">
        <v>0.1467155192198798</v>
      </c>
      <c r="B838" t="n">
        <v>0.1393243606261925</v>
      </c>
      <c r="C838" t="n">
        <v>1.053050009061357</v>
      </c>
    </row>
    <row r="839">
      <c r="A839" t="n">
        <v>0.1376531495885961</v>
      </c>
      <c r="B839" t="n">
        <v>0.1363511710353768</v>
      </c>
      <c r="C839" t="n">
        <v>1.009548715594687</v>
      </c>
    </row>
    <row r="840">
      <c r="A840" t="n">
        <v>0.1459582304127893</v>
      </c>
      <c r="B840" t="n">
        <v>0.1400389845715944</v>
      </c>
      <c r="C840" t="n">
        <v>1.042268557282838</v>
      </c>
    </row>
    <row r="841">
      <c r="A841" t="n">
        <v>0.1349192985191504</v>
      </c>
      <c r="B841" t="n">
        <v>0.1301020563643466</v>
      </c>
      <c r="C841" t="n">
        <v>1.037026641157102</v>
      </c>
    </row>
    <row r="842">
      <c r="A842" t="n">
        <v>0.163291878687105</v>
      </c>
      <c r="B842" t="n">
        <v>0.1646051237449909</v>
      </c>
      <c r="C842" t="n">
        <v>0.9920218458088798</v>
      </c>
    </row>
    <row r="843">
      <c r="A843" t="n">
        <v>0.1501750852574701</v>
      </c>
      <c r="B843" t="n">
        <v>0.143783483969135</v>
      </c>
      <c r="C843" t="n">
        <v>1.044452958795373</v>
      </c>
    </row>
    <row r="844">
      <c r="A844" t="n">
        <v>0.1462702165353623</v>
      </c>
      <c r="B844" t="n">
        <v>0.1427385659791592</v>
      </c>
      <c r="C844" t="n">
        <v>1.024742090772572</v>
      </c>
    </row>
    <row r="845">
      <c r="A845" t="n">
        <v>0.1441164738625574</v>
      </c>
      <c r="B845" t="n">
        <v>0.1396763124011705</v>
      </c>
      <c r="C845" t="n">
        <v>1.031788936757108</v>
      </c>
    </row>
    <row r="846">
      <c r="A846" t="n">
        <v>0.1501771739386036</v>
      </c>
      <c r="B846" t="n">
        <v>0.151752117660945</v>
      </c>
      <c r="C846" t="n">
        <v>0.9896216030022049</v>
      </c>
    </row>
    <row r="847">
      <c r="A847" t="n">
        <v>0.1522224024950333</v>
      </c>
      <c r="B847" t="n">
        <v>0.1481612364264401</v>
      </c>
      <c r="C847" t="n">
        <v>1.027410449362776</v>
      </c>
    </row>
    <row r="848">
      <c r="A848" t="n">
        <v>0.1382202006570923</v>
      </c>
      <c r="B848" t="n">
        <v>0.1352365532864923</v>
      </c>
      <c r="C848" t="n">
        <v>1.022062432811928</v>
      </c>
    </row>
    <row r="849">
      <c r="A849" t="n">
        <v>0.1593912412753041</v>
      </c>
      <c r="B849" t="n">
        <v>0.159770247410032</v>
      </c>
      <c r="C849" t="n">
        <v>0.9976278052962189</v>
      </c>
    </row>
    <row r="850">
      <c r="A850" t="n">
        <v>0.1365035663126747</v>
      </c>
      <c r="B850" t="n">
        <v>0.1300922642652036</v>
      </c>
      <c r="C850" t="n">
        <v>1.049282730865542</v>
      </c>
    </row>
    <row r="851">
      <c r="A851" t="n">
        <v>0.1456755465532303</v>
      </c>
      <c r="B851" t="n">
        <v>0.1411175663931368</v>
      </c>
      <c r="C851" t="n">
        <v>1.032299169243009</v>
      </c>
    </row>
    <row r="852">
      <c r="A852" t="n">
        <v>0.1376729488639716</v>
      </c>
      <c r="B852" t="n">
        <v>0.1283446536584877</v>
      </c>
      <c r="C852" t="n">
        <v>1.072681603320272</v>
      </c>
    </row>
    <row r="853">
      <c r="A853" t="n">
        <v>0.1482044844437682</v>
      </c>
      <c r="B853" t="n">
        <v>0.1460085590590753</v>
      </c>
      <c r="C853" t="n">
        <v>1.015039703143734</v>
      </c>
    </row>
    <row r="854">
      <c r="A854" t="n">
        <v>0.1472399379591836</v>
      </c>
      <c r="B854" t="n">
        <v>0.1418682901604523</v>
      </c>
      <c r="C854" t="n">
        <v>1.037863625427895</v>
      </c>
    </row>
    <row r="855">
      <c r="A855" t="n">
        <v>0.1296888470910947</v>
      </c>
      <c r="B855" t="n">
        <v>0.1198149073326313</v>
      </c>
      <c r="C855" t="n">
        <v>1.082409943622885</v>
      </c>
    </row>
    <row r="856">
      <c r="A856" t="n">
        <v>0.1417218210247542</v>
      </c>
      <c r="B856" t="n">
        <v>0.139287999642805</v>
      </c>
      <c r="C856" t="n">
        <v>1.017473302712298</v>
      </c>
    </row>
    <row r="857">
      <c r="A857" t="n">
        <v>0.1424182616636591</v>
      </c>
      <c r="B857" t="n">
        <v>0.1376034836575255</v>
      </c>
      <c r="C857" t="n">
        <v>1.034990233373138</v>
      </c>
    </row>
    <row r="858">
      <c r="A858" t="n">
        <v>0.1388268154918214</v>
      </c>
      <c r="B858" t="n">
        <v>0.13508688230553</v>
      </c>
      <c r="C858" t="n">
        <v>1.027685391227201</v>
      </c>
    </row>
    <row r="859">
      <c r="A859" t="n">
        <v>0.1371764234325341</v>
      </c>
      <c r="B859" t="n">
        <v>0.1311868338599903</v>
      </c>
      <c r="C859" t="n">
        <v>1.045656941297449</v>
      </c>
    </row>
    <row r="860">
      <c r="A860" t="n">
        <v>0.1509896579598116</v>
      </c>
      <c r="B860" t="n">
        <v>0.1490272832949125</v>
      </c>
      <c r="C860" t="n">
        <v>1.013167888600745</v>
      </c>
    </row>
    <row r="861">
      <c r="A861" t="n">
        <v>0.1412373406480872</v>
      </c>
      <c r="B861" t="n">
        <v>0.1380000529379463</v>
      </c>
      <c r="C861" t="n">
        <v>1.02345859759631</v>
      </c>
    </row>
    <row r="862">
      <c r="A862" t="n">
        <v>0.1496388126701191</v>
      </c>
      <c r="B862" t="n">
        <v>0.141089443008037</v>
      </c>
      <c r="C862" t="n">
        <v>1.060595388852694</v>
      </c>
    </row>
    <row r="863">
      <c r="A863" t="n">
        <v>0.1341389188987063</v>
      </c>
      <c r="B863" t="n">
        <v>0.1303426883554865</v>
      </c>
      <c r="C863" t="n">
        <v>1.029124998042592</v>
      </c>
    </row>
    <row r="864">
      <c r="A864" t="n">
        <v>0.1412714510808686</v>
      </c>
      <c r="B864" t="n">
        <v>0.1374982370427345</v>
      </c>
      <c r="C864" t="n">
        <v>1.027441908487608</v>
      </c>
    </row>
    <row r="865">
      <c r="A865" t="n">
        <v>0.1503277571219117</v>
      </c>
      <c r="B865" t="n">
        <v>0.1477052187688041</v>
      </c>
      <c r="C865" t="n">
        <v>1.017755217960258</v>
      </c>
    </row>
    <row r="866">
      <c r="A866" t="n">
        <v>0.1387074788034288</v>
      </c>
      <c r="B866" t="n">
        <v>0.1348740781288975</v>
      </c>
      <c r="C866" t="n">
        <v>1.028422071369917</v>
      </c>
    </row>
    <row r="867">
      <c r="A867" t="n">
        <v>0.1422491126128052</v>
      </c>
      <c r="B867" t="n">
        <v>0.1382635110204433</v>
      </c>
      <c r="C867" t="n">
        <v>1.02882612746448</v>
      </c>
    </row>
    <row r="868">
      <c r="A868" t="n">
        <v>0.1408498930224427</v>
      </c>
      <c r="B868" t="n">
        <v>0.134034043895026</v>
      </c>
      <c r="C868" t="n">
        <v>1.050851626417798</v>
      </c>
    </row>
    <row r="869">
      <c r="A869" t="n">
        <v>0.1482405994160417</v>
      </c>
      <c r="B869" t="n">
        <v>0.1456139949299557</v>
      </c>
      <c r="C869" t="n">
        <v>1.018038132168199</v>
      </c>
    </row>
    <row r="870">
      <c r="A870" t="n">
        <v>0.1347523916118414</v>
      </c>
      <c r="B870" t="n">
        <v>0.1268846719838809</v>
      </c>
      <c r="C870" t="n">
        <v>1.062006856344003</v>
      </c>
    </row>
    <row r="871">
      <c r="A871" t="n">
        <v>0.144215166085825</v>
      </c>
      <c r="B871" t="n">
        <v>0.1405387945758531</v>
      </c>
      <c r="C871" t="n">
        <v>1.026159122262769</v>
      </c>
    </row>
    <row r="872">
      <c r="A872" t="n">
        <v>0.1444949022739522</v>
      </c>
      <c r="B872" t="n">
        <v>0.1399574357868693</v>
      </c>
      <c r="C872" t="n">
        <v>1.032420331664211</v>
      </c>
    </row>
    <row r="873">
      <c r="A873" t="n">
        <v>0.1381970166122879</v>
      </c>
      <c r="B873" t="n">
        <v>0.1323823657283563</v>
      </c>
      <c r="C873" t="n">
        <v>1.043923152845471</v>
      </c>
    </row>
    <row r="874">
      <c r="A874" t="n">
        <v>0.1351088159731181</v>
      </c>
      <c r="B874" t="n">
        <v>0.1289206547785701</v>
      </c>
      <c r="C874" t="n">
        <v>1.047999765477274</v>
      </c>
    </row>
    <row r="875">
      <c r="A875" t="n">
        <v>0.1425698084808695</v>
      </c>
      <c r="B875" t="n">
        <v>0.1394978366509276</v>
      </c>
      <c r="C875" t="n">
        <v>1.022021644949442</v>
      </c>
    </row>
    <row r="876">
      <c r="A876" t="n">
        <v>0.1409686566350264</v>
      </c>
      <c r="B876" t="n">
        <v>0.1366098402142062</v>
      </c>
      <c r="C876" t="n">
        <v>1.031907045744183</v>
      </c>
    </row>
    <row r="877">
      <c r="A877" t="n">
        <v>0.1434172293505231</v>
      </c>
      <c r="B877" t="n">
        <v>0.1404980063557195</v>
      </c>
      <c r="C877" t="n">
        <v>1.020777682691188</v>
      </c>
    </row>
    <row r="878">
      <c r="A878" t="n">
        <v>0.1433426789007864</v>
      </c>
      <c r="B878" t="n">
        <v>0.1391418559199361</v>
      </c>
      <c r="C878" t="n">
        <v>1.030190936818232</v>
      </c>
    </row>
    <row r="879">
      <c r="A879" t="n">
        <v>0.140242301200759</v>
      </c>
      <c r="B879" t="n">
        <v>0.134566823015217</v>
      </c>
      <c r="C879" t="n">
        <v>1.042175909770124</v>
      </c>
    </row>
    <row r="880">
      <c r="A880" t="n">
        <v>0.1445747981823855</v>
      </c>
      <c r="B880" t="n">
        <v>0.1442063840321039</v>
      </c>
      <c r="C880" t="n">
        <v>1.002554770045406</v>
      </c>
    </row>
    <row r="881">
      <c r="A881" t="n">
        <v>0.1447321638430048</v>
      </c>
      <c r="B881" t="n">
        <v>0.1412601547116548</v>
      </c>
      <c r="C881" t="n">
        <v>1.024578828604834</v>
      </c>
    </row>
    <row r="882">
      <c r="A882" t="n">
        <v>0.1381414846442343</v>
      </c>
      <c r="B882" t="n">
        <v>0.133975758530202</v>
      </c>
      <c r="C882" t="n">
        <v>1.031093133263308</v>
      </c>
    </row>
    <row r="883">
      <c r="A883" t="n">
        <v>0.1504304520556677</v>
      </c>
      <c r="B883" t="n">
        <v>0.1448743038517155</v>
      </c>
      <c r="C883" t="n">
        <v>1.0383515092479</v>
      </c>
    </row>
    <row r="884">
      <c r="A884" t="n">
        <v>0.1373873412627546</v>
      </c>
      <c r="B884" t="n">
        <v>0.1292077220140718</v>
      </c>
      <c r="C884" t="n">
        <v>1.063305962841695</v>
      </c>
    </row>
    <row r="885">
      <c r="A885" t="n">
        <v>0.1416959131895376</v>
      </c>
      <c r="B885" t="n">
        <v>0.1345431100127357</v>
      </c>
      <c r="C885" t="n">
        <v>1.053163652721606</v>
      </c>
    </row>
    <row r="886">
      <c r="A886" t="n">
        <v>0.139272878539478</v>
      </c>
      <c r="B886" t="n">
        <v>0.1336757748050288</v>
      </c>
      <c r="C886" t="n">
        <v>1.041870740922301</v>
      </c>
    </row>
    <row r="887">
      <c r="A887" t="n">
        <v>0.1463378009395496</v>
      </c>
      <c r="B887" t="n">
        <v>0.14122898660914</v>
      </c>
      <c r="C887" t="n">
        <v>1.036173978537059</v>
      </c>
    </row>
    <row r="888">
      <c r="A888" t="n">
        <v>0.1482798510923526</v>
      </c>
      <c r="B888" t="n">
        <v>0.1414062111160966</v>
      </c>
      <c r="C888" t="n">
        <v>1.048609180049472</v>
      </c>
    </row>
    <row r="889">
      <c r="A889" t="n">
        <v>0.1404784567527941</v>
      </c>
      <c r="B889" t="n">
        <v>0.1351342615156462</v>
      </c>
      <c r="C889" t="n">
        <v>1.039547300419658</v>
      </c>
    </row>
    <row r="890">
      <c r="A890" t="n">
        <v>0.1399551512702756</v>
      </c>
      <c r="B890" t="n">
        <v>0.1382718095097448</v>
      </c>
      <c r="C890" t="n">
        <v>1.012174150078019</v>
      </c>
    </row>
    <row r="891">
      <c r="A891" t="n">
        <v>0.1438550115714673</v>
      </c>
      <c r="B891" t="n">
        <v>0.1399256504639571</v>
      </c>
      <c r="C891" t="n">
        <v>1.028081778390749</v>
      </c>
    </row>
    <row r="892">
      <c r="A892" t="n">
        <v>0.1469841601031054</v>
      </c>
      <c r="B892" t="n">
        <v>0.1444666040235824</v>
      </c>
      <c r="C892" t="n">
        <v>1.017426560944923</v>
      </c>
    </row>
    <row r="893">
      <c r="A893" t="n">
        <v>0.1473370082607024</v>
      </c>
      <c r="B893" t="n">
        <v>0.1457227020204604</v>
      </c>
      <c r="C893" t="n">
        <v>1.011077932387058</v>
      </c>
    </row>
    <row r="894">
      <c r="A894" t="n">
        <v>0.1305555503967936</v>
      </c>
      <c r="B894" t="n">
        <v>0.1238911314029747</v>
      </c>
      <c r="C894" t="n">
        <v>1.05379254284265</v>
      </c>
    </row>
    <row r="895">
      <c r="A895" t="n">
        <v>0.1378253583974195</v>
      </c>
      <c r="B895" t="n">
        <v>0.1344718787037197</v>
      </c>
      <c r="C895" t="n">
        <v>1.024938148600485</v>
      </c>
    </row>
    <row r="896">
      <c r="A896" t="n">
        <v>0.1459498740280424</v>
      </c>
      <c r="B896" t="n">
        <v>0.1434211823089142</v>
      </c>
      <c r="C896" t="n">
        <v>1.017631229072437</v>
      </c>
    </row>
    <row r="897">
      <c r="A897" t="n">
        <v>0.1450658710970941</v>
      </c>
      <c r="B897" t="n">
        <v>0.1413451002791545</v>
      </c>
      <c r="C897" t="n">
        <v>1.026324016966921</v>
      </c>
    </row>
    <row r="898">
      <c r="A898" t="n">
        <v>0.144560394752667</v>
      </c>
      <c r="B898" t="n">
        <v>0.1402620236875646</v>
      </c>
      <c r="C898" t="n">
        <v>1.030645294799661</v>
      </c>
    </row>
    <row r="899">
      <c r="A899" t="n">
        <v>0.1427771908790955</v>
      </c>
      <c r="B899" t="n">
        <v>0.1388371602615679</v>
      </c>
      <c r="C899" t="n">
        <v>1.028378790016337</v>
      </c>
    </row>
    <row r="900">
      <c r="A900" t="n">
        <v>0.1354649000099855</v>
      </c>
      <c r="B900" t="n">
        <v>0.1312900394927499</v>
      </c>
      <c r="C900" t="n">
        <v>1.031798760464735</v>
      </c>
    </row>
    <row r="901">
      <c r="A901" t="n">
        <v>0.1400750142676056</v>
      </c>
      <c r="B901" t="n">
        <v>0.137288507484511</v>
      </c>
      <c r="C901" t="n">
        <v>1.020296722822258</v>
      </c>
    </row>
    <row r="902">
      <c r="A902" t="n">
        <v>0.1502561138656739</v>
      </c>
      <c r="B902" t="n">
        <v>0.1495272954278401</v>
      </c>
      <c r="C902" t="n">
        <v>1.00487414980488</v>
      </c>
    </row>
    <row r="903">
      <c r="A903" t="n">
        <v>0.1452827106705577</v>
      </c>
      <c r="B903" t="n">
        <v>0.1396253874865461</v>
      </c>
      <c r="C903" t="n">
        <v>1.040517869177314</v>
      </c>
    </row>
    <row r="904">
      <c r="A904" t="n">
        <v>0.1353868357984646</v>
      </c>
      <c r="B904" t="n">
        <v>0.1306853395761483</v>
      </c>
      <c r="C904" t="n">
        <v>1.035975697331963</v>
      </c>
    </row>
    <row r="905">
      <c r="A905" t="n">
        <v>0.1447057095419749</v>
      </c>
      <c r="B905" t="n">
        <v>0.1403828967883464</v>
      </c>
      <c r="C905" t="n">
        <v>1.030793015762782</v>
      </c>
    </row>
    <row r="906">
      <c r="A906" t="n">
        <v>0.1477751253302189</v>
      </c>
      <c r="B906" t="n">
        <v>0.1426693644792877</v>
      </c>
      <c r="C906" t="n">
        <v>1.035787366612069</v>
      </c>
    </row>
    <row r="907">
      <c r="A907" t="n">
        <v>0.1456435800207198</v>
      </c>
      <c r="B907" t="n">
        <v>0.1399965226421097</v>
      </c>
      <c r="C907" t="n">
        <v>1.040337126037383</v>
      </c>
    </row>
    <row r="908">
      <c r="A908" t="n">
        <v>0.1415882626171491</v>
      </c>
      <c r="B908" t="n">
        <v>0.1336377516778116</v>
      </c>
      <c r="C908" t="n">
        <v>1.059493001337717</v>
      </c>
    </row>
    <row r="909">
      <c r="A909" t="n">
        <v>0.1468956271014947</v>
      </c>
      <c r="B909" t="n">
        <v>0.1445328689728476</v>
      </c>
      <c r="C909" t="n">
        <v>1.016347548799374</v>
      </c>
    </row>
    <row r="910">
      <c r="A910" t="n">
        <v>0.1473589794373918</v>
      </c>
      <c r="B910" t="n">
        <v>0.1439484397535766</v>
      </c>
      <c r="C910" t="n">
        <v>1.023692786734289</v>
      </c>
    </row>
    <row r="911">
      <c r="A911" t="n">
        <v>0.1386033996561875</v>
      </c>
      <c r="B911" t="n">
        <v>0.1351501544173333</v>
      </c>
      <c r="C911" t="n">
        <v>1.02555117494125</v>
      </c>
    </row>
    <row r="912">
      <c r="A912" t="n">
        <v>0.1322375741294482</v>
      </c>
      <c r="B912" t="n">
        <v>0.1206205984800379</v>
      </c>
      <c r="C912" t="n">
        <v>1.096310048165885</v>
      </c>
    </row>
    <row r="913">
      <c r="A913" t="n">
        <v>0.1413379320575266</v>
      </c>
      <c r="B913" t="n">
        <v>0.1378681396997807</v>
      </c>
      <c r="C913" t="n">
        <v>1.025167470637536</v>
      </c>
    </row>
    <row r="914">
      <c r="A914" t="n">
        <v>0.1390633855607339</v>
      </c>
      <c r="B914" t="n">
        <v>0.1376932796565735</v>
      </c>
      <c r="C914" t="n">
        <v>1.009950419567154</v>
      </c>
    </row>
    <row r="915">
      <c r="A915" t="n">
        <v>0.1475034415089788</v>
      </c>
      <c r="B915" t="n">
        <v>0.1424043106834542</v>
      </c>
      <c r="C915" t="n">
        <v>1.035807419038453</v>
      </c>
    </row>
    <row r="916">
      <c r="A916" t="n">
        <v>0.1410922257349569</v>
      </c>
      <c r="B916" t="n">
        <v>0.1378727647869002</v>
      </c>
      <c r="C916" t="n">
        <v>1.023350956608674</v>
      </c>
    </row>
    <row r="917">
      <c r="A917" t="n">
        <v>0.1473472190002204</v>
      </c>
      <c r="B917" t="n">
        <v>0.1417471447721059</v>
      </c>
      <c r="C917" t="n">
        <v>1.039507492282247</v>
      </c>
    </row>
    <row r="918">
      <c r="A918" t="n">
        <v>0.1448644299041645</v>
      </c>
      <c r="B918" t="n">
        <v>0.1406389320664666</v>
      </c>
      <c r="C918" t="n">
        <v>1.030045007990396</v>
      </c>
    </row>
    <row r="919">
      <c r="A919" t="n">
        <v>0.146662991605978</v>
      </c>
      <c r="B919" t="n">
        <v>0.1380440602520553</v>
      </c>
      <c r="C919" t="n">
        <v>1.06243608988453</v>
      </c>
    </row>
    <row r="920">
      <c r="A920" t="n">
        <v>0.1483667475626927</v>
      </c>
      <c r="B920" t="n">
        <v>0.1454141880147502</v>
      </c>
      <c r="C920" t="n">
        <v>1.020304480520449</v>
      </c>
    </row>
    <row r="921">
      <c r="A921" t="n">
        <v>0.1258756855898369</v>
      </c>
      <c r="B921" t="n">
        <v>0.1195827202566392</v>
      </c>
      <c r="C921" t="n">
        <v>1.052624370140536</v>
      </c>
    </row>
    <row r="922">
      <c r="A922" t="n">
        <v>0.1353590003187024</v>
      </c>
      <c r="B922" t="n">
        <v>0.1311705941256025</v>
      </c>
      <c r="C922" t="n">
        <v>1.031930984387319</v>
      </c>
    </row>
    <row r="923">
      <c r="A923" t="n">
        <v>0.147394785538228</v>
      </c>
      <c r="B923" t="n">
        <v>0.1473821829484271</v>
      </c>
      <c r="C923" t="n">
        <v>1.000085509588396</v>
      </c>
    </row>
    <row r="924">
      <c r="A924" t="n">
        <v>0.1375576842878658</v>
      </c>
      <c r="B924" t="n">
        <v>0.1290034047412757</v>
      </c>
      <c r="C924" t="n">
        <v>1.066310494391573</v>
      </c>
    </row>
    <row r="925">
      <c r="A925" t="n">
        <v>0.1381728151532657</v>
      </c>
      <c r="B925" t="n">
        <v>0.1344582649942566</v>
      </c>
      <c r="C925" t="n">
        <v>1.02762604559242</v>
      </c>
    </row>
    <row r="926">
      <c r="A926" t="n">
        <v>0.1364932238509985</v>
      </c>
      <c r="B926" t="n">
        <v>0.1307541712531921</v>
      </c>
      <c r="C926" t="n">
        <v>1.043891927445231</v>
      </c>
    </row>
    <row r="927">
      <c r="A927" t="n">
        <v>0.1396832004856608</v>
      </c>
      <c r="B927" t="n">
        <v>0.137206368921284</v>
      </c>
      <c r="C927" t="n">
        <v>1.018051870214551</v>
      </c>
    </row>
    <row r="928">
      <c r="A928" t="n">
        <v>0.1500298350174692</v>
      </c>
      <c r="B928" t="n">
        <v>0.1470612256417484</v>
      </c>
      <c r="C928" t="n">
        <v>1.020186214025936</v>
      </c>
    </row>
    <row r="929">
      <c r="A929" t="n">
        <v>0.14024586656871</v>
      </c>
      <c r="B929" t="n">
        <v>0.1317431424757151</v>
      </c>
      <c r="C929" t="n">
        <v>1.064540164544521</v>
      </c>
    </row>
    <row r="930">
      <c r="A930" t="n">
        <v>0.136477490261503</v>
      </c>
      <c r="B930" t="n">
        <v>0.1322855837541581</v>
      </c>
      <c r="C930" t="n">
        <v>1.031688309401387</v>
      </c>
    </row>
    <row r="931">
      <c r="A931" t="n">
        <v>0.1374150522463169</v>
      </c>
      <c r="B931" t="n">
        <v>0.1295816338313102</v>
      </c>
      <c r="C931" t="n">
        <v>1.060451610181149</v>
      </c>
    </row>
    <row r="932">
      <c r="A932" t="n">
        <v>0.142165435829375</v>
      </c>
      <c r="B932" t="n">
        <v>0.1341038879277138</v>
      </c>
      <c r="C932" t="n">
        <v>1.060114199716616</v>
      </c>
    </row>
    <row r="933">
      <c r="A933" t="n">
        <v>0.1361936174349759</v>
      </c>
      <c r="B933" t="n">
        <v>0.1300966671155852</v>
      </c>
      <c r="C933" t="n">
        <v>1.046864769517683</v>
      </c>
    </row>
    <row r="934">
      <c r="A934" t="n">
        <v>0.1425415827634358</v>
      </c>
      <c r="B934" t="n">
        <v>0.1365847515779331</v>
      </c>
      <c r="C934" t="n">
        <v>1.043612710179466</v>
      </c>
    </row>
    <row r="935">
      <c r="A935" t="n">
        <v>0.1423831036015112</v>
      </c>
      <c r="B935" t="n">
        <v>0.1349744411015564</v>
      </c>
      <c r="C935" t="n">
        <v>1.054889373421301</v>
      </c>
    </row>
    <row r="936">
      <c r="A936" t="n">
        <v>0.1463922354795953</v>
      </c>
      <c r="B936" t="n">
        <v>0.138577227067034</v>
      </c>
      <c r="C936" t="n">
        <v>1.056394608103834</v>
      </c>
    </row>
    <row r="937">
      <c r="A937" t="n">
        <v>0.1430934573742295</v>
      </c>
      <c r="B937" t="n">
        <v>0.1409893702884061</v>
      </c>
      <c r="C937" t="n">
        <v>1.014923728515982</v>
      </c>
    </row>
    <row r="938">
      <c r="A938" t="n">
        <v>0.1380138063278029</v>
      </c>
      <c r="B938" t="n">
        <v>0.1349643463973968</v>
      </c>
      <c r="C938" t="n">
        <v>1.02259455931737</v>
      </c>
    </row>
    <row r="939">
      <c r="A939" t="n">
        <v>0.1344842216630331</v>
      </c>
      <c r="B939" t="n">
        <v>0.1308696972599201</v>
      </c>
      <c r="C939" t="n">
        <v>1.027619261592195</v>
      </c>
    </row>
    <row r="940">
      <c r="A940" t="n">
        <v>0.1362316986840563</v>
      </c>
      <c r="B940" t="n">
        <v>0.1321558036645714</v>
      </c>
      <c r="C940" t="n">
        <v>1.03084158929433</v>
      </c>
    </row>
    <row r="941">
      <c r="A941" t="n">
        <v>0.1401171559362778</v>
      </c>
      <c r="B941" t="n">
        <v>0.134997633810728</v>
      </c>
      <c r="C941" t="n">
        <v>1.037923050804932</v>
      </c>
    </row>
    <row r="942">
      <c r="A942" t="n">
        <v>0.1349695431389514</v>
      </c>
      <c r="B942" t="n">
        <v>0.1291998702690323</v>
      </c>
      <c r="C942" t="n">
        <v>1.044656955598368</v>
      </c>
    </row>
    <row r="943">
      <c r="A943" t="n">
        <v>0.1436434861937599</v>
      </c>
      <c r="B943" t="n">
        <v>0.1393239412976878</v>
      </c>
      <c r="C943" t="n">
        <v>1.031003608251669</v>
      </c>
    </row>
    <row r="944">
      <c r="A944" t="n">
        <v>0.1411735063391651</v>
      </c>
      <c r="B944" t="n">
        <v>0.1354102593958822</v>
      </c>
      <c r="C944" t="n">
        <v>1.042561375844009</v>
      </c>
    </row>
    <row r="945">
      <c r="A945" t="n">
        <v>0.139137710771724</v>
      </c>
      <c r="B945" t="n">
        <v>0.134270283743436</v>
      </c>
      <c r="C945" t="n">
        <v>1.036250962555413</v>
      </c>
    </row>
    <row r="946">
      <c r="A946" t="n">
        <v>0.1413682752386386</v>
      </c>
      <c r="B946" t="n">
        <v>0.1366278977184716</v>
      </c>
      <c r="C946" t="n">
        <v>1.034695531434838</v>
      </c>
    </row>
    <row r="947">
      <c r="A947" t="n">
        <v>0.1378784273930961</v>
      </c>
      <c r="B947" t="n">
        <v>0.1348635738567893</v>
      </c>
      <c r="C947" t="n">
        <v>1.022354839413556</v>
      </c>
    </row>
    <row r="948">
      <c r="A948" t="n">
        <v>0.1257072249429418</v>
      </c>
      <c r="B948" t="n">
        <v>0.1213473410478699</v>
      </c>
      <c r="C948" t="n">
        <v>1.035928961091549</v>
      </c>
    </row>
    <row r="949">
      <c r="A949" t="n">
        <v>0.1393938409376566</v>
      </c>
      <c r="B949" t="n">
        <v>0.1357853592651476</v>
      </c>
      <c r="C949" t="n">
        <v>1.026574895055238</v>
      </c>
    </row>
    <row r="950">
      <c r="A950" t="n">
        <v>0.1398267615140008</v>
      </c>
      <c r="B950" t="n">
        <v>0.1396444455289018</v>
      </c>
      <c r="C950" t="n">
        <v>1.001305572766668</v>
      </c>
    </row>
    <row r="951">
      <c r="A951" t="n">
        <v>0.1408296856925302</v>
      </c>
      <c r="B951" t="n">
        <v>0.1348132743662646</v>
      </c>
      <c r="C951" t="n">
        <v>1.044627736805205</v>
      </c>
    </row>
    <row r="952">
      <c r="A952" t="n">
        <v>0.1421666533008448</v>
      </c>
      <c r="B952" t="n">
        <v>0.1409106471624273</v>
      </c>
      <c r="C952" t="n">
        <v>1.008913493506063</v>
      </c>
    </row>
    <row r="953">
      <c r="A953" t="n">
        <v>0.1446339450271237</v>
      </c>
      <c r="B953" t="n">
        <v>0.1407359972427277</v>
      </c>
      <c r="C953" t="n">
        <v>1.027696878273958</v>
      </c>
    </row>
    <row r="954">
      <c r="A954" t="n">
        <v>0.133309717958035</v>
      </c>
      <c r="B954" t="n">
        <v>0.1281199074797157</v>
      </c>
      <c r="C954" t="n">
        <v>1.040507447908834</v>
      </c>
    </row>
    <row r="955">
      <c r="A955" t="n">
        <v>0.154229278517041</v>
      </c>
      <c r="B955" t="n">
        <v>0.1517140027597471</v>
      </c>
      <c r="C955" t="n">
        <v>1.016579061336066</v>
      </c>
    </row>
    <row r="956">
      <c r="A956" t="n">
        <v>0.1489985482465559</v>
      </c>
      <c r="B956" t="n">
        <v>0.1463070491218013</v>
      </c>
      <c r="C956" t="n">
        <v>1.01839623682461</v>
      </c>
    </row>
    <row r="957">
      <c r="A957" t="n">
        <v>0.1432262475019792</v>
      </c>
      <c r="B957" t="n">
        <v>0.141141756711805</v>
      </c>
      <c r="C957" t="n">
        <v>1.014768774590432</v>
      </c>
    </row>
    <row r="958">
      <c r="A958" t="n">
        <v>0.1327270681799378</v>
      </c>
      <c r="B958" t="n">
        <v>0.1246389066191649</v>
      </c>
      <c r="C958" t="n">
        <v>1.064892751229649</v>
      </c>
    </row>
    <row r="959">
      <c r="A959" t="n">
        <v>0.14793866092702</v>
      </c>
      <c r="B959" t="n">
        <v>0.143170964257326</v>
      </c>
      <c r="C959" t="n">
        <v>1.033300723330499</v>
      </c>
    </row>
    <row r="960">
      <c r="A960" t="n">
        <v>0.149602423476458</v>
      </c>
      <c r="B960" t="n">
        <v>0.1472278887725928</v>
      </c>
      <c r="C960" t="n">
        <v>1.016128294195218</v>
      </c>
    </row>
    <row r="961">
      <c r="A961" t="n">
        <v>0.1442407540684424</v>
      </c>
      <c r="B961" t="n">
        <v>0.143632892424577</v>
      </c>
      <c r="C961" t="n">
        <v>1.004232050428036</v>
      </c>
    </row>
    <row r="962">
      <c r="A962" t="n">
        <v>0.1379174943932786</v>
      </c>
      <c r="B962" t="n">
        <v>0.1350980915668236</v>
      </c>
      <c r="C962" t="n">
        <v>1.020869301658939</v>
      </c>
    </row>
    <row r="963">
      <c r="A963" t="n">
        <v>0.137261601292885</v>
      </c>
      <c r="B963" t="n">
        <v>0.1286718481432505</v>
      </c>
      <c r="C963" t="n">
        <v>1.066757051162205</v>
      </c>
    </row>
    <row r="964">
      <c r="A964" t="n">
        <v>0.1488691121192433</v>
      </c>
      <c r="B964" t="n">
        <v>0.1465455959170282</v>
      </c>
      <c r="C964" t="n">
        <v>1.015855244148931</v>
      </c>
    </row>
    <row r="965">
      <c r="A965" t="n">
        <v>0.1444938061812893</v>
      </c>
      <c r="B965" t="n">
        <v>0.1430241390838668</v>
      </c>
      <c r="C965" t="n">
        <v>1.010275657709506</v>
      </c>
    </row>
    <row r="966">
      <c r="A966" t="n">
        <v>0.1351918298059598</v>
      </c>
      <c r="B966" t="n">
        <v>0.1298146522228751</v>
      </c>
      <c r="C966" t="n">
        <v>1.041421961935797</v>
      </c>
    </row>
    <row r="967">
      <c r="A967" t="n">
        <v>0.1511044887618317</v>
      </c>
      <c r="B967" t="n">
        <v>0.1487619595919309</v>
      </c>
      <c r="C967" t="n">
        <v>1.015746829205038</v>
      </c>
    </row>
    <row r="968">
      <c r="A968" t="n">
        <v>0.1406378751240882</v>
      </c>
      <c r="B968" t="n">
        <v>0.1382957057946111</v>
      </c>
      <c r="C968" t="n">
        <v>1.016935951235938</v>
      </c>
    </row>
    <row r="969">
      <c r="A969" t="n">
        <v>0.1301842124838054</v>
      </c>
      <c r="B969" t="n">
        <v>0.1247655220438429</v>
      </c>
      <c r="C969" t="n">
        <v>1.04343099240236</v>
      </c>
    </row>
    <row r="970">
      <c r="A970" t="n">
        <v>0.1320969688309444</v>
      </c>
      <c r="B970" t="n">
        <v>0.130687421501244</v>
      </c>
      <c r="C970" t="n">
        <v>1.010785638843498</v>
      </c>
    </row>
    <row r="971">
      <c r="A971" t="n">
        <v>0.1405446451389153</v>
      </c>
      <c r="B971" t="n">
        <v>0.1354699594370428</v>
      </c>
      <c r="C971" t="n">
        <v>1.037459859905184</v>
      </c>
    </row>
    <row r="972">
      <c r="A972" t="n">
        <v>0.1593589604176236</v>
      </c>
      <c r="B972" t="n">
        <v>0.1576708882322871</v>
      </c>
      <c r="C972" t="n">
        <v>1.010706302249338</v>
      </c>
    </row>
    <row r="973">
      <c r="A973" t="n">
        <v>0.153520992100535</v>
      </c>
      <c r="B973" t="n">
        <v>0.152486844891295</v>
      </c>
      <c r="C973" t="n">
        <v>1.006781878200558</v>
      </c>
    </row>
    <row r="974">
      <c r="A974" t="n">
        <v>0.153277843250994</v>
      </c>
      <c r="B974" t="n">
        <v>0.1496863359873788</v>
      </c>
      <c r="C974" t="n">
        <v>1.023993554521356</v>
      </c>
    </row>
    <row r="975">
      <c r="A975" t="n">
        <v>0.1387604481419148</v>
      </c>
      <c r="B975" t="n">
        <v>0.1323932260260529</v>
      </c>
      <c r="C975" t="n">
        <v>1.048093262072252</v>
      </c>
    </row>
    <row r="976">
      <c r="A976" t="n">
        <v>0.145915976408076</v>
      </c>
      <c r="B976" t="n">
        <v>0.1441260819622356</v>
      </c>
      <c r="C976" t="n">
        <v>1.012418948891634</v>
      </c>
    </row>
    <row r="977">
      <c r="A977" t="n">
        <v>0.1360540825364789</v>
      </c>
      <c r="B977" t="n">
        <v>0.1300005232140043</v>
      </c>
      <c r="C977" t="n">
        <v>1.04656565352825</v>
      </c>
    </row>
    <row r="978">
      <c r="A978" t="n">
        <v>0.1379316422679149</v>
      </c>
      <c r="B978" t="n">
        <v>0.1302973143714335</v>
      </c>
      <c r="C978" t="n">
        <v>1.058591598248284</v>
      </c>
    </row>
    <row r="979">
      <c r="A979" t="n">
        <v>0.1403058520003799</v>
      </c>
      <c r="B979" t="n">
        <v>0.1369213414802275</v>
      </c>
      <c r="C979" t="n">
        <v>1.024718648558093</v>
      </c>
    </row>
    <row r="980">
      <c r="A980" t="n">
        <v>0.1443215307119627</v>
      </c>
      <c r="B980" t="n">
        <v>0.138441619518718</v>
      </c>
      <c r="C980" t="n">
        <v>1.042472135284792</v>
      </c>
    </row>
    <row r="981">
      <c r="A981" t="n">
        <v>0.1365736454751044</v>
      </c>
      <c r="B981" t="n">
        <v>0.1298608841656392</v>
      </c>
      <c r="C981" t="n">
        <v>1.051691942131728</v>
      </c>
    </row>
    <row r="982">
      <c r="A982" t="n">
        <v>0.1399378277088608</v>
      </c>
      <c r="B982" t="n">
        <v>0.1346500799580833</v>
      </c>
      <c r="C982" t="n">
        <v>1.039270290462684</v>
      </c>
    </row>
    <row r="983">
      <c r="A983" t="n">
        <v>0.1329452305781741</v>
      </c>
      <c r="B983" t="n">
        <v>0.1262046407683784</v>
      </c>
      <c r="C983" t="n">
        <v>1.053409999574949</v>
      </c>
    </row>
    <row r="984">
      <c r="A984" t="n">
        <v>0.1429761741966873</v>
      </c>
      <c r="B984" t="n">
        <v>0.1433985313835932</v>
      </c>
      <c r="C984" t="n">
        <v>0.9970546616982003</v>
      </c>
    </row>
    <row r="985">
      <c r="A985" t="n">
        <v>0.143532716806368</v>
      </c>
      <c r="B985" t="n">
        <v>0.1415292144079807</v>
      </c>
      <c r="C985" t="n">
        <v>1.014156104849221</v>
      </c>
    </row>
    <row r="986">
      <c r="A986" t="n">
        <v>0.1382288577152612</v>
      </c>
      <c r="B986" t="n">
        <v>0.1339348026441897</v>
      </c>
      <c r="C986" t="n">
        <v>1.032060786190719</v>
      </c>
    </row>
    <row r="987">
      <c r="A987" t="n">
        <v>0.1397809245757678</v>
      </c>
      <c r="B987" t="n">
        <v>0.1385849165205424</v>
      </c>
      <c r="C987" t="n">
        <v>1.008630145944116</v>
      </c>
    </row>
    <row r="988">
      <c r="A988" t="n">
        <v>0.1432406858190905</v>
      </c>
      <c r="B988" t="n">
        <v>0.1380652548669168</v>
      </c>
      <c r="C988" t="n">
        <v>1.037485397446029</v>
      </c>
    </row>
    <row r="989">
      <c r="A989" t="n">
        <v>0.1392012470826593</v>
      </c>
      <c r="B989" t="n">
        <v>0.1359919265587021</v>
      </c>
      <c r="C989" t="n">
        <v>1.023599345969791</v>
      </c>
    </row>
    <row r="990">
      <c r="A990" t="n">
        <v>0.1386961094932626</v>
      </c>
      <c r="B990" t="n">
        <v>0.13601772625822</v>
      </c>
      <c r="C990" t="n">
        <v>1.019691427791977</v>
      </c>
    </row>
    <row r="991">
      <c r="A991" t="n">
        <v>0.1375968206777545</v>
      </c>
      <c r="B991" t="n">
        <v>0.1363457460862576</v>
      </c>
      <c r="C991" t="n">
        <v>1.009175750820311</v>
      </c>
    </row>
    <row r="992">
      <c r="A992" t="n">
        <v>0.1353196458087436</v>
      </c>
      <c r="B992" t="n">
        <v>0.132291568006411</v>
      </c>
      <c r="C992" t="n">
        <v>1.022889424080194</v>
      </c>
    </row>
    <row r="993">
      <c r="A993" t="n">
        <v>0.1421236231971093</v>
      </c>
      <c r="B993" t="n">
        <v>0.1351879533393669</v>
      </c>
      <c r="C993" t="n">
        <v>1.051303904574481</v>
      </c>
    </row>
    <row r="994">
      <c r="A994" t="n">
        <v>0.1366238011902454</v>
      </c>
      <c r="B994" t="n">
        <v>0.1332243817176803</v>
      </c>
      <c r="C994" t="n">
        <v>1.025516496520651</v>
      </c>
    </row>
    <row r="995">
      <c r="A995" t="n">
        <v>0.1393030420381625</v>
      </c>
      <c r="B995" t="n">
        <v>0.1357423499546037</v>
      </c>
      <c r="C995" t="n">
        <v>1.026231254171964</v>
      </c>
    </row>
    <row r="996">
      <c r="A996" t="n">
        <v>0.1531365069454654</v>
      </c>
      <c r="B996" t="n">
        <v>0.1518686272281313</v>
      </c>
      <c r="C996" t="n">
        <v>1.008348529518408</v>
      </c>
    </row>
    <row r="997">
      <c r="A997" t="n">
        <v>0.1427978118073756</v>
      </c>
      <c r="B997" t="n">
        <v>0.1367455965954602</v>
      </c>
      <c r="C997" t="n">
        <v>1.044258940416341</v>
      </c>
    </row>
    <row r="998">
      <c r="A998" t="n">
        <v>0.1448035861676093</v>
      </c>
      <c r="B998" t="n">
        <v>0.1393439757346651</v>
      </c>
      <c r="C998" t="n">
        <v>1.039180814270294</v>
      </c>
    </row>
    <row r="999">
      <c r="A999" t="n">
        <v>0.1420470678726758</v>
      </c>
      <c r="B999" t="n">
        <v>0.1374986394109699</v>
      </c>
      <c r="C999" t="n">
        <v>1.033079807052571</v>
      </c>
    </row>
    <row r="1000">
      <c r="A1000" t="n">
        <v>0.1479546361250353</v>
      </c>
      <c r="B1000" t="n">
        <v>0.1465931178715597</v>
      </c>
      <c r="C1000" t="n">
        <v>1.009287736513446</v>
      </c>
    </row>
    <row r="1001">
      <c r="A1001" t="n">
        <v>0.1329358832652925</v>
      </c>
      <c r="B1001" t="n">
        <v>0.1257627841637919</v>
      </c>
      <c r="C1001" t="n">
        <v>1.057036739041643</v>
      </c>
    </row>
    <row r="1002">
      <c r="A1002" t="n">
        <v>0.146269552424055</v>
      </c>
      <c r="B1002" t="n">
        <v>0.143029554859955</v>
      </c>
      <c r="C1002" t="n">
        <v>1.022652643834852</v>
      </c>
    </row>
    <row r="1003">
      <c r="A1003" t="n">
        <v>0.1474980436532603</v>
      </c>
      <c r="B1003" t="n">
        <v>0.1418906064034581</v>
      </c>
      <c r="C1003" t="n">
        <v>1.039519439601645</v>
      </c>
    </row>
    <row r="1004">
      <c r="A1004" t="n">
        <v>0.134132494847582</v>
      </c>
      <c r="B1004" t="n">
        <v>0.1253746521424747</v>
      </c>
      <c r="C1004" t="n">
        <v>1.069853375905322</v>
      </c>
    </row>
    <row r="1005">
      <c r="A1005" t="n">
        <v>0.1415366468843478</v>
      </c>
      <c r="B1005" t="n">
        <v>0.1368186037972336</v>
      </c>
      <c r="C1005" t="n">
        <v>1.034483929496214</v>
      </c>
    </row>
    <row r="1006">
      <c r="A1006" t="n">
        <v>0.1411028216461755</v>
      </c>
      <c r="B1006" t="n">
        <v>0.1389460863044248</v>
      </c>
      <c r="C1006" t="n">
        <v>1.015522102126903</v>
      </c>
    </row>
    <row r="1007">
      <c r="A1007" t="n">
        <v>0.1442768038590081</v>
      </c>
      <c r="B1007" t="n">
        <v>0.1378544458144968</v>
      </c>
      <c r="C1007" t="n">
        <v>1.04658796462142</v>
      </c>
    </row>
    <row r="1008">
      <c r="A1008" t="n">
        <v>0.148587956479928</v>
      </c>
      <c r="B1008" t="n">
        <v>0.140994598327842</v>
      </c>
      <c r="C1008" t="n">
        <v>1.053855667111657</v>
      </c>
    </row>
    <row r="1009">
      <c r="A1009" t="n">
        <v>0.1406933421937553</v>
      </c>
      <c r="B1009" t="n">
        <v>0.1367632019917144</v>
      </c>
      <c r="C1009" t="n">
        <v>1.028736824999747</v>
      </c>
    </row>
    <row r="1010">
      <c r="A1010" t="n">
        <v>0.1435207560712853</v>
      </c>
      <c r="B1010" t="n">
        <v>0.1415409218699781</v>
      </c>
      <c r="C1010" t="n">
        <v>1.013987715885628</v>
      </c>
    </row>
    <row r="1011">
      <c r="A1011" t="n">
        <v>0.1326230757435813</v>
      </c>
      <c r="B1011" t="n">
        <v>0.1292102690049899</v>
      </c>
      <c r="C1011" t="n">
        <v>1.026412813508341</v>
      </c>
    </row>
    <row r="1012">
      <c r="A1012" t="n">
        <v>0.1558169578572651</v>
      </c>
      <c r="B1012" t="n">
        <v>0.1549931842544662</v>
      </c>
      <c r="C1012" t="n">
        <v>1.005314902114963</v>
      </c>
    </row>
    <row r="1013">
      <c r="A1013" t="n">
        <v>0.1364159149697542</v>
      </c>
      <c r="B1013" t="n">
        <v>0.1287765221941899</v>
      </c>
      <c r="C1013" t="n">
        <v>1.059322869148806</v>
      </c>
    </row>
    <row r="1014">
      <c r="A1014" t="n">
        <v>0.144182159473387</v>
      </c>
      <c r="B1014" t="n">
        <v>0.1412158330450024</v>
      </c>
      <c r="C1014" t="n">
        <v>1.021005622134731</v>
      </c>
    </row>
    <row r="1015">
      <c r="A1015" t="n">
        <v>0.1343918047929695</v>
      </c>
      <c r="B1015" t="n">
        <v>0.1259958957351266</v>
      </c>
      <c r="C1015" t="n">
        <v>1.066636369453598</v>
      </c>
    </row>
    <row r="1016">
      <c r="A1016" t="n">
        <v>0.1432267158829769</v>
      </c>
      <c r="B1016" t="n">
        <v>0.1382580263450173</v>
      </c>
      <c r="C1016" t="n">
        <v>1.035937801727044</v>
      </c>
    </row>
    <row r="1017">
      <c r="A1017" t="n">
        <v>0.1503681565339793</v>
      </c>
      <c r="B1017" t="n">
        <v>0.1477460880958648</v>
      </c>
      <c r="C1017" t="n">
        <v>1.017747125977462</v>
      </c>
    </row>
    <row r="1018">
      <c r="A1018" t="n">
        <v>0.1443351029931895</v>
      </c>
      <c r="B1018" t="n">
        <v>0.1445927830242334</v>
      </c>
      <c r="C1018" t="n">
        <v>0.9982178914766393</v>
      </c>
    </row>
    <row r="1019">
      <c r="A1019" t="n">
        <v>0.1365546600106957</v>
      </c>
      <c r="B1019" t="n">
        <v>0.1327606505325271</v>
      </c>
      <c r="C1019" t="n">
        <v>1.028577816265212</v>
      </c>
    </row>
    <row r="1020">
      <c r="A1020" t="n">
        <v>0.1381283325973389</v>
      </c>
      <c r="B1020" t="n">
        <v>0.1318458293648755</v>
      </c>
      <c r="C1020" t="n">
        <v>1.047650375159589</v>
      </c>
    </row>
    <row r="1021">
      <c r="A1021" t="n">
        <v>0.1434802475751136</v>
      </c>
      <c r="B1021" t="n">
        <v>0.1354498537713763</v>
      </c>
      <c r="C1021" t="n">
        <v>1.059286839964344</v>
      </c>
    </row>
    <row r="1022">
      <c r="A1022" t="n">
        <v>0.1272956630553148</v>
      </c>
      <c r="B1022" t="n">
        <v>0.1234945059588311</v>
      </c>
      <c r="C1022" t="n">
        <v>1.030779969254267</v>
      </c>
    </row>
    <row r="1023">
      <c r="A1023" t="n">
        <v>0.1344320625657215</v>
      </c>
      <c r="B1023" t="n">
        <v>0.1263155638489696</v>
      </c>
      <c r="C1023" t="n">
        <v>1.064255729614258</v>
      </c>
    </row>
    <row r="1024">
      <c r="A1024" t="n">
        <v>0.1453374587226147</v>
      </c>
      <c r="B1024" t="n">
        <v>0.1424758878435027</v>
      </c>
      <c r="C1024" t="n">
        <v>1.020084597628584</v>
      </c>
    </row>
    <row r="1025">
      <c r="A1025" t="n">
        <v>0.1411840503845162</v>
      </c>
      <c r="B1025" t="n">
        <v>0.1393387407072172</v>
      </c>
      <c r="C1025" t="n">
        <v>1.01324333539928</v>
      </c>
    </row>
    <row r="1026">
      <c r="A1026" t="n">
        <v>0.1356232337630492</v>
      </c>
      <c r="B1026" t="n">
        <v>0.1301450523322442</v>
      </c>
      <c r="C1026" t="n">
        <v>1.042092890452876</v>
      </c>
    </row>
    <row r="1027">
      <c r="A1027" t="n">
        <v>0.140585521140151</v>
      </c>
      <c r="B1027" t="n">
        <v>0.139368730812583</v>
      </c>
      <c r="C1027" t="n">
        <v>1.008730726903184</v>
      </c>
    </row>
    <row r="1028">
      <c r="A1028" t="n">
        <v>0.1530678223667266</v>
      </c>
      <c r="B1028" t="n">
        <v>0.1485567342409908</v>
      </c>
      <c r="C1028" t="n">
        <v>1.030366096486867</v>
      </c>
    </row>
    <row r="1029">
      <c r="A1029" t="n">
        <v>0.1391032460955472</v>
      </c>
      <c r="B1029" t="n">
        <v>0.1357177163822083</v>
      </c>
      <c r="C1029" t="n">
        <v>1.024945377829704</v>
      </c>
    </row>
    <row r="1030">
      <c r="A1030" t="n">
        <v>0.1440580891771932</v>
      </c>
      <c r="B1030" t="n">
        <v>0.141686856437459</v>
      </c>
      <c r="C1030" t="n">
        <v>1.016735728347399</v>
      </c>
    </row>
    <row r="1031">
      <c r="A1031" t="n">
        <v>0.1442265569195322</v>
      </c>
      <c r="B1031" t="n">
        <v>0.1438280567629609</v>
      </c>
      <c r="C1031" t="n">
        <v>1.002770670518257</v>
      </c>
    </row>
    <row r="1032">
      <c r="A1032" t="n">
        <v>0.136404020164305</v>
      </c>
      <c r="B1032" t="n">
        <v>0.1317580866330033</v>
      </c>
      <c r="C1032" t="n">
        <v>1.035261088332608</v>
      </c>
    </row>
    <row r="1033">
      <c r="A1033" t="n">
        <v>0.146344602062793</v>
      </c>
      <c r="B1033" t="n">
        <v>0.1417150300966557</v>
      </c>
      <c r="C1033" t="n">
        <v>1.032668178971417</v>
      </c>
    </row>
    <row r="1034">
      <c r="A1034" t="n">
        <v>0.1442472933108958</v>
      </c>
      <c r="B1034" t="n">
        <v>0.1369858239362819</v>
      </c>
      <c r="C1034" t="n">
        <v>1.053008911184791</v>
      </c>
    </row>
    <row r="1035">
      <c r="A1035" t="n">
        <v>0.1445058679325086</v>
      </c>
      <c r="B1035" t="n">
        <v>0.1368109488123296</v>
      </c>
      <c r="C1035" t="n">
        <v>1.056244907202087</v>
      </c>
    </row>
    <row r="1036">
      <c r="A1036" t="n">
        <v>0.1364604852798391</v>
      </c>
      <c r="B1036" t="n">
        <v>0.1327158691013869</v>
      </c>
      <c r="C1036" t="n">
        <v>1.028215285811763</v>
      </c>
    </row>
    <row r="1037">
      <c r="A1037" t="n">
        <v>0.1447900692656174</v>
      </c>
      <c r="B1037" t="n">
        <v>0.1388717338659343</v>
      </c>
      <c r="C1037" t="n">
        <v>1.042617278800571</v>
      </c>
    </row>
    <row r="1038">
      <c r="A1038" t="n">
        <v>0.1345895494450956</v>
      </c>
      <c r="B1038" t="n">
        <v>0.1302476407957394</v>
      </c>
      <c r="C1038" t="n">
        <v>1.033335794973556</v>
      </c>
    </row>
    <row r="1039">
      <c r="A1039" t="n">
        <v>0.137651461298607</v>
      </c>
      <c r="B1039" t="n">
        <v>0.1329483246486794</v>
      </c>
      <c r="C1039" t="n">
        <v>1.03537567443859</v>
      </c>
    </row>
    <row r="1040">
      <c r="A1040" t="n">
        <v>0.1421418660902129</v>
      </c>
      <c r="B1040" t="n">
        <v>0.1370016305804747</v>
      </c>
      <c r="C1040" t="n">
        <v>1.037519520665259</v>
      </c>
    </row>
    <row r="1041">
      <c r="A1041" t="n">
        <v>0.1496253475051391</v>
      </c>
      <c r="B1041" t="n">
        <v>0.1470764234388854</v>
      </c>
      <c r="C1041" t="n">
        <v>1.017330609533845</v>
      </c>
    </row>
    <row r="1042">
      <c r="A1042" t="n">
        <v>0.1504208075206996</v>
      </c>
      <c r="B1042" t="n">
        <v>0.1441427141734963</v>
      </c>
      <c r="C1042" t="n">
        <v>1.043554704677246</v>
      </c>
    </row>
    <row r="1043">
      <c r="A1043" t="n">
        <v>0.1342340549375459</v>
      </c>
      <c r="B1043" t="n">
        <v>0.1301918933642384</v>
      </c>
      <c r="C1043" t="n">
        <v>1.03104772093604</v>
      </c>
    </row>
    <row r="1044">
      <c r="A1044" t="n">
        <v>0.1331687067783801</v>
      </c>
      <c r="B1044" t="n">
        <v>0.127007734717808</v>
      </c>
      <c r="C1044" t="n">
        <v>1.048508636692567</v>
      </c>
    </row>
    <row r="1045">
      <c r="A1045" t="n">
        <v>0.148253576551934</v>
      </c>
      <c r="B1045" t="n">
        <v>0.1468982489831314</v>
      </c>
      <c r="C1045" t="n">
        <v>1.009226301730515</v>
      </c>
    </row>
    <row r="1046">
      <c r="A1046" t="n">
        <v>0.1473389856628303</v>
      </c>
      <c r="B1046" t="n">
        <v>0.1447427865660095</v>
      </c>
      <c r="C1046" t="n">
        <v>1.017936638905572</v>
      </c>
    </row>
    <row r="1047">
      <c r="A1047" t="n">
        <v>0.1387054014221639</v>
      </c>
      <c r="B1047" t="n">
        <v>0.1309008299243883</v>
      </c>
      <c r="C1047" t="n">
        <v>1.059622016929028</v>
      </c>
    </row>
    <row r="1048">
      <c r="A1048" t="n">
        <v>0.1347970159775064</v>
      </c>
      <c r="B1048" t="n">
        <v>0.1272370888776244</v>
      </c>
      <c r="C1048" t="n">
        <v>1.059416064659834</v>
      </c>
    </row>
    <row r="1049">
      <c r="A1049" t="n">
        <v>0.1322754127683129</v>
      </c>
      <c r="B1049" t="n">
        <v>0.1298389794566694</v>
      </c>
      <c r="C1049" t="n">
        <v>1.018765037447454</v>
      </c>
    </row>
    <row r="1050">
      <c r="A1050" t="n">
        <v>0.1464201463541988</v>
      </c>
      <c r="B1050" t="n">
        <v>0.1390542254950377</v>
      </c>
      <c r="C1050" t="n">
        <v>1.052971571578916</v>
      </c>
    </row>
    <row r="1051">
      <c r="A1051" t="n">
        <v>0.136016869622866</v>
      </c>
      <c r="B1051" t="n">
        <v>0.1303584508047018</v>
      </c>
      <c r="C1051" t="n">
        <v>1.043406612944806</v>
      </c>
    </row>
    <row r="1052">
      <c r="A1052" t="n">
        <v>0.1496484337775933</v>
      </c>
      <c r="B1052" t="n">
        <v>0.1468218204211887</v>
      </c>
      <c r="C1052" t="n">
        <v>1.019251997750034</v>
      </c>
    </row>
    <row r="1053">
      <c r="A1053" t="n">
        <v>0.1390320769725383</v>
      </c>
      <c r="B1053" t="n">
        <v>0.1367611530659632</v>
      </c>
      <c r="C1053" t="n">
        <v>1.016605036266986</v>
      </c>
    </row>
    <row r="1054">
      <c r="A1054" t="n">
        <v>0.1393463347871831</v>
      </c>
      <c r="B1054" t="n">
        <v>0.129889423553235</v>
      </c>
      <c r="C1054" t="n">
        <v>1.072807400135025</v>
      </c>
    </row>
    <row r="1055">
      <c r="A1055" t="n">
        <v>0.1439814275149351</v>
      </c>
      <c r="B1055" t="n">
        <v>0.1404021743612269</v>
      </c>
      <c r="C1055" t="n">
        <v>1.025492861275065</v>
      </c>
    </row>
    <row r="1056">
      <c r="A1056" t="n">
        <v>0.136932421578832</v>
      </c>
      <c r="B1056" t="n">
        <v>0.1335676330836643</v>
      </c>
      <c r="C1056" t="n">
        <v>1.02519164574145</v>
      </c>
    </row>
    <row r="1057">
      <c r="A1057" t="n">
        <v>0.1462491101254186</v>
      </c>
      <c r="B1057" t="n">
        <v>0.1439541509352861</v>
      </c>
      <c r="C1057" t="n">
        <v>1.015942292564833</v>
      </c>
    </row>
    <row r="1058">
      <c r="A1058" t="n">
        <v>0.1439096338020047</v>
      </c>
      <c r="B1058" t="n">
        <v>0.1403690426275301</v>
      </c>
      <c r="C1058" t="n">
        <v>1.025223447479582</v>
      </c>
    </row>
    <row r="1059">
      <c r="A1059" t="n">
        <v>0.1378984166800677</v>
      </c>
      <c r="B1059" t="n">
        <v>0.135142451573344</v>
      </c>
      <c r="C1059" t="n">
        <v>1.020393037677195</v>
      </c>
    </row>
    <row r="1060">
      <c r="A1060" t="n">
        <v>0.1468816109277419</v>
      </c>
      <c r="B1060" t="n">
        <v>0.1410180399207285</v>
      </c>
      <c r="C1060" t="n">
        <v>1.04158029008423</v>
      </c>
    </row>
    <row r="1061">
      <c r="A1061" t="n">
        <v>0.1310575999406293</v>
      </c>
      <c r="B1061" t="n">
        <v>0.1269683127528804</v>
      </c>
      <c r="C1061" t="n">
        <v>1.03220714758735</v>
      </c>
    </row>
    <row r="1062">
      <c r="A1062" t="n">
        <v>0.1353839556480424</v>
      </c>
      <c r="B1062" t="n">
        <v>0.135523089217486</v>
      </c>
      <c r="C1062" t="n">
        <v>0.9989733589291165</v>
      </c>
    </row>
    <row r="1063">
      <c r="A1063" t="n">
        <v>0.1407607067662828</v>
      </c>
      <c r="B1063" t="n">
        <v>0.1357127101212023</v>
      </c>
      <c r="C1063" t="n">
        <v>1.037196196587425</v>
      </c>
    </row>
    <row r="1064">
      <c r="A1064" t="n">
        <v>0.1353028279994111</v>
      </c>
      <c r="B1064" t="n">
        <v>0.132378924315299</v>
      </c>
      <c r="C1064" t="n">
        <v>1.022087380595025</v>
      </c>
    </row>
    <row r="1065">
      <c r="A1065" t="n">
        <v>0.1371889164239728</v>
      </c>
      <c r="B1065" t="n">
        <v>0.1291491429607887</v>
      </c>
      <c r="C1065" t="n">
        <v>1.062251853003973</v>
      </c>
    </row>
    <row r="1066">
      <c r="A1066" t="n">
        <v>0.1407954339313476</v>
      </c>
      <c r="B1066" t="n">
        <v>0.1354312280360964</v>
      </c>
      <c r="C1066" t="n">
        <v>1.039608338291236</v>
      </c>
    </row>
    <row r="1067">
      <c r="A1067" t="n">
        <v>0.1486983953513245</v>
      </c>
      <c r="B1067" t="n">
        <v>0.1452787520028027</v>
      </c>
      <c r="C1067" t="n">
        <v>1.023538496176342</v>
      </c>
    </row>
    <row r="1068">
      <c r="A1068" t="n">
        <v>0.1381747841367839</v>
      </c>
      <c r="B1068" t="n">
        <v>0.1320936885379685</v>
      </c>
      <c r="C1068" t="n">
        <v>1.046036231300086</v>
      </c>
    </row>
    <row r="1069">
      <c r="A1069" t="n">
        <v>0.1436270908125234</v>
      </c>
      <c r="B1069" t="n">
        <v>0.1408441756326544</v>
      </c>
      <c r="C1069" t="n">
        <v>1.019758823305035</v>
      </c>
    </row>
    <row r="1070">
      <c r="A1070" t="n">
        <v>0.13850929079654</v>
      </c>
      <c r="B1070" t="n">
        <v>0.1313992978036898</v>
      </c>
      <c r="C1070" t="n">
        <v>1.054109824874959</v>
      </c>
    </row>
    <row r="1071">
      <c r="A1071" t="n">
        <v>0.1454756857475114</v>
      </c>
      <c r="B1071" t="n">
        <v>0.1418712888816848</v>
      </c>
      <c r="C1071" t="n">
        <v>1.025406105028287</v>
      </c>
    </row>
    <row r="1072">
      <c r="A1072" t="n">
        <v>0.1475377955721494</v>
      </c>
      <c r="B1072" t="n">
        <v>0.1434691006391759</v>
      </c>
      <c r="C1072" t="n">
        <v>1.028359381322158</v>
      </c>
    </row>
    <row r="1073">
      <c r="A1073" t="n">
        <v>0.140098529911471</v>
      </c>
      <c r="B1073" t="n">
        <v>0.1369568464586795</v>
      </c>
      <c r="C1073" t="n">
        <v>1.022939221616346</v>
      </c>
    </row>
    <row r="1074">
      <c r="A1074" t="n">
        <v>0.1464912908785342</v>
      </c>
      <c r="B1074" t="n">
        <v>0.1423125728161519</v>
      </c>
      <c r="C1074" t="n">
        <v>1.029362957746401</v>
      </c>
    </row>
    <row r="1075">
      <c r="A1075" t="n">
        <v>0.1381871224243817</v>
      </c>
      <c r="B1075" t="n">
        <v>0.1384494937158894</v>
      </c>
      <c r="C1075" t="n">
        <v>0.9981049313763032</v>
      </c>
    </row>
    <row r="1076">
      <c r="A1076" t="n">
        <v>0.1445699673995734</v>
      </c>
      <c r="B1076" t="n">
        <v>0.1396346970100489</v>
      </c>
      <c r="C1076" t="n">
        <v>1.03534415510759</v>
      </c>
    </row>
    <row r="1077">
      <c r="A1077" t="n">
        <v>0.1422106248405972</v>
      </c>
      <c r="B1077" t="n">
        <v>0.13845102600003</v>
      </c>
      <c r="C1077" t="n">
        <v>1.027154719969835</v>
      </c>
    </row>
    <row r="1078">
      <c r="A1078" t="n">
        <v>0.1514424418827499</v>
      </c>
      <c r="B1078" t="n">
        <v>0.1518287060563692</v>
      </c>
      <c r="C1078" t="n">
        <v>0.9974559213231005</v>
      </c>
    </row>
    <row r="1079">
      <c r="A1079" t="n">
        <v>0.1464844384409377</v>
      </c>
      <c r="B1079" t="n">
        <v>0.1437034358495838</v>
      </c>
      <c r="C1079" t="n">
        <v>1.01935237369178</v>
      </c>
    </row>
    <row r="1080">
      <c r="A1080" t="n">
        <v>0.1300492507787247</v>
      </c>
      <c r="B1080" t="n">
        <v>0.1231020321516913</v>
      </c>
      <c r="C1080" t="n">
        <v>1.056434638044584</v>
      </c>
    </row>
    <row r="1081">
      <c r="A1081" t="n">
        <v>0.1350782220505289</v>
      </c>
      <c r="B1081" t="n">
        <v>0.1276909624076339</v>
      </c>
      <c r="C1081" t="n">
        <v>1.057852642846502</v>
      </c>
    </row>
    <row r="1082">
      <c r="A1082" t="n">
        <v>0.1344975194555676</v>
      </c>
      <c r="B1082" t="n">
        <v>0.127876296123619</v>
      </c>
      <c r="C1082" t="n">
        <v>1.051778347767813</v>
      </c>
    </row>
    <row r="1083">
      <c r="A1083" t="n">
        <v>0.1398565033903855</v>
      </c>
      <c r="B1083" t="n">
        <v>0.1352094378887156</v>
      </c>
      <c r="C1083" t="n">
        <v>1.034369387035649</v>
      </c>
    </row>
    <row r="1084">
      <c r="A1084" t="n">
        <v>0.1379003669842782</v>
      </c>
      <c r="B1084" t="n">
        <v>0.1301954551121279</v>
      </c>
      <c r="C1084" t="n">
        <v>1.059179576318656</v>
      </c>
    </row>
    <row r="1085">
      <c r="A1085" t="n">
        <v>0.1413521910907292</v>
      </c>
      <c r="B1085" t="n">
        <v>0.1410408479670703</v>
      </c>
      <c r="C1085" t="n">
        <v>1.002207467752404</v>
      </c>
    </row>
    <row r="1086">
      <c r="A1086" t="n">
        <v>0.1476560576111317</v>
      </c>
      <c r="B1086" t="n">
        <v>0.1464137162395098</v>
      </c>
      <c r="C1086" t="n">
        <v>1.008485143356307</v>
      </c>
    </row>
    <row r="1087">
      <c r="A1087" t="n">
        <v>0.1472671987074654</v>
      </c>
      <c r="B1087" t="n">
        <v>0.1444429217923903</v>
      </c>
      <c r="C1087" t="n">
        <v>1.019552892450725</v>
      </c>
    </row>
    <row r="1088">
      <c r="A1088" t="n">
        <v>0.1387190450434019</v>
      </c>
      <c r="B1088" t="n">
        <v>0.1343019159284856</v>
      </c>
      <c r="C1088" t="n">
        <v>1.032889546544283</v>
      </c>
    </row>
    <row r="1089">
      <c r="A1089" t="n">
        <v>0.1506726890208599</v>
      </c>
      <c r="B1089" t="n">
        <v>0.1473098234872957</v>
      </c>
      <c r="C1089" t="n">
        <v>1.022828521913572</v>
      </c>
    </row>
    <row r="1090">
      <c r="A1090" t="n">
        <v>0.1387816892257913</v>
      </c>
      <c r="B1090" t="n">
        <v>0.1364570173132152</v>
      </c>
      <c r="C1090" t="n">
        <v>1.017035927930625</v>
      </c>
    </row>
    <row r="1091">
      <c r="A1091" t="n">
        <v>0.1434112411323737</v>
      </c>
      <c r="B1091" t="n">
        <v>0.1387696490915272</v>
      </c>
      <c r="C1091" t="n">
        <v>1.03344817884338</v>
      </c>
    </row>
    <row r="1092">
      <c r="A1092" t="n">
        <v>0.1463080785078287</v>
      </c>
      <c r="B1092" t="n">
        <v>0.1420582678406564</v>
      </c>
      <c r="C1092" t="n">
        <v>1.029915968509057</v>
      </c>
    </row>
    <row r="1093">
      <c r="A1093" t="n">
        <v>0.1438236258017776</v>
      </c>
      <c r="B1093" t="n">
        <v>0.1410640792923709</v>
      </c>
      <c r="C1093" t="n">
        <v>1.019562361468983</v>
      </c>
    </row>
    <row r="1094">
      <c r="A1094" t="n">
        <v>0.1437637646583949</v>
      </c>
      <c r="B1094" t="n">
        <v>0.1430516592890071</v>
      </c>
      <c r="C1094" t="n">
        <v>1.004977959521246</v>
      </c>
    </row>
    <row r="1095">
      <c r="A1095" t="n">
        <v>0.1303483041241643</v>
      </c>
      <c r="B1095" t="n">
        <v>0.1218807032339151</v>
      </c>
      <c r="C1095" t="n">
        <v>1.069474499781955</v>
      </c>
    </row>
    <row r="1096">
      <c r="A1096" t="n">
        <v>0.1436143722744677</v>
      </c>
      <c r="B1096" t="n">
        <v>0.1417053549115132</v>
      </c>
      <c r="C1096" t="n">
        <v>1.013471737635791</v>
      </c>
    </row>
    <row r="1097">
      <c r="A1097" t="n">
        <v>0.1455893499716884</v>
      </c>
      <c r="B1097" t="n">
        <v>0.1424385506005862</v>
      </c>
      <c r="C1097" t="n">
        <v>1.022120411628853</v>
      </c>
    </row>
    <row r="1098">
      <c r="A1098" t="n">
        <v>0.1362652832360341</v>
      </c>
      <c r="B1098" t="n">
        <v>0.1284274151135042</v>
      </c>
      <c r="C1098" t="n">
        <v>1.061029555999417</v>
      </c>
    </row>
    <row r="1099">
      <c r="A1099" t="n">
        <v>0.1453198530422767</v>
      </c>
      <c r="B1099" t="n">
        <v>0.1462143042510954</v>
      </c>
      <c r="C1099" t="n">
        <v>0.9938826012037603</v>
      </c>
    </row>
    <row r="1100">
      <c r="A1100" t="n">
        <v>0.1320392932168887</v>
      </c>
      <c r="B1100" t="n">
        <v>0.1261702742290643</v>
      </c>
      <c r="C1100" t="n">
        <v>1.046516653971673</v>
      </c>
    </row>
    <row r="1101">
      <c r="A1101" t="n">
        <v>0.1521060867036917</v>
      </c>
      <c r="B1101" t="n">
        <v>0.1477859155731601</v>
      </c>
      <c r="C1101" t="n">
        <v>1.029232630956588</v>
      </c>
    </row>
    <row r="1102">
      <c r="A1102" t="n">
        <v>0.1451547701483113</v>
      </c>
      <c r="B1102" t="n">
        <v>0.1388755577514504</v>
      </c>
      <c r="C1102" t="n">
        <v>1.045214669150774</v>
      </c>
    </row>
    <row r="1103">
      <c r="A1103" t="n">
        <v>0.1380660605372057</v>
      </c>
      <c r="B1103" t="n">
        <v>0.1344038902385339</v>
      </c>
      <c r="C1103" t="n">
        <v>1.027247502227595</v>
      </c>
    </row>
    <row r="1104">
      <c r="A1104" t="n">
        <v>0.1406900948736899</v>
      </c>
      <c r="B1104" t="n">
        <v>0.1341616229864003</v>
      </c>
      <c r="C1104" t="n">
        <v>1.048661247098593</v>
      </c>
    </row>
    <row r="1105">
      <c r="A1105" t="n">
        <v>0.1387013100169318</v>
      </c>
      <c r="B1105" t="n">
        <v>0.1328812406584911</v>
      </c>
      <c r="C1105" t="n">
        <v>1.043799029340782</v>
      </c>
    </row>
    <row r="1106">
      <c r="A1106" t="n">
        <v>0.1389493014355133</v>
      </c>
      <c r="B1106" t="n">
        <v>0.1341946001117047</v>
      </c>
      <c r="C1106" t="n">
        <v>1.035431390829815</v>
      </c>
    </row>
    <row r="1107">
      <c r="A1107" t="n">
        <v>0.1433711301824753</v>
      </c>
      <c r="B1107" t="n">
        <v>0.1394699310291861</v>
      </c>
      <c r="C1107" t="n">
        <v>1.027971614558788</v>
      </c>
    </row>
    <row r="1108">
      <c r="A1108" t="n">
        <v>0.1416887251107141</v>
      </c>
      <c r="B1108" t="n">
        <v>0.1395930972573254</v>
      </c>
      <c r="C1108" t="n">
        <v>1.015012403152898</v>
      </c>
    </row>
    <row r="1109">
      <c r="A1109" t="n">
        <v>0.1364558390332523</v>
      </c>
      <c r="B1109" t="n">
        <v>0.1327691036110067</v>
      </c>
      <c r="C1109" t="n">
        <v>1.02776802224294</v>
      </c>
    </row>
    <row r="1110">
      <c r="A1110" t="n">
        <v>0.1415685108360527</v>
      </c>
      <c r="B1110" t="n">
        <v>0.136320204777171</v>
      </c>
      <c r="C1110" t="n">
        <v>1.038499839898719</v>
      </c>
    </row>
    <row r="1111">
      <c r="A1111" t="n">
        <v>0.1439723289694168</v>
      </c>
      <c r="B1111" t="n">
        <v>0.1395425145805037</v>
      </c>
      <c r="C1111" t="n">
        <v>1.031745267040874</v>
      </c>
    </row>
    <row r="1112">
      <c r="A1112" t="n">
        <v>0.1381069925114347</v>
      </c>
      <c r="B1112" t="n">
        <v>0.1314096180077662</v>
      </c>
      <c r="C1112" t="n">
        <v>1.050965634062437</v>
      </c>
    </row>
    <row r="1113">
      <c r="A1113" t="n">
        <v>0.1388781053012653</v>
      </c>
      <c r="B1113" t="n">
        <v>0.1371606043729375</v>
      </c>
      <c r="C1113" t="n">
        <v>1.012521823858824</v>
      </c>
    </row>
    <row r="1114">
      <c r="A1114" t="n">
        <v>0.150087165290925</v>
      </c>
      <c r="B1114" t="n">
        <v>0.1445633924250937</v>
      </c>
      <c r="C1114" t="n">
        <v>1.038210039022801</v>
      </c>
    </row>
    <row r="1115">
      <c r="A1115" t="n">
        <v>0.1388819073946598</v>
      </c>
      <c r="B1115" t="n">
        <v>0.1312267750117383</v>
      </c>
      <c r="C1115" t="n">
        <v>1.058335140692414</v>
      </c>
    </row>
    <row r="1116">
      <c r="A1116" t="n">
        <v>0.1473931517505421</v>
      </c>
      <c r="B1116" t="n">
        <v>0.1473427005909343</v>
      </c>
      <c r="C1116" t="n">
        <v>1.000342406915344</v>
      </c>
    </row>
    <row r="1117">
      <c r="A1117" t="n">
        <v>0.1429060674375486</v>
      </c>
      <c r="B1117" t="n">
        <v>0.135056420463624</v>
      </c>
      <c r="C1117" t="n">
        <v>1.058121242566463</v>
      </c>
    </row>
    <row r="1118">
      <c r="A1118" t="n">
        <v>0.143024540733267</v>
      </c>
      <c r="B1118" t="n">
        <v>0.1369201775484881</v>
      </c>
      <c r="C1118" t="n">
        <v>1.044583371816159</v>
      </c>
    </row>
    <row r="1119">
      <c r="A1119" t="n">
        <v>0.1374579773158385</v>
      </c>
      <c r="B1119" t="n">
        <v>0.1323670118996391</v>
      </c>
      <c r="C1119" t="n">
        <v>1.038460983164441</v>
      </c>
    </row>
    <row r="1120">
      <c r="A1120" t="n">
        <v>0.1468392747888554</v>
      </c>
      <c r="B1120" t="n">
        <v>0.1441807378291979</v>
      </c>
      <c r="C1120" t="n">
        <v>1.018438919093387</v>
      </c>
    </row>
    <row r="1121">
      <c r="A1121" t="n">
        <v>0.1463930299017745</v>
      </c>
      <c r="B1121" t="n">
        <v>0.1458005339303549</v>
      </c>
      <c r="C1121" t="n">
        <v>1.004063743495635</v>
      </c>
    </row>
    <row r="1122">
      <c r="A1122" t="n">
        <v>0.1417448113733279</v>
      </c>
      <c r="B1122" t="n">
        <v>0.1338416559608352</v>
      </c>
      <c r="C1122" t="n">
        <v>1.05904854774664</v>
      </c>
    </row>
    <row r="1123">
      <c r="A1123" t="n">
        <v>0.1390284206375479</v>
      </c>
      <c r="B1123" t="n">
        <v>0.1325825378470027</v>
      </c>
      <c r="C1123" t="n">
        <v>1.04861788660271</v>
      </c>
    </row>
    <row r="1124">
      <c r="A1124" t="n">
        <v>0.1408084724661852</v>
      </c>
      <c r="B1124" t="n">
        <v>0.1404032122937605</v>
      </c>
      <c r="C1124" t="n">
        <v>1.002886402424873</v>
      </c>
    </row>
    <row r="1125">
      <c r="A1125" t="n">
        <v>0.1291072122092963</v>
      </c>
      <c r="B1125" t="n">
        <v>0.1234454525373488</v>
      </c>
      <c r="C1125" t="n">
        <v>1.045864465280602</v>
      </c>
    </row>
    <row r="1126">
      <c r="A1126" t="n">
        <v>0.1487201284988261</v>
      </c>
      <c r="B1126" t="n">
        <v>0.1445175609478088</v>
      </c>
      <c r="C1126" t="n">
        <v>1.029079978401621</v>
      </c>
    </row>
    <row r="1127">
      <c r="A1127" t="n">
        <v>0.1340164905018369</v>
      </c>
      <c r="B1127" t="n">
        <v>0.1311727666136666</v>
      </c>
      <c r="C1127" t="n">
        <v>1.02167922474751</v>
      </c>
    </row>
    <row r="1128">
      <c r="A1128" t="n">
        <v>0.1536730810441131</v>
      </c>
      <c r="B1128" t="n">
        <v>0.1494892291873499</v>
      </c>
      <c r="C1128" t="n">
        <v>1.027987647534925</v>
      </c>
    </row>
    <row r="1129">
      <c r="A1129" t="n">
        <v>0.1418036945964711</v>
      </c>
      <c r="B1129" t="n">
        <v>0.1380808549281388</v>
      </c>
      <c r="C1129" t="n">
        <v>1.026961302276625</v>
      </c>
    </row>
    <row r="1130">
      <c r="A1130" t="n">
        <v>0.1348105161068949</v>
      </c>
      <c r="B1130" t="n">
        <v>0.1273493068144237</v>
      </c>
      <c r="C1130" t="n">
        <v>1.058588534787582</v>
      </c>
    </row>
    <row r="1131">
      <c r="A1131" t="n">
        <v>0.1354296408107498</v>
      </c>
      <c r="B1131" t="n">
        <v>0.1296301171360194</v>
      </c>
      <c r="C1131" t="n">
        <v>1.044739014380779</v>
      </c>
    </row>
    <row r="1132">
      <c r="A1132" t="n">
        <v>0.1412412442986817</v>
      </c>
      <c r="B1132" t="n">
        <v>0.136844985353688</v>
      </c>
      <c r="C1132" t="n">
        <v>1.032125831528508</v>
      </c>
    </row>
    <row r="1133">
      <c r="A1133" t="n">
        <v>0.1472216009622491</v>
      </c>
      <c r="B1133" t="n">
        <v>0.1426049648529626</v>
      </c>
      <c r="C1133" t="n">
        <v>1.032373600134095</v>
      </c>
    </row>
    <row r="1134">
      <c r="A1134" t="n">
        <v>0.1483123195980813</v>
      </c>
      <c r="B1134" t="n">
        <v>0.1432399830796741</v>
      </c>
      <c r="C1134" t="n">
        <v>1.035411457117988</v>
      </c>
    </row>
    <row r="1135">
      <c r="A1135" t="n">
        <v>0.1478125869934415</v>
      </c>
      <c r="B1135" t="n">
        <v>0.1469387729150999</v>
      </c>
      <c r="C1135" t="n">
        <v>1.005946790360408</v>
      </c>
    </row>
    <row r="1136">
      <c r="A1136" t="n">
        <v>0.1367600971192581</v>
      </c>
      <c r="B1136" t="n">
        <v>0.1329066954499676</v>
      </c>
      <c r="C1136" t="n">
        <v>1.028993284772031</v>
      </c>
    </row>
    <row r="1137">
      <c r="A1137" t="n">
        <v>0.1427491361342633</v>
      </c>
      <c r="B1137" t="n">
        <v>0.1393432284524997</v>
      </c>
      <c r="C1137" t="n">
        <v>1.024442577652237</v>
      </c>
    </row>
    <row r="1138">
      <c r="A1138" t="n">
        <v>0.1455980717892464</v>
      </c>
      <c r="B1138" t="n">
        <v>0.14320513138326</v>
      </c>
      <c r="C1138" t="n">
        <v>1.016709878918949</v>
      </c>
    </row>
    <row r="1139">
      <c r="A1139" t="n">
        <v>0.144450640831948</v>
      </c>
      <c r="B1139" t="n">
        <v>0.1396713276212603</v>
      </c>
      <c r="C1139" t="n">
        <v>1.034218284397264</v>
      </c>
    </row>
    <row r="1140">
      <c r="A1140" t="n">
        <v>0.1366553754392607</v>
      </c>
      <c r="B1140" t="n">
        <v>0.1272974001014229</v>
      </c>
      <c r="C1140" t="n">
        <v>1.073512698062819</v>
      </c>
    </row>
    <row r="1141">
      <c r="A1141" t="n">
        <v>0.1464379890479253</v>
      </c>
      <c r="B1141" t="n">
        <v>0.1444153400581036</v>
      </c>
      <c r="C1141" t="n">
        <v>1.014005776595533</v>
      </c>
    </row>
    <row r="1142">
      <c r="A1142" t="n">
        <v>0.1439628179586999</v>
      </c>
      <c r="B1142" t="n">
        <v>0.1446585677315524</v>
      </c>
      <c r="C1142" t="n">
        <v>0.9951904005150696</v>
      </c>
    </row>
    <row r="1143">
      <c r="A1143" t="n">
        <v>0.1337225836591347</v>
      </c>
      <c r="B1143" t="n">
        <v>0.1297106068811766</v>
      </c>
      <c r="C1143" t="n">
        <v>1.030930213607229</v>
      </c>
    </row>
    <row r="1144">
      <c r="A1144" t="n">
        <v>0.1429676905571302</v>
      </c>
      <c r="B1144" t="n">
        <v>0.1369015203017053</v>
      </c>
      <c r="C1144" t="n">
        <v>1.044310466692088</v>
      </c>
    </row>
    <row r="1145">
      <c r="A1145" t="n">
        <v>0.1397016119406025</v>
      </c>
      <c r="B1145" t="n">
        <v>0.1357369246272029</v>
      </c>
      <c r="C1145" t="n">
        <v>1.029208613089537</v>
      </c>
    </row>
    <row r="1146">
      <c r="A1146" t="n">
        <v>0.144077046032591</v>
      </c>
      <c r="B1146" t="n">
        <v>0.1403407428314504</v>
      </c>
      <c r="C1146" t="n">
        <v>1.026623082689736</v>
      </c>
    </row>
    <row r="1147">
      <c r="A1147" t="n">
        <v>0.1391759946531607</v>
      </c>
      <c r="B1147" t="n">
        <v>0.1341292750519496</v>
      </c>
      <c r="C1147" t="n">
        <v>1.037625787504305</v>
      </c>
    </row>
    <row r="1148">
      <c r="A1148" t="n">
        <v>0.1400465985898361</v>
      </c>
      <c r="B1148" t="n">
        <v>0.1362235687515404</v>
      </c>
      <c r="C1148" t="n">
        <v>1.028064378824699</v>
      </c>
    </row>
    <row r="1149">
      <c r="A1149" t="n">
        <v>0.1442695253666844</v>
      </c>
      <c r="B1149" t="n">
        <v>0.1423769343061299</v>
      </c>
      <c r="C1149" t="n">
        <v>1.013292820707076</v>
      </c>
    </row>
    <row r="1150">
      <c r="A1150" t="n">
        <v>0.1444685521421812</v>
      </c>
      <c r="B1150" t="n">
        <v>0.1370033128996747</v>
      </c>
      <c r="C1150" t="n">
        <v>1.054489479739611</v>
      </c>
    </row>
    <row r="1151">
      <c r="A1151" t="n">
        <v>0.133005389552907</v>
      </c>
      <c r="B1151" t="n">
        <v>0.1303934972539292</v>
      </c>
      <c r="C1151" t="n">
        <v>1.020030847810543</v>
      </c>
    </row>
    <row r="1152">
      <c r="A1152" t="n">
        <v>0.1479341237894281</v>
      </c>
      <c r="B1152" t="n">
        <v>0.1417503014266237</v>
      </c>
      <c r="C1152" t="n">
        <v>1.043624756353731</v>
      </c>
    </row>
    <row r="1153">
      <c r="A1153" t="n">
        <v>0.140392931767763</v>
      </c>
      <c r="B1153" t="n">
        <v>0.1356028074341159</v>
      </c>
      <c r="C1153" t="n">
        <v>1.035324669336027</v>
      </c>
    </row>
    <row r="1154">
      <c r="A1154" t="n">
        <v>0.1435467040687387</v>
      </c>
      <c r="B1154" t="n">
        <v>0.140489560122071</v>
      </c>
      <c r="C1154" t="n">
        <v>1.021760648577812</v>
      </c>
    </row>
    <row r="1155">
      <c r="A1155" t="n">
        <v>0.1453025054951375</v>
      </c>
      <c r="B1155" t="n">
        <v>0.1417456909393768</v>
      </c>
      <c r="C1155" t="n">
        <v>1.025092928978574</v>
      </c>
    </row>
    <row r="1156">
      <c r="A1156" t="n">
        <v>0.1356579266945887</v>
      </c>
      <c r="B1156" t="n">
        <v>0.1279415082448875</v>
      </c>
      <c r="C1156" t="n">
        <v>1.0603120797586</v>
      </c>
    </row>
    <row r="1157">
      <c r="A1157" t="n">
        <v>0.1321738667049921</v>
      </c>
      <c r="B1157" t="n">
        <v>0.127104017099536</v>
      </c>
      <c r="C1157" t="n">
        <v>1.039887406559982</v>
      </c>
    </row>
    <row r="1158">
      <c r="A1158" t="n">
        <v>0.1503228768944124</v>
      </c>
      <c r="B1158" t="n">
        <v>0.14682844647705</v>
      </c>
      <c r="C1158" t="n">
        <v>1.02379941013616</v>
      </c>
    </row>
    <row r="1159">
      <c r="A1159" t="n">
        <v>0.1530513308829188</v>
      </c>
      <c r="B1159" t="n">
        <v>0.149714693090287</v>
      </c>
      <c r="C1159" t="n">
        <v>1.022286642170916</v>
      </c>
    </row>
    <row r="1160">
      <c r="A1160" t="n">
        <v>0.1483766616699281</v>
      </c>
      <c r="B1160" t="n">
        <v>0.1479657927054392</v>
      </c>
      <c r="C1160" t="n">
        <v>1.002776783450935</v>
      </c>
    </row>
    <row r="1161">
      <c r="A1161" t="n">
        <v>0.1377142258116433</v>
      </c>
      <c r="B1161" t="n">
        <v>0.1296184798122911</v>
      </c>
      <c r="C1161" t="n">
        <v>1.062458269924753</v>
      </c>
    </row>
    <row r="1162">
      <c r="A1162" t="n">
        <v>0.1271465758614193</v>
      </c>
      <c r="B1162" t="n">
        <v>0.1196184325621192</v>
      </c>
      <c r="C1162" t="n">
        <v>1.062934642580195</v>
      </c>
    </row>
    <row r="1163">
      <c r="A1163" t="n">
        <v>0.1528050151495514</v>
      </c>
      <c r="B1163" t="n">
        <v>0.1519189736312636</v>
      </c>
      <c r="C1163" t="n">
        <v>1.005832329544553</v>
      </c>
    </row>
    <row r="1164">
      <c r="A1164" t="n">
        <v>0.1372184031762757</v>
      </c>
      <c r="B1164" t="n">
        <v>0.131211292805239</v>
      </c>
      <c r="C1164" t="n">
        <v>1.045781961617841</v>
      </c>
    </row>
    <row r="1165">
      <c r="A1165" t="n">
        <v>0.1401947122900153</v>
      </c>
      <c r="B1165" t="n">
        <v>0.1322235168757217</v>
      </c>
      <c r="C1165" t="n">
        <v>1.060285761584952</v>
      </c>
    </row>
    <row r="1166">
      <c r="A1166" t="n">
        <v>0.1364266389309844</v>
      </c>
      <c r="B1166" t="n">
        <v>0.1310986988328319</v>
      </c>
      <c r="C1166" t="n">
        <v>1.04064067870686</v>
      </c>
    </row>
    <row r="1167">
      <c r="A1167" t="n">
        <v>0.1330662849759822</v>
      </c>
      <c r="B1167" t="n">
        <v>0.1258209481118185</v>
      </c>
      <c r="C1167" t="n">
        <v>1.057584503796019</v>
      </c>
    </row>
    <row r="1168">
      <c r="A1168" t="n">
        <v>0.1360309318846158</v>
      </c>
      <c r="B1168" t="n">
        <v>0.1298445186930955</v>
      </c>
      <c r="C1168" t="n">
        <v>1.047644777413691</v>
      </c>
    </row>
    <row r="1169">
      <c r="A1169" t="n">
        <v>0.1354141269819882</v>
      </c>
      <c r="B1169" t="n">
        <v>0.1288131770250993</v>
      </c>
      <c r="C1169" t="n">
        <v>1.051244368855235</v>
      </c>
    </row>
    <row r="1170">
      <c r="A1170" t="n">
        <v>0.143348203811066</v>
      </c>
      <c r="B1170" t="n">
        <v>0.1383679312174736</v>
      </c>
      <c r="C1170" t="n">
        <v>1.035992968527981</v>
      </c>
    </row>
    <row r="1171">
      <c r="A1171" t="n">
        <v>0.1449967229470203</v>
      </c>
      <c r="B1171" t="n">
        <v>0.1441712863327925</v>
      </c>
      <c r="C1171" t="n">
        <v>1.005725388426669</v>
      </c>
    </row>
    <row r="1172">
      <c r="A1172" t="n">
        <v>0.1377726560151649</v>
      </c>
      <c r="B1172" t="n">
        <v>0.1342394965770774</v>
      </c>
      <c r="C1172" t="n">
        <v>1.026319820382066</v>
      </c>
    </row>
    <row r="1173">
      <c r="A1173" t="n">
        <v>0.1496207918568096</v>
      </c>
      <c r="B1173" t="n">
        <v>0.1465609132728056</v>
      </c>
      <c r="C1173" t="n">
        <v>1.020877862423717</v>
      </c>
    </row>
    <row r="1174">
      <c r="A1174" t="n">
        <v>0.125869684042598</v>
      </c>
      <c r="B1174" t="n">
        <v>0.1202869839296136</v>
      </c>
      <c r="C1174" t="n">
        <v>1.046411506304383</v>
      </c>
    </row>
    <row r="1175">
      <c r="A1175" t="n">
        <v>0.1403977832939093</v>
      </c>
      <c r="B1175" t="n">
        <v>0.1369169407303009</v>
      </c>
      <c r="C1175" t="n">
        <v>1.025423023221538</v>
      </c>
    </row>
    <row r="1176">
      <c r="A1176" t="n">
        <v>0.1547605280045431</v>
      </c>
      <c r="B1176" t="n">
        <v>0.1513963960764682</v>
      </c>
      <c r="C1176" t="n">
        <v>1.022220686986338</v>
      </c>
    </row>
    <row r="1177">
      <c r="A1177" t="n">
        <v>0.1446003685109152</v>
      </c>
      <c r="B1177" t="n">
        <v>0.1447259354221813</v>
      </c>
      <c r="C1177" t="n">
        <v>0.9991323814152604</v>
      </c>
    </row>
    <row r="1178">
      <c r="A1178" t="n">
        <v>0.1342082953009368</v>
      </c>
      <c r="B1178" t="n">
        <v>0.1298110480830273</v>
      </c>
      <c r="C1178" t="n">
        <v>1.033874213965957</v>
      </c>
    </row>
    <row r="1179">
      <c r="A1179" t="n">
        <v>0.145957140149005</v>
      </c>
      <c r="B1179" t="n">
        <v>0.1413552334295731</v>
      </c>
      <c r="C1179" t="n">
        <v>1.032555616143669</v>
      </c>
    </row>
    <row r="1180">
      <c r="A1180" t="n">
        <v>0.1382308127465086</v>
      </c>
      <c r="B1180" t="n">
        <v>0.131984238289903</v>
      </c>
      <c r="C1180" t="n">
        <v>1.047328185073774</v>
      </c>
    </row>
    <row r="1181">
      <c r="A1181" t="n">
        <v>0.1338482891999654</v>
      </c>
      <c r="B1181" t="n">
        <v>0.1262417399124229</v>
      </c>
      <c r="C1181" t="n">
        <v>1.060253837540732</v>
      </c>
    </row>
    <row r="1182">
      <c r="A1182" t="n">
        <v>0.1359668541703936</v>
      </c>
      <c r="B1182" t="n">
        <v>0.1310454930419504</v>
      </c>
      <c r="C1182" t="n">
        <v>1.037554600423135</v>
      </c>
    </row>
    <row r="1183">
      <c r="A1183" t="n">
        <v>0.1458837336067718</v>
      </c>
      <c r="B1183" t="n">
        <v>0.1404547955672578</v>
      </c>
      <c r="C1183" t="n">
        <v>1.038652564460958</v>
      </c>
    </row>
    <row r="1184">
      <c r="A1184" t="n">
        <v>0.1436238268141551</v>
      </c>
      <c r="B1184" t="n">
        <v>0.1345878907588281</v>
      </c>
      <c r="C1184" t="n">
        <v>1.067137808642226</v>
      </c>
    </row>
    <row r="1185">
      <c r="A1185" t="n">
        <v>0.1380679957257904</v>
      </c>
      <c r="B1185" t="n">
        <v>0.1334209261673641</v>
      </c>
      <c r="C1185" t="n">
        <v>1.034830140158051</v>
      </c>
    </row>
    <row r="1186">
      <c r="A1186" t="n">
        <v>0.1372073108513875</v>
      </c>
      <c r="B1186" t="n">
        <v>0.13046751916302</v>
      </c>
      <c r="C1186" t="n">
        <v>1.051658770946247</v>
      </c>
    </row>
    <row r="1187">
      <c r="A1187" t="n">
        <v>0.1382159590894281</v>
      </c>
      <c r="B1187" t="n">
        <v>0.1331783599357943</v>
      </c>
      <c r="C1187" t="n">
        <v>1.037825958782361</v>
      </c>
    </row>
    <row r="1188">
      <c r="A1188" t="n">
        <v>0.1540122676272809</v>
      </c>
      <c r="B1188" t="n">
        <v>0.1498939015931677</v>
      </c>
      <c r="C1188" t="n">
        <v>1.027475207398971</v>
      </c>
    </row>
    <row r="1189">
      <c r="A1189" t="n">
        <v>0.1404092616865593</v>
      </c>
      <c r="B1189" t="n">
        <v>0.1350896763833908</v>
      </c>
      <c r="C1189" t="n">
        <v>1.039378177856251</v>
      </c>
    </row>
    <row r="1190">
      <c r="A1190" t="n">
        <v>0.138237509635813</v>
      </c>
      <c r="B1190" t="n">
        <v>0.1348792505255537</v>
      </c>
      <c r="C1190" t="n">
        <v>1.024898263425797</v>
      </c>
    </row>
    <row r="1191">
      <c r="A1191" t="n">
        <v>0.1440435466905484</v>
      </c>
      <c r="B1191" t="n">
        <v>0.1412762736934592</v>
      </c>
      <c r="C1191" t="n">
        <v>1.019587669781648</v>
      </c>
    </row>
    <row r="1192">
      <c r="A1192" t="n">
        <v>0.1271004602535373</v>
      </c>
      <c r="B1192" t="n">
        <v>0.1201759126467499</v>
      </c>
      <c r="C1192" t="n">
        <v>1.057620095860156</v>
      </c>
    </row>
    <row r="1193">
      <c r="A1193" t="n">
        <v>0.1413639312039363</v>
      </c>
      <c r="B1193" t="n">
        <v>0.1354249937031351</v>
      </c>
      <c r="C1193" t="n">
        <v>1.04385407256374</v>
      </c>
    </row>
    <row r="1194">
      <c r="A1194" t="n">
        <v>0.1426604907539851</v>
      </c>
      <c r="B1194" t="n">
        <v>0.141554414314005</v>
      </c>
      <c r="C1194" t="n">
        <v>1.00781378980896</v>
      </c>
    </row>
    <row r="1195">
      <c r="A1195" t="n">
        <v>0.1386999759104012</v>
      </c>
      <c r="B1195" t="n">
        <v>0.1355160496724062</v>
      </c>
      <c r="C1195" t="n">
        <v>1.023494827702636</v>
      </c>
    </row>
    <row r="1196">
      <c r="A1196" t="n">
        <v>0.1422041035467698</v>
      </c>
      <c r="B1196" t="n">
        <v>0.1356231397314683</v>
      </c>
      <c r="C1196" t="n">
        <v>1.048523901071246</v>
      </c>
    </row>
    <row r="1197">
      <c r="A1197" t="n">
        <v>0.1432557792594103</v>
      </c>
      <c r="B1197" t="n">
        <v>0.140237121037454</v>
      </c>
      <c r="C1197" t="n">
        <v>1.021525386428534</v>
      </c>
    </row>
    <row r="1198">
      <c r="A1198" t="n">
        <v>0.1371843827256512</v>
      </c>
      <c r="B1198" t="n">
        <v>0.1322380931934197</v>
      </c>
      <c r="C1198" t="n">
        <v>1.037404422680209</v>
      </c>
    </row>
    <row r="1199">
      <c r="A1199" t="n">
        <v>0.1457828962079377</v>
      </c>
      <c r="B1199" t="n">
        <v>0.1426469040608477</v>
      </c>
      <c r="C1199" t="n">
        <v>1.021984298697098</v>
      </c>
    </row>
    <row r="1200">
      <c r="A1200" t="n">
        <v>0.1432359172711408</v>
      </c>
      <c r="B1200" t="n">
        <v>0.1452041353167696</v>
      </c>
      <c r="C1200" t="n">
        <v>0.9864451653437069</v>
      </c>
    </row>
    <row r="1201">
      <c r="A1201" t="n">
        <v>0.144338735749872</v>
      </c>
      <c r="B1201" t="n">
        <v>0.1394363142935554</v>
      </c>
      <c r="C1201" t="n">
        <v>1.035158857153923</v>
      </c>
    </row>
    <row r="1202">
      <c r="A1202" t="n">
        <v>0.1381799568564937</v>
      </c>
      <c r="B1202" t="n">
        <v>0.1360975118162607</v>
      </c>
      <c r="C1202" t="n">
        <v>1.015301124998115</v>
      </c>
    </row>
    <row r="1203">
      <c r="A1203" t="n">
        <v>0.1527830729289312</v>
      </c>
      <c r="B1203" t="n">
        <v>0.1537321222072993</v>
      </c>
      <c r="C1203" t="n">
        <v>0.9938266039345481</v>
      </c>
    </row>
    <row r="1204">
      <c r="A1204" t="n">
        <v>0.1480426211588182</v>
      </c>
      <c r="B1204" t="n">
        <v>0.1427184404902281</v>
      </c>
      <c r="C1204" t="n">
        <v>1.037305485193798</v>
      </c>
    </row>
    <row r="1205">
      <c r="A1205" t="n">
        <v>0.1342179001245135</v>
      </c>
      <c r="B1205" t="n">
        <v>0.1276646876888178</v>
      </c>
      <c r="C1205" t="n">
        <v>1.051331441405858</v>
      </c>
    </row>
    <row r="1206">
      <c r="A1206" t="n">
        <v>0.1295040515318508</v>
      </c>
      <c r="B1206" t="n">
        <v>0.1234013471909096</v>
      </c>
      <c r="C1206" t="n">
        <v>1.049454114398767</v>
      </c>
    </row>
    <row r="1207">
      <c r="A1207" t="n">
        <v>0.1562590355730705</v>
      </c>
      <c r="B1207" t="n">
        <v>0.1491315295133489</v>
      </c>
      <c r="C1207" t="n">
        <v>1.047793421572087</v>
      </c>
    </row>
    <row r="1208">
      <c r="A1208" t="n">
        <v>0.1434701802498367</v>
      </c>
      <c r="B1208" t="n">
        <v>0.1391087552294527</v>
      </c>
      <c r="C1208" t="n">
        <v>1.031352627756535</v>
      </c>
    </row>
    <row r="1209">
      <c r="A1209" t="n">
        <v>0.1374116598218628</v>
      </c>
      <c r="B1209" t="n">
        <v>0.1302612125357712</v>
      </c>
      <c r="C1209" t="n">
        <v>1.054893142378266</v>
      </c>
    </row>
    <row r="1210">
      <c r="A1210" t="n">
        <v>0.1412839410735145</v>
      </c>
      <c r="B1210" t="n">
        <v>0.1378375930145287</v>
      </c>
      <c r="C1210" t="n">
        <v>1.025002961700169</v>
      </c>
    </row>
    <row r="1211">
      <c r="A1211" t="n">
        <v>0.1440269654146825</v>
      </c>
      <c r="B1211" t="n">
        <v>0.1424746188925821</v>
      </c>
      <c r="C1211" t="n">
        <v>1.010895600452673</v>
      </c>
    </row>
    <row r="1212">
      <c r="A1212" t="n">
        <v>0.1412371965187219</v>
      </c>
      <c r="B1212" t="n">
        <v>0.1399214787019699</v>
      </c>
      <c r="C1212" t="n">
        <v>1.009403258377182</v>
      </c>
    </row>
    <row r="1213">
      <c r="A1213" t="n">
        <v>0.1416047118698789</v>
      </c>
      <c r="B1213" t="n">
        <v>0.1372723712338671</v>
      </c>
      <c r="C1213" t="n">
        <v>1.031560179204822</v>
      </c>
    </row>
    <row r="1214">
      <c r="A1214" t="n">
        <v>0.1432361564516336</v>
      </c>
      <c r="B1214" t="n">
        <v>0.1377951554570951</v>
      </c>
      <c r="C1214" t="n">
        <v>1.039486155928266</v>
      </c>
    </row>
    <row r="1215">
      <c r="A1215" t="n">
        <v>0.1501844914283847</v>
      </c>
      <c r="B1215" t="n">
        <v>0.1484636259406505</v>
      </c>
      <c r="C1215" t="n">
        <v>1.011591158957832</v>
      </c>
    </row>
    <row r="1216">
      <c r="A1216" t="n">
        <v>0.1376456166001606</v>
      </c>
      <c r="B1216" t="n">
        <v>0.1314584717091414</v>
      </c>
      <c r="C1216" t="n">
        <v>1.047065394953842</v>
      </c>
    </row>
    <row r="1217">
      <c r="A1217" t="n">
        <v>0.14275902577732</v>
      </c>
      <c r="B1217" t="n">
        <v>0.1346019543082682</v>
      </c>
      <c r="C1217" t="n">
        <v>1.060601434139435</v>
      </c>
    </row>
    <row r="1218">
      <c r="A1218" t="n">
        <v>0.1402701152367284</v>
      </c>
      <c r="B1218" t="n">
        <v>0.1353998403004752</v>
      </c>
      <c r="C1218" t="n">
        <v>1.035969576666008</v>
      </c>
    </row>
    <row r="1219">
      <c r="A1219" t="n">
        <v>0.1341641241391279</v>
      </c>
      <c r="B1219" t="n">
        <v>0.1296644253085864</v>
      </c>
      <c r="C1219" t="n">
        <v>1.034702647390236</v>
      </c>
    </row>
    <row r="1220">
      <c r="A1220" t="n">
        <v>0.1481039990708959</v>
      </c>
      <c r="B1220" t="n">
        <v>0.1447732892436142</v>
      </c>
      <c r="C1220" t="n">
        <v>1.023006383599373</v>
      </c>
    </row>
    <row r="1221">
      <c r="A1221" t="n">
        <v>0.1437282408689807</v>
      </c>
      <c r="B1221" t="n">
        <v>0.1360503464364355</v>
      </c>
      <c r="C1221" t="n">
        <v>1.056434214492298</v>
      </c>
    </row>
    <row r="1222">
      <c r="A1222" t="n">
        <v>0.1447375991869</v>
      </c>
      <c r="B1222" t="n">
        <v>0.1399592380395954</v>
      </c>
      <c r="C1222" t="n">
        <v>1.034141091465165</v>
      </c>
    </row>
    <row r="1223">
      <c r="A1223" t="n">
        <v>0.1523184499303596</v>
      </c>
      <c r="B1223" t="n">
        <v>0.1472279151734487</v>
      </c>
      <c r="C1223" t="n">
        <v>1.034575880198492</v>
      </c>
    </row>
    <row r="1224">
      <c r="A1224" t="n">
        <v>0.1326684589161218</v>
      </c>
      <c r="B1224" t="n">
        <v>0.1297449969423874</v>
      </c>
      <c r="C1224" t="n">
        <v>1.022532367664493</v>
      </c>
    </row>
    <row r="1225">
      <c r="A1225" t="n">
        <v>0.1358757474652537</v>
      </c>
      <c r="B1225" t="n">
        <v>0.1335628256298718</v>
      </c>
      <c r="C1225" t="n">
        <v>1.017317107694258</v>
      </c>
    </row>
    <row r="1226">
      <c r="A1226" t="n">
        <v>0.1459774009675768</v>
      </c>
      <c r="B1226" t="n">
        <v>0.1439504089047669</v>
      </c>
      <c r="C1226" t="n">
        <v>1.014081183084036</v>
      </c>
    </row>
    <row r="1227">
      <c r="A1227" t="n">
        <v>0.1375331959937629</v>
      </c>
      <c r="B1227" t="n">
        <v>0.1347977987880338</v>
      </c>
      <c r="C1227" t="n">
        <v>1.020292595504697</v>
      </c>
    </row>
    <row r="1228">
      <c r="A1228" t="n">
        <v>0.1466396286511242</v>
      </c>
      <c r="B1228" t="n">
        <v>0.1441595282046504</v>
      </c>
      <c r="C1228" t="n">
        <v>1.017203860732348</v>
      </c>
    </row>
    <row r="1229">
      <c r="A1229" t="n">
        <v>0.1366684399757696</v>
      </c>
      <c r="B1229" t="n">
        <v>0.1372115958325896</v>
      </c>
      <c r="C1229" t="n">
        <v>0.9960414726355729</v>
      </c>
    </row>
    <row r="1230">
      <c r="A1230" t="n">
        <v>0.1335518734773342</v>
      </c>
      <c r="B1230" t="n">
        <v>0.1312940467446679</v>
      </c>
      <c r="C1230" t="n">
        <v>1.017196718272057</v>
      </c>
    </row>
    <row r="1231">
      <c r="A1231" t="n">
        <v>0.1397786484814703</v>
      </c>
      <c r="B1231" t="n">
        <v>0.1396611086281827</v>
      </c>
      <c r="C1231" t="n">
        <v>1.000841607620347</v>
      </c>
    </row>
    <row r="1232">
      <c r="A1232" t="n">
        <v>0.1356924363100022</v>
      </c>
      <c r="B1232" t="n">
        <v>0.1299033078855343</v>
      </c>
      <c r="C1232" t="n">
        <v>1.044564903840394</v>
      </c>
    </row>
    <row r="1233">
      <c r="A1233" t="n">
        <v>0.151442551296335</v>
      </c>
      <c r="B1233" t="n">
        <v>0.1456297163607362</v>
      </c>
      <c r="C1233" t="n">
        <v>1.039915170343394</v>
      </c>
    </row>
    <row r="1234">
      <c r="A1234" t="n">
        <v>0.1636644509782231</v>
      </c>
      <c r="B1234" t="n">
        <v>0.1608940946766818</v>
      </c>
      <c r="C1234" t="n">
        <v>1.017218508280918</v>
      </c>
    </row>
    <row r="1235">
      <c r="A1235" t="n">
        <v>0.1401449272766401</v>
      </c>
      <c r="B1235" t="n">
        <v>0.1312685470586542</v>
      </c>
      <c r="C1235" t="n">
        <v>1.067620008119841</v>
      </c>
    </row>
    <row r="1236">
      <c r="A1236" t="n">
        <v>0.1360834727634369</v>
      </c>
      <c r="B1236" t="n">
        <v>0.1320700070052443</v>
      </c>
      <c r="C1236" t="n">
        <v>1.030388926670029</v>
      </c>
    </row>
    <row r="1237">
      <c r="A1237" t="n">
        <v>0.1429957865161062</v>
      </c>
      <c r="B1237" t="n">
        <v>0.1396832540781475</v>
      </c>
      <c r="C1237" t="n">
        <v>1.023714599576163</v>
      </c>
    </row>
    <row r="1238">
      <c r="A1238" t="n">
        <v>0.1439588732444318</v>
      </c>
      <c r="B1238" t="n">
        <v>0.140991575004463</v>
      </c>
      <c r="C1238" t="n">
        <v>1.021045925899295</v>
      </c>
    </row>
    <row r="1239">
      <c r="A1239" t="n">
        <v>0.1276680488527836</v>
      </c>
      <c r="B1239" t="n">
        <v>0.1200817348953945</v>
      </c>
      <c r="C1239" t="n">
        <v>1.063176252108596</v>
      </c>
    </row>
    <row r="1240">
      <c r="A1240" t="n">
        <v>0.1467095344768055</v>
      </c>
      <c r="B1240" t="n">
        <v>0.1410334002733729</v>
      </c>
      <c r="C1240" t="n">
        <v>1.040246737244016</v>
      </c>
    </row>
    <row r="1241">
      <c r="A1241" t="n">
        <v>0.143259111737544</v>
      </c>
      <c r="B1241" t="n">
        <v>0.1402808395849443</v>
      </c>
      <c r="C1241" t="n">
        <v>1.021230783629551</v>
      </c>
    </row>
    <row r="1242">
      <c r="A1242" t="n">
        <v>0.1465739465610975</v>
      </c>
      <c r="B1242" t="n">
        <v>0.1469663228710508</v>
      </c>
      <c r="C1242" t="n">
        <v>0.9973301617521074</v>
      </c>
    </row>
    <row r="1243">
      <c r="A1243" t="n">
        <v>0.1374690846947968</v>
      </c>
      <c r="B1243" t="n">
        <v>0.1315050122526595</v>
      </c>
      <c r="C1243" t="n">
        <v>1.045352434405151</v>
      </c>
    </row>
    <row r="1244">
      <c r="A1244" t="n">
        <v>0.1506069710947472</v>
      </c>
      <c r="B1244" t="n">
        <v>0.1459954121833529</v>
      </c>
      <c r="C1244" t="n">
        <v>1.03158701251244</v>
      </c>
    </row>
    <row r="1245">
      <c r="A1245" t="n">
        <v>0.1392363226048242</v>
      </c>
      <c r="B1245" t="n">
        <v>0.1378833482800066</v>
      </c>
      <c r="C1245" t="n">
        <v>1.009812456266076</v>
      </c>
    </row>
    <row r="1246">
      <c r="A1246" t="n">
        <v>0.14127417361856</v>
      </c>
      <c r="B1246" t="n">
        <v>0.1366753884044716</v>
      </c>
      <c r="C1246" t="n">
        <v>1.033647500605442</v>
      </c>
    </row>
    <row r="1247">
      <c r="A1247" t="n">
        <v>0.1285418821385173</v>
      </c>
      <c r="B1247" t="n">
        <v>0.1226658788120414</v>
      </c>
      <c r="C1247" t="n">
        <v>1.047902508695833</v>
      </c>
    </row>
    <row r="1248">
      <c r="A1248" t="n">
        <v>0.1487411680974617</v>
      </c>
      <c r="B1248" t="n">
        <v>0.1460595428251128</v>
      </c>
      <c r="C1248" t="n">
        <v>1.018359808749777</v>
      </c>
    </row>
    <row r="1249">
      <c r="A1249" t="n">
        <v>0.1350821018624754</v>
      </c>
      <c r="B1249" t="n">
        <v>0.1350211681786829</v>
      </c>
      <c r="C1249" t="n">
        <v>1.000451289857838</v>
      </c>
    </row>
    <row r="1250">
      <c r="A1250" t="n">
        <v>0.1359244696902601</v>
      </c>
      <c r="B1250" t="n">
        <v>0.1350012318293872</v>
      </c>
      <c r="C1250" t="n">
        <v>1.006838736568269</v>
      </c>
    </row>
    <row r="1251">
      <c r="A1251" t="n">
        <v>0.1340640641095688</v>
      </c>
      <c r="B1251" t="n">
        <v>0.1310292762802579</v>
      </c>
      <c r="C1251" t="n">
        <v>1.023161143184671</v>
      </c>
    </row>
    <row r="1252">
      <c r="A1252" t="n">
        <v>0.1436720230435507</v>
      </c>
      <c r="B1252" t="n">
        <v>0.1386098842276415</v>
      </c>
      <c r="C1252" t="n">
        <v>1.036520763610159</v>
      </c>
    </row>
    <row r="1253">
      <c r="A1253" t="n">
        <v>0.1479126382415333</v>
      </c>
      <c r="B1253" t="n">
        <v>0.1444627719618953</v>
      </c>
      <c r="C1253" t="n">
        <v>1.023880659582996</v>
      </c>
    </row>
    <row r="1254">
      <c r="A1254" t="n">
        <v>0.1360234808922454</v>
      </c>
      <c r="B1254" t="n">
        <v>0.1271517513528923</v>
      </c>
      <c r="C1254" t="n">
        <v>1.069772767146013</v>
      </c>
    </row>
    <row r="1255">
      <c r="A1255" t="n">
        <v>0.132291920707429</v>
      </c>
      <c r="B1255" t="n">
        <v>0.126697170394999</v>
      </c>
      <c r="C1255" t="n">
        <v>1.044158447224886</v>
      </c>
    </row>
    <row r="1256">
      <c r="A1256" t="n">
        <v>0.1390606371475313</v>
      </c>
      <c r="B1256" t="n">
        <v>0.1368489355913868</v>
      </c>
      <c r="C1256" t="n">
        <v>1.016161627758278</v>
      </c>
    </row>
    <row r="1257">
      <c r="A1257" t="n">
        <v>0.1457466213251882</v>
      </c>
      <c r="B1257" t="n">
        <v>0.1420052730992279</v>
      </c>
      <c r="C1257" t="n">
        <v>1.026346544352237</v>
      </c>
    </row>
    <row r="1258">
      <c r="A1258" t="n">
        <v>0.1446099898505678</v>
      </c>
      <c r="B1258" t="n">
        <v>0.1429929694533085</v>
      </c>
      <c r="C1258" t="n">
        <v>1.011308390919089</v>
      </c>
    </row>
    <row r="1259">
      <c r="A1259" t="n">
        <v>0.1342358977748625</v>
      </c>
      <c r="B1259" t="n">
        <v>0.1267190441480621</v>
      </c>
      <c r="C1259" t="n">
        <v>1.059319052454479</v>
      </c>
    </row>
    <row r="1260">
      <c r="A1260" t="n">
        <v>0.136848150998601</v>
      </c>
      <c r="B1260" t="n">
        <v>0.1354045192343972</v>
      </c>
      <c r="C1260" t="n">
        <v>1.010661621727003</v>
      </c>
    </row>
    <row r="1261">
      <c r="A1261" t="n">
        <v>0.1489553309115577</v>
      </c>
      <c r="B1261" t="n">
        <v>0.14255326073338</v>
      </c>
      <c r="C1261" t="n">
        <v>1.044910022718818</v>
      </c>
    </row>
    <row r="1262">
      <c r="A1262" t="n">
        <v>0.1453101044456171</v>
      </c>
      <c r="B1262" t="n">
        <v>0.1444122541667759</v>
      </c>
      <c r="C1262" t="n">
        <v>1.006217272100776</v>
      </c>
    </row>
    <row r="1263">
      <c r="A1263" t="n">
        <v>0.1328683370319865</v>
      </c>
      <c r="B1263" t="n">
        <v>0.1258739458865903</v>
      </c>
      <c r="C1263" t="n">
        <v>1.055566631332094</v>
      </c>
    </row>
    <row r="1264">
      <c r="A1264" t="n">
        <v>0.1480981686063846</v>
      </c>
      <c r="B1264" t="n">
        <v>0.137757780375136</v>
      </c>
      <c r="C1264" t="n">
        <v>1.075062099600401</v>
      </c>
    </row>
    <row r="1265">
      <c r="A1265" t="n">
        <v>0.1457373248778099</v>
      </c>
      <c r="B1265" t="n">
        <v>0.1442975204001394</v>
      </c>
      <c r="C1265" t="n">
        <v>1.009978026466968</v>
      </c>
    </row>
    <row r="1266">
      <c r="A1266" t="n">
        <v>0.1455528817361442</v>
      </c>
      <c r="B1266" t="n">
        <v>0.142070993098128</v>
      </c>
      <c r="C1266" t="n">
        <v>1.024508089667616</v>
      </c>
    </row>
    <row r="1267">
      <c r="A1267" t="n">
        <v>0.1420395913534936</v>
      </c>
      <c r="B1267" t="n">
        <v>0.1363166693798686</v>
      </c>
      <c r="C1267" t="n">
        <v>1.041982554295521</v>
      </c>
    </row>
    <row r="1268">
      <c r="A1268" t="n">
        <v>0.1526432875456247</v>
      </c>
      <c r="B1268" t="n">
        <v>0.1492675477323314</v>
      </c>
      <c r="C1268" t="n">
        <v>1.022615363249262</v>
      </c>
    </row>
    <row r="1269">
      <c r="A1269" t="n">
        <v>0.1524719978811339</v>
      </c>
      <c r="B1269" t="n">
        <v>0.1527628541809657</v>
      </c>
      <c r="C1269" t="n">
        <v>0.9980960273268579</v>
      </c>
    </row>
    <row r="1270">
      <c r="A1270" t="n">
        <v>0.1400849390708085</v>
      </c>
      <c r="B1270" t="n">
        <v>0.1381952319725533</v>
      </c>
      <c r="C1270" t="n">
        <v>1.013674184494517</v>
      </c>
    </row>
    <row r="1271">
      <c r="A1271" t="n">
        <v>0.1398291085572447</v>
      </c>
      <c r="B1271" t="n">
        <v>0.1335640950820897</v>
      </c>
      <c r="C1271" t="n">
        <v>1.04690641950821</v>
      </c>
    </row>
    <row r="1272">
      <c r="A1272" t="n">
        <v>0.1489155706723664</v>
      </c>
      <c r="B1272" t="n">
        <v>0.1481602659328434</v>
      </c>
      <c r="C1272" t="n">
        <v>1.005097890009628</v>
      </c>
    </row>
    <row r="1273">
      <c r="A1273" t="n">
        <v>0.1556276616757309</v>
      </c>
      <c r="B1273" t="n">
        <v>0.151657262508426</v>
      </c>
      <c r="C1273" t="n">
        <v>1.026180079355476</v>
      </c>
    </row>
    <row r="1274">
      <c r="A1274" t="n">
        <v>0.1374537636843133</v>
      </c>
      <c r="B1274" t="n">
        <v>0.129526564229828</v>
      </c>
      <c r="C1274" t="n">
        <v>1.061201341220011</v>
      </c>
    </row>
    <row r="1275">
      <c r="A1275" t="n">
        <v>0.1463180457649483</v>
      </c>
      <c r="B1275" t="n">
        <v>0.1427852992314982</v>
      </c>
      <c r="C1275" t="n">
        <v>1.024741668452313</v>
      </c>
    </row>
    <row r="1276">
      <c r="A1276" t="n">
        <v>0.1397281332221324</v>
      </c>
      <c r="B1276" t="n">
        <v>0.137316605663289</v>
      </c>
      <c r="C1276" t="n">
        <v>1.017561805778659</v>
      </c>
    </row>
    <row r="1277">
      <c r="A1277" t="n">
        <v>0.1488019537260188</v>
      </c>
      <c r="B1277" t="n">
        <v>0.1448090682609433</v>
      </c>
      <c r="C1277" t="n">
        <v>1.027573449045887</v>
      </c>
    </row>
    <row r="1278">
      <c r="A1278" t="n">
        <v>0.1407725519734209</v>
      </c>
      <c r="B1278" t="n">
        <v>0.134855306171906</v>
      </c>
      <c r="C1278" t="n">
        <v>1.043878479605184</v>
      </c>
    </row>
    <row r="1279">
      <c r="A1279" t="n">
        <v>0.1315508006093667</v>
      </c>
      <c r="B1279" t="n">
        <v>0.1255042802572762</v>
      </c>
      <c r="C1279" t="n">
        <v>1.048177801902019</v>
      </c>
    </row>
    <row r="1280">
      <c r="A1280" t="n">
        <v>0.1528851573340327</v>
      </c>
      <c r="B1280" t="n">
        <v>0.1509433115000872</v>
      </c>
      <c r="C1280" t="n">
        <v>1.012864735871019</v>
      </c>
    </row>
    <row r="1281">
      <c r="A1281" t="n">
        <v>0.1515584179046855</v>
      </c>
      <c r="B1281" t="n">
        <v>0.1472439522116121</v>
      </c>
      <c r="C1281" t="n">
        <v>1.02930147981136</v>
      </c>
    </row>
    <row r="1282">
      <c r="A1282" t="n">
        <v>0.1432674704168136</v>
      </c>
      <c r="B1282" t="n">
        <v>0.1372682471004627</v>
      </c>
      <c r="C1282" t="n">
        <v>1.043704377691661</v>
      </c>
    </row>
    <row r="1283">
      <c r="A1283" t="n">
        <v>0.1447496929607086</v>
      </c>
      <c r="B1283" t="n">
        <v>0.1387419869987134</v>
      </c>
      <c r="C1283" t="n">
        <v>1.04330128241605</v>
      </c>
    </row>
    <row r="1284">
      <c r="A1284" t="n">
        <v>0.1383156075467736</v>
      </c>
      <c r="B1284" t="n">
        <v>0.13415243012178</v>
      </c>
      <c r="C1284" t="n">
        <v>1.031033186810067</v>
      </c>
    </row>
    <row r="1285">
      <c r="A1285" t="n">
        <v>0.1380402212018016</v>
      </c>
      <c r="B1285" t="n">
        <v>0.1342329569874292</v>
      </c>
      <c r="C1285" t="n">
        <v>1.028363110668336</v>
      </c>
    </row>
    <row r="1286">
      <c r="A1286" t="n">
        <v>0.1333054431249757</v>
      </c>
      <c r="B1286" t="n">
        <v>0.1308858038926813</v>
      </c>
      <c r="C1286" t="n">
        <v>1.018486643779018</v>
      </c>
    </row>
    <row r="1287">
      <c r="A1287" t="n">
        <v>0.1376942694712607</v>
      </c>
      <c r="B1287" t="n">
        <v>0.1348192485597184</v>
      </c>
      <c r="C1287" t="n">
        <v>1.021325003234006</v>
      </c>
    </row>
    <row r="1288">
      <c r="A1288" t="n">
        <v>0.1432283492751112</v>
      </c>
      <c r="B1288" t="n">
        <v>0.1375506255853</v>
      </c>
      <c r="C1288" t="n">
        <v>1.04127733818477</v>
      </c>
    </row>
    <row r="1289">
      <c r="A1289" t="n">
        <v>0.1501543031309841</v>
      </c>
      <c r="B1289" t="n">
        <v>0.1457991433775725</v>
      </c>
      <c r="C1289" t="n">
        <v>1.029870955703307</v>
      </c>
    </row>
    <row r="1290">
      <c r="A1290" t="n">
        <v>0.1477556612982843</v>
      </c>
      <c r="B1290" t="n">
        <v>0.1472535089137868</v>
      </c>
      <c r="C1290" t="n">
        <v>1.003410121688791</v>
      </c>
    </row>
    <row r="1291">
      <c r="A1291" t="n">
        <v>0.1350805248710629</v>
      </c>
      <c r="B1291" t="n">
        <v>0.1282400322220389</v>
      </c>
      <c r="C1291" t="n">
        <v>1.053341320416858</v>
      </c>
    </row>
    <row r="1292">
      <c r="A1292" t="n">
        <v>0.14712056132621</v>
      </c>
      <c r="B1292" t="n">
        <v>0.1422197635187801</v>
      </c>
      <c r="C1292" t="n">
        <v>1.034459330308075</v>
      </c>
    </row>
    <row r="1293">
      <c r="A1293" t="n">
        <v>0.1418294619074306</v>
      </c>
      <c r="B1293" t="n">
        <v>0.134296565647804</v>
      </c>
      <c r="C1293" t="n">
        <v>1.056091503332869</v>
      </c>
    </row>
    <row r="1294">
      <c r="A1294" t="n">
        <v>0.1393713306138681</v>
      </c>
      <c r="B1294" t="n">
        <v>0.1344010525968803</v>
      </c>
      <c r="C1294" t="n">
        <v>1.03698094561726</v>
      </c>
    </row>
    <row r="1295">
      <c r="A1295" t="n">
        <v>0.1459938532805736</v>
      </c>
      <c r="B1295" t="n">
        <v>0.1422826948672205</v>
      </c>
      <c r="C1295" t="n">
        <v>1.026082992150355</v>
      </c>
    </row>
    <row r="1296">
      <c r="A1296" t="n">
        <v>0.1459814570585183</v>
      </c>
      <c r="B1296" t="n">
        <v>0.1396421425103893</v>
      </c>
      <c r="C1296" t="n">
        <v>1.045396858241826</v>
      </c>
    </row>
    <row r="1297">
      <c r="A1297" t="n">
        <v>0.1470414333161153</v>
      </c>
      <c r="B1297" t="n">
        <v>0.1447330382411238</v>
      </c>
      <c r="C1297" t="n">
        <v>1.015949330595449</v>
      </c>
    </row>
    <row r="1298">
      <c r="A1298" t="n">
        <v>0.1429657300834962</v>
      </c>
      <c r="B1298" t="n">
        <v>0.1426014739031378</v>
      </c>
      <c r="C1298" t="n">
        <v>1.002554364764882</v>
      </c>
    </row>
    <row r="1299">
      <c r="A1299" t="n">
        <v>0.1490400734816727</v>
      </c>
      <c r="B1299" t="n">
        <v>0.1455066570487735</v>
      </c>
      <c r="C1299" t="n">
        <v>1.024283537980773</v>
      </c>
    </row>
    <row r="1300">
      <c r="A1300" t="n">
        <v>0.1479297173645781</v>
      </c>
      <c r="B1300" t="n">
        <v>0.1445820970171865</v>
      </c>
      <c r="C1300" t="n">
        <v>1.023153768111371</v>
      </c>
    </row>
    <row r="1301">
      <c r="A1301" t="n">
        <v>0.1464578884428296</v>
      </c>
      <c r="B1301" t="n">
        <v>0.1440760856478032</v>
      </c>
      <c r="C1301" t="n">
        <v>1.016531562363853</v>
      </c>
    </row>
    <row r="1302">
      <c r="A1302" t="n">
        <v>0.1465427993220614</v>
      </c>
      <c r="B1302" t="n">
        <v>0.1396259130714063</v>
      </c>
      <c r="C1302" t="n">
        <v>1.04953870022048</v>
      </c>
    </row>
    <row r="1303">
      <c r="A1303" t="n">
        <v>0.1386691073611158</v>
      </c>
      <c r="B1303" t="n">
        <v>0.1313263520670758</v>
      </c>
      <c r="C1303" t="n">
        <v>1.055912276389811</v>
      </c>
    </row>
    <row r="1304">
      <c r="A1304" t="n">
        <v>0.146757591976807</v>
      </c>
      <c r="B1304" t="n">
        <v>0.1401943714021127</v>
      </c>
      <c r="C1304" t="n">
        <v>1.046815150344869</v>
      </c>
    </row>
    <row r="1305">
      <c r="A1305" t="n">
        <v>0.1352841734746955</v>
      </c>
      <c r="B1305" t="n">
        <v>0.1313662005933771</v>
      </c>
      <c r="C1305" t="n">
        <v>1.029824816913491</v>
      </c>
    </row>
    <row r="1306">
      <c r="A1306" t="n">
        <v>0.1412711665040995</v>
      </c>
      <c r="B1306" t="n">
        <v>0.1362376134857073</v>
      </c>
      <c r="C1306" t="n">
        <v>1.036946867238835</v>
      </c>
    </row>
    <row r="1307">
      <c r="A1307" t="n">
        <v>0.1483041591587124</v>
      </c>
      <c r="B1307" t="n">
        <v>0.1432377154456385</v>
      </c>
      <c r="C1307" t="n">
        <v>1.035370877686169</v>
      </c>
    </row>
    <row r="1308">
      <c r="A1308" t="n">
        <v>0.142982994534802</v>
      </c>
      <c r="B1308" t="n">
        <v>0.1404914401682532</v>
      </c>
      <c r="C1308" t="n">
        <v>1.017734563497711</v>
      </c>
    </row>
    <row r="1309">
      <c r="A1309" t="n">
        <v>0.1458282141902651</v>
      </c>
      <c r="B1309" t="n">
        <v>0.1412660356359684</v>
      </c>
      <c r="C1309" t="n">
        <v>1.032294942898045</v>
      </c>
    </row>
    <row r="1310">
      <c r="A1310" t="n">
        <v>0.1496039973684009</v>
      </c>
      <c r="B1310" t="n">
        <v>0.1444313167590491</v>
      </c>
      <c r="C1310" t="n">
        <v>1.035814120686729</v>
      </c>
    </row>
    <row r="1311">
      <c r="A1311" t="n">
        <v>0.1444661225106358</v>
      </c>
      <c r="B1311" t="n">
        <v>0.1387432418237117</v>
      </c>
      <c r="C1311" t="n">
        <v>1.041247996022722</v>
      </c>
    </row>
    <row r="1312">
      <c r="A1312" t="n">
        <v>0.146279779617084</v>
      </c>
      <c r="B1312" t="n">
        <v>0.1415738694216643</v>
      </c>
      <c r="C1312" t="n">
        <v>1.03323996309943</v>
      </c>
    </row>
    <row r="1313">
      <c r="A1313" t="n">
        <v>0.1474302700614958</v>
      </c>
      <c r="B1313" t="n">
        <v>0.1408548871248862</v>
      </c>
      <c r="C1313" t="n">
        <v>1.046681965182931</v>
      </c>
    </row>
    <row r="1314">
      <c r="A1314" t="n">
        <v>0.148235878145563</v>
      </c>
      <c r="B1314" t="n">
        <v>0.1479254195404482</v>
      </c>
      <c r="C1314" t="n">
        <v>1.002098750884596</v>
      </c>
    </row>
    <row r="1315">
      <c r="A1315" t="n">
        <v>0.1386888595274874</v>
      </c>
      <c r="B1315" t="n">
        <v>0.1352386080947657</v>
      </c>
      <c r="C1315" t="n">
        <v>1.025512325816782</v>
      </c>
    </row>
    <row r="1316">
      <c r="A1316" t="n">
        <v>0.1417086900209049</v>
      </c>
      <c r="B1316" t="n">
        <v>0.1336115366380975</v>
      </c>
      <c r="C1316" t="n">
        <v>1.060602202373733</v>
      </c>
    </row>
    <row r="1317">
      <c r="A1317" t="n">
        <v>0.1389309726914823</v>
      </c>
      <c r="B1317" t="n">
        <v>0.1307126196545016</v>
      </c>
      <c r="C1317" t="n">
        <v>1.06287344755773</v>
      </c>
    </row>
    <row r="1318">
      <c r="A1318" t="n">
        <v>0.1375112213957382</v>
      </c>
      <c r="B1318" t="n">
        <v>0.1322528839732796</v>
      </c>
      <c r="C1318" t="n">
        <v>1.039759718385581</v>
      </c>
    </row>
    <row r="1319">
      <c r="A1319" t="n">
        <v>0.1368943819683585</v>
      </c>
      <c r="B1319" t="n">
        <v>0.1298586499967512</v>
      </c>
      <c r="C1319" t="n">
        <v>1.054179925417239</v>
      </c>
    </row>
    <row r="1320">
      <c r="A1320" t="n">
        <v>0.136634865992543</v>
      </c>
      <c r="B1320" t="n">
        <v>0.1305965101274145</v>
      </c>
      <c r="C1320" t="n">
        <v>1.046236732200863</v>
      </c>
    </row>
    <row r="1321">
      <c r="A1321" t="n">
        <v>0.1405196420314037</v>
      </c>
      <c r="B1321" t="n">
        <v>0.1339192601701254</v>
      </c>
      <c r="C1321" t="n">
        <v>1.049286277813164</v>
      </c>
    </row>
    <row r="1322">
      <c r="A1322" t="n">
        <v>0.1353321777821289</v>
      </c>
      <c r="B1322" t="n">
        <v>0.1297026714793418</v>
      </c>
      <c r="C1322" t="n">
        <v>1.043403163856064</v>
      </c>
    </row>
    <row r="1323">
      <c r="A1323" t="n">
        <v>0.1466921494700794</v>
      </c>
      <c r="B1323" t="n">
        <v>0.1427579800700216</v>
      </c>
      <c r="C1323" t="n">
        <v>1.027558315115751</v>
      </c>
    </row>
    <row r="1324">
      <c r="A1324" t="n">
        <v>0.1438922762760861</v>
      </c>
      <c r="B1324" t="n">
        <v>0.1417401545380001</v>
      </c>
      <c r="C1324" t="n">
        <v>1.015183571268853</v>
      </c>
    </row>
    <row r="1325">
      <c r="A1325" t="n">
        <v>0.1465361707306135</v>
      </c>
      <c r="B1325" t="n">
        <v>0.1404570992584459</v>
      </c>
      <c r="C1325" t="n">
        <v>1.043280628065527</v>
      </c>
    </row>
    <row r="1326">
      <c r="A1326" t="n">
        <v>0.1411791732704701</v>
      </c>
      <c r="B1326" t="n">
        <v>0.1361581116094125</v>
      </c>
      <c r="C1326" t="n">
        <v>1.036876698727</v>
      </c>
    </row>
    <row r="1327">
      <c r="A1327" t="n">
        <v>0.1497316531490352</v>
      </c>
      <c r="B1327" t="n">
        <v>0.1490803814345626</v>
      </c>
      <c r="C1327" t="n">
        <v>1.004368594366378</v>
      </c>
    </row>
    <row r="1328">
      <c r="A1328" t="n">
        <v>0.1338230916026695</v>
      </c>
      <c r="B1328" t="n">
        <v>0.1235625588688399</v>
      </c>
      <c r="C1328" t="n">
        <v>1.083039173255719</v>
      </c>
    </row>
    <row r="1329">
      <c r="A1329" t="n">
        <v>0.1378655468835008</v>
      </c>
      <c r="B1329" t="n">
        <v>0.1344013952185595</v>
      </c>
      <c r="C1329" t="n">
        <v>1.025774670414008</v>
      </c>
    </row>
    <row r="1330">
      <c r="A1330" t="n">
        <v>0.1435066627454815</v>
      </c>
      <c r="B1330" t="n">
        <v>0.138753315349379</v>
      </c>
      <c r="C1330" t="n">
        <v>1.034257541047821</v>
      </c>
    </row>
    <row r="1331">
      <c r="A1331" t="n">
        <v>0.1357055094560998</v>
      </c>
      <c r="B1331" t="n">
        <v>0.1284556007511305</v>
      </c>
      <c r="C1331" t="n">
        <v>1.056439023776123</v>
      </c>
    </row>
    <row r="1332">
      <c r="A1332" t="n">
        <v>0.1460148842877828</v>
      </c>
      <c r="B1332" t="n">
        <v>0.1434651723718648</v>
      </c>
      <c r="C1332" t="n">
        <v>1.017772340657767</v>
      </c>
    </row>
    <row r="1333">
      <c r="A1333" t="n">
        <v>0.128718598956776</v>
      </c>
      <c r="B1333" t="n">
        <v>0.1225907596544895</v>
      </c>
      <c r="C1333" t="n">
        <v>1.049986143487138</v>
      </c>
    </row>
    <row r="1334">
      <c r="A1334" t="n">
        <v>0.1459533979629034</v>
      </c>
      <c r="B1334" t="n">
        <v>0.1414803898221801</v>
      </c>
      <c r="C1334" t="n">
        <v>1.031615746509783</v>
      </c>
    </row>
    <row r="1335">
      <c r="A1335" t="n">
        <v>0.1452033531335705</v>
      </c>
      <c r="B1335" t="n">
        <v>0.1415485080396583</v>
      </c>
      <c r="C1335" t="n">
        <v>1.025820442366572</v>
      </c>
    </row>
    <row r="1336">
      <c r="A1336" t="n">
        <v>0.1381935187535844</v>
      </c>
      <c r="B1336" t="n">
        <v>0.1332937065011396</v>
      </c>
      <c r="C1336" t="n">
        <v>1.036759516867385</v>
      </c>
    </row>
    <row r="1337">
      <c r="A1337" t="n">
        <v>0.14552580285483</v>
      </c>
      <c r="B1337" t="n">
        <v>0.1441805225796909</v>
      </c>
      <c r="C1337" t="n">
        <v>1.009330527113297</v>
      </c>
    </row>
    <row r="1338">
      <c r="A1338" t="n">
        <v>0.1350689105772428</v>
      </c>
      <c r="B1338" t="n">
        <v>0.1287757191696979</v>
      </c>
      <c r="C1338" t="n">
        <v>1.048869394386778</v>
      </c>
    </row>
    <row r="1339">
      <c r="A1339" t="n">
        <v>0.136435291670988</v>
      </c>
      <c r="B1339" t="n">
        <v>0.1288633910429496</v>
      </c>
      <c r="C1339" t="n">
        <v>1.05875912908046</v>
      </c>
    </row>
    <row r="1340">
      <c r="A1340" t="n">
        <v>0.1483087098795281</v>
      </c>
      <c r="B1340" t="n">
        <v>0.1465347912296581</v>
      </c>
      <c r="C1340" t="n">
        <v>1.012105784810447</v>
      </c>
    </row>
    <row r="1341">
      <c r="A1341" t="n">
        <v>0.1356680753817799</v>
      </c>
      <c r="B1341" t="n">
        <v>0.1322115659278443</v>
      </c>
      <c r="C1341" t="n">
        <v>1.026143775165798</v>
      </c>
    </row>
    <row r="1342">
      <c r="A1342" t="n">
        <v>0.1300296782450703</v>
      </c>
      <c r="B1342" t="n">
        <v>0.1233267187716355</v>
      </c>
      <c r="C1342" t="n">
        <v>1.054351234997557</v>
      </c>
    </row>
    <row r="1343">
      <c r="A1343" t="n">
        <v>0.1481577654843231</v>
      </c>
      <c r="B1343" t="n">
        <v>0.1440737610582991</v>
      </c>
      <c r="C1343" t="n">
        <v>1.028346621869415</v>
      </c>
    </row>
    <row r="1344">
      <c r="A1344" t="n">
        <v>0.1371757111350465</v>
      </c>
      <c r="B1344" t="n">
        <v>0.1322492246336405</v>
      </c>
      <c r="C1344" t="n">
        <v>1.037251534102022</v>
      </c>
    </row>
    <row r="1345">
      <c r="A1345" t="n">
        <v>0.1391936556260353</v>
      </c>
      <c r="B1345" t="n">
        <v>0.1312116500572323</v>
      </c>
      <c r="C1345" t="n">
        <v>1.060833055337093</v>
      </c>
    </row>
    <row r="1346">
      <c r="A1346" t="n">
        <v>0.1474324829306818</v>
      </c>
      <c r="B1346" t="n">
        <v>0.14380940064624</v>
      </c>
      <c r="C1346" t="n">
        <v>1.025193640110873</v>
      </c>
    </row>
    <row r="1347">
      <c r="A1347" t="n">
        <v>0.1408520394056778</v>
      </c>
      <c r="B1347" t="n">
        <v>0.1332224458747658</v>
      </c>
      <c r="C1347" t="n">
        <v>1.057269580068243</v>
      </c>
    </row>
    <row r="1348">
      <c r="A1348" t="n">
        <v>0.1409922831843342</v>
      </c>
      <c r="B1348" t="n">
        <v>0.1373766145408541</v>
      </c>
      <c r="C1348" t="n">
        <v>1.026319389625115</v>
      </c>
    </row>
    <row r="1349">
      <c r="A1349" t="n">
        <v>0.1476538593743236</v>
      </c>
      <c r="B1349" t="n">
        <v>0.1444416103377328</v>
      </c>
      <c r="C1349" t="n">
        <v>1.022239083523646</v>
      </c>
    </row>
    <row r="1350">
      <c r="A1350" t="n">
        <v>0.1404880322961325</v>
      </c>
      <c r="B1350" t="n">
        <v>0.1346956007376056</v>
      </c>
      <c r="C1350" t="n">
        <v>1.043003865952614</v>
      </c>
    </row>
    <row r="1351">
      <c r="A1351" t="n">
        <v>0.1401781106063078</v>
      </c>
      <c r="B1351" t="n">
        <v>0.1322146233684592</v>
      </c>
      <c r="C1351" t="n">
        <v>1.0602315162647</v>
      </c>
    </row>
    <row r="1352">
      <c r="A1352" t="n">
        <v>0.1447628833368551</v>
      </c>
      <c r="B1352" t="n">
        <v>0.1436403548995215</v>
      </c>
      <c r="C1352" t="n">
        <v>1.007814854245653</v>
      </c>
    </row>
    <row r="1353">
      <c r="A1353" t="n">
        <v>0.1486261981580465</v>
      </c>
      <c r="B1353" t="n">
        <v>0.1485663522319939</v>
      </c>
      <c r="C1353" t="n">
        <v>1.000402822881181</v>
      </c>
    </row>
    <row r="1354">
      <c r="A1354" t="n">
        <v>0.1403384244705128</v>
      </c>
      <c r="B1354" t="n">
        <v>0.1340352901743556</v>
      </c>
      <c r="C1354" t="n">
        <v>1.047025930916835</v>
      </c>
    </row>
    <row r="1355">
      <c r="A1355" t="n">
        <v>0.1523762320576033</v>
      </c>
      <c r="B1355" t="n">
        <v>0.1503783841003195</v>
      </c>
      <c r="C1355" t="n">
        <v>1.013285472970311</v>
      </c>
    </row>
    <row r="1356">
      <c r="A1356" t="n">
        <v>0.1454169911082165</v>
      </c>
      <c r="B1356" t="n">
        <v>0.141730479627079</v>
      </c>
      <c r="C1356" t="n">
        <v>1.026010717601729</v>
      </c>
    </row>
    <row r="1357">
      <c r="A1357" t="n">
        <v>0.14244035255312</v>
      </c>
      <c r="B1357" t="n">
        <v>0.1407740350802653</v>
      </c>
      <c r="C1357" t="n">
        <v>1.011836823970448</v>
      </c>
    </row>
    <row r="1358">
      <c r="A1358" t="n">
        <v>0.1469966950026752</v>
      </c>
      <c r="B1358" t="n">
        <v>0.1425520441576192</v>
      </c>
      <c r="C1358" t="n">
        <v>1.031179144931388</v>
      </c>
    </row>
    <row r="1359">
      <c r="A1359" t="n">
        <v>0.1450382011361579</v>
      </c>
      <c r="B1359" t="n">
        <v>0.1425827687740568</v>
      </c>
      <c r="C1359" t="n">
        <v>1.017221101702634</v>
      </c>
    </row>
    <row r="1360">
      <c r="A1360" t="n">
        <v>0.1361782849771321</v>
      </c>
      <c r="B1360" t="n">
        <v>0.1257583979969857</v>
      </c>
      <c r="C1360" t="n">
        <v>1.08285639087416</v>
      </c>
    </row>
    <row r="1361">
      <c r="A1361" t="n">
        <v>0.1491097186506102</v>
      </c>
      <c r="B1361" t="n">
        <v>0.143372916117151</v>
      </c>
      <c r="C1361" t="n">
        <v>1.040013153731013</v>
      </c>
    </row>
    <row r="1362">
      <c r="A1362" t="n">
        <v>0.1492183437491495</v>
      </c>
      <c r="B1362" t="n">
        <v>0.1456768309374514</v>
      </c>
      <c r="C1362" t="n">
        <v>1.024310748585811</v>
      </c>
    </row>
    <row r="1363">
      <c r="A1363" t="n">
        <v>0.1398672656861751</v>
      </c>
      <c r="B1363" t="n">
        <v>0.1365428990751569</v>
      </c>
      <c r="C1363" t="n">
        <v>1.024346682497113</v>
      </c>
    </row>
    <row r="1364">
      <c r="A1364" t="n">
        <v>0.1456020493983892</v>
      </c>
      <c r="B1364" t="n">
        <v>0.1404420560365335</v>
      </c>
      <c r="C1364" t="n">
        <v>1.036741083885253</v>
      </c>
    </row>
    <row r="1365">
      <c r="A1365" t="n">
        <v>0.1458240842685013</v>
      </c>
      <c r="B1365" t="n">
        <v>0.1446002658464841</v>
      </c>
      <c r="C1365" t="n">
        <v>1.008463459004401</v>
      </c>
    </row>
    <row r="1366">
      <c r="A1366" t="n">
        <v>0.1388465379526377</v>
      </c>
      <c r="B1366" t="n">
        <v>0.1324905377450413</v>
      </c>
      <c r="C1366" t="n">
        <v>1.047973238812176</v>
      </c>
    </row>
    <row r="1367">
      <c r="A1367" t="n">
        <v>0.1360702602099618</v>
      </c>
      <c r="B1367" t="n">
        <v>0.1309316406509436</v>
      </c>
      <c r="C1367" t="n">
        <v>1.039246583434462</v>
      </c>
    </row>
    <row r="1368">
      <c r="A1368" t="n">
        <v>0.1401277036122687</v>
      </c>
      <c r="B1368" t="n">
        <v>0.135551683337326</v>
      </c>
      <c r="C1368" t="n">
        <v>1.033758490948099</v>
      </c>
    </row>
    <row r="1369">
      <c r="A1369" t="n">
        <v>0.1388835453469956</v>
      </c>
      <c r="B1369" t="n">
        <v>0.1383697522714012</v>
      </c>
      <c r="C1369" t="n">
        <v>1.003713189242304</v>
      </c>
    </row>
    <row r="1370">
      <c r="A1370" t="n">
        <v>0.1397114552563484</v>
      </c>
      <c r="B1370" t="n">
        <v>0.1344999499806159</v>
      </c>
      <c r="C1370" t="n">
        <v>1.03874726553046</v>
      </c>
    </row>
    <row r="1371">
      <c r="A1371" t="n">
        <v>0.1435060037012093</v>
      </c>
      <c r="B1371" t="n">
        <v>0.1402899637326545</v>
      </c>
      <c r="C1371" t="n">
        <v>1.022924234086221</v>
      </c>
    </row>
    <row r="1372">
      <c r="A1372" t="n">
        <v>0.1288363131865964</v>
      </c>
      <c r="B1372" t="n">
        <v>0.1233774278429392</v>
      </c>
      <c r="C1372" t="n">
        <v>1.044245413760825</v>
      </c>
    </row>
    <row r="1373">
      <c r="A1373" t="n">
        <v>0.1408831566807779</v>
      </c>
      <c r="B1373" t="n">
        <v>0.1361485612224851</v>
      </c>
      <c r="C1373" t="n">
        <v>1.034775214778479</v>
      </c>
    </row>
    <row r="1374">
      <c r="A1374" t="n">
        <v>0.1517295493350677</v>
      </c>
      <c r="B1374" t="n">
        <v>0.1471216885343701</v>
      </c>
      <c r="C1374" t="n">
        <v>1.031320064679798</v>
      </c>
    </row>
    <row r="1375">
      <c r="A1375" t="n">
        <v>0.1367600984598404</v>
      </c>
      <c r="B1375" t="n">
        <v>0.1313805333837218</v>
      </c>
      <c r="C1375" t="n">
        <v>1.040946439609942</v>
      </c>
    </row>
    <row r="1376">
      <c r="A1376" t="n">
        <v>0.1416676722119264</v>
      </c>
      <c r="B1376" t="n">
        <v>0.1362445867730959</v>
      </c>
      <c r="C1376" t="n">
        <v>1.039804043355221</v>
      </c>
    </row>
    <row r="1377">
      <c r="A1377" t="n">
        <v>0.1391268661920719</v>
      </c>
      <c r="B1377" t="n">
        <v>0.1331592998864596</v>
      </c>
      <c r="C1377" t="n">
        <v>1.044815242425431</v>
      </c>
    </row>
    <row r="1378">
      <c r="A1378" t="n">
        <v>0.142009949494758</v>
      </c>
      <c r="B1378" t="n">
        <v>0.1375946152982142</v>
      </c>
      <c r="C1378" t="n">
        <v>1.032089440324203</v>
      </c>
    </row>
    <row r="1379">
      <c r="A1379" t="n">
        <v>0.1400565802080294</v>
      </c>
      <c r="B1379" t="n">
        <v>0.1343921634747982</v>
      </c>
      <c r="C1379" t="n">
        <v>1.042148415404395</v>
      </c>
    </row>
    <row r="1380">
      <c r="A1380" t="n">
        <v>0.1503574772372615</v>
      </c>
      <c r="B1380" t="n">
        <v>0.1420055891466998</v>
      </c>
      <c r="C1380" t="n">
        <v>1.058813798391651</v>
      </c>
    </row>
    <row r="1381">
      <c r="A1381" t="n">
        <v>0.1382857052571836</v>
      </c>
      <c r="B1381" t="n">
        <v>0.1339561278403101</v>
      </c>
      <c r="C1381" t="n">
        <v>1.032320861215359</v>
      </c>
    </row>
    <row r="1382">
      <c r="A1382" t="n">
        <v>0.1339978036041856</v>
      </c>
      <c r="B1382" t="n">
        <v>0.1322907358830393</v>
      </c>
      <c r="C1382" t="n">
        <v>1.012903909784397</v>
      </c>
    </row>
    <row r="1383">
      <c r="A1383" t="n">
        <v>0.1405206851340483</v>
      </c>
      <c r="B1383" t="n">
        <v>0.1340066693110706</v>
      </c>
      <c r="C1383" t="n">
        <v>1.048609639031149</v>
      </c>
    </row>
    <row r="1384">
      <c r="A1384" t="n">
        <v>0.1538822133004681</v>
      </c>
      <c r="B1384" t="n">
        <v>0.1529581445873184</v>
      </c>
      <c r="C1384" t="n">
        <v>1.006041317483569</v>
      </c>
    </row>
    <row r="1385">
      <c r="A1385" t="n">
        <v>0.1480560438492818</v>
      </c>
      <c r="B1385" t="n">
        <v>0.1455204507399781</v>
      </c>
      <c r="C1385" t="n">
        <v>1.017424307692905</v>
      </c>
    </row>
    <row r="1386">
      <c r="A1386" t="n">
        <v>0.1507492038273496</v>
      </c>
      <c r="B1386" t="n">
        <v>0.1486003302626711</v>
      </c>
      <c r="C1386" t="n">
        <v>1.01446075900962</v>
      </c>
    </row>
    <row r="1387">
      <c r="A1387" t="n">
        <v>0.144284579460282</v>
      </c>
      <c r="B1387" t="n">
        <v>0.1398756621633552</v>
      </c>
      <c r="C1387" t="n">
        <v>1.031520260413694</v>
      </c>
    </row>
    <row r="1388">
      <c r="A1388" t="n">
        <v>0.1465244406110203</v>
      </c>
      <c r="B1388" t="n">
        <v>0.1412986104397256</v>
      </c>
      <c r="C1388" t="n">
        <v>1.036984299810393</v>
      </c>
    </row>
    <row r="1389">
      <c r="A1389" t="n">
        <v>0.1397334178680507</v>
      </c>
      <c r="B1389" t="n">
        <v>0.1330774163970811</v>
      </c>
      <c r="C1389" t="n">
        <v>1.050016010613771</v>
      </c>
    </row>
    <row r="1390">
      <c r="A1390" t="n">
        <v>0.1394521593975891</v>
      </c>
      <c r="B1390" t="n">
        <v>0.1380694563909705</v>
      </c>
      <c r="C1390" t="n">
        <v>1.010014546611259</v>
      </c>
    </row>
    <row r="1391">
      <c r="A1391" t="n">
        <v>0.1420999201696036</v>
      </c>
      <c r="B1391" t="n">
        <v>0.1438806451275416</v>
      </c>
      <c r="C1391" t="n">
        <v>0.9876235962358972</v>
      </c>
    </row>
    <row r="1392">
      <c r="A1392" t="n">
        <v>0.1502359546690478</v>
      </c>
      <c r="B1392" t="n">
        <v>0.1471960677835221</v>
      </c>
      <c r="C1392" t="n">
        <v>1.020651957156875</v>
      </c>
    </row>
    <row r="1393">
      <c r="A1393" t="n">
        <v>0.1519633960764649</v>
      </c>
      <c r="B1393" t="n">
        <v>0.1507005713914565</v>
      </c>
      <c r="C1393" t="n">
        <v>1.008379694073808</v>
      </c>
    </row>
    <row r="1394">
      <c r="A1394" t="n">
        <v>0.1436519895637921</v>
      </c>
      <c r="B1394" t="n">
        <v>0.1427891582683864</v>
      </c>
      <c r="C1394" t="n">
        <v>1.006042694738657</v>
      </c>
    </row>
    <row r="1395">
      <c r="A1395" t="n">
        <v>0.1308061873774467</v>
      </c>
      <c r="B1395" t="n">
        <v>0.1224281910765789</v>
      </c>
      <c r="C1395" t="n">
        <v>1.068431921007698</v>
      </c>
    </row>
    <row r="1396">
      <c r="A1396" t="n">
        <v>0.1418835370554433</v>
      </c>
      <c r="B1396" t="n">
        <v>0.1375195872635066</v>
      </c>
      <c r="C1396" t="n">
        <v>1.031733296170928</v>
      </c>
    </row>
    <row r="1397">
      <c r="A1397" t="n">
        <v>0.1411444985163399</v>
      </c>
      <c r="B1397" t="n">
        <v>0.136051792357087</v>
      </c>
      <c r="C1397" t="n">
        <v>1.037432113690104</v>
      </c>
    </row>
    <row r="1398">
      <c r="A1398" t="n">
        <v>0.135539107775928</v>
      </c>
      <c r="B1398" t="n">
        <v>0.1285134950539608</v>
      </c>
      <c r="C1398" t="n">
        <v>1.054668287707974</v>
      </c>
    </row>
    <row r="1399">
      <c r="A1399" t="n">
        <v>0.1348814633783251</v>
      </c>
      <c r="B1399" t="n">
        <v>0.1297653602280824</v>
      </c>
      <c r="C1399" t="n">
        <v>1.039425800084478</v>
      </c>
    </row>
    <row r="1400">
      <c r="A1400" t="n">
        <v>0.1440573358960565</v>
      </c>
      <c r="B1400" t="n">
        <v>0.1418310901272148</v>
      </c>
      <c r="C1400" t="n">
        <v>1.015696458137951</v>
      </c>
    </row>
    <row r="1401">
      <c r="A1401" t="n">
        <v>0.1333398393359643</v>
      </c>
      <c r="B1401" t="n">
        <v>0.1291877160805592</v>
      </c>
      <c r="C1401" t="n">
        <v>1.03214023268912</v>
      </c>
    </row>
    <row r="1402">
      <c r="A1402" t="n">
        <v>0.1415224739341019</v>
      </c>
      <c r="B1402" t="n">
        <v>0.1373630493409155</v>
      </c>
      <c r="C1402" t="n">
        <v>1.030280520221004</v>
      </c>
    </row>
    <row r="1403">
      <c r="A1403" t="n">
        <v>0.1408373322996943</v>
      </c>
      <c r="B1403" t="n">
        <v>0.1340306505617962</v>
      </c>
      <c r="C1403" t="n">
        <v>1.050784516148862</v>
      </c>
    </row>
    <row r="1404">
      <c r="A1404" t="n">
        <v>0.1460081870608033</v>
      </c>
      <c r="B1404" t="n">
        <v>0.1444200104035785</v>
      </c>
      <c r="C1404" t="n">
        <v>1.010996929392171</v>
      </c>
    </row>
    <row r="1405">
      <c r="A1405" t="n">
        <v>0.1501833942248276</v>
      </c>
      <c r="B1405" t="n">
        <v>0.1485648983970214</v>
      </c>
      <c r="C1405" t="n">
        <v>1.010894200751788</v>
      </c>
    </row>
    <row r="1406">
      <c r="A1406" t="n">
        <v>0.1408842652124013</v>
      </c>
      <c r="B1406" t="n">
        <v>0.1366037772712331</v>
      </c>
      <c r="C1406" t="n">
        <v>1.031335062812129</v>
      </c>
    </row>
    <row r="1407">
      <c r="A1407" t="n">
        <v>0.1487965378923571</v>
      </c>
      <c r="B1407" t="n">
        <v>0.147089401740034</v>
      </c>
      <c r="C1407" t="n">
        <v>1.011606112555548</v>
      </c>
    </row>
    <row r="1408">
      <c r="A1408" t="n">
        <v>0.1400501772289592</v>
      </c>
      <c r="B1408" t="n">
        <v>0.1358726855308177</v>
      </c>
      <c r="C1408" t="n">
        <v>1.030745632809281</v>
      </c>
    </row>
    <row r="1409">
      <c r="A1409" t="n">
        <v>0.1421491954676707</v>
      </c>
      <c r="B1409" t="n">
        <v>0.1375613751810241</v>
      </c>
      <c r="C1409" t="n">
        <v>1.033351078968273</v>
      </c>
    </row>
    <row r="1410">
      <c r="A1410" t="n">
        <v>0.1425189322052992</v>
      </c>
      <c r="B1410" t="n">
        <v>0.1403655592336197</v>
      </c>
      <c r="C1410" t="n">
        <v>1.015341177589693</v>
      </c>
    </row>
    <row r="1411">
      <c r="A1411" t="n">
        <v>0.1448576040706716</v>
      </c>
      <c r="B1411" t="n">
        <v>0.1409345039866115</v>
      </c>
      <c r="C1411" t="n">
        <v>1.027836335127932</v>
      </c>
    </row>
    <row r="1412">
      <c r="A1412" t="n">
        <v>0.1359708663814966</v>
      </c>
      <c r="B1412" t="n">
        <v>0.1319316566730923</v>
      </c>
      <c r="C1412" t="n">
        <v>1.030615925019519</v>
      </c>
    </row>
    <row r="1413">
      <c r="A1413" t="n">
        <v>0.1390460678736115</v>
      </c>
      <c r="B1413" t="n">
        <v>0.1318975030806009</v>
      </c>
      <c r="C1413" t="n">
        <v>1.054197878095101</v>
      </c>
    </row>
    <row r="1414">
      <c r="A1414" t="n">
        <v>0.1321135550304106</v>
      </c>
      <c r="B1414" t="n">
        <v>0.1283252108864417</v>
      </c>
      <c r="C1414" t="n">
        <v>1.029521433222669</v>
      </c>
    </row>
    <row r="1415">
      <c r="A1415" t="n">
        <v>0.1432242005893842</v>
      </c>
      <c r="B1415" t="n">
        <v>0.1335748251539492</v>
      </c>
      <c r="C1415" t="n">
        <v>1.072239476445609</v>
      </c>
    </row>
    <row r="1416">
      <c r="A1416" t="n">
        <v>0.1431209385933423</v>
      </c>
      <c r="B1416" t="n">
        <v>0.1411975176553072</v>
      </c>
      <c r="C1416" t="n">
        <v>1.013622200800517</v>
      </c>
    </row>
    <row r="1417">
      <c r="A1417" t="n">
        <v>0.154659395016605</v>
      </c>
      <c r="B1417" t="n">
        <v>0.1561787479595811</v>
      </c>
      <c r="C1417" t="n">
        <v>0.9902717049353649</v>
      </c>
    </row>
    <row r="1418">
      <c r="A1418" t="n">
        <v>0.1527609277000571</v>
      </c>
      <c r="B1418" t="n">
        <v>0.1524671852116707</v>
      </c>
      <c r="C1418" t="n">
        <v>1.001926594814344</v>
      </c>
    </row>
    <row r="1419">
      <c r="A1419" t="n">
        <v>0.1522262586261677</v>
      </c>
      <c r="B1419" t="n">
        <v>0.1459796140143343</v>
      </c>
      <c r="C1419" t="n">
        <v>1.042791212005945</v>
      </c>
    </row>
    <row r="1420">
      <c r="A1420" t="n">
        <v>0.1386519897274545</v>
      </c>
      <c r="B1420" t="n">
        <v>0.1322329831320632</v>
      </c>
      <c r="C1420" t="n">
        <v>1.048543158018151</v>
      </c>
    </row>
    <row r="1421">
      <c r="A1421" t="n">
        <v>0.1330826644517271</v>
      </c>
      <c r="B1421" t="n">
        <v>0.1251981079420713</v>
      </c>
      <c r="C1421" t="n">
        <v>1.062976642692587</v>
      </c>
    </row>
    <row r="1422">
      <c r="A1422" t="n">
        <v>0.135874090686055</v>
      </c>
      <c r="B1422" t="n">
        <v>0.1356406933633145</v>
      </c>
      <c r="C1422" t="n">
        <v>1.001720702813833</v>
      </c>
    </row>
    <row r="1423">
      <c r="A1423" t="n">
        <v>0.1459897998982191</v>
      </c>
      <c r="B1423" t="n">
        <v>0.1374282207593161</v>
      </c>
      <c r="C1423" t="n">
        <v>1.062298551866558</v>
      </c>
    </row>
    <row r="1424">
      <c r="A1424" t="n">
        <v>0.142923798693481</v>
      </c>
      <c r="B1424" t="n">
        <v>0.1425145595992769</v>
      </c>
      <c r="C1424" t="n">
        <v>1.002871559897843</v>
      </c>
    </row>
    <row r="1425">
      <c r="A1425" t="n">
        <v>0.1505507213628733</v>
      </c>
      <c r="B1425" t="n">
        <v>0.1466326614127934</v>
      </c>
      <c r="C1425" t="n">
        <v>1.026720240308876</v>
      </c>
    </row>
    <row r="1426">
      <c r="A1426" t="n">
        <v>0.1406066040292086</v>
      </c>
      <c r="B1426" t="n">
        <v>0.1360804102978506</v>
      </c>
      <c r="C1426" t="n">
        <v>1.033261170520071</v>
      </c>
    </row>
    <row r="1427">
      <c r="A1427" t="n">
        <v>0.1535054216231257</v>
      </c>
      <c r="B1427" t="n">
        <v>0.1535210210891957</v>
      </c>
      <c r="C1427" t="n">
        <v>0.9998983887290528</v>
      </c>
    </row>
    <row r="1428">
      <c r="A1428" t="n">
        <v>0.1424957008485958</v>
      </c>
      <c r="B1428" t="n">
        <v>0.1344041099589244</v>
      </c>
      <c r="C1428" t="n">
        <v>1.060203448333123</v>
      </c>
    </row>
    <row r="1429">
      <c r="A1429" t="n">
        <v>0.1437033257805502</v>
      </c>
      <c r="B1429" t="n">
        <v>0.1390816832063438</v>
      </c>
      <c r="C1429" t="n">
        <v>1.033229699753846</v>
      </c>
    </row>
    <row r="1430">
      <c r="A1430" t="n">
        <v>0.1471802736517487</v>
      </c>
      <c r="B1430" t="n">
        <v>0.1418687196679342</v>
      </c>
      <c r="C1430" t="n">
        <v>1.037439923305483</v>
      </c>
    </row>
    <row r="1431">
      <c r="A1431" t="n">
        <v>0.1498176541108791</v>
      </c>
      <c r="B1431" t="n">
        <v>0.1459573098792583</v>
      </c>
      <c r="C1431" t="n">
        <v>1.026448447390639</v>
      </c>
    </row>
    <row r="1432">
      <c r="A1432" t="n">
        <v>0.1406470616630665</v>
      </c>
      <c r="B1432" t="n">
        <v>0.1389964207833624</v>
      </c>
      <c r="C1432" t="n">
        <v>1.011875420031692</v>
      </c>
    </row>
    <row r="1433">
      <c r="A1433" t="n">
        <v>0.1446364096722131</v>
      </c>
      <c r="B1433" t="n">
        <v>0.1403834564038628</v>
      </c>
      <c r="C1433" t="n">
        <v>1.03029525969296</v>
      </c>
    </row>
    <row r="1434">
      <c r="A1434" t="n">
        <v>0.1322841945710723</v>
      </c>
      <c r="B1434" t="n">
        <v>0.1224548933226468</v>
      </c>
      <c r="C1434" t="n">
        <v>1.08026875024526</v>
      </c>
    </row>
    <row r="1435">
      <c r="A1435" t="n">
        <v>0.1327699869150759</v>
      </c>
      <c r="B1435" t="n">
        <v>0.1259715772789825</v>
      </c>
      <c r="C1435" t="n">
        <v>1.053967805936392</v>
      </c>
    </row>
    <row r="1436">
      <c r="A1436" t="n">
        <v>0.1423769267698004</v>
      </c>
      <c r="B1436" t="n">
        <v>0.1378112445660215</v>
      </c>
      <c r="C1436" t="n">
        <v>1.033129968589694</v>
      </c>
    </row>
    <row r="1437">
      <c r="A1437" t="n">
        <v>0.1360343452296888</v>
      </c>
      <c r="B1437" t="n">
        <v>0.1299559227597561</v>
      </c>
      <c r="C1437" t="n">
        <v>1.046772954559136</v>
      </c>
    </row>
    <row r="1438">
      <c r="A1438" t="n">
        <v>0.1365997069414736</v>
      </c>
      <c r="B1438" t="n">
        <v>0.1320906943978205</v>
      </c>
      <c r="C1438" t="n">
        <v>1.034135731999964</v>
      </c>
    </row>
    <row r="1439">
      <c r="A1439" t="n">
        <v>0.1459070872915298</v>
      </c>
      <c r="B1439" t="n">
        <v>0.142054732935621</v>
      </c>
      <c r="C1439" t="n">
        <v>1.027118803268981</v>
      </c>
    </row>
    <row r="1440">
      <c r="A1440" t="n">
        <v>0.1420303800586488</v>
      </c>
      <c r="B1440" t="n">
        <v>0.1357787222654902</v>
      </c>
      <c r="C1440" t="n">
        <v>1.046042985887985</v>
      </c>
    </row>
    <row r="1441">
      <c r="A1441" t="n">
        <v>0.1391739148938835</v>
      </c>
      <c r="B1441" t="n">
        <v>0.1363700107412634</v>
      </c>
      <c r="C1441" t="n">
        <v>1.020561002652849</v>
      </c>
    </row>
    <row r="1442">
      <c r="A1442" t="n">
        <v>0.142047038709336</v>
      </c>
      <c r="B1442" t="n">
        <v>0.1380511086270537</v>
      </c>
      <c r="C1442" t="n">
        <v>1.028945295130352</v>
      </c>
    </row>
    <row r="1443">
      <c r="A1443" t="n">
        <v>0.146125947511086</v>
      </c>
      <c r="B1443" t="n">
        <v>0.1405248217295566</v>
      </c>
      <c r="C1443" t="n">
        <v>1.03985862221771</v>
      </c>
    </row>
    <row r="1444">
      <c r="A1444" t="n">
        <v>0.1499723206911595</v>
      </c>
      <c r="B1444" t="n">
        <v>0.1439134971512309</v>
      </c>
      <c r="C1444" t="n">
        <v>1.042100453813319</v>
      </c>
    </row>
    <row r="1445">
      <c r="A1445" t="n">
        <v>0.1500001116177143</v>
      </c>
      <c r="B1445" t="n">
        <v>0.1426416565213726</v>
      </c>
      <c r="C1445" t="n">
        <v>1.051586999729207</v>
      </c>
    </row>
    <row r="1446">
      <c r="A1446" t="n">
        <v>0.1439047384369809</v>
      </c>
      <c r="B1446" t="n">
        <v>0.1410415193433626</v>
      </c>
      <c r="C1446" t="n">
        <v>1.02030054062767</v>
      </c>
    </row>
    <row r="1447">
      <c r="A1447" t="n">
        <v>0.1411614848500523</v>
      </c>
      <c r="B1447" t="n">
        <v>0.1390705716995374</v>
      </c>
      <c r="C1447" t="n">
        <v>1.015034907277381</v>
      </c>
    </row>
    <row r="1448">
      <c r="A1448" t="n">
        <v>0.1470995475453285</v>
      </c>
      <c r="B1448" t="n">
        <v>0.1444204961059057</v>
      </c>
      <c r="C1448" t="n">
        <v>1.018550354774146</v>
      </c>
    </row>
    <row r="1449">
      <c r="A1449" t="n">
        <v>0.1423513615303862</v>
      </c>
      <c r="B1449" t="n">
        <v>0.1364793305346247</v>
      </c>
      <c r="C1449" t="n">
        <v>1.043025057147915</v>
      </c>
    </row>
    <row r="1450">
      <c r="A1450" t="n">
        <v>0.1512399780653184</v>
      </c>
      <c r="B1450" t="n">
        <v>0.1459536789750792</v>
      </c>
      <c r="C1450" t="n">
        <v>1.036219019125525</v>
      </c>
    </row>
    <row r="1451">
      <c r="A1451" t="n">
        <v>0.1409123940292869</v>
      </c>
      <c r="B1451" t="n">
        <v>0.1354404579071847</v>
      </c>
      <c r="C1451" t="n">
        <v>1.040401045645105</v>
      </c>
    </row>
    <row r="1452">
      <c r="A1452" t="n">
        <v>0.1383364427458919</v>
      </c>
      <c r="B1452" t="n">
        <v>0.1334469842390081</v>
      </c>
      <c r="C1452" t="n">
        <v>1.036639707781831</v>
      </c>
    </row>
    <row r="1453">
      <c r="A1453" t="n">
        <v>0.1421665679574345</v>
      </c>
      <c r="B1453" t="n">
        <v>0.1375764089275877</v>
      </c>
      <c r="C1453" t="n">
        <v>1.033364434103399</v>
      </c>
    </row>
    <row r="1454">
      <c r="A1454" t="n">
        <v>0.1396085051970016</v>
      </c>
      <c r="B1454" t="n">
        <v>0.134422593324863</v>
      </c>
      <c r="C1454" t="n">
        <v>1.038579168455749</v>
      </c>
    </row>
    <row r="1455">
      <c r="A1455" t="n">
        <v>0.1368362433014803</v>
      </c>
      <c r="B1455" t="n">
        <v>0.129408134847613</v>
      </c>
      <c r="C1455" t="n">
        <v>1.057400629895597</v>
      </c>
    </row>
    <row r="1456">
      <c r="A1456" t="n">
        <v>0.1429963154964751</v>
      </c>
      <c r="B1456" t="n">
        <v>0.1390995162933867</v>
      </c>
      <c r="C1456" t="n">
        <v>1.028014469833736</v>
      </c>
    </row>
    <row r="1457">
      <c r="A1457" t="n">
        <v>0.1434665523799931</v>
      </c>
      <c r="B1457" t="n">
        <v>0.1394702520769876</v>
      </c>
      <c r="C1457" t="n">
        <v>1.028653424249922</v>
      </c>
    </row>
    <row r="1458">
      <c r="A1458" t="n">
        <v>0.1400913806525217</v>
      </c>
      <c r="B1458" t="n">
        <v>0.136434096001508</v>
      </c>
      <c r="C1458" t="n">
        <v>1.02680623655082</v>
      </c>
    </row>
    <row r="1459">
      <c r="A1459" t="n">
        <v>0.1443643334244551</v>
      </c>
      <c r="B1459" t="n">
        <v>0.1382838185948407</v>
      </c>
      <c r="C1459" t="n">
        <v>1.043971267870682</v>
      </c>
    </row>
    <row r="1460">
      <c r="A1460" t="n">
        <v>0.1430674290209296</v>
      </c>
      <c r="B1460" t="n">
        <v>0.1379867095243614</v>
      </c>
      <c r="C1460" t="n">
        <v>1.036820354033235</v>
      </c>
    </row>
    <row r="1461">
      <c r="A1461" t="n">
        <v>0.1508660840331478</v>
      </c>
      <c r="B1461" t="n">
        <v>0.1468047538939678</v>
      </c>
      <c r="C1461" t="n">
        <v>1.027664840759267</v>
      </c>
    </row>
    <row r="1462">
      <c r="A1462" t="n">
        <v>0.1396522875545571</v>
      </c>
      <c r="B1462" t="n">
        <v>0.135394380568869</v>
      </c>
      <c r="C1462" t="n">
        <v>1.03144818099391</v>
      </c>
    </row>
    <row r="1463">
      <c r="A1463" t="n">
        <v>0.1481909869717739</v>
      </c>
      <c r="B1463" t="n">
        <v>0.1432662425508845</v>
      </c>
      <c r="C1463" t="n">
        <v>1.034374771985384</v>
      </c>
    </row>
    <row r="1464">
      <c r="A1464" t="n">
        <v>0.1453381175432839</v>
      </c>
      <c r="B1464" t="n">
        <v>0.1431215074103621</v>
      </c>
      <c r="C1464" t="n">
        <v>1.015487610304203</v>
      </c>
    </row>
    <row r="1465">
      <c r="A1465" t="n">
        <v>0.1531370475782404</v>
      </c>
      <c r="B1465" t="n">
        <v>0.1467899499578466</v>
      </c>
      <c r="C1465" t="n">
        <v>1.043239320009418</v>
      </c>
    </row>
    <row r="1466">
      <c r="A1466" t="n">
        <v>0.1384125615458933</v>
      </c>
      <c r="B1466" t="n">
        <v>0.1331787210033305</v>
      </c>
      <c r="C1466" t="n">
        <v>1.039299375329126</v>
      </c>
    </row>
    <row r="1467">
      <c r="A1467" t="n">
        <v>0.1453656816709089</v>
      </c>
      <c r="B1467" t="n">
        <v>0.1414409229418024</v>
      </c>
      <c r="C1467" t="n">
        <v>1.027748395920192</v>
      </c>
    </row>
    <row r="1468">
      <c r="A1468" t="n">
        <v>0.1407305352566948</v>
      </c>
      <c r="B1468" t="n">
        <v>0.1354616356327868</v>
      </c>
      <c r="C1468" t="n">
        <v>1.038895880736234</v>
      </c>
    </row>
    <row r="1469">
      <c r="A1469" t="n">
        <v>0.1464760259592475</v>
      </c>
      <c r="B1469" t="n">
        <v>0.1434308830276151</v>
      </c>
      <c r="C1469" t="n">
        <v>1.021230734046628</v>
      </c>
    </row>
    <row r="1470">
      <c r="A1470" t="n">
        <v>0.1422174770110075</v>
      </c>
      <c r="B1470" t="n">
        <v>0.1375162970459764</v>
      </c>
      <c r="C1470" t="n">
        <v>1.034186347843989</v>
      </c>
    </row>
    <row r="1471">
      <c r="A1471" t="n">
        <v>0.1360876755845452</v>
      </c>
      <c r="B1471" t="n">
        <v>0.1317587077649822</v>
      </c>
      <c r="C1471" t="n">
        <v>1.032855269249335</v>
      </c>
    </row>
    <row r="1472">
      <c r="A1472" t="n">
        <v>0.1557215485148028</v>
      </c>
      <c r="B1472" t="n">
        <v>0.1526291004446223</v>
      </c>
      <c r="C1472" t="n">
        <v>1.020261195677442</v>
      </c>
    </row>
    <row r="1473">
      <c r="A1473" t="n">
        <v>0.1451520494491517</v>
      </c>
      <c r="B1473" t="n">
        <v>0.147408106025512</v>
      </c>
      <c r="C1473" t="n">
        <v>0.9846951661127115</v>
      </c>
    </row>
    <row r="1474">
      <c r="A1474" t="n">
        <v>0.1504954459551527</v>
      </c>
      <c r="B1474" t="n">
        <v>0.1479357573324383</v>
      </c>
      <c r="C1474" t="n">
        <v>1.017302704017409</v>
      </c>
    </row>
    <row r="1475">
      <c r="A1475" t="n">
        <v>0.1496512182992429</v>
      </c>
      <c r="B1475" t="n">
        <v>0.1460589786091453</v>
      </c>
      <c r="C1475" t="n">
        <v>1.02459444619088</v>
      </c>
    </row>
    <row r="1476">
      <c r="A1476" t="n">
        <v>0.1351559909832293</v>
      </c>
      <c r="B1476" t="n">
        <v>0.127960803669654</v>
      </c>
      <c r="C1476" t="n">
        <v>1.056229619596252</v>
      </c>
    </row>
    <row r="1477">
      <c r="A1477" t="n">
        <v>0.1471733003824566</v>
      </c>
      <c r="B1477" t="n">
        <v>0.1463112807388712</v>
      </c>
      <c r="C1477" t="n">
        <v>1.005891682713952</v>
      </c>
    </row>
    <row r="1478">
      <c r="A1478" t="n">
        <v>0.147451350905241</v>
      </c>
      <c r="B1478" t="n">
        <v>0.1435746194100242</v>
      </c>
      <c r="C1478" t="n">
        <v>1.027001509815224</v>
      </c>
    </row>
    <row r="1479">
      <c r="A1479" t="n">
        <v>0.139594925819321</v>
      </c>
      <c r="B1479" t="n">
        <v>0.1350675924135495</v>
      </c>
      <c r="C1479" t="n">
        <v>1.033519020550169</v>
      </c>
    </row>
    <row r="1480">
      <c r="A1480" t="n">
        <v>0.1404650872246726</v>
      </c>
      <c r="B1480" t="n">
        <v>0.1377774400273863</v>
      </c>
      <c r="C1480" t="n">
        <v>1.019507164574637</v>
      </c>
    </row>
    <row r="1481">
      <c r="A1481" t="n">
        <v>0.1362908593068738</v>
      </c>
      <c r="B1481" t="n">
        <v>0.1283337063041022</v>
      </c>
      <c r="C1481" t="n">
        <v>1.062003609433021</v>
      </c>
    </row>
    <row r="1482">
      <c r="A1482" t="n">
        <v>0.1526111436180737</v>
      </c>
      <c r="B1482" t="n">
        <v>0.1473921107364724</v>
      </c>
      <c r="C1482" t="n">
        <v>1.035409173907093</v>
      </c>
    </row>
    <row r="1483">
      <c r="A1483" t="n">
        <v>0.1304078752783234</v>
      </c>
      <c r="B1483" t="n">
        <v>0.1224672307959696</v>
      </c>
      <c r="C1483" t="n">
        <v>1.064838932265749</v>
      </c>
    </row>
    <row r="1484">
      <c r="A1484" t="n">
        <v>0.1429764961713993</v>
      </c>
      <c r="B1484" t="n">
        <v>0.1374864275478809</v>
      </c>
      <c r="C1484" t="n">
        <v>1.039931713416631</v>
      </c>
    </row>
    <row r="1485">
      <c r="A1485" t="n">
        <v>0.1410204836988444</v>
      </c>
      <c r="B1485" t="n">
        <v>0.1370779166361111</v>
      </c>
      <c r="C1485" t="n">
        <v>1.028761504110099</v>
      </c>
    </row>
    <row r="1486">
      <c r="A1486" t="n">
        <v>0.149367762263948</v>
      </c>
      <c r="B1486" t="n">
        <v>0.1499576705027362</v>
      </c>
      <c r="C1486" t="n">
        <v>0.9960661682939553</v>
      </c>
    </row>
    <row r="1487">
      <c r="A1487" t="n">
        <v>0.1380978205282572</v>
      </c>
      <c r="B1487" t="n">
        <v>0.1353139391851249</v>
      </c>
      <c r="C1487" t="n">
        <v>1.020573500113123</v>
      </c>
    </row>
    <row r="1488">
      <c r="A1488" t="n">
        <v>0.1487444106895011</v>
      </c>
      <c r="B1488" t="n">
        <v>0.1466098405003451</v>
      </c>
      <c r="C1488" t="n">
        <v>1.014559528759265</v>
      </c>
    </row>
    <row r="1489">
      <c r="A1489" t="n">
        <v>0.1356442124680155</v>
      </c>
      <c r="B1489" t="n">
        <v>0.1301820813927903</v>
      </c>
      <c r="C1489" t="n">
        <v>1.041957625940429</v>
      </c>
    </row>
    <row r="1490">
      <c r="A1490" t="n">
        <v>0.1403222450972065</v>
      </c>
      <c r="B1490" t="n">
        <v>0.133220200755427</v>
      </c>
      <c r="C1490" t="n">
        <v>1.05331056627679</v>
      </c>
    </row>
    <row r="1491">
      <c r="A1491" t="n">
        <v>0.1522334829087866</v>
      </c>
      <c r="B1491" t="n">
        <v>0.145976231828968</v>
      </c>
      <c r="C1491" t="n">
        <v>1.042864862323271</v>
      </c>
    </row>
    <row r="1492">
      <c r="A1492" t="n">
        <v>0.1384876741040645</v>
      </c>
      <c r="B1492" t="n">
        <v>0.1322002805900392</v>
      </c>
      <c r="C1492" t="n">
        <v>1.047559607937013</v>
      </c>
    </row>
    <row r="1493">
      <c r="A1493" t="n">
        <v>0.1377325812950798</v>
      </c>
      <c r="B1493" t="n">
        <v>0.1350953829265967</v>
      </c>
      <c r="C1493" t="n">
        <v>1.019521010351006</v>
      </c>
    </row>
    <row r="1494">
      <c r="A1494" t="n">
        <v>0.1372793033115108</v>
      </c>
      <c r="B1494" t="n">
        <v>0.137398668718589</v>
      </c>
      <c r="C1494" t="n">
        <v>0.99913124771738</v>
      </c>
    </row>
    <row r="1495">
      <c r="A1495" t="n">
        <v>0.1436230899272838</v>
      </c>
      <c r="B1495" t="n">
        <v>0.1387417826483953</v>
      </c>
      <c r="C1495" t="n">
        <v>1.03518267666532</v>
      </c>
    </row>
    <row r="1496">
      <c r="A1496" t="n">
        <v>0.1391419743056956</v>
      </c>
      <c r="B1496" t="n">
        <v>0.1363788869344094</v>
      </c>
      <c r="C1496" t="n">
        <v>1.020260374852708</v>
      </c>
    </row>
    <row r="1497">
      <c r="A1497" t="n">
        <v>0.1483481821905238</v>
      </c>
      <c r="B1497" t="n">
        <v>0.1444083452095086</v>
      </c>
      <c r="C1497" t="n">
        <v>1.027282612894007</v>
      </c>
    </row>
    <row r="1498">
      <c r="A1498" t="n">
        <v>0.1469976693578711</v>
      </c>
      <c r="B1498" t="n">
        <v>0.1438356610972453</v>
      </c>
      <c r="C1498" t="n">
        <v>1.021983479176892</v>
      </c>
    </row>
    <row r="1499">
      <c r="A1499" t="n">
        <v>0.141010198801076</v>
      </c>
      <c r="B1499" t="n">
        <v>0.1376709931762505</v>
      </c>
      <c r="C1499" t="n">
        <v>1.024254968659597</v>
      </c>
    </row>
    <row r="1500">
      <c r="A1500" t="n">
        <v>0.1421529388925085</v>
      </c>
      <c r="B1500" t="n">
        <v>0.1376438592794605</v>
      </c>
      <c r="C1500" t="n">
        <v>1.032759032162075</v>
      </c>
    </row>
    <row r="1501">
      <c r="A1501" t="n">
        <v>0.1423550799461303</v>
      </c>
      <c r="B1501" t="n">
        <v>0.1409709136478539</v>
      </c>
      <c r="C1501" t="n">
        <v>1.009818807741675</v>
      </c>
    </row>
    <row r="1502">
      <c r="A1502" t="n">
        <v>0.1344544738807734</v>
      </c>
      <c r="B1502" t="n">
        <v>0.1304089024989761</v>
      </c>
      <c r="C1502" t="n">
        <v>1.031022202505148</v>
      </c>
    </row>
    <row r="1503">
      <c r="A1503" t="n">
        <v>0.1398461024728897</v>
      </c>
      <c r="B1503" t="n">
        <v>0.1365882840725529</v>
      </c>
      <c r="C1503" t="n">
        <v>1.023851375119453</v>
      </c>
    </row>
    <row r="1504">
      <c r="A1504" t="n">
        <v>0.1386628613763216</v>
      </c>
      <c r="B1504" t="n">
        <v>0.1333494373331714</v>
      </c>
      <c r="C1504" t="n">
        <v>1.039845867739769</v>
      </c>
    </row>
    <row r="1505">
      <c r="A1505" t="n">
        <v>0.1451436138661429</v>
      </c>
      <c r="B1505" t="n">
        <v>0.141822783446047</v>
      </c>
      <c r="C1505" t="n">
        <v>1.023415352169838</v>
      </c>
    </row>
    <row r="1506">
      <c r="A1506" t="n">
        <v>0.152840955701732</v>
      </c>
      <c r="B1506" t="n">
        <v>0.1489333664747108</v>
      </c>
      <c r="C1506" t="n">
        <v>1.026237164441487</v>
      </c>
    </row>
    <row r="1507">
      <c r="A1507" t="n">
        <v>0.1401355986603182</v>
      </c>
      <c r="B1507" t="n">
        <v>0.1384927094846868</v>
      </c>
      <c r="C1507" t="n">
        <v>1.011862640147228</v>
      </c>
    </row>
    <row r="1508">
      <c r="A1508" t="n">
        <v>0.1469887250424384</v>
      </c>
      <c r="B1508" t="n">
        <v>0.1430908957319948</v>
      </c>
      <c r="C1508" t="n">
        <v>1.027240232794014</v>
      </c>
    </row>
    <row r="1509">
      <c r="A1509" t="n">
        <v>0.1546105481957048</v>
      </c>
      <c r="B1509" t="n">
        <v>0.1533049971511495</v>
      </c>
      <c r="C1509" t="n">
        <v>1.008516037107832</v>
      </c>
    </row>
    <row r="1510">
      <c r="A1510" t="n">
        <v>0.1396263457017574</v>
      </c>
      <c r="B1510" t="n">
        <v>0.1395721788178492</v>
      </c>
      <c r="C1510" t="n">
        <v>1.000388092271447</v>
      </c>
    </row>
    <row r="1511">
      <c r="A1511" t="n">
        <v>0.1439066456871742</v>
      </c>
      <c r="B1511" t="n">
        <v>0.138625750499158</v>
      </c>
      <c r="C1511" t="n">
        <v>1.038094619282499</v>
      </c>
    </row>
    <row r="1512">
      <c r="A1512" t="n">
        <v>0.13717262780496</v>
      </c>
      <c r="B1512" t="n">
        <v>0.1296695201590563</v>
      </c>
      <c r="C1512" t="n">
        <v>1.057863310026136</v>
      </c>
    </row>
    <row r="1513">
      <c r="A1513" t="n">
        <v>0.1372408805181411</v>
      </c>
      <c r="B1513" t="n">
        <v>0.1342025374092092</v>
      </c>
      <c r="C1513" t="n">
        <v>1.022639982578477</v>
      </c>
    </row>
    <row r="1514">
      <c r="A1514" t="n">
        <v>0.1401508065877489</v>
      </c>
      <c r="B1514" t="n">
        <v>0.1350165730952046</v>
      </c>
      <c r="C1514" t="n">
        <v>1.038026690907967</v>
      </c>
    </row>
    <row r="1515">
      <c r="A1515" t="n">
        <v>0.1469009947203402</v>
      </c>
      <c r="B1515" t="n">
        <v>0.1428059960403449</v>
      </c>
      <c r="C1515" t="n">
        <v>1.028675257296889</v>
      </c>
    </row>
    <row r="1516">
      <c r="A1516" t="n">
        <v>0.1316414898794765</v>
      </c>
      <c r="B1516" t="n">
        <v>0.124566067776705</v>
      </c>
      <c r="C1516" t="n">
        <v>1.056800557559983</v>
      </c>
    </row>
    <row r="1517">
      <c r="A1517" t="n">
        <v>0.1367836280946261</v>
      </c>
      <c r="B1517" t="n">
        <v>0.1329092663951512</v>
      </c>
      <c r="C1517" t="n">
        <v>1.029150425734471</v>
      </c>
    </row>
    <row r="1518">
      <c r="A1518" t="n">
        <v>0.1501744591609587</v>
      </c>
      <c r="B1518" t="n">
        <v>0.1476009205818603</v>
      </c>
      <c r="C1518" t="n">
        <v>1.017435789485277</v>
      </c>
    </row>
    <row r="1519">
      <c r="A1519" t="n">
        <v>0.1358912435682598</v>
      </c>
      <c r="B1519" t="n">
        <v>0.1288280455709185</v>
      </c>
      <c r="C1519" t="n">
        <v>1.054826555553488</v>
      </c>
    </row>
    <row r="1520">
      <c r="A1520" t="n">
        <v>0.1430918982037727</v>
      </c>
      <c r="B1520" t="n">
        <v>0.1418458613768795</v>
      </c>
      <c r="C1520" t="n">
        <v>1.008784442597042</v>
      </c>
    </row>
    <row r="1521">
      <c r="A1521" t="n">
        <v>0.139243158514457</v>
      </c>
      <c r="B1521" t="n">
        <v>0.1372898033526422</v>
      </c>
      <c r="C1521" t="n">
        <v>1.014227969697046</v>
      </c>
    </row>
    <row r="1522">
      <c r="A1522" t="n">
        <v>0.1443999277608858</v>
      </c>
      <c r="B1522" t="n">
        <v>0.1355257091375288</v>
      </c>
      <c r="C1522" t="n">
        <v>1.065479964501433</v>
      </c>
    </row>
    <row r="1523">
      <c r="A1523" t="n">
        <v>0.1431887538746482</v>
      </c>
      <c r="B1523" t="n">
        <v>0.1400366032916278</v>
      </c>
      <c r="C1523" t="n">
        <v>1.022509476157859</v>
      </c>
    </row>
    <row r="1524">
      <c r="A1524" t="n">
        <v>0.1560561982799502</v>
      </c>
      <c r="B1524" t="n">
        <v>0.1503656358596399</v>
      </c>
      <c r="C1524" t="n">
        <v>1.037844833281071</v>
      </c>
    </row>
    <row r="1525">
      <c r="A1525" t="n">
        <v>0.1442086407701068</v>
      </c>
      <c r="B1525" t="n">
        <v>0.1391732574530714</v>
      </c>
      <c r="C1525" t="n">
        <v>1.036180681613587</v>
      </c>
    </row>
    <row r="1526">
      <c r="A1526" t="n">
        <v>0.1374848448352946</v>
      </c>
      <c r="B1526" t="n">
        <v>0.1312505934124657</v>
      </c>
      <c r="C1526" t="n">
        <v>1.047498843706079</v>
      </c>
    </row>
    <row r="1527">
      <c r="A1527" t="n">
        <v>0.1374435251872137</v>
      </c>
      <c r="B1527" t="n">
        <v>0.1311548113090282</v>
      </c>
      <c r="C1527" t="n">
        <v>1.047948785221215</v>
      </c>
    </row>
    <row r="1528">
      <c r="A1528" t="n">
        <v>0.1379450475830704</v>
      </c>
      <c r="B1528" t="n">
        <v>0.1336914765894991</v>
      </c>
      <c r="C1528" t="n">
        <v>1.031816321444574</v>
      </c>
    </row>
    <row r="1529">
      <c r="A1529" t="n">
        <v>0.139147565584787</v>
      </c>
      <c r="B1529" t="n">
        <v>0.1344698050035428</v>
      </c>
      <c r="C1529" t="n">
        <v>1.034786698628149</v>
      </c>
    </row>
    <row r="1530">
      <c r="A1530" t="n">
        <v>0.1417375856443772</v>
      </c>
      <c r="B1530" t="n">
        <v>0.1371045946327106</v>
      </c>
      <c r="C1530" t="n">
        <v>1.033791653912678</v>
      </c>
    </row>
    <row r="1531">
      <c r="A1531" t="n">
        <v>0.1435464141199631</v>
      </c>
      <c r="B1531" t="n">
        <v>0.1401981411202549</v>
      </c>
      <c r="C1531" t="n">
        <v>1.023882435051947</v>
      </c>
    </row>
    <row r="1532">
      <c r="A1532" t="n">
        <v>0.1393878876234739</v>
      </c>
      <c r="B1532" t="n">
        <v>0.1356122890858976</v>
      </c>
      <c r="C1532" t="n">
        <v>1.027841123861458</v>
      </c>
    </row>
    <row r="1533">
      <c r="A1533" t="n">
        <v>0.1331941779776744</v>
      </c>
      <c r="B1533" t="n">
        <v>0.1291730850180753</v>
      </c>
      <c r="C1533" t="n">
        <v>1.031129495428838</v>
      </c>
    </row>
    <row r="1534">
      <c r="A1534" t="n">
        <v>0.1437240170145176</v>
      </c>
      <c r="B1534" t="n">
        <v>0.136810936853055</v>
      </c>
      <c r="C1534" t="n">
        <v>1.050530171932729</v>
      </c>
    </row>
    <row r="1535">
      <c r="A1535" t="n">
        <v>0.1444684697492608</v>
      </c>
      <c r="B1535" t="n">
        <v>0.1405561861788632</v>
      </c>
      <c r="C1535" t="n">
        <v>1.027834303681369</v>
      </c>
    </row>
    <row r="1536">
      <c r="A1536" t="n">
        <v>0.1570704693356872</v>
      </c>
      <c r="B1536" t="n">
        <v>0.1550113102684288</v>
      </c>
      <c r="C1536" t="n">
        <v>1.013283927886891</v>
      </c>
    </row>
    <row r="1537">
      <c r="A1537" t="n">
        <v>0.1461873266529258</v>
      </c>
      <c r="B1537" t="n">
        <v>0.1381000258376792</v>
      </c>
      <c r="C1537" t="n">
        <v>1.058561182492119</v>
      </c>
    </row>
    <row r="1538">
      <c r="A1538" t="n">
        <v>0.151072390231624</v>
      </c>
      <c r="B1538" t="n">
        <v>0.1515559836419344</v>
      </c>
      <c r="C1538" t="n">
        <v>0.9968091434023945</v>
      </c>
    </row>
    <row r="1539">
      <c r="A1539" t="n">
        <v>0.1464795557001276</v>
      </c>
      <c r="B1539" t="n">
        <v>0.1431610952121759</v>
      </c>
      <c r="C1539" t="n">
        <v>1.023179904310131</v>
      </c>
    </row>
    <row r="1540">
      <c r="A1540" t="n">
        <v>0.1307988522624621</v>
      </c>
      <c r="B1540" t="n">
        <v>0.1247071032244315</v>
      </c>
      <c r="C1540" t="n">
        <v>1.048848452738633</v>
      </c>
    </row>
    <row r="1541">
      <c r="A1541" t="n">
        <v>0.1456536788962036</v>
      </c>
      <c r="B1541" t="n">
        <v>0.1427971839452943</v>
      </c>
      <c r="C1541" t="n">
        <v>1.020003860524333</v>
      </c>
    </row>
    <row r="1542">
      <c r="A1542" t="n">
        <v>0.1535503838869011</v>
      </c>
      <c r="B1542" t="n">
        <v>0.1472948658900392</v>
      </c>
      <c r="C1542" t="n">
        <v>1.042469355323843</v>
      </c>
    </row>
    <row r="1543">
      <c r="A1543" t="n">
        <v>0.1413756888274343</v>
      </c>
      <c r="B1543" t="n">
        <v>0.1390602164934734</v>
      </c>
      <c r="C1543" t="n">
        <v>1.0166508609892</v>
      </c>
    </row>
    <row r="1544">
      <c r="A1544" t="n">
        <v>0.136983051500782</v>
      </c>
      <c r="B1544" t="n">
        <v>0.1350173947920659</v>
      </c>
      <c r="C1544" t="n">
        <v>1.014558544191608</v>
      </c>
    </row>
    <row r="1545">
      <c r="A1545" t="n">
        <v>0.1402683887179379</v>
      </c>
      <c r="B1545" t="n">
        <v>0.1335971106094645</v>
      </c>
      <c r="C1545" t="n">
        <v>1.049935796350979</v>
      </c>
    </row>
    <row r="1546">
      <c r="A1546" t="n">
        <v>0.1441666249056816</v>
      </c>
      <c r="B1546" t="n">
        <v>0.1388892866515296</v>
      </c>
      <c r="C1546" t="n">
        <v>1.03799672661141</v>
      </c>
    </row>
    <row r="1547">
      <c r="A1547" t="n">
        <v>0.1459505687998947</v>
      </c>
      <c r="B1547" t="n">
        <v>0.1411768075182613</v>
      </c>
      <c r="C1547" t="n">
        <v>1.033814061711347</v>
      </c>
    </row>
    <row r="1548">
      <c r="A1548" t="n">
        <v>0.1461237739042477</v>
      </c>
      <c r="B1548" t="n">
        <v>0.1398031667947472</v>
      </c>
      <c r="C1548" t="n">
        <v>1.04521075777046</v>
      </c>
    </row>
    <row r="1549">
      <c r="A1549" t="n">
        <v>0.1428967085952384</v>
      </c>
      <c r="B1549" t="n">
        <v>0.1407016563499865</v>
      </c>
      <c r="C1549" t="n">
        <v>1.015600756254012</v>
      </c>
    </row>
    <row r="1550">
      <c r="A1550" t="n">
        <v>0.1493248485924278</v>
      </c>
      <c r="B1550" t="n">
        <v>0.1436803665389027</v>
      </c>
      <c r="C1550" t="n">
        <v>1.039284992024271</v>
      </c>
    </row>
    <row r="1551">
      <c r="A1551" t="n">
        <v>0.1479249440891895</v>
      </c>
      <c r="B1551" t="n">
        <v>0.1471314816000972</v>
      </c>
      <c r="C1551" t="n">
        <v>1.005392880439068</v>
      </c>
    </row>
    <row r="1552">
      <c r="A1552" t="n">
        <v>0.1395723637303714</v>
      </c>
      <c r="B1552" t="n">
        <v>0.1333716445091649</v>
      </c>
      <c r="C1552" t="n">
        <v>1.046492035424969</v>
      </c>
    </row>
    <row r="1553">
      <c r="A1553" t="n">
        <v>0.1454722924746134</v>
      </c>
      <c r="B1553" t="n">
        <v>0.1398006245713984</v>
      </c>
      <c r="C1553" t="n">
        <v>1.040569689302914</v>
      </c>
    </row>
    <row r="1554">
      <c r="A1554" t="n">
        <v>0.1392579920314033</v>
      </c>
      <c r="B1554" t="n">
        <v>0.1359227158140977</v>
      </c>
      <c r="C1554" t="n">
        <v>1.024538033965325</v>
      </c>
    </row>
    <row r="1555">
      <c r="A1555" t="n">
        <v>0.1385411895758179</v>
      </c>
      <c r="B1555" t="n">
        <v>0.131578698182482</v>
      </c>
      <c r="C1555" t="n">
        <v>1.052915034800541</v>
      </c>
    </row>
    <row r="1556">
      <c r="A1556" t="n">
        <v>0.1412654436526128</v>
      </c>
      <c r="B1556" t="n">
        <v>0.1375621180278095</v>
      </c>
      <c r="C1556" t="n">
        <v>1.026921115187065</v>
      </c>
    </row>
    <row r="1557">
      <c r="A1557" t="n">
        <v>0.1391910956186259</v>
      </c>
      <c r="B1557" t="n">
        <v>0.1366561902812541</v>
      </c>
      <c r="C1557" t="n">
        <v>1.018549509774528</v>
      </c>
    </row>
    <row r="1558">
      <c r="A1558" t="n">
        <v>0.1415475215949451</v>
      </c>
      <c r="B1558" t="n">
        <v>0.1392129302134905</v>
      </c>
      <c r="C1558" t="n">
        <v>1.016769932059288</v>
      </c>
    </row>
    <row r="1559">
      <c r="A1559" t="n">
        <v>0.1416082976397623</v>
      </c>
      <c r="B1559" t="n">
        <v>0.1364769704572654</v>
      </c>
      <c r="C1559" t="n">
        <v>1.037598483944246</v>
      </c>
    </row>
    <row r="1560">
      <c r="A1560" t="n">
        <v>0.1324121161084371</v>
      </c>
      <c r="B1560" t="n">
        <v>0.1253172478042626</v>
      </c>
      <c r="C1560" t="n">
        <v>1.056615257903335</v>
      </c>
    </row>
    <row r="1561">
      <c r="A1561" t="n">
        <v>0.1395950896458418</v>
      </c>
      <c r="B1561" t="n">
        <v>0.1339788569048019</v>
      </c>
      <c r="C1561" t="n">
        <v>1.041918798762632</v>
      </c>
    </row>
    <row r="1562">
      <c r="A1562" t="n">
        <v>0.1306039756339338</v>
      </c>
      <c r="B1562" t="n">
        <v>0.1262318587375491</v>
      </c>
      <c r="C1562" t="n">
        <v>1.034635605782173</v>
      </c>
    </row>
    <row r="1563">
      <c r="A1563" t="n">
        <v>0.1457451269445952</v>
      </c>
      <c r="B1563" t="n">
        <v>0.1396393559431036</v>
      </c>
      <c r="C1563" t="n">
        <v>1.043725287618624</v>
      </c>
    </row>
    <row r="1564">
      <c r="A1564" t="n">
        <v>0.1394729829264432</v>
      </c>
      <c r="B1564" t="n">
        <v>0.1371414987200323</v>
      </c>
      <c r="C1564" t="n">
        <v>1.017000574065262</v>
      </c>
    </row>
    <row r="1565">
      <c r="A1565" t="n">
        <v>0.1445457335815227</v>
      </c>
      <c r="B1565" t="n">
        <v>0.1390438641878503</v>
      </c>
      <c r="C1565" t="n">
        <v>1.039569307324769</v>
      </c>
    </row>
    <row r="1566">
      <c r="A1566" t="n">
        <v>0.1354936195083339</v>
      </c>
      <c r="B1566" t="n">
        <v>0.1307617155344866</v>
      </c>
      <c r="C1566" t="n">
        <v>1.036187227695092</v>
      </c>
    </row>
    <row r="1567">
      <c r="A1567" t="n">
        <v>0.1406675153758377</v>
      </c>
      <c r="B1567" t="n">
        <v>0.1337777959590608</v>
      </c>
      <c r="C1567" t="n">
        <v>1.051501217876883</v>
      </c>
    </row>
    <row r="1568">
      <c r="A1568" t="n">
        <v>0.1404492009137345</v>
      </c>
      <c r="B1568" t="n">
        <v>0.1347528084608768</v>
      </c>
      <c r="C1568" t="n">
        <v>1.042272903384508</v>
      </c>
    </row>
    <row r="1569">
      <c r="A1569" t="n">
        <v>0.1332438509867828</v>
      </c>
      <c r="B1569" t="n">
        <v>0.1262981129086499</v>
      </c>
      <c r="C1569" t="n">
        <v>1.054994789060361</v>
      </c>
    </row>
    <row r="1570">
      <c r="A1570" t="n">
        <v>0.1443671928403917</v>
      </c>
      <c r="B1570" t="n">
        <v>0.1354059554120028</v>
      </c>
      <c r="C1570" t="n">
        <v>1.066180526558986</v>
      </c>
    </row>
    <row r="1571">
      <c r="A1571" t="n">
        <v>0.1442865233170486</v>
      </c>
      <c r="B1571" t="n">
        <v>0.1391078250854463</v>
      </c>
      <c r="C1571" t="n">
        <v>1.037227943348416</v>
      </c>
    </row>
    <row r="1572">
      <c r="A1572" t="n">
        <v>0.1470006853439145</v>
      </c>
      <c r="B1572" t="n">
        <v>0.1411286928652083</v>
      </c>
      <c r="C1572" t="n">
        <v>1.041607361051055</v>
      </c>
    </row>
    <row r="1573">
      <c r="A1573" t="n">
        <v>0.1336722832921051</v>
      </c>
      <c r="B1573" t="n">
        <v>0.1259732117684447</v>
      </c>
      <c r="C1573" t="n">
        <v>1.06111673597568</v>
      </c>
    </row>
    <row r="1574">
      <c r="A1574" t="n">
        <v>0.13163766349598</v>
      </c>
      <c r="B1574" t="n">
        <v>0.1287114464713855</v>
      </c>
      <c r="C1574" t="n">
        <v>1.02273470701182</v>
      </c>
    </row>
    <row r="1575">
      <c r="A1575" t="n">
        <v>0.1371864249018751</v>
      </c>
      <c r="B1575" t="n">
        <v>0.1267384134078141</v>
      </c>
      <c r="C1575" t="n">
        <v>1.082437606824395</v>
      </c>
    </row>
    <row r="1576">
      <c r="A1576" t="n">
        <v>0.1413396606131888</v>
      </c>
      <c r="B1576" t="n">
        <v>0.1371509814568752</v>
      </c>
      <c r="C1576" t="n">
        <v>1.030540642960187</v>
      </c>
    </row>
    <row r="1577">
      <c r="A1577" t="n">
        <v>0.138139241108007</v>
      </c>
      <c r="B1577" t="n">
        <v>0.1306757236511884</v>
      </c>
      <c r="C1577" t="n">
        <v>1.057114797211615</v>
      </c>
    </row>
    <row r="1578">
      <c r="A1578" t="n">
        <v>0.1409241037977796</v>
      </c>
      <c r="B1578" t="n">
        <v>0.1359339836778747</v>
      </c>
      <c r="C1578" t="n">
        <v>1.036709879199378</v>
      </c>
    </row>
    <row r="1579">
      <c r="A1579" t="n">
        <v>0.1463688192189478</v>
      </c>
      <c r="B1579" t="n">
        <v>0.1390769557236391</v>
      </c>
      <c r="C1579" t="n">
        <v>1.052430422116792</v>
      </c>
    </row>
    <row r="1580">
      <c r="A1580" t="n">
        <v>0.1374491251884017</v>
      </c>
      <c r="B1580" t="n">
        <v>0.1319270072069982</v>
      </c>
      <c r="C1580" t="n">
        <v>1.041857373242304</v>
      </c>
    </row>
    <row r="1581">
      <c r="A1581" t="n">
        <v>0.1444123135964356</v>
      </c>
      <c r="B1581" t="n">
        <v>0.138905643915216</v>
      </c>
      <c r="C1581" t="n">
        <v>1.039643239295451</v>
      </c>
    </row>
    <row r="1582">
      <c r="A1582" t="n">
        <v>0.1462997937257963</v>
      </c>
      <c r="B1582" t="n">
        <v>0.1391389510354802</v>
      </c>
      <c r="C1582" t="n">
        <v>1.051465406609901</v>
      </c>
    </row>
    <row r="1583">
      <c r="A1583" t="n">
        <v>0.1389120763489298</v>
      </c>
      <c r="B1583" t="n">
        <v>0.1336806822532329</v>
      </c>
      <c r="C1583" t="n">
        <v>1.039133508353788</v>
      </c>
    </row>
    <row r="1584">
      <c r="A1584" t="n">
        <v>0.1431049098847154</v>
      </c>
      <c r="B1584" t="n">
        <v>0.1354009314546127</v>
      </c>
      <c r="C1584" t="n">
        <v>1.056897529044585</v>
      </c>
    </row>
    <row r="1585">
      <c r="A1585" t="n">
        <v>0.1439978236482265</v>
      </c>
      <c r="B1585" t="n">
        <v>0.1402710609768542</v>
      </c>
      <c r="C1585" t="n">
        <v>1.026568293170516</v>
      </c>
    </row>
    <row r="1586">
      <c r="A1586" t="n">
        <v>0.1419833050667005</v>
      </c>
      <c r="B1586" t="n">
        <v>0.1367247114034828</v>
      </c>
      <c r="C1586" t="n">
        <v>1.038461179469593</v>
      </c>
    </row>
    <row r="1587">
      <c r="A1587" t="n">
        <v>0.1480511920750987</v>
      </c>
      <c r="B1587" t="n">
        <v>0.1439400241146354</v>
      </c>
      <c r="C1587" t="n">
        <v>1.028561673417459</v>
      </c>
    </row>
    <row r="1588">
      <c r="A1588" t="n">
        <v>0.151605549342008</v>
      </c>
      <c r="B1588" t="n">
        <v>0.1465620861757231</v>
      </c>
      <c r="C1588" t="n">
        <v>1.034411786143914</v>
      </c>
    </row>
    <row r="1589">
      <c r="A1589" t="n">
        <v>0.1412836251161234</v>
      </c>
      <c r="B1589" t="n">
        <v>0.1419797392037223</v>
      </c>
      <c r="C1589" t="n">
        <v>0.9950970885599379</v>
      </c>
    </row>
    <row r="1590">
      <c r="A1590" t="n">
        <v>0.1430621563532633</v>
      </c>
      <c r="B1590" t="n">
        <v>0.1406842082395935</v>
      </c>
      <c r="C1590" t="n">
        <v>1.0169027365859</v>
      </c>
    </row>
    <row r="1591">
      <c r="A1591" t="n">
        <v>0.1382175877036711</v>
      </c>
      <c r="B1591" t="n">
        <v>0.1379591742423982</v>
      </c>
      <c r="C1591" t="n">
        <v>1.001873115453843</v>
      </c>
    </row>
    <row r="1592">
      <c r="A1592" t="n">
        <v>0.1532566823903745</v>
      </c>
      <c r="B1592" t="n">
        <v>0.1517972771647222</v>
      </c>
      <c r="C1592" t="n">
        <v>1.009614172618317</v>
      </c>
    </row>
    <row r="1593">
      <c r="A1593" t="n">
        <v>0.1415720502014072</v>
      </c>
      <c r="B1593" t="n">
        <v>0.1399861815169868</v>
      </c>
      <c r="C1593" t="n">
        <v>1.011328751647018</v>
      </c>
    </row>
    <row r="1594">
      <c r="A1594" t="n">
        <v>0.140120470373967</v>
      </c>
      <c r="B1594" t="n">
        <v>0.1337049382535686</v>
      </c>
      <c r="C1594" t="n">
        <v>1.04798276117694</v>
      </c>
    </row>
    <row r="1595">
      <c r="A1595" t="n">
        <v>0.1468560619367327</v>
      </c>
      <c r="B1595" t="n">
        <v>0.1406390931280953</v>
      </c>
      <c r="C1595" t="n">
        <v>1.044205125832082</v>
      </c>
    </row>
    <row r="1596">
      <c r="A1596" t="n">
        <v>0.1488427822076177</v>
      </c>
      <c r="B1596" t="n">
        <v>0.1446295061856385</v>
      </c>
      <c r="C1596" t="n">
        <v>1.02913151080369</v>
      </c>
    </row>
    <row r="1597">
      <c r="A1597" t="n">
        <v>0.1463225147513668</v>
      </c>
      <c r="B1597" t="n">
        <v>0.1421286699887238</v>
      </c>
      <c r="C1597" t="n">
        <v>1.029507380621909</v>
      </c>
    </row>
    <row r="1598">
      <c r="A1598" t="n">
        <v>0.1412253268905201</v>
      </c>
      <c r="B1598" t="n">
        <v>0.1385164192812819</v>
      </c>
      <c r="C1598" t="n">
        <v>1.019556581257975</v>
      </c>
    </row>
    <row r="1599">
      <c r="A1599" t="n">
        <v>0.1529805385624781</v>
      </c>
      <c r="B1599" t="n">
        <v>0.1494121476306852</v>
      </c>
      <c r="C1599" t="n">
        <v>1.023882870224269</v>
      </c>
    </row>
    <row r="1600">
      <c r="A1600" t="n">
        <v>0.1516198400586156</v>
      </c>
      <c r="B1600" t="n">
        <v>0.1462984117845011</v>
      </c>
      <c r="C1600" t="n">
        <v>1.036373793872438</v>
      </c>
    </row>
    <row r="1601">
      <c r="A1601" t="n">
        <v>0.1458867063223399</v>
      </c>
      <c r="B1601" t="n">
        <v>0.1413359355115212</v>
      </c>
      <c r="C1601" t="n">
        <v>1.032198257253886</v>
      </c>
    </row>
    <row r="1602">
      <c r="A1602" t="n">
        <v>0.1454720497429531</v>
      </c>
      <c r="B1602" t="n">
        <v>0.1411741060073215</v>
      </c>
      <c r="C1602" t="n">
        <v>1.030444278042099</v>
      </c>
    </row>
    <row r="1603">
      <c r="A1603" t="n">
        <v>0.1444853747100687</v>
      </c>
      <c r="B1603" t="n">
        <v>0.1395788250391884</v>
      </c>
      <c r="C1603" t="n">
        <v>1.035152535991779</v>
      </c>
    </row>
    <row r="1604">
      <c r="A1604" t="n">
        <v>0.1402653741113356</v>
      </c>
      <c r="B1604" t="n">
        <v>0.1357310821469311</v>
      </c>
      <c r="C1604" t="n">
        <v>1.033406437882047</v>
      </c>
    </row>
    <row r="1605">
      <c r="A1605" t="n">
        <v>0.1461598244731293</v>
      </c>
      <c r="B1605" t="n">
        <v>0.1438473593858214</v>
      </c>
      <c r="C1605" t="n">
        <v>1.016075825772411</v>
      </c>
    </row>
    <row r="1606">
      <c r="A1606" t="n">
        <v>0.1411050654521333</v>
      </c>
      <c r="B1606" t="n">
        <v>0.1395160124086703</v>
      </c>
      <c r="C1606" t="n">
        <v>1.011389753878633</v>
      </c>
    </row>
    <row r="1607">
      <c r="A1607" t="n">
        <v>0.1444439296862379</v>
      </c>
      <c r="B1607" t="n">
        <v>0.1404408034631473</v>
      </c>
      <c r="C1607" t="n">
        <v>1.028504011116264</v>
      </c>
    </row>
    <row r="1608">
      <c r="A1608" t="n">
        <v>0.1363413066827279</v>
      </c>
      <c r="B1608" t="n">
        <v>0.1320994504585336</v>
      </c>
      <c r="C1608" t="n">
        <v>1.032111081533422</v>
      </c>
    </row>
    <row r="1609">
      <c r="A1609" t="n">
        <v>0.1344573105134453</v>
      </c>
      <c r="B1609" t="n">
        <v>0.1324113525100459</v>
      </c>
      <c r="C1609" t="n">
        <v>1.015451530134051</v>
      </c>
    </row>
    <row r="1610">
      <c r="A1610" t="n">
        <v>0.1506629047403765</v>
      </c>
      <c r="B1610" t="n">
        <v>0.1515725308077963</v>
      </c>
      <c r="C1610" t="n">
        <v>0.9939987406519371</v>
      </c>
    </row>
    <row r="1611">
      <c r="A1611" t="n">
        <v>0.1447557038635577</v>
      </c>
      <c r="B1611" t="n">
        <v>0.1393713389079729</v>
      </c>
      <c r="C1611" t="n">
        <v>1.038633229742739</v>
      </c>
    </row>
    <row r="1612">
      <c r="A1612" t="n">
        <v>0.1410415556653011</v>
      </c>
      <c r="B1612" t="n">
        <v>0.1345854560509252</v>
      </c>
      <c r="C1612" t="n">
        <v>1.047970262194847</v>
      </c>
    </row>
    <row r="1613">
      <c r="A1613" t="n">
        <v>0.1369394281382176</v>
      </c>
      <c r="B1613" t="n">
        <v>0.133009726016082</v>
      </c>
      <c r="C1613" t="n">
        <v>1.029544471970873</v>
      </c>
    </row>
    <row r="1614">
      <c r="A1614" t="n">
        <v>0.1490595103454057</v>
      </c>
      <c r="B1614" t="n">
        <v>0.1503386609800382</v>
      </c>
      <c r="C1614" t="n">
        <v>0.9914915389940693</v>
      </c>
    </row>
    <row r="1615">
      <c r="A1615" t="n">
        <v>0.1455060508886453</v>
      </c>
      <c r="B1615" t="n">
        <v>0.1424683702283557</v>
      </c>
      <c r="C1615" t="n">
        <v>1.021321789920251</v>
      </c>
    </row>
    <row r="1616">
      <c r="A1616" t="n">
        <v>0.1432694079224565</v>
      </c>
      <c r="B1616" t="n">
        <v>0.1383240220641984</v>
      </c>
      <c r="C1616" t="n">
        <v>1.035752183781663</v>
      </c>
    </row>
    <row r="1617">
      <c r="A1617" t="n">
        <v>0.1427479201874439</v>
      </c>
      <c r="B1617" t="n">
        <v>0.1375944668014549</v>
      </c>
      <c r="C1617" t="n">
        <v>1.037453928968127</v>
      </c>
    </row>
    <row r="1618">
      <c r="A1618" t="n">
        <v>0.1477986830937664</v>
      </c>
      <c r="B1618" t="n">
        <v>0.1448004248939849</v>
      </c>
      <c r="C1618" t="n">
        <v>1.020706142278081</v>
      </c>
    </row>
    <row r="1619">
      <c r="A1619" t="n">
        <v>0.1330015330936823</v>
      </c>
      <c r="B1619" t="n">
        <v>0.1285693856313626</v>
      </c>
      <c r="C1619" t="n">
        <v>1.034472805797079</v>
      </c>
    </row>
    <row r="1620">
      <c r="A1620" t="n">
        <v>0.1426528245792141</v>
      </c>
      <c r="B1620" t="n">
        <v>0.1340340172215647</v>
      </c>
      <c r="C1620" t="n">
        <v>1.064303133908178</v>
      </c>
    </row>
    <row r="1621">
      <c r="A1621" t="n">
        <v>0.1379098014532615</v>
      </c>
      <c r="B1621" t="n">
        <v>0.1362209810795324</v>
      </c>
      <c r="C1621" t="n">
        <v>1.012397652405272</v>
      </c>
    </row>
    <row r="1622">
      <c r="A1622" t="n">
        <v>0.1411980865312258</v>
      </c>
      <c r="B1622" t="n">
        <v>0.1366633645959146</v>
      </c>
      <c r="C1622" t="n">
        <v>1.03318169392887</v>
      </c>
    </row>
    <row r="1623">
      <c r="A1623" t="n">
        <v>0.1419151368741393</v>
      </c>
      <c r="B1623" t="n">
        <v>0.1345952604889563</v>
      </c>
      <c r="C1623" t="n">
        <v>1.054384354683749</v>
      </c>
    </row>
    <row r="1624">
      <c r="A1624" t="n">
        <v>0.1448089418258138</v>
      </c>
      <c r="B1624" t="n">
        <v>0.1414023775249746</v>
      </c>
      <c r="C1624" t="n">
        <v>1.024091280220784</v>
      </c>
    </row>
    <row r="1625">
      <c r="A1625" t="n">
        <v>0.1385493138856828</v>
      </c>
      <c r="B1625" t="n">
        <v>0.1335311345584438</v>
      </c>
      <c r="C1625" t="n">
        <v>1.03758059379809</v>
      </c>
    </row>
    <row r="1626">
      <c r="A1626" t="n">
        <v>0.1370073812658129</v>
      </c>
      <c r="B1626" t="n">
        <v>0.1344346403397873</v>
      </c>
      <c r="C1626" t="n">
        <v>1.019137485097017</v>
      </c>
    </row>
    <row r="1627">
      <c r="A1627" t="n">
        <v>0.1424393494851728</v>
      </c>
      <c r="B1627" t="n">
        <v>0.13708665407565</v>
      </c>
      <c r="C1627" t="n">
        <v>1.039046072322758</v>
      </c>
    </row>
    <row r="1628">
      <c r="A1628" t="n">
        <v>0.1485005687398872</v>
      </c>
      <c r="B1628" t="n">
        <v>0.14424517593533</v>
      </c>
      <c r="C1628" t="n">
        <v>1.029501110016082</v>
      </c>
    </row>
    <row r="1629">
      <c r="A1629" t="n">
        <v>0.1378980705210233</v>
      </c>
      <c r="B1629" t="n">
        <v>0.1357413843957519</v>
      </c>
      <c r="C1629" t="n">
        <v>1.01588819898126</v>
      </c>
    </row>
    <row r="1630">
      <c r="A1630" t="n">
        <v>0.1385017916371326</v>
      </c>
      <c r="B1630" t="n">
        <v>0.1329358598511932</v>
      </c>
      <c r="C1630" t="n">
        <v>1.041869302926764</v>
      </c>
    </row>
    <row r="1631">
      <c r="A1631" t="n">
        <v>0.1405381337962302</v>
      </c>
      <c r="B1631" t="n">
        <v>0.1387268790726313</v>
      </c>
      <c r="C1631" t="n">
        <v>1.013056263758738</v>
      </c>
    </row>
    <row r="1632">
      <c r="A1632" t="n">
        <v>0.1556297187574456</v>
      </c>
      <c r="B1632" t="n">
        <v>0.1537878929838768</v>
      </c>
      <c r="C1632" t="n">
        <v>1.011976402939352</v>
      </c>
    </row>
    <row r="1633">
      <c r="A1633" t="n">
        <v>0.1503004804768313</v>
      </c>
      <c r="B1633" t="n">
        <v>0.1463118441057708</v>
      </c>
      <c r="C1633" t="n">
        <v>1.027261199497814</v>
      </c>
    </row>
    <row r="1634">
      <c r="A1634" t="n">
        <v>0.133395645051718</v>
      </c>
      <c r="B1634" t="n">
        <v>0.1277631729432189</v>
      </c>
      <c r="C1634" t="n">
        <v>1.044085255388908</v>
      </c>
    </row>
    <row r="1635">
      <c r="A1635" t="n">
        <v>0.1357191346130757</v>
      </c>
      <c r="B1635" t="n">
        <v>0.1368839780697142</v>
      </c>
      <c r="C1635" t="n">
        <v>0.9914902863500559</v>
      </c>
    </row>
    <row r="1636">
      <c r="A1636" t="n">
        <v>0.1470450307240873</v>
      </c>
      <c r="B1636" t="n">
        <v>0.1445200951573682</v>
      </c>
      <c r="C1636" t="n">
        <v>1.017471172877167</v>
      </c>
    </row>
    <row r="1637">
      <c r="A1637" t="n">
        <v>0.1411134113012803</v>
      </c>
      <c r="B1637" t="n">
        <v>0.1398315323815613</v>
      </c>
      <c r="C1637" t="n">
        <v>1.009167309389281</v>
      </c>
    </row>
    <row r="1638">
      <c r="A1638" t="n">
        <v>0.1369111954556559</v>
      </c>
      <c r="B1638" t="n">
        <v>0.1293932389797033</v>
      </c>
      <c r="C1638" t="n">
        <v>1.058101617481976</v>
      </c>
    </row>
    <row r="1639">
      <c r="A1639" t="n">
        <v>0.1462818907299671</v>
      </c>
      <c r="B1639" t="n">
        <v>0.145377754097883</v>
      </c>
      <c r="C1639" t="n">
        <v>1.006219222725613</v>
      </c>
    </row>
    <row r="1640">
      <c r="A1640" t="n">
        <v>0.1366200297332959</v>
      </c>
      <c r="B1640" t="n">
        <v>0.1314725498843773</v>
      </c>
      <c r="C1640" t="n">
        <v>1.0391525063859</v>
      </c>
    </row>
    <row r="1641">
      <c r="A1641" t="n">
        <v>0.1354052350438565</v>
      </c>
      <c r="B1641" t="n">
        <v>0.126758031417408</v>
      </c>
      <c r="C1641" t="n">
        <v>1.0682181912243</v>
      </c>
    </row>
    <row r="1642">
      <c r="A1642" t="n">
        <v>0.1419133329585364</v>
      </c>
      <c r="B1642" t="n">
        <v>0.138834790353408</v>
      </c>
      <c r="C1642" t="n">
        <v>1.0221741437956</v>
      </c>
    </row>
    <row r="1643">
      <c r="A1643" t="n">
        <v>0.143229126028092</v>
      </c>
      <c r="B1643" t="n">
        <v>0.1404116878419769</v>
      </c>
      <c r="C1643" t="n">
        <v>1.020065553155988</v>
      </c>
    </row>
    <row r="1644">
      <c r="A1644" t="n">
        <v>0.1321903147231299</v>
      </c>
      <c r="B1644" t="n">
        <v>0.1312834152462606</v>
      </c>
      <c r="C1644" t="n">
        <v>1.006907951588311</v>
      </c>
    </row>
    <row r="1645">
      <c r="A1645" t="n">
        <v>0.1391481283978634</v>
      </c>
      <c r="B1645" t="n">
        <v>0.1371987243055082</v>
      </c>
      <c r="C1645" t="n">
        <v>1.014208616750797</v>
      </c>
    </row>
    <row r="1646">
      <c r="A1646" t="n">
        <v>0.1390418366437651</v>
      </c>
      <c r="B1646" t="n">
        <v>0.1356084308041091</v>
      </c>
      <c r="C1646" t="n">
        <v>1.025318527906393</v>
      </c>
    </row>
    <row r="1647">
      <c r="A1647" t="n">
        <v>0.1353862535938101</v>
      </c>
      <c r="B1647" t="n">
        <v>0.1328700605010101</v>
      </c>
      <c r="C1647" t="n">
        <v>1.018937246534789</v>
      </c>
    </row>
    <row r="1648">
      <c r="A1648" t="n">
        <v>0.1380437225093968</v>
      </c>
      <c r="B1648" t="n">
        <v>0.1309615392206352</v>
      </c>
      <c r="C1648" t="n">
        <v>1.054078344916441</v>
      </c>
    </row>
    <row r="1649">
      <c r="A1649" t="n">
        <v>0.1432305208649868</v>
      </c>
      <c r="B1649" t="n">
        <v>0.13537235234765</v>
      </c>
      <c r="C1649" t="n">
        <v>1.05804854817885</v>
      </c>
    </row>
    <row r="1650">
      <c r="A1650" t="n">
        <v>0.1316602270161387</v>
      </c>
      <c r="B1650" t="n">
        <v>0.1272614331544341</v>
      </c>
      <c r="C1650" t="n">
        <v>1.034565019053074</v>
      </c>
    </row>
    <row r="1651">
      <c r="A1651" t="n">
        <v>0.1498819613776067</v>
      </c>
      <c r="B1651" t="n">
        <v>0.1456316663918643</v>
      </c>
      <c r="C1651" t="n">
        <v>1.02918523897341</v>
      </c>
    </row>
    <row r="1652">
      <c r="A1652" t="n">
        <v>0.1408994100498756</v>
      </c>
      <c r="B1652" t="n">
        <v>0.1354872979140316</v>
      </c>
      <c r="C1652" t="n">
        <v>1.039945531567676</v>
      </c>
    </row>
    <row r="1653">
      <c r="A1653" t="n">
        <v>0.1417796980685771</v>
      </c>
      <c r="B1653" t="n">
        <v>0.1375465206229943</v>
      </c>
      <c r="C1653" t="n">
        <v>1.030776332446719</v>
      </c>
    </row>
    <row r="1654">
      <c r="A1654" t="n">
        <v>0.134074692028463</v>
      </c>
      <c r="B1654" t="n">
        <v>0.1299903070964112</v>
      </c>
      <c r="C1654" t="n">
        <v>1.031420688382731</v>
      </c>
    </row>
    <row r="1655">
      <c r="A1655" t="n">
        <v>0.1380628726577294</v>
      </c>
      <c r="B1655" t="n">
        <v>0.1319982492146022</v>
      </c>
      <c r="C1655" t="n">
        <v>1.045944726382449</v>
      </c>
    </row>
    <row r="1656">
      <c r="A1656" t="n">
        <v>0.1321994479851845</v>
      </c>
      <c r="B1656" t="n">
        <v>0.1263688465278428</v>
      </c>
      <c r="C1656" t="n">
        <v>1.046139547978362</v>
      </c>
    </row>
    <row r="1657">
      <c r="A1657" t="n">
        <v>0.1427971885945122</v>
      </c>
      <c r="B1657" t="n">
        <v>0.138391267095448</v>
      </c>
      <c r="C1657" t="n">
        <v>1.031836701777038</v>
      </c>
    </row>
    <row r="1658">
      <c r="A1658" t="n">
        <v>0.137020382415819</v>
      </c>
      <c r="B1658" t="n">
        <v>0.1300392204844002</v>
      </c>
      <c r="C1658" t="n">
        <v>1.05368504905992</v>
      </c>
    </row>
    <row r="1659">
      <c r="A1659" t="n">
        <v>0.1454925269246711</v>
      </c>
      <c r="B1659" t="n">
        <v>0.1398283973530233</v>
      </c>
      <c r="C1659" t="n">
        <v>1.040507720025909</v>
      </c>
    </row>
    <row r="1660">
      <c r="A1660" t="n">
        <v>0.1366779323285238</v>
      </c>
      <c r="B1660" t="n">
        <v>0.1353563803172102</v>
      </c>
      <c r="C1660" t="n">
        <v>1.009763499941537</v>
      </c>
    </row>
    <row r="1661">
      <c r="A1661" t="n">
        <v>0.1363233644489211</v>
      </c>
      <c r="B1661" t="n">
        <v>0.1305504545433758</v>
      </c>
      <c r="C1661" t="n">
        <v>1.044219761055119</v>
      </c>
    </row>
    <row r="1662">
      <c r="A1662" t="n">
        <v>0.1401571427573215</v>
      </c>
      <c r="B1662" t="n">
        <v>0.1351988913841786</v>
      </c>
      <c r="C1662" t="n">
        <v>1.036673757620199</v>
      </c>
    </row>
    <row r="1663">
      <c r="A1663" t="n">
        <v>0.1403772399820072</v>
      </c>
      <c r="B1663" t="n">
        <v>0.1363413683932297</v>
      </c>
      <c r="C1663" t="n">
        <v>1.029601225485265</v>
      </c>
    </row>
    <row r="1664">
      <c r="A1664" t="n">
        <v>0.1424866473126056</v>
      </c>
      <c r="B1664" t="n">
        <v>0.1393700224186749</v>
      </c>
      <c r="C1664" t="n">
        <v>1.022362232852113</v>
      </c>
    </row>
    <row r="1665">
      <c r="A1665" t="n">
        <v>0.1426585816574158</v>
      </c>
      <c r="B1665" t="n">
        <v>0.1362039995318916</v>
      </c>
      <c r="C1665" t="n">
        <v>1.047389079231942</v>
      </c>
    </row>
    <row r="1666">
      <c r="A1666" t="n">
        <v>0.1422443831041311</v>
      </c>
      <c r="B1666" t="n">
        <v>0.1361116339358703</v>
      </c>
      <c r="C1666" t="n">
        <v>1.045056759594483</v>
      </c>
    </row>
    <row r="1667">
      <c r="A1667" t="n">
        <v>0.1426857853567053</v>
      </c>
      <c r="B1667" t="n">
        <v>0.141696185560323</v>
      </c>
      <c r="C1667" t="n">
        <v>1.006983955090033</v>
      </c>
    </row>
    <row r="1668">
      <c r="A1668" t="n">
        <v>0.1358466696281833</v>
      </c>
      <c r="B1668" t="n">
        <v>0.1324394102513096</v>
      </c>
      <c r="C1668" t="n">
        <v>1.025726929547695</v>
      </c>
    </row>
    <row r="1669">
      <c r="A1669" t="n">
        <v>0.1462641136502712</v>
      </c>
      <c r="B1669" t="n">
        <v>0.1448817856086398</v>
      </c>
      <c r="C1669" t="n">
        <v>1.009541075407266</v>
      </c>
    </row>
    <row r="1670">
      <c r="A1670" t="n">
        <v>0.1399428976412292</v>
      </c>
      <c r="B1670" t="n">
        <v>0.138063846088805</v>
      </c>
      <c r="C1670" t="n">
        <v>1.013610018883696</v>
      </c>
    </row>
    <row r="1671">
      <c r="A1671" t="n">
        <v>0.1443741646030957</v>
      </c>
      <c r="B1671" t="n">
        <v>0.1410866081042493</v>
      </c>
      <c r="C1671" t="n">
        <v>1.023301690663775</v>
      </c>
    </row>
    <row r="1672">
      <c r="A1672" t="n">
        <v>0.1420375488767341</v>
      </c>
      <c r="B1672" t="n">
        <v>0.1402591713717996</v>
      </c>
      <c r="C1672" t="n">
        <v>1.012679224378279</v>
      </c>
    </row>
    <row r="1673">
      <c r="A1673" t="n">
        <v>0.1411346687283424</v>
      </c>
      <c r="B1673" t="n">
        <v>0.1394217501500596</v>
      </c>
      <c r="C1673" t="n">
        <v>1.01228587775178</v>
      </c>
    </row>
    <row r="1674">
      <c r="A1674" t="n">
        <v>0.134717753013847</v>
      </c>
      <c r="B1674" t="n">
        <v>0.133184250223267</v>
      </c>
      <c r="C1674" t="n">
        <v>1.011514145163631</v>
      </c>
    </row>
    <row r="1675">
      <c r="A1675" t="n">
        <v>0.1464855025382949</v>
      </c>
      <c r="B1675" t="n">
        <v>0.1419743830396481</v>
      </c>
      <c r="C1675" t="n">
        <v>1.031774179271391</v>
      </c>
    </row>
    <row r="1676">
      <c r="A1676" t="n">
        <v>0.1376780331131416</v>
      </c>
      <c r="B1676" t="n">
        <v>0.1311585303073531</v>
      </c>
      <c r="C1676" t="n">
        <v>1.049707043762315</v>
      </c>
    </row>
    <row r="1677">
      <c r="A1677" t="n">
        <v>0.1395580639540679</v>
      </c>
      <c r="B1677" t="n">
        <v>0.135618715913733</v>
      </c>
      <c r="C1677" t="n">
        <v>1.02904723005076</v>
      </c>
    </row>
    <row r="1678">
      <c r="A1678" t="n">
        <v>0.1485605350974118</v>
      </c>
      <c r="B1678" t="n">
        <v>0.1445894665570602</v>
      </c>
      <c r="C1678" t="n">
        <v>1.027464438696055</v>
      </c>
    </row>
    <row r="1679">
      <c r="A1679" t="n">
        <v>0.1445156732331553</v>
      </c>
      <c r="B1679" t="n">
        <v>0.1406088877930803</v>
      </c>
      <c r="C1679" t="n">
        <v>1.027784768810804</v>
      </c>
    </row>
    <row r="1680">
      <c r="A1680" t="n">
        <v>0.1429143978107193</v>
      </c>
      <c r="B1680" t="n">
        <v>0.1382849259177233</v>
      </c>
      <c r="C1680" t="n">
        <v>1.03347777686015</v>
      </c>
    </row>
    <row r="1681">
      <c r="A1681" t="n">
        <v>0.1392538752863036</v>
      </c>
      <c r="B1681" t="n">
        <v>0.1364921989219484</v>
      </c>
      <c r="C1681" t="n">
        <v>1.02023321762099</v>
      </c>
    </row>
    <row r="1682">
      <c r="A1682" t="n">
        <v>0.135608563267853</v>
      </c>
      <c r="B1682" t="n">
        <v>0.1310575781708801</v>
      </c>
      <c r="C1682" t="n">
        <v>1.03472508160527</v>
      </c>
    </row>
    <row r="1683">
      <c r="A1683" t="n">
        <v>0.13996819538334</v>
      </c>
      <c r="B1683" t="n">
        <v>0.135800245951323</v>
      </c>
      <c r="C1683" t="n">
        <v>1.030691766445777</v>
      </c>
    </row>
    <row r="1684">
      <c r="A1684" t="n">
        <v>0.1445831207318273</v>
      </c>
      <c r="B1684" t="n">
        <v>0.1439192936171017</v>
      </c>
      <c r="C1684" t="n">
        <v>1.004612495642813</v>
      </c>
    </row>
    <row r="1685">
      <c r="A1685" t="n">
        <v>0.145943030389557</v>
      </c>
      <c r="B1685" t="n">
        <v>0.1405465297770773</v>
      </c>
      <c r="C1685" t="n">
        <v>1.038396541138647</v>
      </c>
    </row>
    <row r="1686">
      <c r="A1686" t="n">
        <v>0.1369006920035414</v>
      </c>
      <c r="B1686" t="n">
        <v>0.1344031377612509</v>
      </c>
      <c r="C1686" t="n">
        <v>1.018582559037625</v>
      </c>
    </row>
    <row r="1687">
      <c r="A1687" t="n">
        <v>0.1448808903869449</v>
      </c>
      <c r="B1687" t="n">
        <v>0.145955215134283</v>
      </c>
      <c r="C1687" t="n">
        <v>0.9926393534732578</v>
      </c>
    </row>
    <row r="1688">
      <c r="A1688" t="n">
        <v>0.1424391730516834</v>
      </c>
      <c r="B1688" t="n">
        <v>0.138210561586312</v>
      </c>
      <c r="C1688" t="n">
        <v>1.030595429298872</v>
      </c>
    </row>
    <row r="1689">
      <c r="A1689" t="n">
        <v>0.1415579428490433</v>
      </c>
      <c r="B1689" t="n">
        <v>0.1338374594380036</v>
      </c>
      <c r="C1689" t="n">
        <v>1.057685519760004</v>
      </c>
    </row>
    <row r="1690">
      <c r="A1690" t="n">
        <v>0.14126546670175</v>
      </c>
      <c r="B1690" t="n">
        <v>0.1368664571623947</v>
      </c>
      <c r="C1690" t="n">
        <v>1.032140888502256</v>
      </c>
    </row>
    <row r="1691">
      <c r="A1691" t="n">
        <v>0.1343497108014136</v>
      </c>
      <c r="B1691" t="n">
        <v>0.1267693429866918</v>
      </c>
      <c r="C1691" t="n">
        <v>1.059796537838944</v>
      </c>
    </row>
    <row r="1692">
      <c r="A1692" t="n">
        <v>0.1443173492997731</v>
      </c>
      <c r="B1692" t="n">
        <v>0.1421194005967491</v>
      </c>
      <c r="C1692" t="n">
        <v>1.015465507832112</v>
      </c>
    </row>
    <row r="1693">
      <c r="A1693" t="n">
        <v>0.1404825354741942</v>
      </c>
      <c r="B1693" t="n">
        <v>0.1336050184603393</v>
      </c>
      <c r="C1693" t="n">
        <v>1.051476487134325</v>
      </c>
    </row>
    <row r="1694">
      <c r="A1694" t="n">
        <v>0.1402830216430407</v>
      </c>
      <c r="B1694" t="n">
        <v>0.1354503416844414</v>
      </c>
      <c r="C1694" t="n">
        <v>1.035678610319478</v>
      </c>
    </row>
    <row r="1695">
      <c r="A1695" t="n">
        <v>0.1417353027944615</v>
      </c>
      <c r="B1695" t="n">
        <v>0.1354876383171525</v>
      </c>
      <c r="C1695" t="n">
        <v>1.046112431768013</v>
      </c>
    </row>
    <row r="1696">
      <c r="A1696" t="n">
        <v>0.1474406680118768</v>
      </c>
      <c r="B1696" t="n">
        <v>0.1444532220154175</v>
      </c>
      <c r="C1696" t="n">
        <v>1.020681061694425</v>
      </c>
    </row>
    <row r="1697">
      <c r="A1697" t="n">
        <v>0.143884255679934</v>
      </c>
      <c r="B1697" t="n">
        <v>0.1375913800477736</v>
      </c>
      <c r="C1697" t="n">
        <v>1.045735972921962</v>
      </c>
    </row>
    <row r="1698">
      <c r="A1698" t="n">
        <v>0.1483209750759963</v>
      </c>
      <c r="B1698" t="n">
        <v>0.1433077126139976</v>
      </c>
      <c r="C1698" t="n">
        <v>1.034982502829433</v>
      </c>
    </row>
    <row r="1699">
      <c r="A1699" t="n">
        <v>0.1437835986442095</v>
      </c>
      <c r="B1699" t="n">
        <v>0.1357261207484505</v>
      </c>
      <c r="C1699" t="n">
        <v>1.059365712740677</v>
      </c>
    </row>
    <row r="1700">
      <c r="A1700" t="n">
        <v>0.1392533254813508</v>
      </c>
      <c r="B1700" t="n">
        <v>0.1309585159053789</v>
      </c>
      <c r="C1700" t="n">
        <v>1.063339214854612</v>
      </c>
    </row>
    <row r="1701">
      <c r="A1701" t="n">
        <v>0.1507941167544576</v>
      </c>
      <c r="B1701" t="n">
        <v>0.1464035386158068</v>
      </c>
      <c r="C1701" t="n">
        <v>1.029989562958396</v>
      </c>
    </row>
    <row r="1702">
      <c r="A1702" t="n">
        <v>0.1438616904530081</v>
      </c>
      <c r="B1702" t="n">
        <v>0.1361249979517583</v>
      </c>
      <c r="C1702" t="n">
        <v>1.056835207475938</v>
      </c>
    </row>
    <row r="1703">
      <c r="A1703" t="n">
        <v>0.1475220320897642</v>
      </c>
      <c r="B1703" t="n">
        <v>0.1453194158227017</v>
      </c>
      <c r="C1703" t="n">
        <v>1.015157067998056</v>
      </c>
    </row>
    <row r="1704">
      <c r="A1704" t="n">
        <v>0.1416622560402584</v>
      </c>
      <c r="B1704" t="n">
        <v>0.1371927908882138</v>
      </c>
      <c r="C1704" t="n">
        <v>1.03257798841403</v>
      </c>
    </row>
    <row r="1705">
      <c r="A1705" t="n">
        <v>0.1536982931179935</v>
      </c>
      <c r="B1705" t="n">
        <v>0.1520990279293727</v>
      </c>
      <c r="C1705" t="n">
        <v>1.010514631226726</v>
      </c>
    </row>
    <row r="1706">
      <c r="A1706" t="n">
        <v>0.1514652167862108</v>
      </c>
      <c r="B1706" t="n">
        <v>0.1458041279470463</v>
      </c>
      <c r="C1706" t="n">
        <v>1.038826670539949</v>
      </c>
    </row>
    <row r="1707">
      <c r="A1707" t="n">
        <v>0.1334274031077985</v>
      </c>
      <c r="B1707" t="n">
        <v>0.128783229883171</v>
      </c>
      <c r="C1707" t="n">
        <v>1.036061940897434</v>
      </c>
    </row>
    <row r="1708">
      <c r="A1708" t="n">
        <v>0.1464925127793284</v>
      </c>
      <c r="B1708" t="n">
        <v>0.1393547264102453</v>
      </c>
      <c r="C1708" t="n">
        <v>1.0512202675356</v>
      </c>
    </row>
    <row r="1709">
      <c r="A1709" t="n">
        <v>0.1471161265384537</v>
      </c>
      <c r="B1709" t="n">
        <v>0.1498356621216991</v>
      </c>
      <c r="C1709" t="n">
        <v>0.9818498777611663</v>
      </c>
    </row>
    <row r="1710">
      <c r="A1710" t="n">
        <v>0.1377234405540722</v>
      </c>
      <c r="B1710" t="n">
        <v>0.1285199943820528</v>
      </c>
      <c r="C1710" t="n">
        <v>1.071611006647418</v>
      </c>
    </row>
    <row r="1711">
      <c r="A1711" t="n">
        <v>0.1493742764616941</v>
      </c>
      <c r="B1711" t="n">
        <v>0.1500401696482195</v>
      </c>
      <c r="C1711" t="n">
        <v>0.9955619006024411</v>
      </c>
    </row>
    <row r="1712">
      <c r="A1712" t="n">
        <v>0.1411977718744204</v>
      </c>
      <c r="B1712" t="n">
        <v>0.13551156903725</v>
      </c>
      <c r="C1712" t="n">
        <v>1.041961013938281</v>
      </c>
    </row>
    <row r="1713">
      <c r="A1713" t="n">
        <v>0.1469298240462547</v>
      </c>
      <c r="B1713" t="n">
        <v>0.1420913473072186</v>
      </c>
      <c r="C1713" t="n">
        <v>1.034051874591454</v>
      </c>
    </row>
    <row r="1714">
      <c r="A1714" t="n">
        <v>0.1383489871830733</v>
      </c>
      <c r="B1714" t="n">
        <v>0.1341007908237372</v>
      </c>
      <c r="C1714" t="n">
        <v>1.031679129804089</v>
      </c>
    </row>
    <row r="1715">
      <c r="A1715" t="n">
        <v>0.1335183066524552</v>
      </c>
      <c r="B1715" t="n">
        <v>0.1279360554948109</v>
      </c>
      <c r="C1715" t="n">
        <v>1.04363313481922</v>
      </c>
    </row>
    <row r="1716">
      <c r="A1716" t="n">
        <v>0.1348153538137878</v>
      </c>
      <c r="B1716" t="n">
        <v>0.1258872027602965</v>
      </c>
      <c r="C1716" t="n">
        <v>1.070921832066533</v>
      </c>
    </row>
    <row r="1717">
      <c r="A1717" t="n">
        <v>0.1396338947225066</v>
      </c>
      <c r="B1717" t="n">
        <v>0.1335767400202448</v>
      </c>
      <c r="C1717" t="n">
        <v>1.045345879090505</v>
      </c>
    </row>
    <row r="1718">
      <c r="A1718" t="n">
        <v>0.1433595561200526</v>
      </c>
      <c r="B1718" t="n">
        <v>0.1409020085806933</v>
      </c>
      <c r="C1718" t="n">
        <v>1.017441536597768</v>
      </c>
    </row>
    <row r="1719">
      <c r="A1719" t="n">
        <v>0.1447027595328263</v>
      </c>
      <c r="B1719" t="n">
        <v>0.1401326191317178</v>
      </c>
      <c r="C1719" t="n">
        <v>1.032612966413</v>
      </c>
    </row>
    <row r="1720">
      <c r="A1720" t="n">
        <v>0.1398056056874272</v>
      </c>
      <c r="B1720" t="n">
        <v>0.1366939819144314</v>
      </c>
      <c r="C1720" t="n">
        <v>1.022763429153331</v>
      </c>
    </row>
    <row r="1721">
      <c r="A1721" t="n">
        <v>0.1530288934731044</v>
      </c>
      <c r="B1721" t="n">
        <v>0.1504580580201134</v>
      </c>
      <c r="C1721" t="n">
        <v>1.017086724943953</v>
      </c>
    </row>
    <row r="1722">
      <c r="A1722" t="n">
        <v>0.1483813167941737</v>
      </c>
      <c r="B1722" t="n">
        <v>0.1424892113464264</v>
      </c>
      <c r="C1722" t="n">
        <v>1.041351239101339</v>
      </c>
    </row>
    <row r="1723">
      <c r="A1723" t="n">
        <v>0.1490158798854239</v>
      </c>
      <c r="B1723" t="n">
        <v>0.1474052269459348</v>
      </c>
      <c r="C1723" t="n">
        <v>1.010926701670355</v>
      </c>
    </row>
    <row r="1724">
      <c r="A1724" t="n">
        <v>0.1476812193941322</v>
      </c>
      <c r="B1724" t="n">
        <v>0.1440599621790714</v>
      </c>
      <c r="C1724" t="n">
        <v>1.025137152337715</v>
      </c>
    </row>
    <row r="1725">
      <c r="A1725" t="n">
        <v>0.1287715048933385</v>
      </c>
      <c r="B1725" t="n">
        <v>0.1265548634813284</v>
      </c>
      <c r="C1725" t="n">
        <v>1.017515260583701</v>
      </c>
    </row>
    <row r="1726">
      <c r="A1726" t="n">
        <v>0.1340513199131857</v>
      </c>
      <c r="B1726" t="n">
        <v>0.1265498364047464</v>
      </c>
      <c r="C1726" t="n">
        <v>1.059276911938844</v>
      </c>
    </row>
    <row r="1727">
      <c r="A1727" t="n">
        <v>0.1417769592726297</v>
      </c>
      <c r="B1727" t="n">
        <v>0.1388854949130645</v>
      </c>
      <c r="C1727" t="n">
        <v>1.020819052136259</v>
      </c>
    </row>
    <row r="1728">
      <c r="A1728" t="n">
        <v>0.1438931732424561</v>
      </c>
      <c r="B1728" t="n">
        <v>0.1383351352109569</v>
      </c>
      <c r="C1728" t="n">
        <v>1.040178064835252</v>
      </c>
    </row>
    <row r="1729">
      <c r="A1729" t="n">
        <v>0.1458246395188337</v>
      </c>
      <c r="B1729" t="n">
        <v>0.1434830215608339</v>
      </c>
      <c r="C1729" t="n">
        <v>1.016319826084838</v>
      </c>
    </row>
    <row r="1730">
      <c r="A1730" t="n">
        <v>0.1472458115061912</v>
      </c>
      <c r="B1730" t="n">
        <v>0.1411364381924284</v>
      </c>
      <c r="C1730" t="n">
        <v>1.043287002222864</v>
      </c>
    </row>
    <row r="1731">
      <c r="A1731" t="n">
        <v>0.1465480144269857</v>
      </c>
      <c r="B1731" t="n">
        <v>0.1404373311719167</v>
      </c>
      <c r="C1731" t="n">
        <v>1.043511815584053</v>
      </c>
    </row>
    <row r="1732">
      <c r="A1732" t="n">
        <v>0.1384368882183602</v>
      </c>
      <c r="B1732" t="n">
        <v>0.1322516026838564</v>
      </c>
      <c r="C1732" t="n">
        <v>1.046769078097977</v>
      </c>
    </row>
    <row r="1733">
      <c r="A1733" t="n">
        <v>0.1478091700182478</v>
      </c>
      <c r="B1733" t="n">
        <v>0.1468290944527928</v>
      </c>
      <c r="C1733" t="n">
        <v>1.006674941155958</v>
      </c>
    </row>
    <row r="1734">
      <c r="A1734" t="n">
        <v>0.1396378055654888</v>
      </c>
      <c r="B1734" t="n">
        <v>0.1334278294448863</v>
      </c>
      <c r="C1734" t="n">
        <v>1.046541835735757</v>
      </c>
    </row>
    <row r="1735">
      <c r="A1735" t="n">
        <v>0.1451724039661867</v>
      </c>
      <c r="B1735" t="n">
        <v>0.1411956068516708</v>
      </c>
      <c r="C1735" t="n">
        <v>1.028165161814798</v>
      </c>
    </row>
    <row r="1736">
      <c r="A1736" t="n">
        <v>0.1505502650756029</v>
      </c>
      <c r="B1736" t="n">
        <v>0.1492052347921454</v>
      </c>
      <c r="C1736" t="n">
        <v>1.009014631995528</v>
      </c>
    </row>
    <row r="1737">
      <c r="A1737" t="n">
        <v>0.1409455911831941</v>
      </c>
      <c r="B1737" t="n">
        <v>0.1418629261125574</v>
      </c>
      <c r="C1737" t="n">
        <v>0.9935336528400985</v>
      </c>
    </row>
    <row r="1738">
      <c r="A1738" t="n">
        <v>0.1324806070664335</v>
      </c>
      <c r="B1738" t="n">
        <v>0.1259003684430007</v>
      </c>
      <c r="C1738" t="n">
        <v>1.052265443737855</v>
      </c>
    </row>
    <row r="1739">
      <c r="A1739" t="n">
        <v>0.128363009008835</v>
      </c>
      <c r="B1739" t="n">
        <v>0.1217747385176391</v>
      </c>
      <c r="C1739" t="n">
        <v>1.054102111582375</v>
      </c>
    </row>
    <row r="1740">
      <c r="A1740" t="n">
        <v>0.1454835909360355</v>
      </c>
      <c r="B1740" t="n">
        <v>0.1424682665265106</v>
      </c>
      <c r="C1740" t="n">
        <v>1.0211648845251</v>
      </c>
    </row>
    <row r="1741">
      <c r="A1741" t="n">
        <v>0.1498349768477735</v>
      </c>
      <c r="B1741" t="n">
        <v>0.1479690515365164</v>
      </c>
      <c r="C1741" t="n">
        <v>1.012610240397443</v>
      </c>
    </row>
    <row r="1742">
      <c r="A1742" t="n">
        <v>0.1307129784675707</v>
      </c>
      <c r="B1742" t="n">
        <v>0.1261671047609081</v>
      </c>
      <c r="C1742" t="n">
        <v>1.036030577980506</v>
      </c>
    </row>
    <row r="1743">
      <c r="A1743" t="n">
        <v>0.1295316345050549</v>
      </c>
      <c r="B1743" t="n">
        <v>0.1227491655130906</v>
      </c>
      <c r="C1743" t="n">
        <v>1.055254705509514</v>
      </c>
    </row>
    <row r="1744">
      <c r="A1744" t="n">
        <v>0.1477497934571085</v>
      </c>
      <c r="B1744" t="n">
        <v>0.1434079555932459</v>
      </c>
      <c r="C1744" t="n">
        <v>1.03027612970216</v>
      </c>
    </row>
    <row r="1745">
      <c r="A1745" t="n">
        <v>0.138878847624074</v>
      </c>
      <c r="B1745" t="n">
        <v>0.1359029827952335</v>
      </c>
      <c r="C1745" t="n">
        <v>1.0218969795043</v>
      </c>
    </row>
    <row r="1746">
      <c r="A1746" t="n">
        <v>0.1420597298900929</v>
      </c>
      <c r="B1746" t="n">
        <v>0.1386835207169118</v>
      </c>
      <c r="C1746" t="n">
        <v>1.024344703362938</v>
      </c>
    </row>
    <row r="1747">
      <c r="A1747" t="n">
        <v>0.1441613102924345</v>
      </c>
      <c r="B1747" t="n">
        <v>0.1382459978525966</v>
      </c>
      <c r="C1747" t="n">
        <v>1.042788308751947</v>
      </c>
    </row>
    <row r="1748">
      <c r="A1748" t="n">
        <v>0.1305550540718993</v>
      </c>
      <c r="B1748" t="n">
        <v>0.1262855624557309</v>
      </c>
      <c r="C1748" t="n">
        <v>1.033808232177491</v>
      </c>
    </row>
    <row r="1749">
      <c r="A1749" t="n">
        <v>0.1346200520559405</v>
      </c>
      <c r="B1749" t="n">
        <v>0.1278669157525609</v>
      </c>
      <c r="C1749" t="n">
        <v>1.052813788958888</v>
      </c>
    </row>
    <row r="1750">
      <c r="A1750" t="n">
        <v>0.1383888175750655</v>
      </c>
      <c r="B1750" t="n">
        <v>0.1359657254188623</v>
      </c>
      <c r="C1750" t="n">
        <v>1.017821345407002</v>
      </c>
    </row>
    <row r="1751">
      <c r="A1751" t="n">
        <v>0.1483607638514177</v>
      </c>
      <c r="B1751" t="n">
        <v>0.1483364717994329</v>
      </c>
      <c r="C1751" t="n">
        <v>1.00016376317766</v>
      </c>
    </row>
    <row r="1752">
      <c r="A1752" t="n">
        <v>0.1494220644956944</v>
      </c>
      <c r="B1752" t="n">
        <v>0.149245367708021</v>
      </c>
      <c r="C1752" t="n">
        <v>1.001183934820805</v>
      </c>
    </row>
    <row r="1753">
      <c r="A1753" t="n">
        <v>0.139210897223506</v>
      </c>
      <c r="B1753" t="n">
        <v>0.1354643428129287</v>
      </c>
      <c r="C1753" t="n">
        <v>1.027657126095176</v>
      </c>
    </row>
    <row r="1754">
      <c r="A1754" t="n">
        <v>0.1396559978817527</v>
      </c>
      <c r="B1754" t="n">
        <v>0.1378824604470759</v>
      </c>
      <c r="C1754" t="n">
        <v>1.012862676144059</v>
      </c>
    </row>
    <row r="1755">
      <c r="A1755" t="n">
        <v>0.1324048802066194</v>
      </c>
      <c r="B1755" t="n">
        <v>0.125730518477543</v>
      </c>
      <c r="C1755" t="n">
        <v>1.053084659237037</v>
      </c>
    </row>
    <row r="1756">
      <c r="A1756" t="n">
        <v>0.1406255954712282</v>
      </c>
      <c r="B1756" t="n">
        <v>0.1363137241441557</v>
      </c>
      <c r="C1756" t="n">
        <v>1.031631967757792</v>
      </c>
    </row>
    <row r="1757">
      <c r="A1757" t="n">
        <v>0.154074338766281</v>
      </c>
      <c r="B1757" t="n">
        <v>0.1473399778198116</v>
      </c>
      <c r="C1757" t="n">
        <v>1.045706270939617</v>
      </c>
    </row>
    <row r="1758">
      <c r="A1758" t="n">
        <v>0.1439946163921258</v>
      </c>
      <c r="B1758" t="n">
        <v>0.1481602518166863</v>
      </c>
      <c r="C1758" t="n">
        <v>0.9718842579336698</v>
      </c>
    </row>
    <row r="1759">
      <c r="A1759" t="n">
        <v>0.1337456049415705</v>
      </c>
      <c r="B1759" t="n">
        <v>0.1276354557323923</v>
      </c>
      <c r="C1759" t="n">
        <v>1.047871879910776</v>
      </c>
    </row>
    <row r="1760">
      <c r="A1760" t="n">
        <v>0.1459465117073602</v>
      </c>
      <c r="B1760" t="n">
        <v>0.1419979850255598</v>
      </c>
      <c r="C1760" t="n">
        <v>1.027806920507286</v>
      </c>
    </row>
    <row r="1761">
      <c r="A1761" t="n">
        <v>0.1383892355739497</v>
      </c>
      <c r="B1761" t="n">
        <v>0.1293267657708331</v>
      </c>
      <c r="C1761" t="n">
        <v>1.070074201184118</v>
      </c>
    </row>
    <row r="1762">
      <c r="A1762" t="n">
        <v>0.1374031785958282</v>
      </c>
      <c r="B1762" t="n">
        <v>0.1298030200387895</v>
      </c>
      <c r="C1762" t="n">
        <v>1.058551477113302</v>
      </c>
    </row>
    <row r="1763">
      <c r="A1763" t="n">
        <v>0.1355103465079505</v>
      </c>
      <c r="B1763" t="n">
        <v>0.1321066469052078</v>
      </c>
      <c r="C1763" t="n">
        <v>1.025764786878476</v>
      </c>
    </row>
    <row r="1764">
      <c r="A1764" t="n">
        <v>0.1397116106097031</v>
      </c>
      <c r="B1764" t="n">
        <v>0.1358725818471964</v>
      </c>
      <c r="C1764" t="n">
        <v>1.028254624371708</v>
      </c>
    </row>
    <row r="1765">
      <c r="A1765" t="n">
        <v>0.141849423655713</v>
      </c>
      <c r="B1765" t="n">
        <v>0.1389356937385287</v>
      </c>
      <c r="C1765" t="n">
        <v>1.020971788017756</v>
      </c>
    </row>
    <row r="1766">
      <c r="A1766" t="n">
        <v>0.1426037784643206</v>
      </c>
      <c r="B1766" t="n">
        <v>0.1363037722814894</v>
      </c>
      <c r="C1766" t="n">
        <v>1.04622033621946</v>
      </c>
    </row>
    <row r="1767">
      <c r="A1767" t="n">
        <v>0.1429691216170504</v>
      </c>
      <c r="B1767" t="n">
        <v>0.1361985011482485</v>
      </c>
      <c r="C1767" t="n">
        <v>1.049711416878459</v>
      </c>
    </row>
    <row r="1768">
      <c r="A1768" t="n">
        <v>0.1469250214291668</v>
      </c>
      <c r="B1768" t="n">
        <v>0.1439496811296229</v>
      </c>
      <c r="C1768" t="n">
        <v>1.020669308026217</v>
      </c>
    </row>
    <row r="1769">
      <c r="A1769" t="n">
        <v>0.1473442558107647</v>
      </c>
      <c r="B1769" t="n">
        <v>0.1490500594196583</v>
      </c>
      <c r="C1769" t="n">
        <v>0.9885554986322358</v>
      </c>
    </row>
    <row r="1770">
      <c r="A1770" t="n">
        <v>0.142571902698567</v>
      </c>
      <c r="B1770" t="n">
        <v>0.13654372121082</v>
      </c>
      <c r="C1770" t="n">
        <v>1.044148360937371</v>
      </c>
    </row>
    <row r="1771">
      <c r="A1771" t="n">
        <v>0.1302714956616976</v>
      </c>
      <c r="B1771" t="n">
        <v>0.1253646967811139</v>
      </c>
      <c r="C1771" t="n">
        <v>1.039140196614928</v>
      </c>
    </row>
    <row r="1772">
      <c r="A1772" t="n">
        <v>0.1393611182593778</v>
      </c>
      <c r="B1772" t="n">
        <v>0.1393319840080477</v>
      </c>
      <c r="C1772" t="n">
        <v>1.000209099522536</v>
      </c>
    </row>
    <row r="1773">
      <c r="A1773" t="n">
        <v>0.1455242532416265</v>
      </c>
      <c r="B1773" t="n">
        <v>0.1408970207133935</v>
      </c>
      <c r="C1773" t="n">
        <v>1.032841237556368</v>
      </c>
    </row>
    <row r="1774">
      <c r="A1774" t="n">
        <v>0.1419032396649365</v>
      </c>
      <c r="B1774" t="n">
        <v>0.1392972231589696</v>
      </c>
      <c r="C1774" t="n">
        <v>1.018708316266957</v>
      </c>
    </row>
    <row r="1775">
      <c r="A1775" t="n">
        <v>0.1408388162491249</v>
      </c>
      <c r="B1775" t="n">
        <v>0.1390000750042839</v>
      </c>
      <c r="C1775" t="n">
        <v>1.013228347141426</v>
      </c>
    </row>
    <row r="1776">
      <c r="A1776" t="n">
        <v>0.141991713717197</v>
      </c>
      <c r="B1776" t="n">
        <v>0.1412979259520244</v>
      </c>
      <c r="C1776" t="n">
        <v>1.004910105795948</v>
      </c>
    </row>
    <row r="1777">
      <c r="A1777" t="n">
        <v>0.1445618891968455</v>
      </c>
      <c r="B1777" t="n">
        <v>0.1412144401646101</v>
      </c>
      <c r="C1777" t="n">
        <v>1.023704721899073</v>
      </c>
    </row>
    <row r="1778">
      <c r="A1778" t="n">
        <v>0.1428595146613471</v>
      </c>
      <c r="B1778" t="n">
        <v>0.1324368137798953</v>
      </c>
      <c r="C1778" t="n">
        <v>1.078699423400309</v>
      </c>
    </row>
    <row r="1779">
      <c r="A1779" t="n">
        <v>0.1465121961675876</v>
      </c>
      <c r="B1779" t="n">
        <v>0.1454426009636119</v>
      </c>
      <c r="C1779" t="n">
        <v>1.007354070931689</v>
      </c>
    </row>
    <row r="1780">
      <c r="A1780" t="n">
        <v>0.141408057876735</v>
      </c>
      <c r="B1780" t="n">
        <v>0.1373598381577129</v>
      </c>
      <c r="C1780" t="n">
        <v>1.029471640133807</v>
      </c>
    </row>
    <row r="1781">
      <c r="A1781" t="n">
        <v>0.1388649361747476</v>
      </c>
      <c r="B1781" t="n">
        <v>0.1299052144235486</v>
      </c>
      <c r="C1781" t="n">
        <v>1.068971224834642</v>
      </c>
    </row>
    <row r="1782">
      <c r="A1782" t="n">
        <v>0.1505832171716469</v>
      </c>
      <c r="B1782" t="n">
        <v>0.1500025277934212</v>
      </c>
      <c r="C1782" t="n">
        <v>1.003871197284258</v>
      </c>
    </row>
    <row r="1783">
      <c r="A1783" t="n">
        <v>0.1384125454563215</v>
      </c>
      <c r="B1783" t="n">
        <v>0.1351190279051213</v>
      </c>
      <c r="C1783" t="n">
        <v>1.024374935212774</v>
      </c>
    </row>
    <row r="1784">
      <c r="A1784" t="n">
        <v>0.1457077215214333</v>
      </c>
      <c r="B1784" t="n">
        <v>0.1389522583895293</v>
      </c>
      <c r="C1784" t="n">
        <v>1.048617152468053</v>
      </c>
    </row>
    <row r="1785">
      <c r="A1785" t="n">
        <v>0.1510926447511418</v>
      </c>
      <c r="B1785" t="n">
        <v>0.1499862262321281</v>
      </c>
      <c r="C1785" t="n">
        <v>1.007376800835707</v>
      </c>
    </row>
    <row r="1786">
      <c r="A1786" t="n">
        <v>0.1444213888365529</v>
      </c>
      <c r="B1786" t="n">
        <v>0.1379187529094567</v>
      </c>
      <c r="C1786" t="n">
        <v>1.047148308623158</v>
      </c>
    </row>
    <row r="1787">
      <c r="A1787" t="n">
        <v>0.142487763097817</v>
      </c>
      <c r="B1787" t="n">
        <v>0.1422075631734499</v>
      </c>
      <c r="C1787" t="n">
        <v>1.001970358805919</v>
      </c>
    </row>
    <row r="1788">
      <c r="A1788" t="n">
        <v>0.137039969887312</v>
      </c>
      <c r="B1788" t="n">
        <v>0.1323552584279284</v>
      </c>
      <c r="C1788" t="n">
        <v>1.035394977993523</v>
      </c>
    </row>
    <row r="1789">
      <c r="A1789" t="n">
        <v>0.1473373950848046</v>
      </c>
      <c r="B1789" t="n">
        <v>0.1456447191508782</v>
      </c>
      <c r="C1789" t="n">
        <v>1.011621951992457</v>
      </c>
    </row>
    <row r="1790">
      <c r="A1790" t="n">
        <v>0.1410439001567454</v>
      </c>
      <c r="B1790" t="n">
        <v>0.1366566664727554</v>
      </c>
      <c r="C1790" t="n">
        <v>1.032104059005893</v>
      </c>
    </row>
    <row r="1791">
      <c r="A1791" t="n">
        <v>0.1442030789526153</v>
      </c>
      <c r="B1791" t="n">
        <v>0.1390538206891948</v>
      </c>
      <c r="C1791" t="n">
        <v>1.037030685226045</v>
      </c>
    </row>
    <row r="1792">
      <c r="A1792" t="n">
        <v>0.133682281381409</v>
      </c>
      <c r="B1792" t="n">
        <v>0.1286635642495447</v>
      </c>
      <c r="C1792" t="n">
        <v>1.039006514090737</v>
      </c>
    </row>
    <row r="1793">
      <c r="A1793" t="n">
        <v>0.1434920656774237</v>
      </c>
      <c r="B1793" t="n">
        <v>0.1416868501629001</v>
      </c>
      <c r="C1793" t="n">
        <v>1.012740882533899</v>
      </c>
    </row>
    <row r="1794">
      <c r="A1794" t="n">
        <v>0.1302490475858878</v>
      </c>
      <c r="B1794" t="n">
        <v>0.1252864015169503</v>
      </c>
      <c r="C1794" t="n">
        <v>1.039610412693241</v>
      </c>
    </row>
    <row r="1795">
      <c r="A1795" t="n">
        <v>0.1493712275375944</v>
      </c>
      <c r="B1795" t="n">
        <v>0.1458220967315812</v>
      </c>
      <c r="C1795" t="n">
        <v>1.02433877228186</v>
      </c>
    </row>
    <row r="1796">
      <c r="A1796" t="n">
        <v>0.1448572911342007</v>
      </c>
      <c r="B1796" t="n">
        <v>0.1421206248830482</v>
      </c>
      <c r="C1796" t="n">
        <v>1.019255940180424</v>
      </c>
    </row>
    <row r="1797">
      <c r="A1797" t="n">
        <v>0.1470031240343195</v>
      </c>
      <c r="B1797" t="n">
        <v>0.1450129311901129</v>
      </c>
      <c r="C1797" t="n">
        <v>1.013724243954475</v>
      </c>
    </row>
    <row r="1798">
      <c r="A1798" t="n">
        <v>0.1358729565309144</v>
      </c>
      <c r="B1798" t="n">
        <v>0.1300435617607491</v>
      </c>
      <c r="C1798" t="n">
        <v>1.044826477306812</v>
      </c>
    </row>
    <row r="1799">
      <c r="A1799" t="n">
        <v>0.1470218672650042</v>
      </c>
      <c r="B1799" t="n">
        <v>0.1443190963759081</v>
      </c>
      <c r="C1799" t="n">
        <v>1.018727742599331</v>
      </c>
    </row>
    <row r="1800">
      <c r="A1800" t="n">
        <v>0.140919787449745</v>
      </c>
      <c r="B1800" t="n">
        <v>0.1371588391873874</v>
      </c>
      <c r="C1800" t="n">
        <v>1.027420385624723</v>
      </c>
    </row>
    <row r="1801">
      <c r="A1801" t="n">
        <v>0.1518465830127815</v>
      </c>
      <c r="B1801" t="n">
        <v>0.1498108544293615</v>
      </c>
      <c r="C1801" t="n">
        <v>1.013588658786936</v>
      </c>
    </row>
    <row r="1802">
      <c r="A1802" t="n">
        <v>0.1505255612767004</v>
      </c>
      <c r="B1802" t="n">
        <v>0.1474110627678983</v>
      </c>
      <c r="C1802" t="n">
        <v>1.021127983546975</v>
      </c>
    </row>
    <row r="1803">
      <c r="A1803" t="n">
        <v>0.1414076956632241</v>
      </c>
      <c r="B1803" t="n">
        <v>0.1385573297980048</v>
      </c>
      <c r="C1803" t="n">
        <v>1.020571743619588</v>
      </c>
    </row>
    <row r="1804">
      <c r="A1804" t="n">
        <v>0.1333930809973205</v>
      </c>
      <c r="B1804" t="n">
        <v>0.1263913321323115</v>
      </c>
      <c r="C1804" t="n">
        <v>1.055397381662845</v>
      </c>
    </row>
    <row r="1805">
      <c r="A1805" t="n">
        <v>0.1447789777285957</v>
      </c>
      <c r="B1805" t="n">
        <v>0.1377028878876725</v>
      </c>
      <c r="C1805" t="n">
        <v>1.051386648090455</v>
      </c>
    </row>
    <row r="1806">
      <c r="A1806" t="n">
        <v>0.1351181237579916</v>
      </c>
      <c r="B1806" t="n">
        <v>0.1310205765923496</v>
      </c>
      <c r="C1806" t="n">
        <v>1.031274073677685</v>
      </c>
    </row>
    <row r="1807">
      <c r="A1807" t="n">
        <v>0.1436249875761613</v>
      </c>
      <c r="B1807" t="n">
        <v>0.1364355423451867</v>
      </c>
      <c r="C1807" t="n">
        <v>1.052694811831253</v>
      </c>
    </row>
    <row r="1808">
      <c r="A1808" t="n">
        <v>0.1443801298160314</v>
      </c>
      <c r="B1808" t="n">
        <v>0.1428545799856142</v>
      </c>
      <c r="C1808" t="n">
        <v>1.010679040395981</v>
      </c>
    </row>
    <row r="1809">
      <c r="A1809" t="n">
        <v>0.1457841499538055</v>
      </c>
      <c r="B1809" t="n">
        <v>0.1439239455794243</v>
      </c>
      <c r="C1809" t="n">
        <v>1.012924912299285</v>
      </c>
    </row>
    <row r="1810">
      <c r="A1810" t="n">
        <v>0.1559912152902132</v>
      </c>
      <c r="B1810" t="n">
        <v>0.1521402444534962</v>
      </c>
      <c r="C1810" t="n">
        <v>1.025311980078316</v>
      </c>
    </row>
    <row r="1811">
      <c r="A1811" t="n">
        <v>0.1403791250074045</v>
      </c>
      <c r="B1811" t="n">
        <v>0.1394605973793046</v>
      </c>
      <c r="C1811" t="n">
        <v>1.006586287778488</v>
      </c>
    </row>
    <row r="1812">
      <c r="A1812" t="n">
        <v>0.1316801128715354</v>
      </c>
      <c r="B1812" t="n">
        <v>0.1259311580388869</v>
      </c>
      <c r="C1812" t="n">
        <v>1.04565156806446</v>
      </c>
    </row>
    <row r="1813">
      <c r="A1813" t="n">
        <v>0.1330118203494177</v>
      </c>
      <c r="B1813" t="n">
        <v>0.1341829731208082</v>
      </c>
      <c r="C1813" t="n">
        <v>0.9912719718146646</v>
      </c>
    </row>
    <row r="1814">
      <c r="A1814" t="n">
        <v>0.1480732082367394</v>
      </c>
      <c r="B1814" t="n">
        <v>0.1483751514169761</v>
      </c>
      <c r="C1814" t="n">
        <v>0.9979650017044421</v>
      </c>
    </row>
    <row r="1815">
      <c r="A1815" t="n">
        <v>0.1402099237068248</v>
      </c>
      <c r="B1815" t="n">
        <v>0.1352694877748695</v>
      </c>
      <c r="C1815" t="n">
        <v>1.036522914466696</v>
      </c>
    </row>
    <row r="1816">
      <c r="A1816" t="n">
        <v>0.1353610504899287</v>
      </c>
      <c r="B1816" t="n">
        <v>0.1263181421837382</v>
      </c>
      <c r="C1816" t="n">
        <v>1.07158835737971</v>
      </c>
    </row>
    <row r="1817">
      <c r="A1817" t="n">
        <v>0.1352460585609249</v>
      </c>
      <c r="B1817" t="n">
        <v>0.1297602120143022</v>
      </c>
      <c r="C1817" t="n">
        <v>1.042276800118191</v>
      </c>
    </row>
    <row r="1818">
      <c r="A1818" t="n">
        <v>0.1426009736423691</v>
      </c>
      <c r="B1818" t="n">
        <v>0.1393193995637218</v>
      </c>
      <c r="C1818" t="n">
        <v>1.023554322577642</v>
      </c>
    </row>
    <row r="1819">
      <c r="A1819" t="n">
        <v>0.1474826833898732</v>
      </c>
      <c r="B1819" t="n">
        <v>0.144157373055876</v>
      </c>
      <c r="C1819" t="n">
        <v>1.023067223434408</v>
      </c>
    </row>
    <row r="1820">
      <c r="A1820" t="n">
        <v>0.140065733629148</v>
      </c>
      <c r="B1820" t="n">
        <v>0.1330941336116579</v>
      </c>
      <c r="C1820" t="n">
        <v>1.052380971484677</v>
      </c>
    </row>
    <row r="1821">
      <c r="A1821" t="n">
        <v>0.134049839683385</v>
      </c>
      <c r="B1821" t="n">
        <v>0.1285549022940161</v>
      </c>
      <c r="C1821" t="n">
        <v>1.042743896119975</v>
      </c>
    </row>
    <row r="1822">
      <c r="A1822" t="n">
        <v>0.1360839927916256</v>
      </c>
      <c r="B1822" t="n">
        <v>0.1330337138233309</v>
      </c>
      <c r="C1822" t="n">
        <v>1.022928616217882</v>
      </c>
    </row>
    <row r="1823">
      <c r="A1823" t="n">
        <v>0.1348494176548186</v>
      </c>
      <c r="B1823" t="n">
        <v>0.1297428794190436</v>
      </c>
      <c r="C1823" t="n">
        <v>1.039358909395574</v>
      </c>
    </row>
    <row r="1824">
      <c r="A1824" t="n">
        <v>0.1378193018455101</v>
      </c>
      <c r="B1824" t="n">
        <v>0.1332747292636969</v>
      </c>
      <c r="C1824" t="n">
        <v>1.034099282038843</v>
      </c>
    </row>
    <row r="1825">
      <c r="A1825" t="n">
        <v>0.1424822890414526</v>
      </c>
      <c r="B1825" t="n">
        <v>0.1369491442896013</v>
      </c>
      <c r="C1825" t="n">
        <v>1.040402915845539</v>
      </c>
    </row>
    <row r="1826">
      <c r="A1826" t="n">
        <v>0.1427036424838811</v>
      </c>
      <c r="B1826" t="n">
        <v>0.1405039115441571</v>
      </c>
      <c r="C1826" t="n">
        <v>1.015656012103497</v>
      </c>
    </row>
    <row r="1827">
      <c r="A1827" t="n">
        <v>0.1413294384753851</v>
      </c>
      <c r="B1827" t="n">
        <v>0.1379715272801292</v>
      </c>
      <c r="C1827" t="n">
        <v>1.024337711276024</v>
      </c>
    </row>
    <row r="1828">
      <c r="A1828" t="n">
        <v>0.1510380468789643</v>
      </c>
      <c r="B1828" t="n">
        <v>0.1476990110565888</v>
      </c>
      <c r="C1828" t="n">
        <v>1.02260702897392</v>
      </c>
    </row>
    <row r="1829">
      <c r="A1829" t="n">
        <v>0.1461929617535464</v>
      </c>
      <c r="B1829" t="n">
        <v>0.1424856359756088</v>
      </c>
      <c r="C1829" t="n">
        <v>1.02601894396269</v>
      </c>
    </row>
    <row r="1830">
      <c r="A1830" t="n">
        <v>0.1351445350187517</v>
      </c>
      <c r="B1830" t="n">
        <v>0.1332553056281137</v>
      </c>
      <c r="C1830" t="n">
        <v>1.014177517223294</v>
      </c>
    </row>
    <row r="1831">
      <c r="A1831" t="n">
        <v>0.1491834463571077</v>
      </c>
      <c r="B1831" t="n">
        <v>0.1466922957518868</v>
      </c>
      <c r="C1831" t="n">
        <v>1.016982150238036</v>
      </c>
    </row>
    <row r="1832">
      <c r="A1832" t="n">
        <v>0.1407958429759945</v>
      </c>
      <c r="B1832" t="n">
        <v>0.1375096868453902</v>
      </c>
      <c r="C1832" t="n">
        <v>1.023897633730335</v>
      </c>
    </row>
    <row r="1833">
      <c r="A1833" t="n">
        <v>0.1424059452310376</v>
      </c>
      <c r="B1833" t="n">
        <v>0.1349383537213137</v>
      </c>
      <c r="C1833" t="n">
        <v>1.0553407634211</v>
      </c>
    </row>
    <row r="1834">
      <c r="A1834" t="n">
        <v>0.1461370390526168</v>
      </c>
      <c r="B1834" t="n">
        <v>0.1463253192307512</v>
      </c>
      <c r="C1834" t="n">
        <v>0.9987132768332631</v>
      </c>
    </row>
    <row r="1835">
      <c r="A1835" t="n">
        <v>0.1387304768012999</v>
      </c>
      <c r="B1835" t="n">
        <v>0.1330758396697247</v>
      </c>
      <c r="C1835" t="n">
        <v>1.04249183883122</v>
      </c>
    </row>
    <row r="1836">
      <c r="A1836" t="n">
        <v>0.1624708884855285</v>
      </c>
      <c r="B1836" t="n">
        <v>0.1600539592305282</v>
      </c>
      <c r="C1836" t="n">
        <v>1.015100715200173</v>
      </c>
    </row>
    <row r="1837">
      <c r="A1837" t="n">
        <v>0.1401198795821107</v>
      </c>
      <c r="B1837" t="n">
        <v>0.1370799711003022</v>
      </c>
      <c r="C1837" t="n">
        <v>1.022176168096681</v>
      </c>
    </row>
    <row r="1838">
      <c r="A1838" t="n">
        <v>0.144395341313914</v>
      </c>
      <c r="B1838" t="n">
        <v>0.1411483813690103</v>
      </c>
      <c r="C1838" t="n">
        <v>1.023003876583005</v>
      </c>
    </row>
    <row r="1839">
      <c r="A1839" t="n">
        <v>0.1437848715499827</v>
      </c>
      <c r="B1839" t="n">
        <v>0.1417529347796734</v>
      </c>
      <c r="C1839" t="n">
        <v>1.014334354159705</v>
      </c>
    </row>
    <row r="1840">
      <c r="A1840" t="n">
        <v>0.1437847994398398</v>
      </c>
      <c r="B1840" t="n">
        <v>0.1405884383384647</v>
      </c>
      <c r="C1840" t="n">
        <v>1.022735590060968</v>
      </c>
    </row>
    <row r="1841">
      <c r="A1841" t="n">
        <v>0.1483101467052202</v>
      </c>
      <c r="B1841" t="n">
        <v>0.1422097465138643</v>
      </c>
      <c r="C1841" t="n">
        <v>1.042897201780478</v>
      </c>
    </row>
    <row r="1842">
      <c r="A1842" t="n">
        <v>0.1388304153080147</v>
      </c>
      <c r="B1842" t="n">
        <v>0.1337490233730621</v>
      </c>
      <c r="C1842" t="n">
        <v>1.037991992814626</v>
      </c>
    </row>
    <row r="1843">
      <c r="A1843" t="n">
        <v>0.1484007481023703</v>
      </c>
      <c r="B1843" t="n">
        <v>0.1463221619625435</v>
      </c>
      <c r="C1843" t="n">
        <v>1.014205545571141</v>
      </c>
    </row>
    <row r="1844">
      <c r="A1844" t="n">
        <v>0.1385736509435317</v>
      </c>
      <c r="B1844" t="n">
        <v>0.1348855896012637</v>
      </c>
      <c r="C1844" t="n">
        <v>1.027342144947954</v>
      </c>
    </row>
    <row r="1845">
      <c r="A1845" t="n">
        <v>0.1428796250090083</v>
      </c>
      <c r="B1845" t="n">
        <v>0.1385338508285076</v>
      </c>
      <c r="C1845" t="n">
        <v>1.031369763812315</v>
      </c>
    </row>
    <row r="1846">
      <c r="A1846" t="n">
        <v>0.1484892384218025</v>
      </c>
      <c r="B1846" t="n">
        <v>0.1440156469569623</v>
      </c>
      <c r="C1846" t="n">
        <v>1.031063232081838</v>
      </c>
    </row>
    <row r="1847">
      <c r="A1847" t="n">
        <v>0.1489699196382709</v>
      </c>
      <c r="B1847" t="n">
        <v>0.143830007766683</v>
      </c>
      <c r="C1847" t="n">
        <v>1.03573601886976</v>
      </c>
    </row>
    <row r="1848">
      <c r="A1848" t="n">
        <v>0.1476617864226873</v>
      </c>
      <c r="B1848" t="n">
        <v>0.1414694414762636</v>
      </c>
      <c r="C1848" t="n">
        <v>1.043771608071717</v>
      </c>
    </row>
    <row r="1849">
      <c r="A1849" t="n">
        <v>0.1363782767673319</v>
      </c>
      <c r="B1849" t="n">
        <v>0.1315277298793414</v>
      </c>
      <c r="C1849" t="n">
        <v>1.036878511416871</v>
      </c>
    </row>
    <row r="1850">
      <c r="A1850" t="n">
        <v>0.1432431271716125</v>
      </c>
      <c r="B1850" t="n">
        <v>0.1366837804043574</v>
      </c>
      <c r="C1850" t="n">
        <v>1.047989210920639</v>
      </c>
    </row>
    <row r="1851">
      <c r="A1851" t="n">
        <v>0.1392914081698978</v>
      </c>
      <c r="B1851" t="n">
        <v>0.1356982547655262</v>
      </c>
      <c r="C1851" t="n">
        <v>1.026478994962612</v>
      </c>
    </row>
    <row r="1852">
      <c r="A1852" t="n">
        <v>0.1372282444169552</v>
      </c>
      <c r="B1852" t="n">
        <v>0.1351227669206757</v>
      </c>
      <c r="C1852" t="n">
        <v>1.015581959608002</v>
      </c>
    </row>
    <row r="1853">
      <c r="A1853" t="n">
        <v>0.1404607241032707</v>
      </c>
      <c r="B1853" t="n">
        <v>0.1324318112631017</v>
      </c>
      <c r="C1853" t="n">
        <v>1.060626769079055</v>
      </c>
    </row>
    <row r="1854">
      <c r="A1854" t="n">
        <v>0.1473276017303164</v>
      </c>
      <c r="B1854" t="n">
        <v>0.1443958010266169</v>
      </c>
      <c r="C1854" t="n">
        <v>1.020303919385848</v>
      </c>
    </row>
    <row r="1855">
      <c r="A1855" t="n">
        <v>0.1377699645059703</v>
      </c>
      <c r="B1855" t="n">
        <v>0.132609896081164</v>
      </c>
      <c r="C1855" t="n">
        <v>1.038911639155859</v>
      </c>
    </row>
    <row r="1856">
      <c r="A1856" t="n">
        <v>0.1291979592508008</v>
      </c>
      <c r="B1856" t="n">
        <v>0.1229351077984965</v>
      </c>
      <c r="C1856" t="n">
        <v>1.050944368654801</v>
      </c>
    </row>
    <row r="1857">
      <c r="A1857" t="n">
        <v>0.1363733614208619</v>
      </c>
      <c r="B1857" t="n">
        <v>0.133191247806125</v>
      </c>
      <c r="C1857" t="n">
        <v>1.023891311682648</v>
      </c>
    </row>
    <row r="1858">
      <c r="A1858" t="n">
        <v>0.1497085815743981</v>
      </c>
      <c r="B1858" t="n">
        <v>0.1481053665085134</v>
      </c>
      <c r="C1858" t="n">
        <v>1.010824827645881</v>
      </c>
    </row>
    <row r="1859">
      <c r="A1859" t="n">
        <v>0.1431112732237619</v>
      </c>
      <c r="B1859" t="n">
        <v>0.1400477627933408</v>
      </c>
      <c r="C1859" t="n">
        <v>1.021874754507445</v>
      </c>
    </row>
    <row r="1860">
      <c r="A1860" t="n">
        <v>0.1367687805135292</v>
      </c>
      <c r="B1860" t="n">
        <v>0.1341595049006979</v>
      </c>
      <c r="C1860" t="n">
        <v>1.019449055173263</v>
      </c>
    </row>
    <row r="1861">
      <c r="A1861" t="n">
        <v>0.1360685073817131</v>
      </c>
      <c r="B1861" t="n">
        <v>0.133130284491989</v>
      </c>
      <c r="C1861" t="n">
        <v>1.022070281761479</v>
      </c>
    </row>
    <row r="1862">
      <c r="A1862" t="n">
        <v>0.1427933775037798</v>
      </c>
      <c r="B1862" t="n">
        <v>0.1357227508509173</v>
      </c>
      <c r="C1862" t="n">
        <v>1.052096104805812</v>
      </c>
    </row>
    <row r="1863">
      <c r="A1863" t="n">
        <v>0.1326278826218204</v>
      </c>
      <c r="B1863" t="n">
        <v>0.1246188447379283</v>
      </c>
      <c r="C1863" t="n">
        <v>1.064268272593403</v>
      </c>
    </row>
    <row r="1864">
      <c r="A1864" t="n">
        <v>0.1339675561682726</v>
      </c>
      <c r="B1864" t="n">
        <v>0.1276532102085746</v>
      </c>
      <c r="C1864" t="n">
        <v>1.049464842673214</v>
      </c>
    </row>
    <row r="1865">
      <c r="A1865" t="n">
        <v>0.1387802187972123</v>
      </c>
      <c r="B1865" t="n">
        <v>0.1353562514455178</v>
      </c>
      <c r="C1865" t="n">
        <v>1.025295967604958</v>
      </c>
    </row>
    <row r="1866">
      <c r="A1866" t="n">
        <v>0.1502791226595515</v>
      </c>
      <c r="B1866" t="n">
        <v>0.1490286541602312</v>
      </c>
      <c r="C1866" t="n">
        <v>1.008390792404096</v>
      </c>
    </row>
    <row r="1867">
      <c r="A1867" t="n">
        <v>0.1402689152263055</v>
      </c>
      <c r="B1867" t="n">
        <v>0.1327685279047173</v>
      </c>
      <c r="C1867" t="n">
        <v>1.05649220820593</v>
      </c>
    </row>
    <row r="1868">
      <c r="A1868" t="n">
        <v>0.1388817410022753</v>
      </c>
      <c r="B1868" t="n">
        <v>0.130814514583471</v>
      </c>
      <c r="C1868" t="n">
        <v>1.061669199664053</v>
      </c>
    </row>
    <row r="1869">
      <c r="A1869" t="n">
        <v>0.1367191463009157</v>
      </c>
      <c r="B1869" t="n">
        <v>0.1334127585639116</v>
      </c>
      <c r="C1869" t="n">
        <v>1.024783144975</v>
      </c>
    </row>
    <row r="1870">
      <c r="A1870" t="n">
        <v>0.1347477140597872</v>
      </c>
      <c r="B1870" t="n">
        <v>0.1282724306386583</v>
      </c>
      <c r="C1870" t="n">
        <v>1.050480710382496</v>
      </c>
    </row>
    <row r="1871">
      <c r="A1871" t="n">
        <v>0.1490977175995387</v>
      </c>
      <c r="B1871" t="n">
        <v>0.1457132161641671</v>
      </c>
      <c r="C1871" t="n">
        <v>1.023227141123277</v>
      </c>
    </row>
    <row r="1872">
      <c r="A1872" t="n">
        <v>0.1462588055752509</v>
      </c>
      <c r="B1872" t="n">
        <v>0.1412902466130334</v>
      </c>
      <c r="C1872" t="n">
        <v>1.035165618868409</v>
      </c>
    </row>
    <row r="1873">
      <c r="A1873" t="n">
        <v>0.1446705421960932</v>
      </c>
      <c r="B1873" t="n">
        <v>0.1426814156806677</v>
      </c>
      <c r="C1873" t="n">
        <v>1.013941034338188</v>
      </c>
    </row>
    <row r="1874">
      <c r="A1874" t="n">
        <v>0.1402966978137233</v>
      </c>
      <c r="B1874" t="n">
        <v>0.1370005025147611</v>
      </c>
      <c r="C1874" t="n">
        <v>1.024059731449577</v>
      </c>
    </row>
    <row r="1875">
      <c r="A1875" t="n">
        <v>0.134657319070456</v>
      </c>
      <c r="B1875" t="n">
        <v>0.1251071098727028</v>
      </c>
      <c r="C1875" t="n">
        <v>1.076336262643031</v>
      </c>
    </row>
    <row r="1876">
      <c r="A1876" t="n">
        <v>0.142942537596954</v>
      </c>
      <c r="B1876" t="n">
        <v>0.1381659440420165</v>
      </c>
      <c r="C1876" t="n">
        <v>1.034571424876487</v>
      </c>
    </row>
    <row r="1877">
      <c r="A1877" t="n">
        <v>0.1424051893645351</v>
      </c>
      <c r="B1877" t="n">
        <v>0.1376711009557233</v>
      </c>
      <c r="C1877" t="n">
        <v>1.034386943780847</v>
      </c>
    </row>
    <row r="1878">
      <c r="A1878" t="n">
        <v>0.1348315268696565</v>
      </c>
      <c r="B1878" t="n">
        <v>0.1324014725485424</v>
      </c>
      <c r="C1878" t="n">
        <v>1.018353680471516</v>
      </c>
    </row>
    <row r="1879">
      <c r="A1879" t="n">
        <v>0.1403547234255424</v>
      </c>
      <c r="B1879" t="n">
        <v>0.1324612223563928</v>
      </c>
      <c r="C1879" t="n">
        <v>1.059591032973498</v>
      </c>
    </row>
    <row r="1880">
      <c r="A1880" t="n">
        <v>0.1488158626542209</v>
      </c>
      <c r="B1880" t="n">
        <v>0.1421979966249831</v>
      </c>
      <c r="C1880" t="n">
        <v>1.04653979793183</v>
      </c>
    </row>
    <row r="1881">
      <c r="A1881" t="n">
        <v>0.1505746650216445</v>
      </c>
      <c r="B1881" t="n">
        <v>0.145954497933538</v>
      </c>
      <c r="C1881" t="n">
        <v>1.031654845541042</v>
      </c>
    </row>
    <row r="1882">
      <c r="A1882" t="n">
        <v>0.1330420515642214</v>
      </c>
      <c r="B1882" t="n">
        <v>0.127014417171432</v>
      </c>
      <c r="C1882" t="n">
        <v>1.047456300843816</v>
      </c>
    </row>
    <row r="1883">
      <c r="A1883" t="n">
        <v>0.151334181218029</v>
      </c>
      <c r="B1883" t="n">
        <v>0.1434835111237018</v>
      </c>
      <c r="C1883" t="n">
        <v>1.054714789405724</v>
      </c>
    </row>
    <row r="1884">
      <c r="A1884" t="n">
        <v>0.1411054858752623</v>
      </c>
      <c r="B1884" t="n">
        <v>0.1330129884403067</v>
      </c>
      <c r="C1884" t="n">
        <v>1.060839903905981</v>
      </c>
    </row>
    <row r="1885">
      <c r="A1885" t="n">
        <v>0.1434572497252369</v>
      </c>
      <c r="B1885" t="n">
        <v>0.1375994712218694</v>
      </c>
      <c r="C1885" t="n">
        <v>1.04257122830016</v>
      </c>
    </row>
    <row r="1886">
      <c r="A1886" t="n">
        <v>0.1353157738205049</v>
      </c>
      <c r="B1886" t="n">
        <v>0.1305032957850325</v>
      </c>
      <c r="C1886" t="n">
        <v>1.0368762950125</v>
      </c>
    </row>
    <row r="1887">
      <c r="A1887" t="n">
        <v>0.1425005021306697</v>
      </c>
      <c r="B1887" t="n">
        <v>0.139136667225224</v>
      </c>
      <c r="C1887" t="n">
        <v>1.024176480380981</v>
      </c>
    </row>
    <row r="1888">
      <c r="A1888" t="n">
        <v>0.1423859108163692</v>
      </c>
      <c r="B1888" t="n">
        <v>0.1416318576088815</v>
      </c>
      <c r="C1888" t="n">
        <v>1.005324036697803</v>
      </c>
    </row>
    <row r="1889">
      <c r="A1889" t="n">
        <v>0.1294945431717525</v>
      </c>
      <c r="B1889" t="n">
        <v>0.1265687220234547</v>
      </c>
      <c r="C1889" t="n">
        <v>1.023116462752587</v>
      </c>
    </row>
    <row r="1890">
      <c r="A1890" t="n">
        <v>0.1413276052919788</v>
      </c>
      <c r="B1890" t="n">
        <v>0.1350219763735042</v>
      </c>
      <c r="C1890" t="n">
        <v>1.046700760037993</v>
      </c>
    </row>
    <row r="1891">
      <c r="A1891" t="n">
        <v>0.1382891373046711</v>
      </c>
      <c r="B1891" t="n">
        <v>0.1304025981018038</v>
      </c>
      <c r="C1891" t="n">
        <v>1.060478390136908</v>
      </c>
    </row>
    <row r="1892">
      <c r="A1892" t="n">
        <v>0.1527152429179059</v>
      </c>
      <c r="B1892" t="n">
        <v>0.1525841364337992</v>
      </c>
      <c r="C1892" t="n">
        <v>1.00085924059454</v>
      </c>
    </row>
    <row r="1893">
      <c r="A1893" t="n">
        <v>0.1428377825501957</v>
      </c>
      <c r="B1893" t="n">
        <v>0.1391641740300592</v>
      </c>
      <c r="C1893" t="n">
        <v>1.026397659783782</v>
      </c>
    </row>
    <row r="1894">
      <c r="A1894" t="n">
        <v>0.1434627865420116</v>
      </c>
      <c r="B1894" t="n">
        <v>0.1364649112362968</v>
      </c>
      <c r="C1894" t="n">
        <v>1.051279667735229</v>
      </c>
    </row>
    <row r="1895">
      <c r="A1895" t="n">
        <v>0.1353970466330492</v>
      </c>
      <c r="B1895" t="n">
        <v>0.133665030078582</v>
      </c>
      <c r="C1895" t="n">
        <v>1.012957888487729</v>
      </c>
    </row>
    <row r="1896">
      <c r="A1896" t="n">
        <v>0.1394035682197273</v>
      </c>
      <c r="B1896" t="n">
        <v>0.1332847859290692</v>
      </c>
      <c r="C1896" t="n">
        <v>1.045907582384642</v>
      </c>
    </row>
    <row r="1897">
      <c r="A1897" t="n">
        <v>0.144626390419578</v>
      </c>
      <c r="B1897" t="n">
        <v>0.1363035477375865</v>
      </c>
      <c r="C1897" t="n">
        <v>1.061061086230967</v>
      </c>
    </row>
    <row r="1898">
      <c r="A1898" t="n">
        <v>0.1498753621072531</v>
      </c>
      <c r="B1898" t="n">
        <v>0.1470271354040368</v>
      </c>
      <c r="C1898" t="n">
        <v>1.019372115870919</v>
      </c>
    </row>
    <row r="1899">
      <c r="A1899" t="n">
        <v>0.1521027444629258</v>
      </c>
      <c r="B1899" t="n">
        <v>0.1438493732977343</v>
      </c>
      <c r="C1899" t="n">
        <v>1.057375092959974</v>
      </c>
    </row>
    <row r="1900">
      <c r="A1900" t="n">
        <v>0.1526049639213063</v>
      </c>
      <c r="B1900" t="n">
        <v>0.150671391312961</v>
      </c>
      <c r="C1900" t="n">
        <v>1.01283304409348</v>
      </c>
    </row>
    <row r="1901">
      <c r="A1901" t="n">
        <v>0.1539568535770143</v>
      </c>
      <c r="B1901" t="n">
        <v>0.1512799396157907</v>
      </c>
      <c r="C1901" t="n">
        <v>1.017695101994502</v>
      </c>
    </row>
    <row r="1902">
      <c r="A1902" t="n">
        <v>0.1523403997166961</v>
      </c>
      <c r="B1902" t="n">
        <v>0.1494512246195305</v>
      </c>
      <c r="C1902" t="n">
        <v>1.019331893094357</v>
      </c>
    </row>
    <row r="1903">
      <c r="A1903" t="n">
        <v>0.1431416453030682</v>
      </c>
      <c r="B1903" t="n">
        <v>0.1409885408822877</v>
      </c>
      <c r="C1903" t="n">
        <v>1.015271485237784</v>
      </c>
    </row>
    <row r="1904">
      <c r="A1904" t="n">
        <v>0.1472245354148909</v>
      </c>
      <c r="B1904" t="n">
        <v>0.1466486504784477</v>
      </c>
      <c r="C1904" t="n">
        <v>1.003926970582848</v>
      </c>
    </row>
    <row r="1905">
      <c r="A1905" t="n">
        <v>0.1515299704593165</v>
      </c>
      <c r="B1905" t="n">
        <v>0.151729157110617</v>
      </c>
      <c r="C1905" t="n">
        <v>0.9986872223170969</v>
      </c>
    </row>
    <row r="1906">
      <c r="A1906" t="n">
        <v>0.1266230663994051</v>
      </c>
      <c r="B1906" t="n">
        <v>0.1226392435253044</v>
      </c>
      <c r="C1906" t="n">
        <v>1.03248407899123</v>
      </c>
    </row>
    <row r="1907">
      <c r="A1907" t="n">
        <v>0.1493324551630337</v>
      </c>
      <c r="B1907" t="n">
        <v>0.1459446380402217</v>
      </c>
      <c r="C1907" t="n">
        <v>1.023213029052005</v>
      </c>
    </row>
    <row r="1908">
      <c r="A1908" t="n">
        <v>0.1365240114407414</v>
      </c>
      <c r="B1908" t="n">
        <v>0.1300481864489723</v>
      </c>
      <c r="C1908" t="n">
        <v>1.049795580919616</v>
      </c>
    </row>
    <row r="1909">
      <c r="A1909" t="n">
        <v>0.1366888136145138</v>
      </c>
      <c r="B1909" t="n">
        <v>0.1276462075333708</v>
      </c>
      <c r="C1909" t="n">
        <v>1.070841165247929</v>
      </c>
    </row>
    <row r="1910">
      <c r="A1910" t="n">
        <v>0.1402197214583703</v>
      </c>
      <c r="B1910" t="n">
        <v>0.1367047775793795</v>
      </c>
      <c r="C1910" t="n">
        <v>1.025711931515705</v>
      </c>
    </row>
    <row r="1911">
      <c r="A1911" t="n">
        <v>0.1324046665799648</v>
      </c>
      <c r="B1911" t="n">
        <v>0.1291054484857846</v>
      </c>
      <c r="C1911" t="n">
        <v>1.025554445090236</v>
      </c>
    </row>
    <row r="1912">
      <c r="A1912" t="n">
        <v>0.1426966115777545</v>
      </c>
      <c r="B1912" t="n">
        <v>0.140302756847244</v>
      </c>
      <c r="C1912" t="n">
        <v>1.017062064811148</v>
      </c>
    </row>
    <row r="1913">
      <c r="A1913" t="n">
        <v>0.1367053867192715</v>
      </c>
      <c r="B1913" t="n">
        <v>0.130276026474157</v>
      </c>
      <c r="C1913" t="n">
        <v>1.049351829489441</v>
      </c>
    </row>
    <row r="1914">
      <c r="A1914" t="n">
        <v>0.1424813771509539</v>
      </c>
      <c r="B1914" t="n">
        <v>0.1381730641660801</v>
      </c>
      <c r="C1914" t="n">
        <v>1.031180556144396</v>
      </c>
    </row>
    <row r="1915">
      <c r="A1915" t="n">
        <v>0.1443528576689094</v>
      </c>
      <c r="B1915" t="n">
        <v>0.1388580298601931</v>
      </c>
      <c r="C1915" t="n">
        <v>1.039571552428395</v>
      </c>
    </row>
    <row r="1916">
      <c r="A1916" t="n">
        <v>0.1393438139846761</v>
      </c>
      <c r="B1916" t="n">
        <v>0.1322972250098353</v>
      </c>
      <c r="C1916" t="n">
        <v>1.053263316553442</v>
      </c>
    </row>
    <row r="1917">
      <c r="A1917" t="n">
        <v>0.1404526176624025</v>
      </c>
      <c r="B1917" t="n">
        <v>0.1381819353083456</v>
      </c>
      <c r="C1917" t="n">
        <v>1.016432555738853</v>
      </c>
    </row>
    <row r="1918">
      <c r="A1918" t="n">
        <v>0.15092620242293</v>
      </c>
      <c r="B1918" t="n">
        <v>0.1494470364438769</v>
      </c>
      <c r="C1918" t="n">
        <v>1.009897593249423</v>
      </c>
    </row>
    <row r="1919">
      <c r="A1919" t="n">
        <v>0.1497242097660332</v>
      </c>
      <c r="B1919" t="n">
        <v>0.1479299922310036</v>
      </c>
      <c r="C1919" t="n">
        <v>1.012128828697752</v>
      </c>
    </row>
    <row r="1920">
      <c r="A1920" t="n">
        <v>0.1402483802305256</v>
      </c>
      <c r="B1920" t="n">
        <v>0.1364426570405729</v>
      </c>
      <c r="C1920" t="n">
        <v>1.027892473457337</v>
      </c>
    </row>
    <row r="1921">
      <c r="A1921" t="n">
        <v>0.1330850059316045</v>
      </c>
      <c r="B1921" t="n">
        <v>0.1273107723178274</v>
      </c>
      <c r="C1921" t="n">
        <v>1.045355420508816</v>
      </c>
    </row>
    <row r="1922">
      <c r="A1922" t="n">
        <v>0.138108604317301</v>
      </c>
      <c r="B1922" t="n">
        <v>0.132303410324255</v>
      </c>
      <c r="C1922" t="n">
        <v>1.043877886282888</v>
      </c>
    </row>
    <row r="1923">
      <c r="A1923" t="n">
        <v>0.1411191833055861</v>
      </c>
      <c r="B1923" t="n">
        <v>0.1355956593982943</v>
      </c>
      <c r="C1923" t="n">
        <v>1.040735256067948</v>
      </c>
    </row>
    <row r="1924">
      <c r="A1924" t="n">
        <v>0.1379923823214163</v>
      </c>
      <c r="B1924" t="n">
        <v>0.1328787274012364</v>
      </c>
      <c r="C1924" t="n">
        <v>1.038483623527932</v>
      </c>
    </row>
    <row r="1925">
      <c r="A1925" t="n">
        <v>0.1415195776890921</v>
      </c>
      <c r="B1925" t="n">
        <v>0.1379093287840102</v>
      </c>
      <c r="C1925" t="n">
        <v>1.026178424164011</v>
      </c>
    </row>
    <row r="1926">
      <c r="A1926" t="n">
        <v>0.1405519455300968</v>
      </c>
      <c r="B1926" t="n">
        <v>0.1362146068682521</v>
      </c>
      <c r="C1926" t="n">
        <v>1.03184194971131</v>
      </c>
    </row>
    <row r="1927">
      <c r="A1927" t="n">
        <v>0.135737637274788</v>
      </c>
      <c r="B1927" t="n">
        <v>0.132034739339556</v>
      </c>
      <c r="C1927" t="n">
        <v>1.028044876323868</v>
      </c>
    </row>
    <row r="1928">
      <c r="A1928" t="n">
        <v>0.1404982201199852</v>
      </c>
      <c r="B1928" t="n">
        <v>0.132370222269757</v>
      </c>
      <c r="C1928" t="n">
        <v>1.061403521961791</v>
      </c>
    </row>
    <row r="1929">
      <c r="A1929" t="n">
        <v>0.1439274280630456</v>
      </c>
      <c r="B1929" t="n">
        <v>0.1394892324360727</v>
      </c>
      <c r="C1929" t="n">
        <v>1.031817478306126</v>
      </c>
    </row>
    <row r="1930">
      <c r="A1930" t="n">
        <v>0.142690381557098</v>
      </c>
      <c r="B1930" t="n">
        <v>0.1410733652853491</v>
      </c>
      <c r="C1930" t="n">
        <v>1.011462236464539</v>
      </c>
    </row>
    <row r="1931">
      <c r="A1931" t="n">
        <v>0.1357880559391081</v>
      </c>
      <c r="B1931" t="n">
        <v>0.1342245870237208</v>
      </c>
      <c r="C1931" t="n">
        <v>1.011648155900908</v>
      </c>
    </row>
    <row r="1932">
      <c r="A1932" t="n">
        <v>0.1359367638975746</v>
      </c>
      <c r="B1932" t="n">
        <v>0.1321697938718359</v>
      </c>
      <c r="C1932" t="n">
        <v>1.028500990395668</v>
      </c>
    </row>
    <row r="1933">
      <c r="A1933" t="n">
        <v>0.1311879008751424</v>
      </c>
      <c r="B1933" t="n">
        <v>0.1254192419673655</v>
      </c>
      <c r="C1933" t="n">
        <v>1.045995006964545</v>
      </c>
    </row>
    <row r="1934">
      <c r="A1934" t="n">
        <v>0.1389950707637302</v>
      </c>
      <c r="B1934" t="n">
        <v>0.1330878916952982</v>
      </c>
      <c r="C1934" t="n">
        <v>1.044385548476163</v>
      </c>
    </row>
    <row r="1935">
      <c r="A1935" t="n">
        <v>0.1507303569307935</v>
      </c>
      <c r="B1935" t="n">
        <v>0.148541265317863</v>
      </c>
      <c r="C1935" t="n">
        <v>1.014737262458658</v>
      </c>
    </row>
    <row r="1936">
      <c r="A1936" t="n">
        <v>0.1345027787524923</v>
      </c>
      <c r="B1936" t="n">
        <v>0.1305772526100825</v>
      </c>
      <c r="C1936" t="n">
        <v>1.030062863660731</v>
      </c>
    </row>
    <row r="1937">
      <c r="A1937" t="n">
        <v>0.1448235752912891</v>
      </c>
      <c r="B1937" t="n">
        <v>0.1373204713735689</v>
      </c>
      <c r="C1937" t="n">
        <v>1.05463936908073</v>
      </c>
    </row>
    <row r="1938">
      <c r="A1938" t="n">
        <v>0.1481574923440062</v>
      </c>
      <c r="B1938" t="n">
        <v>0.1426648471538269</v>
      </c>
      <c r="C1938" t="n">
        <v>1.038500340481611</v>
      </c>
    </row>
    <row r="1939">
      <c r="A1939" t="n">
        <v>0.1401643562236468</v>
      </c>
      <c r="B1939" t="n">
        <v>0.136930485157582</v>
      </c>
      <c r="C1939" t="n">
        <v>1.023616881677905</v>
      </c>
    </row>
    <row r="1940">
      <c r="A1940" t="n">
        <v>0.1399839855049376</v>
      </c>
      <c r="B1940" t="n">
        <v>0.1404511868401569</v>
      </c>
      <c r="C1940" t="n">
        <v>0.9966735679083226</v>
      </c>
    </row>
    <row r="1941">
      <c r="A1941" t="n">
        <v>0.1393411333378881</v>
      </c>
      <c r="B1941" t="n">
        <v>0.135341461689425</v>
      </c>
      <c r="C1941" t="n">
        <v>1.029552449031779</v>
      </c>
    </row>
    <row r="1942">
      <c r="A1942" t="n">
        <v>0.143057384209505</v>
      </c>
      <c r="B1942" t="n">
        <v>0.1392204906349094</v>
      </c>
      <c r="C1942" t="n">
        <v>1.027559833736382</v>
      </c>
    </row>
    <row r="1943">
      <c r="A1943" t="n">
        <v>0.1325585577441242</v>
      </c>
      <c r="B1943" t="n">
        <v>0.1270359130626139</v>
      </c>
      <c r="C1943" t="n">
        <v>1.043473097869484</v>
      </c>
    </row>
    <row r="1944">
      <c r="A1944" t="n">
        <v>0.1398291722518721</v>
      </c>
      <c r="B1944" t="n">
        <v>0.1330923250457785</v>
      </c>
      <c r="C1944" t="n">
        <v>1.050617848953923</v>
      </c>
    </row>
    <row r="1945">
      <c r="A1945" t="n">
        <v>0.147843447291451</v>
      </c>
      <c r="B1945" t="n">
        <v>0.1449793829747782</v>
      </c>
      <c r="C1945" t="n">
        <v>1.019754976589816</v>
      </c>
    </row>
    <row r="1946">
      <c r="A1946" t="n">
        <v>0.1359945488289805</v>
      </c>
      <c r="B1946" t="n">
        <v>0.1273484953416064</v>
      </c>
      <c r="C1946" t="n">
        <v>1.067892859387003</v>
      </c>
    </row>
    <row r="1947">
      <c r="A1947" t="n">
        <v>0.1424381356883399</v>
      </c>
      <c r="B1947" t="n">
        <v>0.1386132161911963</v>
      </c>
      <c r="C1947" t="n">
        <v>1.027594190527025</v>
      </c>
    </row>
    <row r="1948">
      <c r="A1948" t="n">
        <v>0.1289624367591599</v>
      </c>
      <c r="B1948" t="n">
        <v>0.1215217025042266</v>
      </c>
      <c r="C1948" t="n">
        <v>1.061229674219504</v>
      </c>
    </row>
    <row r="1949">
      <c r="A1949" t="n">
        <v>0.1342844292713172</v>
      </c>
      <c r="B1949" t="n">
        <v>0.1316466976434529</v>
      </c>
      <c r="C1949" t="n">
        <v>1.020036443565096</v>
      </c>
    </row>
    <row r="1950">
      <c r="A1950" t="n">
        <v>0.1457903135463308</v>
      </c>
      <c r="B1950" t="n">
        <v>0.1408360527297232</v>
      </c>
      <c r="C1950" t="n">
        <v>1.035177504059385</v>
      </c>
    </row>
    <row r="1951">
      <c r="A1951" t="n">
        <v>0.1456680235475859</v>
      </c>
      <c r="B1951" t="n">
        <v>0.1411778406736915</v>
      </c>
      <c r="C1951" t="n">
        <v>1.031805153361657</v>
      </c>
    </row>
    <row r="1952">
      <c r="A1952" t="n">
        <v>0.1416340959497528</v>
      </c>
      <c r="B1952" t="n">
        <v>0.1376357420206464</v>
      </c>
      <c r="C1952" t="n">
        <v>1.029050258823806</v>
      </c>
    </row>
    <row r="1953">
      <c r="A1953" t="n">
        <v>0.136492555040443</v>
      </c>
      <c r="B1953" t="n">
        <v>0.1339544502904171</v>
      </c>
      <c r="C1953" t="n">
        <v>1.018947520926131</v>
      </c>
    </row>
    <row r="1954">
      <c r="A1954" t="n">
        <v>0.1443272760484222</v>
      </c>
      <c r="B1954" t="n">
        <v>0.1419517782627976</v>
      </c>
      <c r="C1954" t="n">
        <v>1.016734540522816</v>
      </c>
    </row>
    <row r="1955">
      <c r="A1955" t="n">
        <v>0.1462597228373605</v>
      </c>
      <c r="B1955" t="n">
        <v>0.1447725419546596</v>
      </c>
      <c r="C1955" t="n">
        <v>1.010272534160288</v>
      </c>
    </row>
    <row r="1956">
      <c r="A1956" t="n">
        <v>0.1343893623862969</v>
      </c>
      <c r="B1956" t="n">
        <v>0.1306229644529801</v>
      </c>
      <c r="C1956" t="n">
        <v>1.02883411771498</v>
      </c>
    </row>
    <row r="1957">
      <c r="A1957" t="n">
        <v>0.1259722564294681</v>
      </c>
      <c r="B1957" t="n">
        <v>0.1185943936499698</v>
      </c>
      <c r="C1957" t="n">
        <v>1.062210890012845</v>
      </c>
    </row>
    <row r="1958">
      <c r="A1958" t="n">
        <v>0.1409678125483514</v>
      </c>
      <c r="B1958" t="n">
        <v>0.1337352894965709</v>
      </c>
      <c r="C1958" t="n">
        <v>1.054080886795148</v>
      </c>
    </row>
    <row r="1959">
      <c r="A1959" t="n">
        <v>0.1368335362108719</v>
      </c>
      <c r="B1959" t="n">
        <v>0.1349337489508302</v>
      </c>
      <c r="C1959" t="n">
        <v>1.014079407670901</v>
      </c>
    </row>
    <row r="1960">
      <c r="A1960" t="n">
        <v>0.1467143140662948</v>
      </c>
      <c r="B1960" t="n">
        <v>0.1424678667851849</v>
      </c>
      <c r="C1960" t="n">
        <v>1.029806351263143</v>
      </c>
    </row>
    <row r="1961">
      <c r="A1961" t="n">
        <v>0.1489844665392109</v>
      </c>
      <c r="B1961" t="n">
        <v>0.1460316826256336</v>
      </c>
      <c r="C1961" t="n">
        <v>1.020220159492013</v>
      </c>
    </row>
    <row r="1962">
      <c r="A1962" t="n">
        <v>0.1382445486546666</v>
      </c>
      <c r="B1962" t="n">
        <v>0.130980380354445</v>
      </c>
      <c r="C1962" t="n">
        <v>1.055459972558976</v>
      </c>
    </row>
    <row r="1963">
      <c r="A1963" t="n">
        <v>0.1441971712552657</v>
      </c>
      <c r="B1963" t="n">
        <v>0.1379044648311231</v>
      </c>
      <c r="C1963" t="n">
        <v>1.045630911456338</v>
      </c>
    </row>
    <row r="1964">
      <c r="A1964" t="n">
        <v>0.1369500684009334</v>
      </c>
      <c r="B1964" t="n">
        <v>0.133758520349078</v>
      </c>
      <c r="C1964" t="n">
        <v>1.023860521509406</v>
      </c>
    </row>
    <row r="1965">
      <c r="A1965" t="n">
        <v>0.1425674568970075</v>
      </c>
      <c r="B1965" t="n">
        <v>0.1381384738558261</v>
      </c>
      <c r="C1965" t="n">
        <v>1.032061908008365</v>
      </c>
    </row>
    <row r="1966">
      <c r="A1966" t="n">
        <v>0.1418811827113013</v>
      </c>
      <c r="B1966" t="n">
        <v>0.1346978764289372</v>
      </c>
      <c r="C1966" t="n">
        <v>1.05332902398171</v>
      </c>
    </row>
    <row r="1967">
      <c r="A1967" t="n">
        <v>0.1424485877608303</v>
      </c>
      <c r="B1967" t="n">
        <v>0.1401388505840615</v>
      </c>
      <c r="C1967" t="n">
        <v>1.016481776232232</v>
      </c>
    </row>
    <row r="1968">
      <c r="A1968" t="n">
        <v>0.1390340774135321</v>
      </c>
      <c r="B1968" t="n">
        <v>0.1342628623202642</v>
      </c>
      <c r="C1968" t="n">
        <v>1.035536372536784</v>
      </c>
    </row>
    <row r="1969">
      <c r="A1969" t="n">
        <v>0.1378713395433012</v>
      </c>
      <c r="B1969" t="n">
        <v>0.1346868123558223</v>
      </c>
      <c r="C1969" t="n">
        <v>1.023643942059197</v>
      </c>
    </row>
    <row r="1970">
      <c r="A1970" t="n">
        <v>0.1492793924863439</v>
      </c>
      <c r="B1970" t="n">
        <v>0.1442844673926142</v>
      </c>
      <c r="C1970" t="n">
        <v>1.034618591896922</v>
      </c>
    </row>
    <row r="1971">
      <c r="A1971" t="n">
        <v>0.1340459031041474</v>
      </c>
      <c r="B1971" t="n">
        <v>0.132222557186224</v>
      </c>
      <c r="C1971" t="n">
        <v>1.013789976209244</v>
      </c>
    </row>
    <row r="1972">
      <c r="A1972" t="n">
        <v>0.1356791459033325</v>
      </c>
      <c r="B1972" t="n">
        <v>0.1265208521033552</v>
      </c>
      <c r="C1972" t="n">
        <v>1.072385647485964</v>
      </c>
    </row>
    <row r="1973">
      <c r="A1973" t="n">
        <v>0.1499400059826153</v>
      </c>
      <c r="B1973" t="n">
        <v>0.1492045333285171</v>
      </c>
      <c r="C1973" t="n">
        <v>1.004929291608579</v>
      </c>
    </row>
    <row r="1974">
      <c r="A1974" t="n">
        <v>0.1404649414496874</v>
      </c>
      <c r="B1974" t="n">
        <v>0.1349226148251979</v>
      </c>
      <c r="C1974" t="n">
        <v>1.041077818063858</v>
      </c>
    </row>
    <row r="1975">
      <c r="A1975" t="n">
        <v>0.1420074436506978</v>
      </c>
      <c r="B1975" t="n">
        <v>0.1375502262750668</v>
      </c>
      <c r="C1975" t="n">
        <v>1.032404289664472</v>
      </c>
    </row>
    <row r="1976">
      <c r="A1976" t="n">
        <v>0.1423922355660764</v>
      </c>
      <c r="B1976" t="n">
        <v>0.1350055984595205</v>
      </c>
      <c r="C1976" t="n">
        <v>1.05471356144368</v>
      </c>
    </row>
    <row r="1977">
      <c r="A1977" t="n">
        <v>0.1369359578820789</v>
      </c>
      <c r="B1977" t="n">
        <v>0.130030825448231</v>
      </c>
      <c r="C1977" t="n">
        <v>1.053103811423523</v>
      </c>
    </row>
    <row r="1978">
      <c r="A1978" t="n">
        <v>0.1424282398904473</v>
      </c>
      <c r="B1978" t="n">
        <v>0.1383561488481323</v>
      </c>
      <c r="C1978" t="n">
        <v>1.029431948462115</v>
      </c>
    </row>
    <row r="1979">
      <c r="A1979" t="n">
        <v>0.1479036825225017</v>
      </c>
      <c r="B1979" t="n">
        <v>0.1448275804747314</v>
      </c>
      <c r="C1979" t="n">
        <v>1.021239753075258</v>
      </c>
    </row>
    <row r="1980">
      <c r="A1980" t="n">
        <v>0.132988421124593</v>
      </c>
      <c r="B1980" t="n">
        <v>0.128668013759353</v>
      </c>
      <c r="C1980" t="n">
        <v>1.033577944036041</v>
      </c>
    </row>
    <row r="1981">
      <c r="A1981" t="n">
        <v>0.1369069297829368</v>
      </c>
      <c r="B1981" t="n">
        <v>0.1298197947361184</v>
      </c>
      <c r="C1981" t="n">
        <v>1.054592098695151</v>
      </c>
    </row>
    <row r="1982">
      <c r="A1982" t="n">
        <v>0.1452934955573225</v>
      </c>
      <c r="B1982" t="n">
        <v>0.1394061220135322</v>
      </c>
      <c r="C1982" t="n">
        <v>1.042231814921434</v>
      </c>
    </row>
    <row r="1983">
      <c r="A1983" t="n">
        <v>0.1376498311205197</v>
      </c>
      <c r="B1983" t="n">
        <v>0.1332032227361666</v>
      </c>
      <c r="C1983" t="n">
        <v>1.033382138157125</v>
      </c>
    </row>
    <row r="1984">
      <c r="A1984" t="n">
        <v>0.1344037956659602</v>
      </c>
      <c r="B1984" t="n">
        <v>0.1296111060312867</v>
      </c>
      <c r="C1984" t="n">
        <v>1.036977461125257</v>
      </c>
    </row>
    <row r="1985">
      <c r="A1985" t="n">
        <v>0.1369924486896596</v>
      </c>
      <c r="B1985" t="n">
        <v>0.1311171272098242</v>
      </c>
      <c r="C1985" t="n">
        <v>1.044809717882495</v>
      </c>
    </row>
    <row r="1986">
      <c r="A1986" t="n">
        <v>0.1457630400645804</v>
      </c>
      <c r="B1986" t="n">
        <v>0.1425639752025642</v>
      </c>
      <c r="C1986" t="n">
        <v>1.022439503790988</v>
      </c>
    </row>
    <row r="1987">
      <c r="A1987" t="n">
        <v>0.1497000552662776</v>
      </c>
      <c r="B1987" t="n">
        <v>0.1462881943888762</v>
      </c>
      <c r="C1987" t="n">
        <v>1.023322872304594</v>
      </c>
    </row>
    <row r="1988">
      <c r="A1988" t="n">
        <v>0.1506218286746016</v>
      </c>
      <c r="B1988" t="n">
        <v>0.1491398840498278</v>
      </c>
      <c r="C1988" t="n">
        <v>1.009936608401001</v>
      </c>
    </row>
    <row r="1989">
      <c r="A1989" t="n">
        <v>0.1389378296522146</v>
      </c>
      <c r="B1989" t="n">
        <v>0.1350511672482324</v>
      </c>
      <c r="C1989" t="n">
        <v>1.028779184091302</v>
      </c>
    </row>
    <row r="1990">
      <c r="A1990" t="n">
        <v>0.1366027512881736</v>
      </c>
      <c r="B1990" t="n">
        <v>0.1338594461634326</v>
      </c>
      <c r="C1990" t="n">
        <v>1.02049392256854</v>
      </c>
    </row>
    <row r="1991">
      <c r="A1991" t="n">
        <v>0.1312422024266921</v>
      </c>
      <c r="B1991" t="n">
        <v>0.1281830338048993</v>
      </c>
      <c r="C1991" t="n">
        <v>1.023865628164559</v>
      </c>
    </row>
    <row r="1992">
      <c r="A1992" t="n">
        <v>0.1379872346816402</v>
      </c>
      <c r="B1992" t="n">
        <v>0.1304121757371379</v>
      </c>
      <c r="C1992" t="n">
        <v>1.058085519252212</v>
      </c>
    </row>
    <row r="1993">
      <c r="A1993" t="n">
        <v>0.1363158107229409</v>
      </c>
      <c r="B1993" t="n">
        <v>0.1333921559442069</v>
      </c>
      <c r="C1993" t="n">
        <v>1.021917741399703</v>
      </c>
    </row>
    <row r="1994">
      <c r="A1994" t="n">
        <v>0.1502215947623698</v>
      </c>
      <c r="B1994" t="n">
        <v>0.1426313194164791</v>
      </c>
      <c r="C1994" t="n">
        <v>1.053216049440918</v>
      </c>
    </row>
    <row r="1995">
      <c r="A1995" t="n">
        <v>0.1431420420158648</v>
      </c>
      <c r="B1995" t="n">
        <v>0.1414597283192288</v>
      </c>
      <c r="C1995" t="n">
        <v>1.011892527411332</v>
      </c>
    </row>
    <row r="1996">
      <c r="A1996" t="n">
        <v>0.1441956323422507</v>
      </c>
      <c r="B1996" t="n">
        <v>0.1414822022129676</v>
      </c>
      <c r="C1996" t="n">
        <v>1.019178596931921</v>
      </c>
    </row>
    <row r="1997">
      <c r="A1997" t="n">
        <v>0.141951126780019</v>
      </c>
      <c r="B1997" t="n">
        <v>0.1380542326894437</v>
      </c>
      <c r="C1997" t="n">
        <v>1.02822726992617</v>
      </c>
    </row>
    <row r="1998">
      <c r="A1998" t="n">
        <v>0.1429375827896498</v>
      </c>
      <c r="B1998" t="n">
        <v>0.1352799298144996</v>
      </c>
      <c r="C1998" t="n">
        <v>1.056605979805361</v>
      </c>
    </row>
    <row r="1999">
      <c r="A1999" t="n">
        <v>0.1394449840872187</v>
      </c>
      <c r="B1999" t="n">
        <v>0.1350161213575289</v>
      </c>
      <c r="C1999" t="n">
        <v>1.032802473402135</v>
      </c>
    </row>
    <row r="2000">
      <c r="A2000" t="n">
        <v>0.1444814349537259</v>
      </c>
      <c r="B2000" t="n">
        <v>0.1397716181272351</v>
      </c>
      <c r="C2000" t="n">
        <v>1.033696517859609</v>
      </c>
    </row>
    <row r="2001">
      <c r="A2001" t="n">
        <v>0.1376659248501028</v>
      </c>
      <c r="B2001" t="n">
        <v>0.1334391551759138</v>
      </c>
      <c r="C2001" t="n">
        <v>1.031675632752746</v>
      </c>
    </row>
    <row r="2002">
      <c r="A2002" t="n">
        <v>0.1424468191266312</v>
      </c>
      <c r="B2002" t="n">
        <v>0.1416175835393765</v>
      </c>
      <c r="C2002" t="n">
        <v>1.005855456409649</v>
      </c>
    </row>
    <row r="2003">
      <c r="A2003" t="n">
        <v>0.1406650379927414</v>
      </c>
      <c r="B2003" t="n">
        <v>0.1345497176953491</v>
      </c>
      <c r="C2003" t="n">
        <v>1.045450264795343</v>
      </c>
    </row>
    <row r="2004">
      <c r="A2004" t="n">
        <v>0.138094224969603</v>
      </c>
      <c r="B2004" t="n">
        <v>0.1354056277261787</v>
      </c>
      <c r="C2004" t="n">
        <v>1.019855875184607</v>
      </c>
    </row>
    <row r="2005">
      <c r="A2005" t="n">
        <v>0.1483814230162225</v>
      </c>
      <c r="B2005" t="n">
        <v>0.1435083724953766</v>
      </c>
      <c r="C2005" t="n">
        <v>1.033956559022386</v>
      </c>
    </row>
    <row r="2006">
      <c r="A2006" t="n">
        <v>0.1398899499256344</v>
      </c>
      <c r="B2006" t="n">
        <v>0.1356364665157631</v>
      </c>
      <c r="C2006" t="n">
        <v>1.031359438351168</v>
      </c>
    </row>
    <row r="2007">
      <c r="A2007" t="n">
        <v>0.1313962608212</v>
      </c>
      <c r="B2007" t="n">
        <v>0.1220469116554016</v>
      </c>
      <c r="C2007" t="n">
        <v>1.076604553437585</v>
      </c>
    </row>
    <row r="2008">
      <c r="A2008" t="n">
        <v>0.1415745207662766</v>
      </c>
      <c r="B2008" t="n">
        <v>0.1375848555860042</v>
      </c>
      <c r="C2008" t="n">
        <v>1.028997851277159</v>
      </c>
    </row>
    <row r="2009">
      <c r="A2009" t="n">
        <v>0.1414010746545054</v>
      </c>
      <c r="B2009" t="n">
        <v>0.1368981397882381</v>
      </c>
      <c r="C2009" t="n">
        <v>1.032892593524154</v>
      </c>
    </row>
    <row r="2010">
      <c r="A2010" t="n">
        <v>0.1326673981530495</v>
      </c>
      <c r="B2010" t="n">
        <v>0.1291817880171454</v>
      </c>
      <c r="C2010" t="n">
        <v>1.026982210026706</v>
      </c>
    </row>
    <row r="2011">
      <c r="A2011" t="n">
        <v>0.1441035783992605</v>
      </c>
      <c r="B2011" t="n">
        <v>0.1361058366226108</v>
      </c>
      <c r="C2011" t="n">
        <v>1.05876119625072</v>
      </c>
    </row>
    <row r="2012">
      <c r="A2012" t="n">
        <v>0.1431993728525613</v>
      </c>
      <c r="B2012" t="n">
        <v>0.1368836466971064</v>
      </c>
      <c r="C2012" t="n">
        <v>1.04613937682001</v>
      </c>
    </row>
    <row r="2013">
      <c r="A2013" t="n">
        <v>0.1420834463339371</v>
      </c>
      <c r="B2013" t="n">
        <v>0.1377966896432753</v>
      </c>
      <c r="C2013" t="n">
        <v>1.031109286454988</v>
      </c>
    </row>
    <row r="2014">
      <c r="A2014" t="n">
        <v>0.137078241359514</v>
      </c>
      <c r="B2014" t="n">
        <v>0.1329068408593291</v>
      </c>
      <c r="C2014" t="n">
        <v>1.031385897619823</v>
      </c>
    </row>
    <row r="2015">
      <c r="A2015" t="n">
        <v>0.1364719488179551</v>
      </c>
      <c r="B2015" t="n">
        <v>0.1313665819904736</v>
      </c>
      <c r="C2015" t="n">
        <v>1.038863512699537</v>
      </c>
    </row>
    <row r="2016">
      <c r="A2016" t="n">
        <v>0.1506897356961194</v>
      </c>
      <c r="B2016" t="n">
        <v>0.1455325597107592</v>
      </c>
      <c r="C2016" t="n">
        <v>1.035436578560907</v>
      </c>
    </row>
    <row r="2017">
      <c r="A2017" t="n">
        <v>0.1357842395881475</v>
      </c>
      <c r="B2017" t="n">
        <v>0.1280337444245451</v>
      </c>
      <c r="C2017" t="n">
        <v>1.060534784782226</v>
      </c>
    </row>
    <row r="2018">
      <c r="A2018" t="n">
        <v>0.1459978851539951</v>
      </c>
      <c r="B2018" t="n">
        <v>0.1426957405353713</v>
      </c>
      <c r="C2018" t="n">
        <v>1.023141157586307</v>
      </c>
    </row>
    <row r="2019">
      <c r="A2019" t="n">
        <v>0.135771245192027</v>
      </c>
      <c r="B2019" t="n">
        <v>0.1274783330109752</v>
      </c>
      <c r="C2019" t="n">
        <v>1.065053503487042</v>
      </c>
    </row>
    <row r="2020">
      <c r="A2020" t="n">
        <v>0.1453885365250543</v>
      </c>
      <c r="B2020" t="n">
        <v>0.1403627300602502</v>
      </c>
      <c r="C2020" t="n">
        <v>1.035805847197805</v>
      </c>
    </row>
    <row r="2021">
      <c r="A2021" t="n">
        <v>0.1426089909534763</v>
      </c>
      <c r="B2021" t="n">
        <v>0.1381398432808384</v>
      </c>
      <c r="C2021" t="n">
        <v>1.032352343585277</v>
      </c>
    </row>
    <row r="2022">
      <c r="A2022" t="n">
        <v>0.1462034927209715</v>
      </c>
      <c r="B2022" t="n">
        <v>0.1442427578452213</v>
      </c>
      <c r="C2022" t="n">
        <v>1.013593298582478</v>
      </c>
    </row>
    <row r="2023">
      <c r="A2023" t="n">
        <v>0.1448404679375638</v>
      </c>
      <c r="B2023" t="n">
        <v>0.1432647889166277</v>
      </c>
      <c r="C2023" t="n">
        <v>1.010998369053913</v>
      </c>
    </row>
    <row r="2024">
      <c r="A2024" t="n">
        <v>0.141350173257751</v>
      </c>
      <c r="B2024" t="n">
        <v>0.1348193264756639</v>
      </c>
      <c r="C2024" t="n">
        <v>1.048441473138986</v>
      </c>
    </row>
    <row r="2025">
      <c r="A2025" t="n">
        <v>0.1419216218922736</v>
      </c>
      <c r="B2025" t="n">
        <v>0.1386776908592067</v>
      </c>
      <c r="C2025" t="n">
        <v>1.023391873725099</v>
      </c>
    </row>
    <row r="2026">
      <c r="A2026" t="n">
        <v>0.1392252070852315</v>
      </c>
      <c r="B2026" t="n">
        <v>0.1340972969651278</v>
      </c>
      <c r="C2026" t="n">
        <v>1.038240219871376</v>
      </c>
    </row>
    <row r="2027">
      <c r="A2027" t="n">
        <v>0.1327390331374454</v>
      </c>
      <c r="B2027" t="n">
        <v>0.1287187345304518</v>
      </c>
      <c r="C2027" t="n">
        <v>1.031233204876191</v>
      </c>
    </row>
    <row r="2028">
      <c r="A2028" t="n">
        <v>0.1352124394456819</v>
      </c>
      <c r="B2028" t="n">
        <v>0.1279582751476141</v>
      </c>
      <c r="C2028" t="n">
        <v>1.056691638658768</v>
      </c>
    </row>
    <row r="2029">
      <c r="A2029" t="n">
        <v>0.1369581087915178</v>
      </c>
      <c r="B2029" t="n">
        <v>0.1324001510040141</v>
      </c>
      <c r="C2029" t="n">
        <v>1.034425623784716</v>
      </c>
    </row>
    <row r="2030">
      <c r="A2030" t="n">
        <v>0.1461531120466377</v>
      </c>
      <c r="B2030" t="n">
        <v>0.1409374603685117</v>
      </c>
      <c r="C2030" t="n">
        <v>1.037006851581464</v>
      </c>
    </row>
    <row r="2031">
      <c r="A2031" t="n">
        <v>0.1402941027707406</v>
      </c>
      <c r="B2031" t="n">
        <v>0.1362420622997562</v>
      </c>
      <c r="C2031" t="n">
        <v>1.029741479265553</v>
      </c>
    </row>
    <row r="2032">
      <c r="A2032" t="n">
        <v>0.1357864945656118</v>
      </c>
      <c r="B2032" t="n">
        <v>0.1296172598990878</v>
      </c>
      <c r="C2032" t="n">
        <v>1.047595780618468</v>
      </c>
    </row>
    <row r="2033">
      <c r="A2033" t="n">
        <v>0.1542063461515123</v>
      </c>
      <c r="B2033" t="n">
        <v>0.1536152986146249</v>
      </c>
      <c r="C2033" t="n">
        <v>1.003847582514357</v>
      </c>
    </row>
    <row r="2034">
      <c r="A2034" t="n">
        <v>0.1334916674447035</v>
      </c>
      <c r="B2034" t="n">
        <v>0.129346960892314</v>
      </c>
      <c r="C2034" t="n">
        <v>1.032043323815239</v>
      </c>
    </row>
    <row r="2035">
      <c r="A2035" t="n">
        <v>0.1346935168363635</v>
      </c>
      <c r="B2035" t="n">
        <v>0.1262445073124875</v>
      </c>
      <c r="C2035" t="n">
        <v>1.066925759415121</v>
      </c>
    </row>
    <row r="2036">
      <c r="A2036" t="n">
        <v>0.1448959991454769</v>
      </c>
      <c r="B2036" t="n">
        <v>0.1446061131015607</v>
      </c>
      <c r="C2036" t="n">
        <v>1.002004659676542</v>
      </c>
    </row>
    <row r="2037">
      <c r="A2037" t="n">
        <v>0.1398233939446002</v>
      </c>
      <c r="B2037" t="n">
        <v>0.1356708681508309</v>
      </c>
      <c r="C2037" t="n">
        <v>1.030607350349913</v>
      </c>
    </row>
    <row r="2038">
      <c r="A2038" t="n">
        <v>0.1474981385526324</v>
      </c>
      <c r="B2038" t="n">
        <v>0.1460685755299111</v>
      </c>
      <c r="C2038" t="n">
        <v>1.009786930676465</v>
      </c>
    </row>
    <row r="2039">
      <c r="A2039" t="n">
        <v>0.1488755037977734</v>
      </c>
      <c r="B2039" t="n">
        <v>0.1477783296053593</v>
      </c>
      <c r="C2039" t="n">
        <v>1.007424459292131</v>
      </c>
    </row>
    <row r="2040">
      <c r="A2040" t="n">
        <v>0.1391852076377903</v>
      </c>
      <c r="B2040" t="n">
        <v>0.1365829764294654</v>
      </c>
      <c r="C2040" t="n">
        <v>1.019052383220458</v>
      </c>
    </row>
    <row r="2041">
      <c r="A2041" t="n">
        <v>0.138382119359999</v>
      </c>
      <c r="B2041" t="n">
        <v>0.133018690937785</v>
      </c>
      <c r="C2041" t="n">
        <v>1.040320863063692</v>
      </c>
    </row>
    <row r="2042">
      <c r="A2042" t="n">
        <v>0.1428617548160994</v>
      </c>
      <c r="B2042" t="n">
        <v>0.137793327938408</v>
      </c>
      <c r="C2042" t="n">
        <v>1.036782817815076</v>
      </c>
    </row>
    <row r="2043">
      <c r="A2043" t="n">
        <v>0.1391968485301659</v>
      </c>
      <c r="B2043" t="n">
        <v>0.1344661411507628</v>
      </c>
      <c r="C2043" t="n">
        <v>1.03518140209065</v>
      </c>
    </row>
    <row r="2044">
      <c r="A2044" t="n">
        <v>0.1429125085632713</v>
      </c>
      <c r="B2044" t="n">
        <v>0.1423133328154037</v>
      </c>
      <c r="C2044" t="n">
        <v>1.004210257296446</v>
      </c>
    </row>
    <row r="2045">
      <c r="A2045" t="n">
        <v>0.140144272972743</v>
      </c>
      <c r="B2045" t="n">
        <v>0.1377120422740537</v>
      </c>
      <c r="C2045" t="n">
        <v>1.017661713954173</v>
      </c>
    </row>
    <row r="2046">
      <c r="A2046" t="n">
        <v>0.138094322247228</v>
      </c>
      <c r="B2046" t="n">
        <v>0.1336923911988135</v>
      </c>
      <c r="C2046" t="n">
        <v>1.032925815814517</v>
      </c>
    </row>
    <row r="2047">
      <c r="A2047" t="n">
        <v>0.1573419147073006</v>
      </c>
      <c r="B2047" t="n">
        <v>0.1555340711334213</v>
      </c>
      <c r="C2047" t="n">
        <v>1.011623456910149</v>
      </c>
    </row>
    <row r="2048">
      <c r="A2048" t="n">
        <v>0.1376408064603658</v>
      </c>
      <c r="B2048" t="n">
        <v>0.1373292405055775</v>
      </c>
      <c r="C2048" t="n">
        <v>1.002268751750474</v>
      </c>
    </row>
    <row r="2049">
      <c r="A2049" t="n">
        <v>0.1418995422514425</v>
      </c>
      <c r="B2049" t="n">
        <v>0.1364072950116866</v>
      </c>
      <c r="C2049" t="n">
        <v>1.040263588829947</v>
      </c>
    </row>
    <row r="2050">
      <c r="A2050" t="n">
        <v>0.156470902818999</v>
      </c>
      <c r="B2050" t="n">
        <v>0.1539609215158999</v>
      </c>
      <c r="C2050" t="n">
        <v>1.016302716808823</v>
      </c>
    </row>
    <row r="2051">
      <c r="A2051" t="n">
        <v>0.147247609279173</v>
      </c>
      <c r="B2051" t="n">
        <v>0.1455441462254569</v>
      </c>
      <c r="C2051" t="n">
        <v>1.011704098707462</v>
      </c>
    </row>
    <row r="2052">
      <c r="A2052" t="n">
        <v>0.14331068074472</v>
      </c>
      <c r="B2052" t="n">
        <v>0.1408141877687876</v>
      </c>
      <c r="C2052" t="n">
        <v>1.017728987508216</v>
      </c>
    </row>
    <row r="2053">
      <c r="A2053" t="n">
        <v>0.1463130172463469</v>
      </c>
      <c r="B2053" t="n">
        <v>0.1436108402018741</v>
      </c>
      <c r="C2053" t="n">
        <v>1.018815968492868</v>
      </c>
    </row>
    <row r="2054">
      <c r="A2054" t="n">
        <v>0.1361792674311534</v>
      </c>
      <c r="B2054" t="n">
        <v>0.1306464622650779</v>
      </c>
      <c r="C2054" t="n">
        <v>1.042349444984202</v>
      </c>
    </row>
    <row r="2055">
      <c r="A2055" t="n">
        <v>0.1364036443445979</v>
      </c>
      <c r="B2055" t="n">
        <v>0.1332917887622242</v>
      </c>
      <c r="C2055" t="n">
        <v>1.023346191174048</v>
      </c>
    </row>
    <row r="2056">
      <c r="A2056" t="n">
        <v>0.1317185388688562</v>
      </c>
      <c r="B2056" t="n">
        <v>0.1226035222362668</v>
      </c>
      <c r="C2056" t="n">
        <v>1.074345471209417</v>
      </c>
    </row>
    <row r="2057">
      <c r="A2057" t="n">
        <v>0.1502092129358498</v>
      </c>
      <c r="B2057" t="n">
        <v>0.1446776785629332</v>
      </c>
      <c r="C2057" t="n">
        <v>1.038233502416272</v>
      </c>
    </row>
    <row r="2058">
      <c r="A2058" t="n">
        <v>0.1387571601647968</v>
      </c>
      <c r="B2058" t="n">
        <v>0.1365129134132749</v>
      </c>
      <c r="C2058" t="n">
        <v>1.016439812874902</v>
      </c>
    </row>
    <row r="2059">
      <c r="A2059" t="n">
        <v>0.1433784461482</v>
      </c>
      <c r="B2059" t="n">
        <v>0.1411579987751595</v>
      </c>
      <c r="C2059" t="n">
        <v>1.015730227066886</v>
      </c>
    </row>
    <row r="2060">
      <c r="A2060" t="n">
        <v>0.1348246561700422</v>
      </c>
      <c r="B2060" t="n">
        <v>0.1290978858713816</v>
      </c>
      <c r="C2060" t="n">
        <v>1.044359907677854</v>
      </c>
    </row>
    <row r="2061">
      <c r="A2061" t="n">
        <v>0.1447261180669677</v>
      </c>
      <c r="B2061" t="n">
        <v>0.1384908519347333</v>
      </c>
      <c r="C2061" t="n">
        <v>1.045022945885068</v>
      </c>
    </row>
    <row r="2062">
      <c r="A2062" t="n">
        <v>0.1442110018687257</v>
      </c>
      <c r="B2062" t="n">
        <v>0.139432740570101</v>
      </c>
      <c r="C2062" t="n">
        <v>1.034269291983272</v>
      </c>
    </row>
    <row r="2063">
      <c r="A2063" t="n">
        <v>0.1454416941200744</v>
      </c>
      <c r="B2063" t="n">
        <v>0.1439534634374862</v>
      </c>
      <c r="C2063" t="n">
        <v>1.010338276322434</v>
      </c>
    </row>
    <row r="2064">
      <c r="A2064" t="n">
        <v>0.138823901315552</v>
      </c>
      <c r="B2064" t="n">
        <v>0.1341950588910663</v>
      </c>
      <c r="C2064" t="n">
        <v>1.034493389419377</v>
      </c>
    </row>
    <row r="2065">
      <c r="A2065" t="n">
        <v>0.1381513254190254</v>
      </c>
      <c r="B2065" t="n">
        <v>0.1336077199009603</v>
      </c>
      <c r="C2065" t="n">
        <v>1.034007058285503</v>
      </c>
    </row>
    <row r="2066">
      <c r="A2066" t="n">
        <v>0.1472008075700188</v>
      </c>
      <c r="B2066" t="n">
        <v>0.1418298086406167</v>
      </c>
      <c r="C2066" t="n">
        <v>1.037869323669552</v>
      </c>
    </row>
    <row r="2067">
      <c r="A2067" t="n">
        <v>0.1394839536697183</v>
      </c>
      <c r="B2067" t="n">
        <v>0.1333651834501392</v>
      </c>
      <c r="C2067" t="n">
        <v>1.045879817065349</v>
      </c>
    </row>
    <row r="2068">
      <c r="A2068" t="n">
        <v>0.1449246047051307</v>
      </c>
      <c r="B2068" t="n">
        <v>0.1430467081536332</v>
      </c>
      <c r="C2068" t="n">
        <v>1.013127855759398</v>
      </c>
    </row>
    <row r="2069">
      <c r="A2069" t="n">
        <v>0.1437910581093179</v>
      </c>
      <c r="B2069" t="n">
        <v>0.1408929545119855</v>
      </c>
      <c r="C2069" t="n">
        <v>1.020569542369032</v>
      </c>
    </row>
    <row r="2070">
      <c r="A2070" t="n">
        <v>0.152838409438531</v>
      </c>
      <c r="B2070" t="n">
        <v>0.1493314221637762</v>
      </c>
      <c r="C2070" t="n">
        <v>1.023484590342337</v>
      </c>
    </row>
    <row r="2071">
      <c r="A2071" t="n">
        <v>0.1387587280874644</v>
      </c>
      <c r="B2071" t="n">
        <v>0.1333551958634987</v>
      </c>
      <c r="C2071" t="n">
        <v>1.040519847681801</v>
      </c>
    </row>
    <row r="2072">
      <c r="A2072" t="n">
        <v>0.1389783292287518</v>
      </c>
      <c r="B2072" t="n">
        <v>0.1334073120227909</v>
      </c>
      <c r="C2072" t="n">
        <v>1.041759459219215</v>
      </c>
    </row>
    <row r="2073">
      <c r="A2073" t="n">
        <v>0.1348887806129422</v>
      </c>
      <c r="B2073" t="n">
        <v>0.1340300625228437</v>
      </c>
      <c r="C2073" t="n">
        <v>1.0064069065845</v>
      </c>
    </row>
    <row r="2074">
      <c r="A2074" t="n">
        <v>0.1355680582958941</v>
      </c>
      <c r="B2074" t="n">
        <v>0.1318517000021563</v>
      </c>
      <c r="C2074" t="n">
        <v>1.028185895924565</v>
      </c>
    </row>
    <row r="2075">
      <c r="A2075" t="n">
        <v>0.1545576727465954</v>
      </c>
      <c r="B2075" t="n">
        <v>0.1507350622071283</v>
      </c>
      <c r="C2075" t="n">
        <v>1.02535979674201</v>
      </c>
    </row>
    <row r="2076">
      <c r="A2076" t="n">
        <v>0.1299442125306627</v>
      </c>
      <c r="B2076" t="n">
        <v>0.1257036879175613</v>
      </c>
      <c r="C2076" t="n">
        <v>1.033734289608769</v>
      </c>
    </row>
    <row r="2077">
      <c r="A2077" t="n">
        <v>0.1290111106278168</v>
      </c>
      <c r="B2077" t="n">
        <v>0.1227562647727441</v>
      </c>
      <c r="C2077" t="n">
        <v>1.050953373879958</v>
      </c>
    </row>
    <row r="2078">
      <c r="A2078" t="n">
        <v>0.1424685393266759</v>
      </c>
      <c r="B2078" t="n">
        <v>0.1380810371314222</v>
      </c>
      <c r="C2078" t="n">
        <v>1.031774835172173</v>
      </c>
    </row>
    <row r="2079">
      <c r="A2079" t="n">
        <v>0.1349121948001116</v>
      </c>
      <c r="B2079" t="n">
        <v>0.1322504384290151</v>
      </c>
      <c r="C2079" t="n">
        <v>1.020126635516034</v>
      </c>
    </row>
    <row r="2080">
      <c r="A2080" t="n">
        <v>0.1480238466770831</v>
      </c>
      <c r="B2080" t="n">
        <v>0.141676506425767</v>
      </c>
      <c r="C2080" t="n">
        <v>1.044801642921947</v>
      </c>
    </row>
    <row r="2081">
      <c r="A2081" t="n">
        <v>0.1449333893068267</v>
      </c>
      <c r="B2081" t="n">
        <v>0.140228025986107</v>
      </c>
      <c r="C2081" t="n">
        <v>1.033555084924221</v>
      </c>
    </row>
    <row r="2082">
      <c r="A2082" t="n">
        <v>0.1314611534892834</v>
      </c>
      <c r="B2082" t="n">
        <v>0.1285032840014844</v>
      </c>
      <c r="C2082" t="n">
        <v>1.023017851339619</v>
      </c>
    </row>
    <row r="2083">
      <c r="A2083" t="n">
        <v>0.1421715954957682</v>
      </c>
      <c r="B2083" t="n">
        <v>0.1394419370685982</v>
      </c>
      <c r="C2083" t="n">
        <v>1.019575591709022</v>
      </c>
    </row>
    <row r="2084">
      <c r="A2084" t="n">
        <v>0.1516991040793871</v>
      </c>
      <c r="B2084" t="n">
        <v>0.1492662291592072</v>
      </c>
      <c r="C2084" t="n">
        <v>1.016298897171074</v>
      </c>
    </row>
    <row r="2085">
      <c r="A2085" t="n">
        <v>0.1405770718868344</v>
      </c>
      <c r="B2085" t="n">
        <v>0.134986609572808</v>
      </c>
      <c r="C2085" t="n">
        <v>1.041414939835281</v>
      </c>
    </row>
    <row r="2086">
      <c r="A2086" t="n">
        <v>0.1499865071369116</v>
      </c>
      <c r="B2086" t="n">
        <v>0.1473195551159529</v>
      </c>
      <c r="C2086" t="n">
        <v>1.018103177265636</v>
      </c>
    </row>
    <row r="2087">
      <c r="A2087" t="n">
        <v>0.134686036995033</v>
      </c>
      <c r="B2087" t="n">
        <v>0.1299848506836051</v>
      </c>
      <c r="C2087" t="n">
        <v>1.036167186304433</v>
      </c>
    </row>
    <row r="2088">
      <c r="A2088" t="n">
        <v>0.1437121069292076</v>
      </c>
      <c r="B2088" t="n">
        <v>0.136987126068662</v>
      </c>
      <c r="C2088" t="n">
        <v>1.049092064732965</v>
      </c>
    </row>
    <row r="2089">
      <c r="A2089" t="n">
        <v>0.134986413315732</v>
      </c>
      <c r="B2089" t="n">
        <v>0.1273311145370304</v>
      </c>
      <c r="C2089" t="n">
        <v>1.060121195094663</v>
      </c>
    </row>
    <row r="2090">
      <c r="A2090" t="n">
        <v>0.1440965205649545</v>
      </c>
      <c r="B2090" t="n">
        <v>0.143556936166443</v>
      </c>
      <c r="C2090" t="n">
        <v>1.003758678702128</v>
      </c>
    </row>
    <row r="2091">
      <c r="A2091" t="n">
        <v>0.1490397239152166</v>
      </c>
      <c r="B2091" t="n">
        <v>0.1422419283930435</v>
      </c>
      <c r="C2091" t="n">
        <v>1.047790377977649</v>
      </c>
    </row>
    <row r="2092">
      <c r="A2092" t="n">
        <v>0.1478860076881505</v>
      </c>
      <c r="B2092" t="n">
        <v>0.1447554377587953</v>
      </c>
      <c r="C2092" t="n">
        <v>1.021626613672169</v>
      </c>
    </row>
    <row r="2093">
      <c r="A2093" t="n">
        <v>0.1556605575371021</v>
      </c>
      <c r="B2093" t="n">
        <v>0.1563823664843806</v>
      </c>
      <c r="C2093" t="n">
        <v>0.9953843328790488</v>
      </c>
    </row>
    <row r="2094">
      <c r="A2094" t="n">
        <v>0.1402365073046913</v>
      </c>
      <c r="B2094" t="n">
        <v>0.1363162211550201</v>
      </c>
      <c r="C2094" t="n">
        <v>1.028758764851712</v>
      </c>
    </row>
    <row r="2095">
      <c r="A2095" t="n">
        <v>0.1468326118702108</v>
      </c>
      <c r="B2095" t="n">
        <v>0.1433476988570342</v>
      </c>
      <c r="C2095" t="n">
        <v>1.024310910052712</v>
      </c>
    </row>
    <row r="2096">
      <c r="A2096" t="n">
        <v>0.1326797113786812</v>
      </c>
      <c r="B2096" t="n">
        <v>0.1251635675987619</v>
      </c>
      <c r="C2096" t="n">
        <v>1.060050571616925</v>
      </c>
    </row>
    <row r="2097">
      <c r="A2097" t="n">
        <v>0.1377842360686878</v>
      </c>
      <c r="B2097" t="n">
        <v>0.1339485761931216</v>
      </c>
      <c r="C2097" t="n">
        <v>1.028635316511585</v>
      </c>
    </row>
    <row r="2098">
      <c r="A2098" t="n">
        <v>0.1416080204855351</v>
      </c>
      <c r="B2098" t="n">
        <v>0.1386696886868086</v>
      </c>
      <c r="C2098" t="n">
        <v>1.021189430989226</v>
      </c>
    </row>
    <row r="2099">
      <c r="A2099" t="n">
        <v>0.1414680115187348</v>
      </c>
      <c r="B2099" t="n">
        <v>0.134622581997637</v>
      </c>
      <c r="C2099" t="n">
        <v>1.050849043448133</v>
      </c>
    </row>
    <row r="2100">
      <c r="A2100" t="n">
        <v>0.1394851052921198</v>
      </c>
      <c r="B2100" t="n">
        <v>0.1375084663682541</v>
      </c>
      <c r="C2100" t="n">
        <v>1.014374670709891</v>
      </c>
    </row>
    <row r="2101">
      <c r="A2101" t="n">
        <v>0.1304889536573018</v>
      </c>
      <c r="B2101" t="n">
        <v>0.1257016005533208</v>
      </c>
      <c r="C2101" t="n">
        <v>1.038085060833814</v>
      </c>
    </row>
    <row r="2102">
      <c r="A2102" t="n">
        <v>0.1424897691197606</v>
      </c>
      <c r="B2102" t="n">
        <v>0.1390326341700168</v>
      </c>
      <c r="C2102" t="n">
        <v>1.024865636549159</v>
      </c>
    </row>
    <row r="2103">
      <c r="A2103" t="n">
        <v>0.1485727334835305</v>
      </c>
      <c r="B2103" t="n">
        <v>0.146178926185906</v>
      </c>
      <c r="C2103" t="n">
        <v>1.016375871406937</v>
      </c>
    </row>
    <row r="2104">
      <c r="A2104" t="n">
        <v>0.1412708311757147</v>
      </c>
      <c r="B2104" t="n">
        <v>0.1378153502330877</v>
      </c>
      <c r="C2104" t="n">
        <v>1.02507326605333</v>
      </c>
    </row>
    <row r="2105">
      <c r="A2105" t="n">
        <v>0.1382034044853914</v>
      </c>
      <c r="B2105" t="n">
        <v>0.133289111146314</v>
      </c>
      <c r="C2105" t="n">
        <v>1.036869428393763</v>
      </c>
    </row>
    <row r="2106">
      <c r="A2106" t="n">
        <v>0.144421196513022</v>
      </c>
      <c r="B2106" t="n">
        <v>0.1402106601667862</v>
      </c>
      <c r="C2106" t="n">
        <v>1.0300300729005</v>
      </c>
    </row>
    <row r="2107">
      <c r="A2107" t="n">
        <v>0.1413781865176121</v>
      </c>
      <c r="B2107" t="n">
        <v>0.13891505182464</v>
      </c>
      <c r="C2107" t="n">
        <v>1.01773122970203</v>
      </c>
    </row>
    <row r="2108">
      <c r="A2108" t="n">
        <v>0.1319831151835765</v>
      </c>
      <c r="B2108" t="n">
        <v>0.1228472337512004</v>
      </c>
      <c r="C2108" t="n">
        <v>1.074367823787378</v>
      </c>
    </row>
    <row r="2109">
      <c r="A2109" t="n">
        <v>0.142593488880264</v>
      </c>
      <c r="B2109" t="n">
        <v>0.1383039179549125</v>
      </c>
      <c r="C2109" t="n">
        <v>1.031015541633101</v>
      </c>
    </row>
    <row r="2110">
      <c r="A2110" t="n">
        <v>0.1365540117466541</v>
      </c>
      <c r="B2110" t="n">
        <v>0.1321169449455687</v>
      </c>
      <c r="C2110" t="n">
        <v>1.03358438845913</v>
      </c>
    </row>
    <row r="2111">
      <c r="A2111" t="n">
        <v>0.1457427040178556</v>
      </c>
      <c r="B2111" t="n">
        <v>0.1426208006905709</v>
      </c>
      <c r="C2111" t="n">
        <v>1.021889537235581</v>
      </c>
    </row>
    <row r="2112">
      <c r="A2112" t="n">
        <v>0.1356288348809452</v>
      </c>
      <c r="B2112" t="n">
        <v>0.1289883786512367</v>
      </c>
      <c r="C2112" t="n">
        <v>1.051481042704344</v>
      </c>
    </row>
    <row r="2113">
      <c r="A2113" t="n">
        <v>0.1402871489714372</v>
      </c>
      <c r="B2113" t="n">
        <v>0.1372637198904762</v>
      </c>
      <c r="C2113" t="n">
        <v>1.022026425361147</v>
      </c>
    </row>
    <row r="2114">
      <c r="A2114" t="n">
        <v>0.1348251033795313</v>
      </c>
      <c r="B2114" t="n">
        <v>0.1255412127472637</v>
      </c>
      <c r="C2114" t="n">
        <v>1.073950939528979</v>
      </c>
    </row>
    <row r="2115">
      <c r="A2115" t="n">
        <v>0.1367062781537704</v>
      </c>
      <c r="B2115" t="n">
        <v>0.1303046970795166</v>
      </c>
      <c r="C2115" t="n">
        <v>1.049127784475392</v>
      </c>
    </row>
    <row r="2116">
      <c r="A2116" t="n">
        <v>0.1425078940369282</v>
      </c>
      <c r="B2116" t="n">
        <v>0.1396871351937946</v>
      </c>
      <c r="C2116" t="n">
        <v>1.020193404634007</v>
      </c>
    </row>
    <row r="2117">
      <c r="A2117" t="n">
        <v>0.1355419755662195</v>
      </c>
      <c r="B2117" t="n">
        <v>0.1302659601641107</v>
      </c>
      <c r="C2117" t="n">
        <v>1.040501873209716</v>
      </c>
    </row>
    <row r="2118">
      <c r="A2118" t="n">
        <v>0.1396620954926124</v>
      </c>
      <c r="B2118" t="n">
        <v>0.1306437238136066</v>
      </c>
      <c r="C2118" t="n">
        <v>1.069030271150818</v>
      </c>
    </row>
    <row r="2119">
      <c r="A2119" t="n">
        <v>0.1416974355522342</v>
      </c>
      <c r="B2119" t="n">
        <v>0.13559580207607</v>
      </c>
      <c r="C2119" t="n">
        <v>1.044998690097656</v>
      </c>
    </row>
    <row r="2120">
      <c r="A2120" t="n">
        <v>0.1401702246696187</v>
      </c>
      <c r="B2120" t="n">
        <v>0.136035766522659</v>
      </c>
      <c r="C2120" t="n">
        <v>1.030392434671003</v>
      </c>
    </row>
    <row r="2121">
      <c r="A2121" t="n">
        <v>0.1435861257024033</v>
      </c>
      <c r="B2121" t="n">
        <v>0.1402176950229086</v>
      </c>
      <c r="C2121" t="n">
        <v>1.024022864439073</v>
      </c>
    </row>
    <row r="2122">
      <c r="A2122" t="n">
        <v>0.1463254086047555</v>
      </c>
      <c r="B2122" t="n">
        <v>0.1421060699252895</v>
      </c>
      <c r="C2122" t="n">
        <v>1.029691473993224</v>
      </c>
    </row>
    <row r="2123">
      <c r="A2123" t="n">
        <v>0.143990330170888</v>
      </c>
      <c r="B2123" t="n">
        <v>0.138786494960788</v>
      </c>
      <c r="C2123" t="n">
        <v>1.037495256376135</v>
      </c>
    </row>
    <row r="2124">
      <c r="A2124" t="n">
        <v>0.145664225083203</v>
      </c>
      <c r="B2124" t="n">
        <v>0.1376866516333677</v>
      </c>
      <c r="C2124" t="n">
        <v>1.057940064306873</v>
      </c>
    </row>
    <row r="2125">
      <c r="A2125" t="n">
        <v>0.14603587962913</v>
      </c>
      <c r="B2125" t="n">
        <v>0.1411001830218785</v>
      </c>
      <c r="C2125" t="n">
        <v>1.034980086499861</v>
      </c>
    </row>
    <row r="2126">
      <c r="A2126" t="n">
        <v>0.1392615480091414</v>
      </c>
      <c r="B2126" t="n">
        <v>0.1359467265480728</v>
      </c>
      <c r="C2126" t="n">
        <v>1.024383238532018</v>
      </c>
    </row>
    <row r="2127">
      <c r="A2127" t="n">
        <v>0.1406016905676594</v>
      </c>
      <c r="B2127" t="n">
        <v>0.1357993831923943</v>
      </c>
      <c r="C2127" t="n">
        <v>1.03536324880402</v>
      </c>
    </row>
    <row r="2128">
      <c r="A2128" t="n">
        <v>0.1352749999388591</v>
      </c>
      <c r="B2128" t="n">
        <v>0.1309435991222491</v>
      </c>
      <c r="C2128" t="n">
        <v>1.033078369967258</v>
      </c>
    </row>
    <row r="2129">
      <c r="A2129" t="n">
        <v>0.1411157701644472</v>
      </c>
      <c r="B2129" t="n">
        <v>0.1360498045526844</v>
      </c>
      <c r="C2129" t="n">
        <v>1.037236110911141</v>
      </c>
    </row>
    <row r="2130">
      <c r="A2130" t="n">
        <v>0.1390755189755849</v>
      </c>
      <c r="B2130" t="n">
        <v>0.1348842622033063</v>
      </c>
      <c r="C2130" t="n">
        <v>1.031072985860732</v>
      </c>
    </row>
    <row r="2131">
      <c r="A2131" t="n">
        <v>0.1381422658592583</v>
      </c>
      <c r="B2131" t="n">
        <v>0.133363991659124</v>
      </c>
      <c r="C2131" t="n">
        <v>1.035828818114169</v>
      </c>
    </row>
    <row r="2132">
      <c r="A2132" t="n">
        <v>0.1254724540702603</v>
      </c>
      <c r="B2132" t="n">
        <v>0.1199255745563228</v>
      </c>
      <c r="C2132" t="n">
        <v>1.046252682419566</v>
      </c>
    </row>
    <row r="2133">
      <c r="A2133" t="n">
        <v>0.1474920871429299</v>
      </c>
      <c r="B2133" t="n">
        <v>0.1448695787418398</v>
      </c>
      <c r="C2133" t="n">
        <v>1.018102547297135</v>
      </c>
    </row>
    <row r="2134">
      <c r="A2134" t="n">
        <v>0.139436640844225</v>
      </c>
      <c r="B2134" t="n">
        <v>0.1361646157736718</v>
      </c>
      <c r="C2134" t="n">
        <v>1.024029921811639</v>
      </c>
    </row>
    <row r="2135">
      <c r="A2135" t="n">
        <v>0.1380947389069158</v>
      </c>
      <c r="B2135" t="n">
        <v>0.1372996780713502</v>
      </c>
      <c r="C2135" t="n">
        <v>1.005790697012068</v>
      </c>
    </row>
    <row r="2136">
      <c r="A2136" t="n">
        <v>0.1486513907626557</v>
      </c>
      <c r="B2136" t="n">
        <v>0.1451413738706959</v>
      </c>
      <c r="C2136" t="n">
        <v>1.024183434387818</v>
      </c>
    </row>
    <row r="2137">
      <c r="A2137" t="n">
        <v>0.1445309014822816</v>
      </c>
      <c r="B2137" t="n">
        <v>0.1386373931119315</v>
      </c>
      <c r="C2137" t="n">
        <v>1.042510236510231</v>
      </c>
    </row>
    <row r="2138">
      <c r="A2138" t="n">
        <v>0.1334453169094416</v>
      </c>
      <c r="B2138" t="n">
        <v>0.125969801676752</v>
      </c>
      <c r="C2138" t="n">
        <v>1.059343708834855</v>
      </c>
    </row>
    <row r="2139">
      <c r="A2139" t="n">
        <v>0.1478640154781423</v>
      </c>
      <c r="B2139" t="n">
        <v>0.1401060384461574</v>
      </c>
      <c r="C2139" t="n">
        <v>1.055372181799047</v>
      </c>
    </row>
    <row r="2140">
      <c r="A2140" t="n">
        <v>0.1347005061602665</v>
      </c>
      <c r="B2140" t="n">
        <v>0.1329112254957764</v>
      </c>
      <c r="C2140" t="n">
        <v>1.013462223810034</v>
      </c>
    </row>
    <row r="2141">
      <c r="A2141" t="n">
        <v>0.1435875253566325</v>
      </c>
      <c r="B2141" t="n">
        <v>0.1406791513704962</v>
      </c>
      <c r="C2141" t="n">
        <v>1.020673809571659</v>
      </c>
    </row>
    <row r="2142">
      <c r="A2142" t="n">
        <v>0.1419961337480352</v>
      </c>
      <c r="B2142" t="n">
        <v>0.1403526973068805</v>
      </c>
      <c r="C2142" t="n">
        <v>1.011709332792952</v>
      </c>
    </row>
    <row r="2143">
      <c r="A2143" t="n">
        <v>0.1383686976882719</v>
      </c>
      <c r="B2143" t="n">
        <v>0.1359321577550264</v>
      </c>
      <c r="C2143" t="n">
        <v>1.017924676349481</v>
      </c>
    </row>
    <row r="2144">
      <c r="A2144" t="n">
        <v>0.1416744545728325</v>
      </c>
      <c r="B2144" t="n">
        <v>0.1412711002254208</v>
      </c>
      <c r="C2144" t="n">
        <v>1.002855179486591</v>
      </c>
    </row>
    <row r="2145">
      <c r="A2145" t="n">
        <v>0.1437806997707771</v>
      </c>
      <c r="B2145" t="n">
        <v>0.1376315881867834</v>
      </c>
      <c r="C2145" t="n">
        <v>1.044678054398737</v>
      </c>
    </row>
    <row r="2146">
      <c r="A2146" t="n">
        <v>0.1509467546291902</v>
      </c>
      <c r="B2146" t="n">
        <v>0.1461610543972352</v>
      </c>
      <c r="C2146" t="n">
        <v>1.032742649891868</v>
      </c>
    </row>
    <row r="2147">
      <c r="A2147" t="n">
        <v>0.1396078841311593</v>
      </c>
      <c r="B2147" t="n">
        <v>0.1376729724244213</v>
      </c>
      <c r="C2147" t="n">
        <v>1.01405440496173</v>
      </c>
    </row>
    <row r="2148">
      <c r="A2148" t="n">
        <v>0.1369897680513893</v>
      </c>
      <c r="B2148" t="n">
        <v>0.1308876037887234</v>
      </c>
      <c r="C2148" t="n">
        <v>1.046621407115955</v>
      </c>
    </row>
    <row r="2149">
      <c r="A2149" t="n">
        <v>0.145560851254109</v>
      </c>
      <c r="B2149" t="n">
        <v>0.1399941840216814</v>
      </c>
      <c r="C2149" t="n">
        <v>1.039763560688817</v>
      </c>
    </row>
    <row r="2150">
      <c r="A2150" t="n">
        <v>0.1437758083484705</v>
      </c>
      <c r="B2150" t="n">
        <v>0.1379406936538934</v>
      </c>
      <c r="C2150" t="n">
        <v>1.042301619195985</v>
      </c>
    </row>
    <row r="2151">
      <c r="A2151" t="n">
        <v>0.1463365508446263</v>
      </c>
      <c r="B2151" t="n">
        <v>0.1402048269493908</v>
      </c>
      <c r="C2151" t="n">
        <v>1.043734042747678</v>
      </c>
    </row>
    <row r="2152">
      <c r="A2152" t="n">
        <v>0.1458370550467903</v>
      </c>
      <c r="B2152" t="n">
        <v>0.1430248105635216</v>
      </c>
      <c r="C2152" t="n">
        <v>1.019662633861834</v>
      </c>
    </row>
    <row r="2153">
      <c r="A2153" t="n">
        <v>0.1388323525120599</v>
      </c>
      <c r="B2153" t="n">
        <v>0.1345345628889065</v>
      </c>
      <c r="C2153" t="n">
        <v>1.031945617028557</v>
      </c>
    </row>
    <row r="2154">
      <c r="A2154" t="n">
        <v>0.1404458620733035</v>
      </c>
      <c r="B2154" t="n">
        <v>0.1323441629592644</v>
      </c>
      <c r="C2154" t="n">
        <v>1.061216897918896</v>
      </c>
    </row>
    <row r="2155">
      <c r="A2155" t="n">
        <v>0.1360233217127611</v>
      </c>
      <c r="B2155" t="n">
        <v>0.1295370963808137</v>
      </c>
      <c r="C2155" t="n">
        <v>1.050072338451058</v>
      </c>
    </row>
    <row r="2156">
      <c r="A2156" t="n">
        <v>0.1389347429291468</v>
      </c>
      <c r="B2156" t="n">
        <v>0.132799846575035</v>
      </c>
      <c r="C2156" t="n">
        <v>1.046196562061881</v>
      </c>
    </row>
    <row r="2157">
      <c r="A2157" t="n">
        <v>0.1305537934351862</v>
      </c>
      <c r="B2157" t="n">
        <v>0.1304235995517626</v>
      </c>
      <c r="C2157" t="n">
        <v>1.000998238692009</v>
      </c>
    </row>
    <row r="2158">
      <c r="A2158" t="n">
        <v>0.1399728199877421</v>
      </c>
      <c r="B2158" t="n">
        <v>0.1397947477323635</v>
      </c>
      <c r="C2158" t="n">
        <v>1.001273812201582</v>
      </c>
    </row>
    <row r="2159">
      <c r="A2159" t="n">
        <v>0.1370893803452507</v>
      </c>
      <c r="B2159" t="n">
        <v>0.1303274080594716</v>
      </c>
      <c r="C2159" t="n">
        <v>1.051884499097024</v>
      </c>
    </row>
    <row r="2160">
      <c r="A2160" t="n">
        <v>0.1420562036071514</v>
      </c>
      <c r="B2160" t="n">
        <v>0.1434087405250643</v>
      </c>
      <c r="C2160" t="n">
        <v>0.9905686577194611</v>
      </c>
    </row>
    <row r="2161">
      <c r="A2161" t="n">
        <v>0.151039103833556</v>
      </c>
      <c r="B2161" t="n">
        <v>0.148070562114357</v>
      </c>
      <c r="C2161" t="n">
        <v>1.020048155938696</v>
      </c>
    </row>
    <row r="2162">
      <c r="A2162" t="n">
        <v>0.1447767107759675</v>
      </c>
      <c r="B2162" t="n">
        <v>0.1428494292168867</v>
      </c>
      <c r="C2162" t="n">
        <v>1.013491699404375</v>
      </c>
    </row>
    <row r="2163">
      <c r="A2163" t="n">
        <v>0.1324390680820874</v>
      </c>
      <c r="B2163" t="n">
        <v>0.1262751507286072</v>
      </c>
      <c r="C2163" t="n">
        <v>1.048813383456003</v>
      </c>
    </row>
    <row r="2164">
      <c r="A2164" t="n">
        <v>0.1502881693091543</v>
      </c>
      <c r="B2164" t="n">
        <v>0.1461675714012154</v>
      </c>
      <c r="C2164" t="n">
        <v>1.028190917235864</v>
      </c>
    </row>
    <row r="2165">
      <c r="A2165" t="n">
        <v>0.1405592642688664</v>
      </c>
      <c r="B2165" t="n">
        <v>0.1370777541393098</v>
      </c>
      <c r="C2165" t="n">
        <v>1.025398068063023</v>
      </c>
    </row>
    <row r="2166">
      <c r="A2166" t="n">
        <v>0.1406298354788736</v>
      </c>
      <c r="B2166" t="n">
        <v>0.1358706829283666</v>
      </c>
      <c r="C2166" t="n">
        <v>1.035027074626659</v>
      </c>
    </row>
    <row r="2167">
      <c r="A2167" t="n">
        <v>0.1418025558473805</v>
      </c>
      <c r="B2167" t="n">
        <v>0.1362267579510767</v>
      </c>
      <c r="C2167" t="n">
        <v>1.040930269355057</v>
      </c>
    </row>
    <row r="2168">
      <c r="A2168" t="n">
        <v>0.1501492708315503</v>
      </c>
      <c r="B2168" t="n">
        <v>0.1492706619541155</v>
      </c>
      <c r="C2168" t="n">
        <v>1.00588601179852</v>
      </c>
    </row>
    <row r="2169">
      <c r="A2169" t="n">
        <v>0.1367557757040864</v>
      </c>
      <c r="B2169" t="n">
        <v>0.1275514443450911</v>
      </c>
      <c r="C2169" t="n">
        <v>1.07216171801311</v>
      </c>
    </row>
    <row r="2170">
      <c r="A2170" t="n">
        <v>0.1481021029798169</v>
      </c>
      <c r="B2170" t="n">
        <v>0.1448783545736975</v>
      </c>
      <c r="C2170" t="n">
        <v>1.022251415096515</v>
      </c>
    </row>
    <row r="2171">
      <c r="A2171" t="n">
        <v>0.134994531906587</v>
      </c>
      <c r="B2171" t="n">
        <v>0.1243050891118117</v>
      </c>
      <c r="C2171" t="n">
        <v>1.085993605500417</v>
      </c>
    </row>
    <row r="2172">
      <c r="A2172" t="n">
        <v>0.1547042091441242</v>
      </c>
      <c r="B2172" t="n">
        <v>0.1505849550817353</v>
      </c>
      <c r="C2172" t="n">
        <v>1.027355017373104</v>
      </c>
    </row>
    <row r="2173">
      <c r="A2173" t="n">
        <v>0.1367197426435284</v>
      </c>
      <c r="B2173" t="n">
        <v>0.1307760269790516</v>
      </c>
      <c r="C2173" t="n">
        <v>1.04544958125566</v>
      </c>
    </row>
    <row r="2174">
      <c r="A2174" t="n">
        <v>0.1457656569152202</v>
      </c>
      <c r="B2174" t="n">
        <v>0.1432656094944843</v>
      </c>
      <c r="C2174" t="n">
        <v>1.017450436497338</v>
      </c>
    </row>
    <row r="2175">
      <c r="A2175" t="n">
        <v>0.1433842682921928</v>
      </c>
      <c r="B2175" t="n">
        <v>0.1406183114154448</v>
      </c>
      <c r="C2175" t="n">
        <v>1.019669962246782</v>
      </c>
    </row>
    <row r="2176">
      <c r="A2176" t="n">
        <v>0.1437864381691168</v>
      </c>
      <c r="B2176" t="n">
        <v>0.138471684994827</v>
      </c>
      <c r="C2176" t="n">
        <v>1.03838151586361</v>
      </c>
    </row>
    <row r="2177">
      <c r="A2177" t="n">
        <v>0.1339640076893651</v>
      </c>
      <c r="B2177" t="n">
        <v>0.1309415713616604</v>
      </c>
      <c r="C2177" t="n">
        <v>1.023082328219178</v>
      </c>
    </row>
    <row r="2178">
      <c r="A2178" t="n">
        <v>0.1408315550448391</v>
      </c>
      <c r="B2178" t="n">
        <v>0.1327402679961272</v>
      </c>
      <c r="C2178" t="n">
        <v>1.060955783582929</v>
      </c>
    </row>
    <row r="2179">
      <c r="A2179" t="n">
        <v>0.1372052775308702</v>
      </c>
      <c r="B2179" t="n">
        <v>0.1276540320769851</v>
      </c>
      <c r="C2179" t="n">
        <v>1.074821337786847</v>
      </c>
    </row>
    <row r="2180">
      <c r="A2180" t="n">
        <v>0.1360517868326096</v>
      </c>
      <c r="B2180" t="n">
        <v>0.1351783232770571</v>
      </c>
      <c r="C2180" t="n">
        <v>1.006461565244912</v>
      </c>
    </row>
    <row r="2181">
      <c r="A2181" t="n">
        <v>0.1551431029951844</v>
      </c>
      <c r="B2181" t="n">
        <v>0.151126844472094</v>
      </c>
      <c r="C2181" t="n">
        <v>1.026575414428322</v>
      </c>
    </row>
    <row r="2182">
      <c r="A2182" t="n">
        <v>0.1475504494030076</v>
      </c>
      <c r="B2182" t="n">
        <v>0.1428999829924664</v>
      </c>
      <c r="C2182" t="n">
        <v>1.032543505696473</v>
      </c>
    </row>
    <row r="2183">
      <c r="A2183" t="n">
        <v>0.1437486059485495</v>
      </c>
      <c r="B2183" t="n">
        <v>0.1402717381033532</v>
      </c>
      <c r="C2183" t="n">
        <v>1.024786659752049</v>
      </c>
    </row>
    <row r="2184">
      <c r="A2184" t="n">
        <v>0.1483455604743295</v>
      </c>
      <c r="B2184" t="n">
        <v>0.1453795274565457</v>
      </c>
      <c r="C2184" t="n">
        <v>1.020401999302621</v>
      </c>
    </row>
    <row r="2185">
      <c r="A2185" t="n">
        <v>0.1432043463350597</v>
      </c>
      <c r="B2185" t="n">
        <v>0.1392905569656068</v>
      </c>
      <c r="C2185" t="n">
        <v>1.028098023690287</v>
      </c>
    </row>
    <row r="2186">
      <c r="A2186" t="n">
        <v>0.1387075798438885</v>
      </c>
      <c r="B2186" t="n">
        <v>0.1351087928300298</v>
      </c>
      <c r="C2186" t="n">
        <v>1.026636216181622</v>
      </c>
    </row>
    <row r="2187">
      <c r="A2187" t="n">
        <v>0.1365000601279746</v>
      </c>
      <c r="B2187" t="n">
        <v>0.1300888833800684</v>
      </c>
      <c r="C2187" t="n">
        <v>1.049283048492124</v>
      </c>
    </row>
    <row r="2188">
      <c r="A2188" t="n">
        <v>0.1462930245830731</v>
      </c>
      <c r="B2188" t="n">
        <v>0.14364538142689</v>
      </c>
      <c r="C2188" t="n">
        <v>1.018431801495342</v>
      </c>
    </row>
    <row r="2189">
      <c r="A2189" t="n">
        <v>0.1559569045858247</v>
      </c>
      <c r="B2189" t="n">
        <v>0.1521208463993592</v>
      </c>
      <c r="C2189" t="n">
        <v>1.025217176194214</v>
      </c>
    </row>
    <row r="2190">
      <c r="A2190" t="n">
        <v>0.1387428092758363</v>
      </c>
      <c r="B2190" t="n">
        <v>0.1374955354855904</v>
      </c>
      <c r="C2190" t="n">
        <v>1.009071376651183</v>
      </c>
    </row>
    <row r="2191">
      <c r="A2191" t="n">
        <v>0.1399230763523271</v>
      </c>
      <c r="B2191" t="n">
        <v>0.1375805258710767</v>
      </c>
      <c r="C2191" t="n">
        <v>1.017026759175536</v>
      </c>
    </row>
    <row r="2192">
      <c r="A2192" t="n">
        <v>0.1297232874561006</v>
      </c>
      <c r="B2192" t="n">
        <v>0.1263749746073503</v>
      </c>
      <c r="C2192" t="n">
        <v>1.026495062484907</v>
      </c>
    </row>
    <row r="2193">
      <c r="A2193" t="n">
        <v>0.1519731494210537</v>
      </c>
      <c r="B2193" t="n">
        <v>0.1493136528962125</v>
      </c>
      <c r="C2193" t="n">
        <v>1.017811475864768</v>
      </c>
    </row>
    <row r="2194">
      <c r="A2194" t="n">
        <v>0.1385228018171375</v>
      </c>
      <c r="B2194" t="n">
        <v>0.1343027443744598</v>
      </c>
      <c r="C2194" t="n">
        <v>1.031421974750653</v>
      </c>
    </row>
    <row r="2195">
      <c r="A2195" t="n">
        <v>0.1398464643438534</v>
      </c>
      <c r="B2195" t="n">
        <v>0.1349089902072346</v>
      </c>
      <c r="C2195" t="n">
        <v>1.036598555285562</v>
      </c>
    </row>
    <row r="2196">
      <c r="A2196" t="n">
        <v>0.1420139647297432</v>
      </c>
      <c r="B2196" t="n">
        <v>0.1363682853944043</v>
      </c>
      <c r="C2196" t="n">
        <v>1.041400237005331</v>
      </c>
    </row>
    <row r="2197">
      <c r="A2197" t="n">
        <v>0.1386138492584095</v>
      </c>
      <c r="B2197" t="n">
        <v>0.1322427770554011</v>
      </c>
      <c r="C2197" t="n">
        <v>1.048177090234118</v>
      </c>
    </row>
    <row r="2198">
      <c r="A2198" t="n">
        <v>0.1412329779566974</v>
      </c>
      <c r="B2198" t="n">
        <v>0.1412577892258765</v>
      </c>
      <c r="C2198" t="n">
        <v>0.9998243546829166</v>
      </c>
    </row>
    <row r="2199">
      <c r="A2199" t="n">
        <v>0.1394784846840252</v>
      </c>
      <c r="B2199" t="n">
        <v>0.1360409162006406</v>
      </c>
      <c r="C2199" t="n">
        <v>1.025268636667477</v>
      </c>
    </row>
    <row r="2200">
      <c r="A2200" t="n">
        <v>0.1403797925538159</v>
      </c>
      <c r="B2200" t="n">
        <v>0.1380036089308662</v>
      </c>
      <c r="C2200" t="n">
        <v>1.017218271618824</v>
      </c>
    </row>
    <row r="2201">
      <c r="A2201" t="n">
        <v>0.1486362742535415</v>
      </c>
      <c r="B2201" t="n">
        <v>0.1408468846544743</v>
      </c>
      <c r="C2201" t="n">
        <v>1.055303953780562</v>
      </c>
    </row>
    <row r="2202">
      <c r="A2202" t="n">
        <v>0.1341245945442771</v>
      </c>
      <c r="B2202" t="n">
        <v>0.1282839940886024</v>
      </c>
      <c r="C2202" t="n">
        <v>1.045528676411812</v>
      </c>
    </row>
    <row r="2203">
      <c r="A2203" t="n">
        <v>0.1498654257646994</v>
      </c>
      <c r="B2203" t="n">
        <v>0.1433568579299803</v>
      </c>
      <c r="C2203" t="n">
        <v>1.045401161330545</v>
      </c>
    </row>
    <row r="2204">
      <c r="A2204" t="n">
        <v>0.1310182014510301</v>
      </c>
      <c r="B2204" t="n">
        <v>0.1245524951301276</v>
      </c>
      <c r="C2204" t="n">
        <v>1.051911495744404</v>
      </c>
    </row>
    <row r="2205">
      <c r="A2205" t="n">
        <v>0.1439754756891823</v>
      </c>
      <c r="B2205" t="n">
        <v>0.1415400120466543</v>
      </c>
      <c r="C2205" t="n">
        <v>1.017206891587131</v>
      </c>
    </row>
    <row r="2206">
      <c r="A2206" t="n">
        <v>0.1391986103424009</v>
      </c>
      <c r="B2206" t="n">
        <v>0.1353966644123318</v>
      </c>
      <c r="C2206" t="n">
        <v>1.028080056082406</v>
      </c>
    </row>
    <row r="2207">
      <c r="A2207" t="n">
        <v>0.1344873343287896</v>
      </c>
      <c r="B2207" t="n">
        <v>0.1274782863414057</v>
      </c>
      <c r="C2207" t="n">
        <v>1.054982289051271</v>
      </c>
    </row>
    <row r="2208">
      <c r="A2208" t="n">
        <v>0.1432604563540076</v>
      </c>
      <c r="B2208" t="n">
        <v>0.1385410963935592</v>
      </c>
      <c r="C2208" t="n">
        <v>1.034064693317006</v>
      </c>
    </row>
    <row r="2209">
      <c r="A2209" t="n">
        <v>0.1488916372594002</v>
      </c>
      <c r="B2209" t="n">
        <v>0.1445245064808665</v>
      </c>
      <c r="C2209" t="n">
        <v>1.03021723363651</v>
      </c>
    </row>
    <row r="2210">
      <c r="A2210" t="n">
        <v>0.1480383672467077</v>
      </c>
      <c r="B2210" t="n">
        <v>0.1448643585549713</v>
      </c>
      <c r="C2210" t="n">
        <v>1.021910211203068</v>
      </c>
    </row>
    <row r="2211">
      <c r="A2211" t="n">
        <v>0.1451085114592395</v>
      </c>
      <c r="B2211" t="n">
        <v>0.1413619807919552</v>
      </c>
      <c r="C2211" t="n">
        <v>1.026503099675705</v>
      </c>
    </row>
    <row r="2212">
      <c r="A2212" t="n">
        <v>0.1412136622166205</v>
      </c>
      <c r="B2212" t="n">
        <v>0.1396103131672604</v>
      </c>
      <c r="C2212" t="n">
        <v>1.011484459944153</v>
      </c>
    </row>
    <row r="2213">
      <c r="A2213" t="n">
        <v>0.1371222339509277</v>
      </c>
      <c r="B2213" t="n">
        <v>0.129838711804888</v>
      </c>
      <c r="C2213" t="n">
        <v>1.056096691385731</v>
      </c>
    </row>
    <row r="2214">
      <c r="A2214" t="n">
        <v>0.1430755695374973</v>
      </c>
      <c r="B2214" t="n">
        <v>0.1386683145926257</v>
      </c>
      <c r="C2214" t="n">
        <v>1.031782710836423</v>
      </c>
    </row>
    <row r="2215">
      <c r="A2215" t="n">
        <v>0.1386619830525867</v>
      </c>
      <c r="B2215" t="n">
        <v>0.1333469422334701</v>
      </c>
      <c r="C2215" t="n">
        <v>1.039858737891498</v>
      </c>
    </row>
    <row r="2216">
      <c r="A2216" t="n">
        <v>0.1376016536761798</v>
      </c>
      <c r="B2216" t="n">
        <v>0.1334689195000906</v>
      </c>
      <c r="C2216" t="n">
        <v>1.030964019125714</v>
      </c>
    </row>
    <row r="2217">
      <c r="A2217" t="n">
        <v>0.1461871388744493</v>
      </c>
      <c r="B2217" t="n">
        <v>0.1403555361822615</v>
      </c>
      <c r="C2217" t="n">
        <v>1.041548789957349</v>
      </c>
    </row>
    <row r="2218">
      <c r="A2218" t="n">
        <v>0.1442629350271238</v>
      </c>
      <c r="B2218" t="n">
        <v>0.1410073667062609</v>
      </c>
      <c r="C2218" t="n">
        <v>1.023087930772048</v>
      </c>
    </row>
    <row r="2219">
      <c r="A2219" t="n">
        <v>0.1310611339130013</v>
      </c>
      <c r="B2219" t="n">
        <v>0.1243961118218866</v>
      </c>
      <c r="C2219" t="n">
        <v>1.053579022635835</v>
      </c>
    </row>
    <row r="2220">
      <c r="A2220" t="n">
        <v>0.1429191635974512</v>
      </c>
      <c r="B2220" t="n">
        <v>0.1360848107860745</v>
      </c>
      <c r="C2220" t="n">
        <v>1.050221275775739</v>
      </c>
    </row>
    <row r="2221">
      <c r="A2221" t="n">
        <v>0.1365650183775564</v>
      </c>
      <c r="B2221" t="n">
        <v>0.1324541325144749</v>
      </c>
      <c r="C2221" t="n">
        <v>1.031036297509496</v>
      </c>
    </row>
    <row r="2222">
      <c r="A2222" t="n">
        <v>0.1397007440373246</v>
      </c>
      <c r="B2222" t="n">
        <v>0.1367456705431813</v>
      </c>
      <c r="C2222" t="n">
        <v>1.021609996736314</v>
      </c>
    </row>
    <row r="2223">
      <c r="A2223" t="n">
        <v>0.1466992724670027</v>
      </c>
      <c r="B2223" t="n">
        <v>0.1449503716836444</v>
      </c>
      <c r="C2223" t="n">
        <v>1.012065514307029</v>
      </c>
    </row>
    <row r="2224">
      <c r="A2224" t="n">
        <v>0.1452725890432594</v>
      </c>
      <c r="B2224" t="n">
        <v>0.1400971777020176</v>
      </c>
      <c r="C2224" t="n">
        <v>1.036941581737283</v>
      </c>
    </row>
    <row r="2225">
      <c r="A2225" t="n">
        <v>0.1454139244384357</v>
      </c>
      <c r="B2225" t="n">
        <v>0.1425915371907246</v>
      </c>
      <c r="C2225" t="n">
        <v>1.019793511615882</v>
      </c>
    </row>
    <row r="2226">
      <c r="A2226" t="n">
        <v>0.145437750478344</v>
      </c>
      <c r="B2226" t="n">
        <v>0.1441368682593432</v>
      </c>
      <c r="C2226" t="n">
        <v>1.00902532596074</v>
      </c>
    </row>
    <row r="2227">
      <c r="A2227" t="n">
        <v>0.1495577263001752</v>
      </c>
      <c r="B2227" t="n">
        <v>0.1481777781264628</v>
      </c>
      <c r="C2227" t="n">
        <v>1.009312787593121</v>
      </c>
    </row>
    <row r="2228">
      <c r="A2228" t="n">
        <v>0.1414365588709178</v>
      </c>
      <c r="B2228" t="n">
        <v>0.1371551486735203</v>
      </c>
      <c r="C2228" t="n">
        <v>1.031215818281739</v>
      </c>
    </row>
    <row r="2229">
      <c r="A2229" t="n">
        <v>0.1440104848871119</v>
      </c>
      <c r="B2229" t="n">
        <v>0.1385372015350715</v>
      </c>
      <c r="C2229" t="n">
        <v>1.039507679463662</v>
      </c>
    </row>
    <row r="2230">
      <c r="A2230" t="n">
        <v>0.1366017980516499</v>
      </c>
      <c r="B2230" t="n">
        <v>0.1298234247926096</v>
      </c>
      <c r="C2230" t="n">
        <v>1.052212251139335</v>
      </c>
    </row>
    <row r="2231">
      <c r="A2231" t="n">
        <v>0.1464925560726636</v>
      </c>
      <c r="B2231" t="n">
        <v>0.1456695082297948</v>
      </c>
      <c r="C2231" t="n">
        <v>1.005650103806011</v>
      </c>
    </row>
    <row r="2232">
      <c r="A2232" t="n">
        <v>0.1473532058548388</v>
      </c>
      <c r="B2232" t="n">
        <v>0.145952784366349</v>
      </c>
      <c r="C2232" t="n">
        <v>1.009595030986012</v>
      </c>
    </row>
    <row r="2233">
      <c r="A2233" t="n">
        <v>0.1457025047462827</v>
      </c>
      <c r="B2233" t="n">
        <v>0.1422764887093721</v>
      </c>
      <c r="C2233" t="n">
        <v>1.024079987269779</v>
      </c>
    </row>
    <row r="2234">
      <c r="A2234" t="n">
        <v>0.1457260259644866</v>
      </c>
      <c r="B2234" t="n">
        <v>0.1411114924039444</v>
      </c>
      <c r="C2234" t="n">
        <v>1.032701330571522</v>
      </c>
    </row>
    <row r="2235">
      <c r="A2235" t="n">
        <v>0.1394704129256721</v>
      </c>
      <c r="B2235" t="n">
        <v>0.1312419961713313</v>
      </c>
      <c r="C2235" t="n">
        <v>1.062696522411919</v>
      </c>
    </row>
    <row r="2236">
      <c r="A2236" t="n">
        <v>0.1556919798420505</v>
      </c>
      <c r="B2236" t="n">
        <v>0.154000674998882</v>
      </c>
      <c r="C2236" t="n">
        <v>1.010982450844327</v>
      </c>
    </row>
    <row r="2237">
      <c r="A2237" t="n">
        <v>0.1376273905802116</v>
      </c>
      <c r="B2237" t="n">
        <v>0.1322885335339296</v>
      </c>
      <c r="C2237" t="n">
        <v>1.040357670492376</v>
      </c>
    </row>
    <row r="2238">
      <c r="A2238" t="n">
        <v>0.1440923656144093</v>
      </c>
      <c r="B2238" t="n">
        <v>0.1362201071859509</v>
      </c>
      <c r="C2238" t="n">
        <v>1.057790722611252</v>
      </c>
    </row>
    <row r="2239">
      <c r="A2239" t="n">
        <v>0.1349296521609452</v>
      </c>
      <c r="B2239" t="n">
        <v>0.1315927571743555</v>
      </c>
      <c r="C2239" t="n">
        <v>1.025357740488471</v>
      </c>
    </row>
    <row r="2240">
      <c r="A2240" t="n">
        <v>0.132413963558835</v>
      </c>
      <c r="B2240" t="n">
        <v>0.1257148128176288</v>
      </c>
      <c r="C2240" t="n">
        <v>1.053288475646259</v>
      </c>
    </row>
    <row r="2241">
      <c r="A2241" t="n">
        <v>0.1452991256097927</v>
      </c>
      <c r="B2241" t="n">
        <v>0.1404004443833375</v>
      </c>
      <c r="C2241" t="n">
        <v>1.034890781492687</v>
      </c>
    </row>
    <row r="2242">
      <c r="A2242" t="n">
        <v>0.1435469800995627</v>
      </c>
      <c r="B2242" t="n">
        <v>0.1406566777191849</v>
      </c>
      <c r="C2242" t="n">
        <v>1.020548632508924</v>
      </c>
    </row>
    <row r="2243">
      <c r="A2243" t="n">
        <v>0.140967614527827</v>
      </c>
      <c r="B2243" t="n">
        <v>0.1354030529463281</v>
      </c>
      <c r="C2243" t="n">
        <v>1.041096278558096</v>
      </c>
    </row>
    <row r="2244">
      <c r="A2244" t="n">
        <v>0.1415923702498614</v>
      </c>
      <c r="B2244" t="n">
        <v>0.1381048465633841</v>
      </c>
      <c r="C2244" t="n">
        <v>1.025252724819304</v>
      </c>
    </row>
    <row r="2245">
      <c r="A2245" t="n">
        <v>0.1365951720306655</v>
      </c>
      <c r="B2245" t="n">
        <v>0.1312335444528668</v>
      </c>
      <c r="C2245" t="n">
        <v>1.04085561812837</v>
      </c>
    </row>
    <row r="2246">
      <c r="A2246" t="n">
        <v>0.1350332295125525</v>
      </c>
      <c r="B2246" t="n">
        <v>0.1283950826400723</v>
      </c>
      <c r="C2246" t="n">
        <v>1.051700943182449</v>
      </c>
    </row>
    <row r="2247">
      <c r="A2247" t="n">
        <v>0.1283955270279639</v>
      </c>
      <c r="B2247" t="n">
        <v>0.1237646008578903</v>
      </c>
      <c r="C2247" t="n">
        <v>1.037417210882382</v>
      </c>
    </row>
    <row r="2248">
      <c r="A2248" t="n">
        <v>0.1376444797497456</v>
      </c>
      <c r="B2248" t="n">
        <v>0.1276604168593557</v>
      </c>
      <c r="C2248" t="n">
        <v>1.07820797656794</v>
      </c>
    </row>
    <row r="2249">
      <c r="A2249" t="n">
        <v>0.1357830468304382</v>
      </c>
      <c r="B2249" t="n">
        <v>0.128748319718115</v>
      </c>
      <c r="C2249" t="n">
        <v>1.05463937026693</v>
      </c>
    </row>
    <row r="2250">
      <c r="A2250" t="n">
        <v>0.1389482149624669</v>
      </c>
      <c r="B2250" t="n">
        <v>0.1325581663413961</v>
      </c>
      <c r="C2250" t="n">
        <v>1.048205620200068</v>
      </c>
    </row>
    <row r="2251">
      <c r="A2251" t="n">
        <v>0.135694600512679</v>
      </c>
      <c r="B2251" t="n">
        <v>0.1301612560682336</v>
      </c>
      <c r="C2251" t="n">
        <v>1.042511455494442</v>
      </c>
    </row>
    <row r="2252">
      <c r="A2252" t="n">
        <v>0.1388578574188652</v>
      </c>
      <c r="B2252" t="n">
        <v>0.1316649451701955</v>
      </c>
      <c r="C2252" t="n">
        <v>1.054630427555124</v>
      </c>
    </row>
    <row r="2253">
      <c r="A2253" t="n">
        <v>0.1589377015293166</v>
      </c>
      <c r="B2253" t="n">
        <v>0.1561176599897421</v>
      </c>
      <c r="C2253" t="n">
        <v>1.018063565260714</v>
      </c>
    </row>
    <row r="2254">
      <c r="A2254" t="n">
        <v>0.1320933481069366</v>
      </c>
      <c r="B2254" t="n">
        <v>0.127308355456288</v>
      </c>
      <c r="C2254" t="n">
        <v>1.037585849204465</v>
      </c>
    </row>
    <row r="2255">
      <c r="A2255" t="n">
        <v>0.1397633305020507</v>
      </c>
      <c r="B2255" t="n">
        <v>0.1308435486320769</v>
      </c>
      <c r="C2255" t="n">
        <v>1.068171353981354</v>
      </c>
    </row>
    <row r="2256">
      <c r="A2256" t="n">
        <v>0.1418593394892622</v>
      </c>
      <c r="B2256" t="n">
        <v>0.139802683034965</v>
      </c>
      <c r="C2256" t="n">
        <v>1.014711137223188</v>
      </c>
    </row>
    <row r="2257">
      <c r="A2257" t="n">
        <v>0.1382584976219143</v>
      </c>
      <c r="B2257" t="n">
        <v>0.1366722852632613</v>
      </c>
      <c r="C2257" t="n">
        <v>1.011605954752257</v>
      </c>
    </row>
    <row r="2258">
      <c r="A2258" t="n">
        <v>0.1362053501763326</v>
      </c>
      <c r="B2258" t="n">
        <v>0.1360576564354998</v>
      </c>
      <c r="C2258" t="n">
        <v>1.001085523187023</v>
      </c>
    </row>
    <row r="2259">
      <c r="A2259" t="n">
        <v>0.137081025234982</v>
      </c>
      <c r="B2259" t="n">
        <v>0.1285935004222984</v>
      </c>
      <c r="C2259" t="n">
        <v>1.066002751187352</v>
      </c>
    </row>
    <row r="2260">
      <c r="A2260" t="n">
        <v>0.1407276681460541</v>
      </c>
      <c r="B2260" t="n">
        <v>0.1377752570450131</v>
      </c>
      <c r="C2260" t="n">
        <v>1.021429182310118</v>
      </c>
    </row>
    <row r="2261">
      <c r="A2261" t="n">
        <v>0.1460621879125604</v>
      </c>
      <c r="B2261" t="n">
        <v>0.1389784664642778</v>
      </c>
      <c r="C2261" t="n">
        <v>1.050969920941698</v>
      </c>
    </row>
    <row r="2262">
      <c r="A2262" t="n">
        <v>0.1329315569712924</v>
      </c>
      <c r="B2262" t="n">
        <v>0.1291368363923785</v>
      </c>
      <c r="C2262" t="n">
        <v>1.029385268254395</v>
      </c>
    </row>
    <row r="2263">
      <c r="A2263" t="n">
        <v>0.1356406263679371</v>
      </c>
      <c r="B2263" t="n">
        <v>0.1312912680114947</v>
      </c>
      <c r="C2263" t="n">
        <v>1.033127552367471</v>
      </c>
    </row>
    <row r="2264">
      <c r="A2264" t="n">
        <v>0.1456691568822389</v>
      </c>
      <c r="B2264" t="n">
        <v>0.1420237821642689</v>
      </c>
      <c r="C2264" t="n">
        <v>1.025667354174202</v>
      </c>
    </row>
    <row r="2265">
      <c r="A2265" t="n">
        <v>0.13545426465237</v>
      </c>
      <c r="B2265" t="n">
        <v>0.1301543372954955</v>
      </c>
      <c r="C2265" t="n">
        <v>1.040720328396293</v>
      </c>
    </row>
    <row r="2266">
      <c r="A2266" t="n">
        <v>0.1370326491640757</v>
      </c>
      <c r="B2266" t="n">
        <v>0.1313424791859046</v>
      </c>
      <c r="C2266" t="n">
        <v>1.043323150388513</v>
      </c>
    </row>
    <row r="2267">
      <c r="A2267" t="n">
        <v>0.1371076006892675</v>
      </c>
      <c r="B2267" t="n">
        <v>0.1301771798859766</v>
      </c>
      <c r="C2267" t="n">
        <v>1.05323836950041</v>
      </c>
    </row>
    <row r="2268">
      <c r="A2268" t="n">
        <v>0.1460320327704792</v>
      </c>
      <c r="B2268" t="n">
        <v>0.1428834022867265</v>
      </c>
      <c r="C2268" t="n">
        <v>1.022036362750058</v>
      </c>
    </row>
    <row r="2269">
      <c r="A2269" t="n">
        <v>0.1427213441935771</v>
      </c>
      <c r="B2269" t="n">
        <v>0.1391331922633393</v>
      </c>
      <c r="C2269" t="n">
        <v>1.025789330869707</v>
      </c>
    </row>
    <row r="2270">
      <c r="A2270" t="n">
        <v>0.1412315080147389</v>
      </c>
      <c r="B2270" t="n">
        <v>0.1383093113770128</v>
      </c>
      <c r="C2270" t="n">
        <v>1.02112798197484</v>
      </c>
    </row>
    <row r="2271">
      <c r="A2271" t="n">
        <v>0.1478718353074483</v>
      </c>
      <c r="B2271" t="n">
        <v>0.1474032008400859</v>
      </c>
      <c r="C2271" t="n">
        <v>1.003179269274287</v>
      </c>
    </row>
    <row r="2272">
      <c r="A2272" t="n">
        <v>0.1447760953042191</v>
      </c>
      <c r="B2272" t="n">
        <v>0.1440339518675637</v>
      </c>
      <c r="C2272" t="n">
        <v>1.005152559011488</v>
      </c>
    </row>
    <row r="2273">
      <c r="A2273" t="n">
        <v>0.1414290076375465</v>
      </c>
      <c r="B2273" t="n">
        <v>0.1389697845430248</v>
      </c>
      <c r="C2273" t="n">
        <v>1.017696099210403</v>
      </c>
    </row>
    <row r="2274">
      <c r="A2274" t="n">
        <v>0.1378554284636631</v>
      </c>
      <c r="B2274" t="n">
        <v>0.1347196759174576</v>
      </c>
      <c r="C2274" t="n">
        <v>1.023276128931061</v>
      </c>
    </row>
    <row r="2275">
      <c r="A2275" t="n">
        <v>0.1418093508588781</v>
      </c>
      <c r="B2275" t="n">
        <v>0.140604122461053</v>
      </c>
      <c r="C2275" t="n">
        <v>1.008571785639919</v>
      </c>
    </row>
    <row r="2276">
      <c r="A2276" t="n">
        <v>0.136048823401367</v>
      </c>
      <c r="B2276" t="n">
        <v>0.1348770905213404</v>
      </c>
      <c r="C2276" t="n">
        <v>1.008687412187625</v>
      </c>
    </row>
    <row r="2277">
      <c r="A2277" t="n">
        <v>0.1320792106547198</v>
      </c>
      <c r="B2277" t="n">
        <v>0.1262292030363227</v>
      </c>
      <c r="C2277" t="n">
        <v>1.046344328235311</v>
      </c>
    </row>
    <row r="2278">
      <c r="A2278" t="n">
        <v>0.1399472189592688</v>
      </c>
      <c r="B2278" t="n">
        <v>0.1330607457873949</v>
      </c>
      <c r="C2278" t="n">
        <v>1.051754355735215</v>
      </c>
    </row>
    <row r="2279">
      <c r="A2279" t="n">
        <v>0.1450656055373844</v>
      </c>
      <c r="B2279" t="n">
        <v>0.1401692067692186</v>
      </c>
      <c r="C2279" t="n">
        <v>1.034932057340008</v>
      </c>
    </row>
    <row r="2280">
      <c r="A2280" t="n">
        <v>0.1412461174542109</v>
      </c>
      <c r="B2280" t="n">
        <v>0.1382081197790385</v>
      </c>
      <c r="C2280" t="n">
        <v>1.021981325554746</v>
      </c>
    </row>
    <row r="2281">
      <c r="A2281" t="n">
        <v>0.1514596363468831</v>
      </c>
      <c r="B2281" t="n">
        <v>0.1491330759511837</v>
      </c>
      <c r="C2281" t="n">
        <v>1.015600566010326</v>
      </c>
    </row>
    <row r="2282">
      <c r="A2282" t="n">
        <v>0.141695201750191</v>
      </c>
      <c r="B2282" t="n">
        <v>0.1379163080704322</v>
      </c>
      <c r="C2282" t="n">
        <v>1.027399904569871</v>
      </c>
    </row>
    <row r="2283">
      <c r="A2283" t="n">
        <v>0.1410462801530203</v>
      </c>
      <c r="B2283" t="n">
        <v>0.1372745094152581</v>
      </c>
      <c r="C2283" t="n">
        <v>1.027476118864519</v>
      </c>
    </row>
    <row r="2284">
      <c r="A2284" t="n">
        <v>0.1466534861445085</v>
      </c>
      <c r="B2284" t="n">
        <v>0.1417804780848247</v>
      </c>
      <c r="C2284" t="n">
        <v>1.034370091887885</v>
      </c>
    </row>
    <row r="2285">
      <c r="A2285" t="n">
        <v>0.1438165967022951</v>
      </c>
      <c r="B2285" t="n">
        <v>0.1380416746642966</v>
      </c>
      <c r="C2285" t="n">
        <v>1.041834627492332</v>
      </c>
    </row>
    <row r="2286">
      <c r="A2286" t="n">
        <v>0.1392760479522438</v>
      </c>
      <c r="B2286" t="n">
        <v>0.1365335185696198</v>
      </c>
      <c r="C2286" t="n">
        <v>1.020086857874577</v>
      </c>
    </row>
    <row r="2287">
      <c r="A2287" t="n">
        <v>0.138651811692507</v>
      </c>
      <c r="B2287" t="n">
        <v>0.133989840739227</v>
      </c>
      <c r="C2287" t="n">
        <v>1.034793465889351</v>
      </c>
    </row>
    <row r="2288">
      <c r="A2288" t="n">
        <v>0.1458905407226705</v>
      </c>
      <c r="B2288" t="n">
        <v>0.1432866189248325</v>
      </c>
      <c r="C2288" t="n">
        <v>1.018172819048818</v>
      </c>
    </row>
    <row r="2289">
      <c r="A2289" t="n">
        <v>0.1365074261343077</v>
      </c>
      <c r="B2289" t="n">
        <v>0.1340302931262805</v>
      </c>
      <c r="C2289" t="n">
        <v>1.018481889058418</v>
      </c>
    </row>
    <row r="2290">
      <c r="A2290" t="n">
        <v>0.1474098134581635</v>
      </c>
      <c r="B2290" t="n">
        <v>0.1474163312130282</v>
      </c>
      <c r="C2290" t="n">
        <v>0.9999557867516367</v>
      </c>
    </row>
    <row r="2291">
      <c r="A2291" t="n">
        <v>0.1426055689740915</v>
      </c>
      <c r="B2291" t="n">
        <v>0.1396492147689157</v>
      </c>
      <c r="C2291" t="n">
        <v>1.021169859136465</v>
      </c>
    </row>
    <row r="2292">
      <c r="A2292" t="n">
        <v>0.1488276461047049</v>
      </c>
      <c r="B2292" t="n">
        <v>0.1440742205756878</v>
      </c>
      <c r="C2292" t="n">
        <v>1.032992894287566</v>
      </c>
    </row>
    <row r="2293">
      <c r="A2293" t="n">
        <v>0.1426572833972475</v>
      </c>
      <c r="B2293" t="n">
        <v>0.139182344232614</v>
      </c>
      <c r="C2293" t="n">
        <v>1.024966810149612</v>
      </c>
    </row>
    <row r="2294">
      <c r="A2294" t="n">
        <v>0.1429514229734617</v>
      </c>
      <c r="B2294" t="n">
        <v>0.140215808625151</v>
      </c>
      <c r="C2294" t="n">
        <v>1.019510027971411</v>
      </c>
    </row>
    <row r="2295">
      <c r="A2295" t="n">
        <v>0.1383099867437521</v>
      </c>
      <c r="B2295" t="n">
        <v>0.1337998964755536</v>
      </c>
      <c r="C2295" t="n">
        <v>1.033707726141795</v>
      </c>
    </row>
    <row r="2296">
      <c r="A2296" t="n">
        <v>0.1339434497546098</v>
      </c>
      <c r="B2296" t="n">
        <v>0.1296615936788758</v>
      </c>
      <c r="C2296" t="n">
        <v>1.033023318272168</v>
      </c>
    </row>
    <row r="2297">
      <c r="A2297" t="n">
        <v>0.144353732965792</v>
      </c>
      <c r="B2297" t="n">
        <v>0.1396648033212454</v>
      </c>
      <c r="C2297" t="n">
        <v>1.033572736530918</v>
      </c>
    </row>
    <row r="2298">
      <c r="A2298" t="n">
        <v>0.1428875008796875</v>
      </c>
      <c r="B2298" t="n">
        <v>0.1353837528448683</v>
      </c>
      <c r="C2298" t="n">
        <v>1.055425764740157</v>
      </c>
    </row>
    <row r="2299">
      <c r="A2299" t="n">
        <v>0.1490854964236807</v>
      </c>
      <c r="B2299" t="n">
        <v>0.1435150772324217</v>
      </c>
      <c r="C2299" t="n">
        <v>1.038814174083172</v>
      </c>
    </row>
    <row r="2300">
      <c r="A2300" t="n">
        <v>0.1356268927244103</v>
      </c>
      <c r="B2300" t="n">
        <v>0.1274483699540276</v>
      </c>
      <c r="C2300" t="n">
        <v>1.064171262240017</v>
      </c>
    </row>
    <row r="2301">
      <c r="A2301" t="n">
        <v>0.1542651699654516</v>
      </c>
      <c r="B2301" t="n">
        <v>0.1551930284670474</v>
      </c>
      <c r="C2301" t="n">
        <v>0.9940212617102656</v>
      </c>
    </row>
    <row r="2302">
      <c r="A2302" t="n">
        <v>0.1399383258929748</v>
      </c>
      <c r="B2302" t="n">
        <v>0.1306113179815078</v>
      </c>
      <c r="C2302" t="n">
        <v>1.071410411100725</v>
      </c>
    </row>
    <row r="2303">
      <c r="A2303" t="n">
        <v>0.1349113404511899</v>
      </c>
      <c r="B2303" t="n">
        <v>0.1292421950024999</v>
      </c>
      <c r="C2303" t="n">
        <v>1.043864509176591</v>
      </c>
    </row>
    <row r="2304">
      <c r="A2304" t="n">
        <v>0.1389774980863905</v>
      </c>
      <c r="B2304" t="n">
        <v>0.1341951024321781</v>
      </c>
      <c r="C2304" t="n">
        <v>1.035637631832574</v>
      </c>
    </row>
    <row r="2305">
      <c r="A2305" t="n">
        <v>0.1435603218711898</v>
      </c>
      <c r="B2305" t="n">
        <v>0.1366556316789024</v>
      </c>
      <c r="C2305" t="n">
        <v>1.050526203036485</v>
      </c>
    </row>
    <row r="2306">
      <c r="A2306" t="n">
        <v>0.1358776350727369</v>
      </c>
      <c r="B2306" t="n">
        <v>0.1283225021998159</v>
      </c>
      <c r="C2306" t="n">
        <v>1.058876134297604</v>
      </c>
    </row>
    <row r="2307">
      <c r="A2307" t="n">
        <v>0.1377593100797601</v>
      </c>
      <c r="B2307" t="n">
        <v>0.135819990732243</v>
      </c>
      <c r="C2307" t="n">
        <v>1.014278600205034</v>
      </c>
    </row>
    <row r="2308">
      <c r="A2308" t="n">
        <v>0.1356049486151469</v>
      </c>
      <c r="B2308" t="n">
        <v>0.1303498755360977</v>
      </c>
      <c r="C2308" t="n">
        <v>1.040315136914679</v>
      </c>
    </row>
    <row r="2309">
      <c r="A2309" t="n">
        <v>0.1437469294347331</v>
      </c>
      <c r="B2309" t="n">
        <v>0.1413095219700077</v>
      </c>
      <c r="C2309" t="n">
        <v>1.017248713538516</v>
      </c>
    </row>
    <row r="2310">
      <c r="A2310" t="n">
        <v>0.1518183434432845</v>
      </c>
      <c r="B2310" t="n">
        <v>0.1488064712864015</v>
      </c>
      <c r="C2310" t="n">
        <v>1.020240196080493</v>
      </c>
    </row>
    <row r="2311">
      <c r="A2311" t="n">
        <v>0.1381977841014408</v>
      </c>
      <c r="B2311" t="n">
        <v>0.1330766089577076</v>
      </c>
      <c r="C2311" t="n">
        <v>1.038482909835497</v>
      </c>
    </row>
    <row r="2312">
      <c r="A2312" t="n">
        <v>0.1460485416062489</v>
      </c>
      <c r="B2312" t="n">
        <v>0.1411896546993718</v>
      </c>
      <c r="C2312" t="n">
        <v>1.034413901763716</v>
      </c>
    </row>
    <row r="2313">
      <c r="A2313" t="n">
        <v>0.1419043576205836</v>
      </c>
      <c r="B2313" t="n">
        <v>0.1374454631815205</v>
      </c>
      <c r="C2313" t="n">
        <v>1.032441190388179</v>
      </c>
    </row>
    <row r="2314">
      <c r="A2314" t="n">
        <v>0.1317891795135415</v>
      </c>
      <c r="B2314" t="n">
        <v>0.1269024856771328</v>
      </c>
      <c r="C2314" t="n">
        <v>1.038507471389027</v>
      </c>
    </row>
    <row r="2315">
      <c r="A2315" t="n">
        <v>0.1355269024906071</v>
      </c>
      <c r="B2315" t="n">
        <v>0.1306368088665104</v>
      </c>
      <c r="C2315" t="n">
        <v>1.037432739413388</v>
      </c>
    </row>
    <row r="2316">
      <c r="A2316" t="n">
        <v>0.1453067214934109</v>
      </c>
      <c r="B2316" t="n">
        <v>0.1435254676491276</v>
      </c>
      <c r="C2316" t="n">
        <v>1.012410716184795</v>
      </c>
    </row>
    <row r="2317">
      <c r="A2317" t="n">
        <v>0.1460711810092558</v>
      </c>
      <c r="B2317" t="n">
        <v>0.1448585158082694</v>
      </c>
      <c r="C2317" t="n">
        <v>1.008371376678962</v>
      </c>
    </row>
    <row r="2318">
      <c r="A2318" t="n">
        <v>0.1432467075543122</v>
      </c>
      <c r="B2318" t="n">
        <v>0.1376919653324694</v>
      </c>
      <c r="C2318" t="n">
        <v>1.040341803593481</v>
      </c>
    </row>
    <row r="2319">
      <c r="A2319" t="n">
        <v>0.1356661793200384</v>
      </c>
      <c r="B2319" t="n">
        <v>0.1285579456957727</v>
      </c>
      <c r="C2319" t="n">
        <v>1.055292059824035</v>
      </c>
    </row>
    <row r="2320">
      <c r="A2320" t="n">
        <v>0.1482019215651487</v>
      </c>
      <c r="B2320" t="n">
        <v>0.1481814212515968</v>
      </c>
      <c r="C2320" t="n">
        <v>1.00013834604486</v>
      </c>
    </row>
    <row r="2321">
      <c r="A2321" t="n">
        <v>0.1448732765112067</v>
      </c>
      <c r="B2321" t="n">
        <v>0.1402079623868244</v>
      </c>
      <c r="C2321" t="n">
        <v>1.033274245235168</v>
      </c>
    </row>
    <row r="2322">
      <c r="A2322" t="n">
        <v>0.1370115900666773</v>
      </c>
      <c r="B2322" t="n">
        <v>0.1330108294277756</v>
      </c>
      <c r="C2322" t="n">
        <v>1.030078457942961</v>
      </c>
    </row>
    <row r="2323">
      <c r="A2323" t="n">
        <v>0.1360852670170319</v>
      </c>
      <c r="B2323" t="n">
        <v>0.1319091126260119</v>
      </c>
      <c r="C2323" t="n">
        <v>1.031659332004303</v>
      </c>
    </row>
    <row r="2324">
      <c r="A2324" t="n">
        <v>0.1418321368856768</v>
      </c>
      <c r="B2324" t="n">
        <v>0.1374046296617693</v>
      </c>
      <c r="C2324" t="n">
        <v>1.032222402074851</v>
      </c>
    </row>
    <row r="2325">
      <c r="A2325" t="n">
        <v>0.1392604093823037</v>
      </c>
      <c r="B2325" t="n">
        <v>0.1340748711845697</v>
      </c>
      <c r="C2325" t="n">
        <v>1.038676436172707</v>
      </c>
    </row>
    <row r="2326">
      <c r="A2326" t="n">
        <v>0.1481911734539179</v>
      </c>
      <c r="B2326" t="n">
        <v>0.1461453639223295</v>
      </c>
      <c r="C2326" t="n">
        <v>1.013998456582418</v>
      </c>
    </row>
    <row r="2327">
      <c r="A2327" t="n">
        <v>0.1434766983039424</v>
      </c>
      <c r="B2327" t="n">
        <v>0.1407804570487594</v>
      </c>
      <c r="C2327" t="n">
        <v>1.019152099032106</v>
      </c>
    </row>
    <row r="2328">
      <c r="A2328" t="n">
        <v>0.1431330856558777</v>
      </c>
      <c r="B2328" t="n">
        <v>0.1366324789183928</v>
      </c>
      <c r="C2328" t="n">
        <v>1.047577316820604</v>
      </c>
    </row>
    <row r="2329">
      <c r="A2329" t="n">
        <v>0.1567475178320653</v>
      </c>
      <c r="B2329" t="n">
        <v>0.1539625240385336</v>
      </c>
      <c r="C2329" t="n">
        <v>1.018088777193823</v>
      </c>
    </row>
    <row r="2330">
      <c r="A2330" t="n">
        <v>0.1444816835006386</v>
      </c>
      <c r="B2330" t="n">
        <v>0.1395166687622259</v>
      </c>
      <c r="C2330" t="n">
        <v>1.035587251204187</v>
      </c>
    </row>
    <row r="2331">
      <c r="A2331" t="n">
        <v>0.1381460607794269</v>
      </c>
      <c r="B2331" t="n">
        <v>0.1326054247272312</v>
      </c>
      <c r="C2331" t="n">
        <v>1.041782876255574</v>
      </c>
    </row>
    <row r="2332">
      <c r="A2332" t="n">
        <v>0.1429969260552162</v>
      </c>
      <c r="B2332" t="n">
        <v>0.1366637935434083</v>
      </c>
      <c r="C2332" t="n">
        <v>1.046340968208206</v>
      </c>
    </row>
    <row r="2333">
      <c r="A2333" t="n">
        <v>0.1471398324821795</v>
      </c>
      <c r="B2333" t="n">
        <v>0.1403211554003679</v>
      </c>
      <c r="C2333" t="n">
        <v>1.048593364716506</v>
      </c>
    </row>
    <row r="2334">
      <c r="A2334" t="n">
        <v>0.1429600802951392</v>
      </c>
      <c r="B2334" t="n">
        <v>0.1403032414684216</v>
      </c>
      <c r="C2334" t="n">
        <v>1.018936403741717</v>
      </c>
    </row>
    <row r="2335">
      <c r="A2335" t="n">
        <v>0.1417575734259299</v>
      </c>
      <c r="B2335" t="n">
        <v>0.1359946294902576</v>
      </c>
      <c r="C2335" t="n">
        <v>1.042376261160263</v>
      </c>
    </row>
    <row r="2336">
      <c r="A2336" t="n">
        <v>0.1364004093493877</v>
      </c>
      <c r="B2336" t="n">
        <v>0.1285259316227559</v>
      </c>
      <c r="C2336" t="n">
        <v>1.061267618349149</v>
      </c>
    </row>
    <row r="2337">
      <c r="A2337" t="n">
        <v>0.1354838694766457</v>
      </c>
      <c r="B2337" t="n">
        <v>0.1326026605246637</v>
      </c>
      <c r="C2337" t="n">
        <v>1.021728138338869</v>
      </c>
    </row>
    <row r="2338">
      <c r="A2338" t="n">
        <v>0.1404105292076364</v>
      </c>
      <c r="B2338" t="n">
        <v>0.1347519257626245</v>
      </c>
      <c r="C2338" t="n">
        <v>1.041992746396664</v>
      </c>
    </row>
    <row r="2339">
      <c r="A2339" t="n">
        <v>0.1352837108583361</v>
      </c>
      <c r="B2339" t="n">
        <v>0.1274768556352384</v>
      </c>
      <c r="C2339" t="n">
        <v>1.061241353845722</v>
      </c>
    </row>
    <row r="2340">
      <c r="A2340" t="n">
        <v>0.1359671988962494</v>
      </c>
      <c r="B2340" t="n">
        <v>0.1309174570298094</v>
      </c>
      <c r="C2340" t="n">
        <v>1.038571951984144</v>
      </c>
    </row>
    <row r="2341">
      <c r="A2341" t="n">
        <v>0.1512352259277908</v>
      </c>
      <c r="B2341" t="n">
        <v>0.1472495433105286</v>
      </c>
      <c r="C2341" t="n">
        <v>1.027067538055835</v>
      </c>
    </row>
    <row r="2342">
      <c r="A2342" t="n">
        <v>0.1407532935082916</v>
      </c>
      <c r="B2342" t="n">
        <v>0.1392540917428475</v>
      </c>
      <c r="C2342" t="n">
        <v>1.010765944085956</v>
      </c>
    </row>
    <row r="2343">
      <c r="A2343" t="n">
        <v>0.1305924022422518</v>
      </c>
      <c r="B2343" t="n">
        <v>0.1257123033840167</v>
      </c>
      <c r="C2343" t="n">
        <v>1.038819580318465</v>
      </c>
    </row>
    <row r="2344">
      <c r="A2344" t="n">
        <v>0.1396120695396527</v>
      </c>
      <c r="B2344" t="n">
        <v>0.1310917252758113</v>
      </c>
      <c r="C2344" t="n">
        <v>1.064995286665996</v>
      </c>
    </row>
    <row r="2345">
      <c r="A2345" t="n">
        <v>0.1477741731566677</v>
      </c>
      <c r="B2345" t="n">
        <v>0.14497403112225</v>
      </c>
      <c r="C2345" t="n">
        <v>1.019314783570144</v>
      </c>
    </row>
    <row r="2346">
      <c r="A2346" t="n">
        <v>0.1369393655674345</v>
      </c>
      <c r="B2346" t="n">
        <v>0.1307775143775659</v>
      </c>
      <c r="C2346" t="n">
        <v>1.047117053869665</v>
      </c>
    </row>
    <row r="2347">
      <c r="A2347" t="n">
        <v>0.1357643638318036</v>
      </c>
      <c r="B2347" t="n">
        <v>0.1332687599903805</v>
      </c>
      <c r="C2347" t="n">
        <v>1.018726097861218</v>
      </c>
    </row>
    <row r="2348">
      <c r="A2348" t="n">
        <v>0.1499799930634157</v>
      </c>
      <c r="B2348" t="n">
        <v>0.1449763009821045</v>
      </c>
      <c r="C2348" t="n">
        <v>1.034513862247933</v>
      </c>
    </row>
    <row r="2349">
      <c r="A2349" t="n">
        <v>0.1450938211225153</v>
      </c>
      <c r="B2349" t="n">
        <v>0.1429758785677033</v>
      </c>
      <c r="C2349" t="n">
        <v>1.01481328582156</v>
      </c>
    </row>
    <row r="2350">
      <c r="A2350" t="n">
        <v>0.1368233125943404</v>
      </c>
      <c r="B2350" t="n">
        <v>0.1329836847417148</v>
      </c>
      <c r="C2350" t="n">
        <v>1.028872924224375</v>
      </c>
    </row>
    <row r="2351">
      <c r="A2351" t="n">
        <v>0.1496386171403389</v>
      </c>
      <c r="B2351" t="n">
        <v>0.1465925583422669</v>
      </c>
      <c r="C2351" t="n">
        <v>1.020779082052447</v>
      </c>
    </row>
    <row r="2352">
      <c r="A2352" t="n">
        <v>0.1392285008892744</v>
      </c>
      <c r="B2352" t="n">
        <v>0.1344311687755227</v>
      </c>
      <c r="C2352" t="n">
        <v>1.035686159373965</v>
      </c>
    </row>
    <row r="2353">
      <c r="A2353" t="n">
        <v>0.1486366125583755</v>
      </c>
      <c r="B2353" t="n">
        <v>0.149425345516583</v>
      </c>
      <c r="C2353" t="n">
        <v>0.99472155841112</v>
      </c>
    </row>
    <row r="2354">
      <c r="A2354" t="n">
        <v>0.1470650661707678</v>
      </c>
      <c r="B2354" t="n">
        <v>0.1419949280416345</v>
      </c>
      <c r="C2354" t="n">
        <v>1.035706473456902</v>
      </c>
    </row>
    <row r="2355">
      <c r="A2355" t="n">
        <v>0.1473936361166721</v>
      </c>
      <c r="B2355" t="n">
        <v>0.1456058452322256</v>
      </c>
      <c r="C2355" t="n">
        <v>1.012278290624907</v>
      </c>
    </row>
    <row r="2356">
      <c r="A2356" t="n">
        <v>0.1406206665126601</v>
      </c>
      <c r="B2356" t="n">
        <v>0.1332577693789144</v>
      </c>
      <c r="C2356" t="n">
        <v>1.05525304204072</v>
      </c>
    </row>
    <row r="2357">
      <c r="A2357" t="n">
        <v>0.1421116430615856</v>
      </c>
      <c r="B2357" t="n">
        <v>0.1419081298893766</v>
      </c>
      <c r="C2357" t="n">
        <v>1.001434119189419</v>
      </c>
    </row>
    <row r="2358">
      <c r="A2358" t="n">
        <v>0.1455238120309337</v>
      </c>
      <c r="B2358" t="n">
        <v>0.1413063218004914</v>
      </c>
      <c r="C2358" t="n">
        <v>1.029846436993788</v>
      </c>
    </row>
    <row r="2359">
      <c r="A2359" t="n">
        <v>0.1366211257967083</v>
      </c>
      <c r="B2359" t="n">
        <v>0.1351285583835275</v>
      </c>
      <c r="C2359" t="n">
        <v>1.011045536421284</v>
      </c>
    </row>
    <row r="2360">
      <c r="A2360" t="n">
        <v>0.1354486617269019</v>
      </c>
      <c r="B2360" t="n">
        <v>0.1301650871398645</v>
      </c>
      <c r="C2360" t="n">
        <v>1.040591334459448</v>
      </c>
    </row>
    <row r="2361">
      <c r="A2361" t="n">
        <v>0.1515850997496594</v>
      </c>
      <c r="B2361" t="n">
        <v>0.1486099570116008</v>
      </c>
      <c r="C2361" t="n">
        <v>1.020019807541068</v>
      </c>
    </row>
    <row r="2362">
      <c r="A2362" t="n">
        <v>0.1452112489738779</v>
      </c>
      <c r="B2362" t="n">
        <v>0.139869303169451</v>
      </c>
      <c r="C2362" t="n">
        <v>1.038192410224245</v>
      </c>
    </row>
    <row r="2363">
      <c r="A2363" t="n">
        <v>0.14714991567908</v>
      </c>
      <c r="B2363" t="n">
        <v>0.1407392447833155</v>
      </c>
      <c r="C2363" t="n">
        <v>1.045549987891683</v>
      </c>
    </row>
    <row r="2364">
      <c r="A2364" t="n">
        <v>0.1455968980866359</v>
      </c>
      <c r="B2364" t="n">
        <v>0.1416608960034955</v>
      </c>
      <c r="C2364" t="n">
        <v>1.027784675899857</v>
      </c>
    </row>
    <row r="2365">
      <c r="A2365" t="n">
        <v>0.1448459141244503</v>
      </c>
      <c r="B2365" t="n">
        <v>0.1424679620906488</v>
      </c>
      <c r="C2365" t="n">
        <v>1.016691135318469</v>
      </c>
    </row>
    <row r="2366">
      <c r="A2366" t="n">
        <v>0.1309227651025391</v>
      </c>
      <c r="B2366" t="n">
        <v>0.1267363747431784</v>
      </c>
      <c r="C2366" t="n">
        <v>1.033032271657163</v>
      </c>
    </row>
    <row r="2367">
      <c r="A2367" t="n">
        <v>0.1352119138908758</v>
      </c>
      <c r="B2367" t="n">
        <v>0.1298750351043824</v>
      </c>
      <c r="C2367" t="n">
        <v>1.041092414583019</v>
      </c>
    </row>
    <row r="2368">
      <c r="A2368" t="n">
        <v>0.1332437000471858</v>
      </c>
      <c r="B2368" t="n">
        <v>0.1288109278760312</v>
      </c>
      <c r="C2368" t="n">
        <v>1.034413013276488</v>
      </c>
    </row>
    <row r="2369">
      <c r="A2369" t="n">
        <v>0.1365390408538416</v>
      </c>
      <c r="B2369" t="n">
        <v>0.1353027775504462</v>
      </c>
      <c r="C2369" t="n">
        <v>1.009137013487653</v>
      </c>
    </row>
    <row r="2370">
      <c r="A2370" t="n">
        <v>0.1387955090212465</v>
      </c>
      <c r="B2370" t="n">
        <v>0.1338956277750824</v>
      </c>
      <c r="C2370" t="n">
        <v>1.036594781529348</v>
      </c>
    </row>
    <row r="2371">
      <c r="A2371" t="n">
        <v>0.144016073140939</v>
      </c>
      <c r="B2371" t="n">
        <v>0.1419861716369335</v>
      </c>
      <c r="C2371" t="n">
        <v>1.014296473245268</v>
      </c>
    </row>
    <row r="2372">
      <c r="A2372" t="n">
        <v>0.136373935122008</v>
      </c>
      <c r="B2372" t="n">
        <v>0.1294199081029549</v>
      </c>
      <c r="C2372" t="n">
        <v>1.053732282158021</v>
      </c>
    </row>
    <row r="2373">
      <c r="A2373" t="n">
        <v>0.1424015663070327</v>
      </c>
      <c r="B2373" t="n">
        <v>0.1421693431953955</v>
      </c>
      <c r="C2373" t="n">
        <v>1.001633426070754</v>
      </c>
    </row>
    <row r="2374">
      <c r="A2374" t="n">
        <v>0.1383771138225751</v>
      </c>
      <c r="B2374" t="n">
        <v>0.1364416378304481</v>
      </c>
      <c r="C2374" t="n">
        <v>1.014185376421032</v>
      </c>
    </row>
    <row r="2375">
      <c r="A2375" t="n">
        <v>0.1323864592897396</v>
      </c>
      <c r="B2375" t="n">
        <v>0.1298217638689881</v>
      </c>
      <c r="C2375" t="n">
        <v>1.019755512052199</v>
      </c>
    </row>
    <row r="2376">
      <c r="A2376" t="n">
        <v>0.1371128116896502</v>
      </c>
      <c r="B2376" t="n">
        <v>0.130962179528255</v>
      </c>
      <c r="C2376" t="n">
        <v>1.046964949602631</v>
      </c>
    </row>
    <row r="2377">
      <c r="A2377" t="n">
        <v>0.1334786710205905</v>
      </c>
      <c r="B2377" t="n">
        <v>0.1254548617149928</v>
      </c>
      <c r="C2377" t="n">
        <v>1.063957739029884</v>
      </c>
    </row>
    <row r="2378">
      <c r="A2378" t="n">
        <v>0.1351518610928307</v>
      </c>
      <c r="B2378" t="n">
        <v>0.1328455837293131</v>
      </c>
      <c r="C2378" t="n">
        <v>1.017360587373509</v>
      </c>
    </row>
    <row r="2379">
      <c r="A2379" t="n">
        <v>0.1507596588553304</v>
      </c>
      <c r="B2379" t="n">
        <v>0.1466630206517819</v>
      </c>
      <c r="C2379" t="n">
        <v>1.027932318489983</v>
      </c>
    </row>
    <row r="2380">
      <c r="A2380" t="n">
        <v>0.1470262857366455</v>
      </c>
      <c r="B2380" t="n">
        <v>0.1450630377818119</v>
      </c>
      <c r="C2380" t="n">
        <v>1.013533757357174</v>
      </c>
    </row>
    <row r="2381">
      <c r="A2381" t="n">
        <v>0.1430324353705445</v>
      </c>
      <c r="B2381" t="n">
        <v>0.1419710676447837</v>
      </c>
      <c r="C2381" t="n">
        <v>1.00747594381988</v>
      </c>
    </row>
    <row r="2382">
      <c r="A2382" t="n">
        <v>0.1418447488627419</v>
      </c>
      <c r="B2382" t="n">
        <v>0.1378312299791417</v>
      </c>
      <c r="C2382" t="n">
        <v>1.029119081968634</v>
      </c>
    </row>
    <row r="2383">
      <c r="A2383" t="n">
        <v>0.142034150641122</v>
      </c>
      <c r="B2383" t="n">
        <v>0.1362022173711508</v>
      </c>
      <c r="C2383" t="n">
        <v>1.042818196227153</v>
      </c>
    </row>
    <row r="2384">
      <c r="A2384" t="n">
        <v>0.1446282083479603</v>
      </c>
      <c r="B2384" t="n">
        <v>0.1401053800782533</v>
      </c>
      <c r="C2384" t="n">
        <v>1.032281617359597</v>
      </c>
    </row>
    <row r="2385">
      <c r="A2385" t="n">
        <v>0.1394040885925931</v>
      </c>
      <c r="B2385" t="n">
        <v>0.1343147216044468</v>
      </c>
      <c r="C2385" t="n">
        <v>1.037891356415378</v>
      </c>
    </row>
    <row r="2386">
      <c r="A2386" t="n">
        <v>0.1344762067877625</v>
      </c>
      <c r="B2386" t="n">
        <v>0.1301694916224236</v>
      </c>
      <c r="C2386" t="n">
        <v>1.033085442000735</v>
      </c>
    </row>
    <row r="2387">
      <c r="A2387" t="n">
        <v>0.14080630616557</v>
      </c>
      <c r="B2387" t="n">
        <v>0.1369761379297665</v>
      </c>
      <c r="C2387" t="n">
        <v>1.027962302731644</v>
      </c>
    </row>
    <row r="2388">
      <c r="A2388" t="n">
        <v>0.1337142866577911</v>
      </c>
      <c r="B2388" t="n">
        <v>0.1278138538701898</v>
      </c>
      <c r="C2388" t="n">
        <v>1.046164266305544</v>
      </c>
    </row>
    <row r="2389">
      <c r="A2389" t="n">
        <v>0.1498365089000011</v>
      </c>
      <c r="B2389" t="n">
        <v>0.1454353440874926</v>
      </c>
      <c r="C2389" t="n">
        <v>1.030262002954802</v>
      </c>
    </row>
    <row r="2390">
      <c r="A2390" t="n">
        <v>0.1412846928571423</v>
      </c>
      <c r="B2390" t="n">
        <v>0.1354501474490763</v>
      </c>
      <c r="C2390" t="n">
        <v>1.043075223747981</v>
      </c>
    </row>
    <row r="2391">
      <c r="A2391" t="n">
        <v>0.1330140941555215</v>
      </c>
      <c r="B2391" t="n">
        <v>0.1274972411572194</v>
      </c>
      <c r="C2391" t="n">
        <v>1.043270371564347</v>
      </c>
    </row>
    <row r="2392">
      <c r="A2392" t="n">
        <v>0.1483216342615598</v>
      </c>
      <c r="B2392" t="n">
        <v>0.1405997235296326</v>
      </c>
      <c r="C2392" t="n">
        <v>1.054921236956058</v>
      </c>
    </row>
    <row r="2393">
      <c r="A2393" t="n">
        <v>0.1473020926771732</v>
      </c>
      <c r="B2393" t="n">
        <v>0.1436158506975284</v>
      </c>
      <c r="C2393" t="n">
        <v>1.02566737558383</v>
      </c>
    </row>
    <row r="2394">
      <c r="A2394" t="n">
        <v>0.1387441142718885</v>
      </c>
      <c r="B2394" t="n">
        <v>0.1351934274236458</v>
      </c>
      <c r="C2394" t="n">
        <v>1.026263753467217</v>
      </c>
    </row>
    <row r="2395">
      <c r="A2395" t="n">
        <v>0.142796490197914</v>
      </c>
      <c r="B2395" t="n">
        <v>0.139637696698526</v>
      </c>
      <c r="C2395" t="n">
        <v>1.022621352070908</v>
      </c>
    </row>
    <row r="2396">
      <c r="A2396" t="n">
        <v>0.139314161610661</v>
      </c>
      <c r="B2396" t="n">
        <v>0.1386327704845622</v>
      </c>
      <c r="C2396" t="n">
        <v>1.00491507977311</v>
      </c>
    </row>
    <row r="2397">
      <c r="A2397" t="n">
        <v>0.1431076374541985</v>
      </c>
      <c r="B2397" t="n">
        <v>0.1387919410805979</v>
      </c>
      <c r="C2397" t="n">
        <v>1.031094718756721</v>
      </c>
    </row>
    <row r="2398">
      <c r="A2398" t="n">
        <v>0.1413441146172459</v>
      </c>
      <c r="B2398" t="n">
        <v>0.1370638962401336</v>
      </c>
      <c r="C2398" t="n">
        <v>1.031227905338496</v>
      </c>
    </row>
    <row r="2399">
      <c r="A2399" t="n">
        <v>0.1475302367290725</v>
      </c>
      <c r="B2399" t="n">
        <v>0.1472450431607966</v>
      </c>
      <c r="C2399" t="n">
        <v>1.001936863626468</v>
      </c>
    </row>
    <row r="2400">
      <c r="A2400" t="n">
        <v>0.1481883457511983</v>
      </c>
      <c r="B2400" t="n">
        <v>0.1441654240958379</v>
      </c>
      <c r="C2400" t="n">
        <v>1.027904899393117</v>
      </c>
    </row>
    <row r="2401">
      <c r="A2401" t="n">
        <v>0.143043767135246</v>
      </c>
      <c r="B2401" t="n">
        <v>0.139076511650251</v>
      </c>
      <c r="C2401" t="n">
        <v>1.028525704577433</v>
      </c>
    </row>
    <row r="2402">
      <c r="A2402" t="n">
        <v>0.1363369037806379</v>
      </c>
      <c r="B2402" t="n">
        <v>0.1281539086876293</v>
      </c>
      <c r="C2402" t="n">
        <v>1.063852871729058</v>
      </c>
    </row>
    <row r="2403">
      <c r="A2403" t="n">
        <v>0.1418326661329957</v>
      </c>
      <c r="B2403" t="n">
        <v>0.1332138027465144</v>
      </c>
      <c r="C2403" t="n">
        <v>1.064699477147137</v>
      </c>
    </row>
    <row r="2404">
      <c r="A2404" t="n">
        <v>0.1485451528159843</v>
      </c>
      <c r="B2404" t="n">
        <v>0.1454665409385265</v>
      </c>
      <c r="C2404" t="n">
        <v>1.021163711308423</v>
      </c>
    </row>
    <row r="2405">
      <c r="A2405" t="n">
        <v>0.1481436938854882</v>
      </c>
      <c r="B2405" t="n">
        <v>0.1426941560917749</v>
      </c>
      <c r="C2405" t="n">
        <v>1.038190336191542</v>
      </c>
    </row>
    <row r="2406">
      <c r="A2406" t="n">
        <v>0.1449989635291609</v>
      </c>
      <c r="B2406" t="n">
        <v>0.1408971639527414</v>
      </c>
      <c r="C2406" t="n">
        <v>1.029112009506417</v>
      </c>
    </row>
    <row r="2407">
      <c r="A2407" t="n">
        <v>0.1438091663197486</v>
      </c>
      <c r="B2407" t="n">
        <v>0.1398519187593252</v>
      </c>
      <c r="C2407" t="n">
        <v>1.028295983319568</v>
      </c>
    </row>
    <row r="2408">
      <c r="A2408" t="n">
        <v>0.1445183400189251</v>
      </c>
      <c r="B2408" t="n">
        <v>0.1426035675183399</v>
      </c>
      <c r="C2408" t="n">
        <v>1.013427241224796</v>
      </c>
    </row>
    <row r="2409">
      <c r="A2409" t="n">
        <v>0.1409272068093814</v>
      </c>
      <c r="B2409" t="n">
        <v>0.1385253088205685</v>
      </c>
      <c r="C2409" t="n">
        <v>1.017339055290785</v>
      </c>
    </row>
    <row r="2410">
      <c r="A2410" t="n">
        <v>0.1464815979634338</v>
      </c>
      <c r="B2410" t="n">
        <v>0.1426094554974605</v>
      </c>
      <c r="C2410" t="n">
        <v>1.027152073840168</v>
      </c>
    </row>
    <row r="2411">
      <c r="A2411" t="n">
        <v>0.1458356172073659</v>
      </c>
      <c r="B2411" t="n">
        <v>0.1476658405844219</v>
      </c>
      <c r="C2411" t="n">
        <v>0.9876056414278853</v>
      </c>
    </row>
    <row r="2412">
      <c r="A2412" t="n">
        <v>0.1449982767487931</v>
      </c>
      <c r="B2412" t="n">
        <v>0.1398928623045747</v>
      </c>
      <c r="C2412" t="n">
        <v>1.036495174665187</v>
      </c>
    </row>
    <row r="2413">
      <c r="A2413" t="n">
        <v>0.1423025307200003</v>
      </c>
      <c r="B2413" t="n">
        <v>0.1348122182062661</v>
      </c>
      <c r="C2413" t="n">
        <v>1.055561080541482</v>
      </c>
    </row>
    <row r="2414">
      <c r="A2414" t="n">
        <v>0.1381445336079554</v>
      </c>
      <c r="B2414" t="n">
        <v>0.1337835422411058</v>
      </c>
      <c r="C2414" t="n">
        <v>1.032597368060342</v>
      </c>
    </row>
    <row r="2415">
      <c r="A2415" t="n">
        <v>0.1364750467553917</v>
      </c>
      <c r="B2415" t="n">
        <v>0.1331765895169931</v>
      </c>
      <c r="C2415" t="n">
        <v>1.024767545484994</v>
      </c>
    </row>
    <row r="2416">
      <c r="A2416" t="n">
        <v>0.1473760744223037</v>
      </c>
      <c r="B2416" t="n">
        <v>0.145735674836601</v>
      </c>
      <c r="C2416" t="n">
        <v>1.011255991969995</v>
      </c>
    </row>
    <row r="2417">
      <c r="A2417" t="n">
        <v>0.1375482794877073</v>
      </c>
      <c r="B2417" t="n">
        <v>0.1330511376691176</v>
      </c>
      <c r="C2417" t="n">
        <v>1.033800100452907</v>
      </c>
    </row>
    <row r="2418">
      <c r="A2418" t="n">
        <v>0.1474459773608184</v>
      </c>
      <c r="B2418" t="n">
        <v>0.1419202790834609</v>
      </c>
      <c r="C2418" t="n">
        <v>1.038935226967161</v>
      </c>
    </row>
    <row r="2419">
      <c r="A2419" t="n">
        <v>0.1482727465296856</v>
      </c>
      <c r="B2419" t="n">
        <v>0.1435797319109196</v>
      </c>
      <c r="C2419" t="n">
        <v>1.032685773655558</v>
      </c>
    </row>
    <row r="2420">
      <c r="A2420" t="n">
        <v>0.1411492416230113</v>
      </c>
      <c r="B2420" t="n">
        <v>0.1333939354360674</v>
      </c>
      <c r="C2420" t="n">
        <v>1.058138371595318</v>
      </c>
    </row>
    <row r="2421">
      <c r="A2421" t="n">
        <v>0.1449454144594575</v>
      </c>
      <c r="B2421" t="n">
        <v>0.1420882161282646</v>
      </c>
      <c r="C2421" t="n">
        <v>1.020108622720787</v>
      </c>
    </row>
    <row r="2422">
      <c r="A2422" t="n">
        <v>0.1409128119635094</v>
      </c>
      <c r="B2422" t="n">
        <v>0.1386727486462418</v>
      </c>
      <c r="C2422" t="n">
        <v>1.016153594265172</v>
      </c>
    </row>
    <row r="2423">
      <c r="A2423" t="n">
        <v>0.1396017843900051</v>
      </c>
      <c r="B2423" t="n">
        <v>0.1334055254147538</v>
      </c>
      <c r="C2423" t="n">
        <v>1.046446794133806</v>
      </c>
    </row>
    <row r="2424">
      <c r="A2424" t="n">
        <v>0.1405522788881665</v>
      </c>
      <c r="B2424" t="n">
        <v>0.1362225205125913</v>
      </c>
      <c r="C2424" t="n">
        <v>1.03178445354911</v>
      </c>
    </row>
    <row r="2425">
      <c r="A2425" t="n">
        <v>0.1370689503269351</v>
      </c>
      <c r="B2425" t="n">
        <v>0.1322600657360319</v>
      </c>
      <c r="C2425" t="n">
        <v>1.036359308942889</v>
      </c>
    </row>
    <row r="2426">
      <c r="A2426" t="n">
        <v>0.1455608814287052</v>
      </c>
      <c r="B2426" t="n">
        <v>0.1441850660770415</v>
      </c>
      <c r="C2426" t="n">
        <v>1.009542010064541</v>
      </c>
    </row>
    <row r="2427">
      <c r="A2427" t="n">
        <v>0.1353175580731698</v>
      </c>
      <c r="B2427" t="n">
        <v>0.1322546286344634</v>
      </c>
      <c r="C2427" t="n">
        <v>1.023159336428005</v>
      </c>
    </row>
    <row r="2428">
      <c r="A2428" t="n">
        <v>0.1437364456208861</v>
      </c>
      <c r="B2428" t="n">
        <v>0.1348609618089717</v>
      </c>
      <c r="C2428" t="n">
        <v>1.065812105244262</v>
      </c>
    </row>
    <row r="2429">
      <c r="A2429" t="n">
        <v>0.1345317715064266</v>
      </c>
      <c r="B2429" t="n">
        <v>0.1302734870717272</v>
      </c>
      <c r="C2429" t="n">
        <v>1.032687268379903</v>
      </c>
    </row>
    <row r="2430">
      <c r="A2430" t="n">
        <v>0.1402085061720164</v>
      </c>
      <c r="B2430" t="n">
        <v>0.135033142315006</v>
      </c>
      <c r="C2430" t="n">
        <v>1.038326619437896</v>
      </c>
    </row>
    <row r="2431">
      <c r="A2431" t="n">
        <v>0.1406827711872527</v>
      </c>
      <c r="B2431" t="n">
        <v>0.1402875596144963</v>
      </c>
      <c r="C2431" t="n">
        <v>1.002817153380117</v>
      </c>
    </row>
    <row r="2432">
      <c r="A2432" t="n">
        <v>0.1381822220943383</v>
      </c>
      <c r="B2432" t="n">
        <v>0.1330715071693015</v>
      </c>
      <c r="C2432" t="n">
        <v>1.038405779221652</v>
      </c>
    </row>
    <row r="2433">
      <c r="A2433" t="n">
        <v>0.1560836787672682</v>
      </c>
      <c r="B2433" t="n">
        <v>0.1529131113308553</v>
      </c>
      <c r="C2433" t="n">
        <v>1.020734438066287</v>
      </c>
    </row>
    <row r="2434">
      <c r="A2434" t="n">
        <v>0.1377245463120793</v>
      </c>
      <c r="B2434" t="n">
        <v>0.1293891407624442</v>
      </c>
      <c r="C2434" t="n">
        <v>1.064421214180088</v>
      </c>
    </row>
    <row r="2435">
      <c r="A2435" t="n">
        <v>0.1513837333737954</v>
      </c>
      <c r="B2435" t="n">
        <v>0.1481980768399356</v>
      </c>
      <c r="C2435" t="n">
        <v>1.021495937071441</v>
      </c>
    </row>
    <row r="2436">
      <c r="A2436" t="n">
        <v>0.1439667032477788</v>
      </c>
      <c r="B2436" t="n">
        <v>0.1401163275152792</v>
      </c>
      <c r="C2436" t="n">
        <v>1.027479850498363</v>
      </c>
    </row>
    <row r="2437">
      <c r="A2437" t="n">
        <v>0.144387997076217</v>
      </c>
      <c r="B2437" t="n">
        <v>0.138439871867161</v>
      </c>
      <c r="C2437" t="n">
        <v>1.042965405333252</v>
      </c>
    </row>
    <row r="2438">
      <c r="A2438" t="n">
        <v>0.147033615879118</v>
      </c>
      <c r="B2438" t="n">
        <v>0.1468391774072159</v>
      </c>
      <c r="C2438" t="n">
        <v>1.001324159364928</v>
      </c>
    </row>
    <row r="2439">
      <c r="A2439" t="n">
        <v>0.1500920562253949</v>
      </c>
      <c r="B2439" t="n">
        <v>0.1464122234366859</v>
      </c>
      <c r="C2439" t="n">
        <v>1.025133371397097</v>
      </c>
    </row>
    <row r="2440">
      <c r="A2440" t="n">
        <v>0.1418951683338009</v>
      </c>
      <c r="B2440" t="n">
        <v>0.133080201010584</v>
      </c>
      <c r="C2440" t="n">
        <v>1.066238007278903</v>
      </c>
    </row>
    <row r="2441">
      <c r="A2441" t="n">
        <v>0.1381255840037477</v>
      </c>
      <c r="B2441" t="n">
        <v>0.1329257490825343</v>
      </c>
      <c r="C2441" t="n">
        <v>1.039118342060158</v>
      </c>
    </row>
    <row r="2442">
      <c r="A2442" t="n">
        <v>0.1396875258812184</v>
      </c>
      <c r="B2442" t="n">
        <v>0.134322292678368</v>
      </c>
      <c r="C2442" t="n">
        <v>1.039942984115804</v>
      </c>
    </row>
    <row r="2443">
      <c r="A2443" t="n">
        <v>0.1355076657046718</v>
      </c>
      <c r="B2443" t="n">
        <v>0.1313762811893119</v>
      </c>
      <c r="C2443" t="n">
        <v>1.031446958902777</v>
      </c>
    </row>
    <row r="2444">
      <c r="A2444" t="n">
        <v>0.1480720744091188</v>
      </c>
      <c r="B2444" t="n">
        <v>0.1459944976239321</v>
      </c>
      <c r="C2444" t="n">
        <v>1.014230514293343</v>
      </c>
    </row>
    <row r="2445">
      <c r="A2445" t="n">
        <v>0.1485432537177371</v>
      </c>
      <c r="B2445" t="n">
        <v>0.1468392733157327</v>
      </c>
      <c r="C2445" t="n">
        <v>1.011604391410604</v>
      </c>
    </row>
    <row r="2446">
      <c r="A2446" t="n">
        <v>0.1372607670659505</v>
      </c>
      <c r="B2446" t="n">
        <v>0.1287461973992541</v>
      </c>
      <c r="C2446" t="n">
        <v>1.066134533203275</v>
      </c>
    </row>
    <row r="2447">
      <c r="A2447" t="n">
        <v>0.1431015218226834</v>
      </c>
      <c r="B2447" t="n">
        <v>0.1343749488738429</v>
      </c>
      <c r="C2447" t="n">
        <v>1.06494196293264</v>
      </c>
    </row>
    <row r="2448">
      <c r="A2448" t="n">
        <v>0.1473270734689553</v>
      </c>
      <c r="B2448" t="n">
        <v>0.1434898727351351</v>
      </c>
      <c r="C2448" t="n">
        <v>1.026741962067966</v>
      </c>
    </row>
    <row r="2449">
      <c r="A2449" t="n">
        <v>0.1375656231183669</v>
      </c>
      <c r="B2449" t="n">
        <v>0.1340832824445788</v>
      </c>
      <c r="C2449" t="n">
        <v>1.025971475416613</v>
      </c>
    </row>
    <row r="2450">
      <c r="A2450" t="n">
        <v>0.1325580985214397</v>
      </c>
      <c r="B2450" t="n">
        <v>0.126914885818662</v>
      </c>
      <c r="C2450" t="n">
        <v>1.044464545402821</v>
      </c>
    </row>
    <row r="2451">
      <c r="A2451" t="n">
        <v>0.1372301654192042</v>
      </c>
      <c r="B2451" t="n">
        <v>0.1338078242230825</v>
      </c>
      <c r="C2451" t="n">
        <v>1.02557654020602</v>
      </c>
    </row>
    <row r="2452">
      <c r="A2452" t="n">
        <v>0.1421085328129449</v>
      </c>
      <c r="B2452" t="n">
        <v>0.138459755015074</v>
      </c>
      <c r="C2452" t="n">
        <v>1.026352623529296</v>
      </c>
    </row>
    <row r="2453">
      <c r="A2453" t="n">
        <v>0.1438692810781831</v>
      </c>
      <c r="B2453" t="n">
        <v>0.1361369261720893</v>
      </c>
      <c r="C2453" t="n">
        <v>1.05679836561257</v>
      </c>
    </row>
    <row r="2454">
      <c r="A2454" t="n">
        <v>0.1440689663262167</v>
      </c>
      <c r="B2454" t="n">
        <v>0.1455425186975727</v>
      </c>
      <c r="C2454" t="n">
        <v>0.9898754509366573</v>
      </c>
    </row>
    <row r="2455">
      <c r="A2455" t="n">
        <v>0.1420381102669378</v>
      </c>
      <c r="B2455" t="n">
        <v>0.1387734053894883</v>
      </c>
      <c r="C2455" t="n">
        <v>1.023525436075353</v>
      </c>
    </row>
    <row r="2456">
      <c r="A2456" t="n">
        <v>0.1406381414896598</v>
      </c>
      <c r="B2456" t="n">
        <v>0.137731595400658</v>
      </c>
      <c r="C2456" t="n">
        <v>1.021102972637082</v>
      </c>
    </row>
    <row r="2457">
      <c r="A2457" t="n">
        <v>0.1386720278624816</v>
      </c>
      <c r="B2457" t="n">
        <v>0.1320892495690378</v>
      </c>
      <c r="C2457" t="n">
        <v>1.049835836867278</v>
      </c>
    </row>
    <row r="2458">
      <c r="A2458" t="n">
        <v>0.1299701278508689</v>
      </c>
      <c r="B2458" t="n">
        <v>0.1257419222227502</v>
      </c>
      <c r="C2458" t="n">
        <v>1.033626061645761</v>
      </c>
    </row>
    <row r="2459">
      <c r="A2459" t="n">
        <v>0.1493746606143553</v>
      </c>
      <c r="B2459" t="n">
        <v>0.1478739101031444</v>
      </c>
      <c r="C2459" t="n">
        <v>1.010148852560699</v>
      </c>
    </row>
    <row r="2460">
      <c r="A2460" t="n">
        <v>0.1382119334442077</v>
      </c>
      <c r="B2460" t="n">
        <v>0.1328079976403085</v>
      </c>
      <c r="C2460" t="n">
        <v>1.04068983720796</v>
      </c>
    </row>
    <row r="2461">
      <c r="A2461" t="n">
        <v>0.1434273512441448</v>
      </c>
      <c r="B2461" t="n">
        <v>0.1398738689080149</v>
      </c>
      <c r="C2461" t="n">
        <v>1.025404904889467</v>
      </c>
    </row>
    <row r="2462">
      <c r="A2462" t="n">
        <v>0.1307823620936978</v>
      </c>
      <c r="B2462" t="n">
        <v>0.1247105051130028</v>
      </c>
      <c r="C2462" t="n">
        <v>1.048687614368919</v>
      </c>
    </row>
    <row r="2463">
      <c r="A2463" t="n">
        <v>0.1550125669757686</v>
      </c>
      <c r="B2463" t="n">
        <v>0.1538915817455202</v>
      </c>
      <c r="C2463" t="n">
        <v>1.007284253092558</v>
      </c>
    </row>
    <row r="2464">
      <c r="A2464" t="n">
        <v>0.1412901904826463</v>
      </c>
      <c r="B2464" t="n">
        <v>0.1399996053253721</v>
      </c>
      <c r="C2464" t="n">
        <v>1.009218491396992</v>
      </c>
    </row>
    <row r="2465">
      <c r="A2465" t="n">
        <v>0.129526522083414</v>
      </c>
      <c r="B2465" t="n">
        <v>0.1240381469118947</v>
      </c>
      <c r="C2465" t="n">
        <v>1.044247477958678</v>
      </c>
    </row>
    <row r="2466">
      <c r="A2466" t="n">
        <v>0.1427591969644988</v>
      </c>
      <c r="B2466" t="n">
        <v>0.1393903120911288</v>
      </c>
      <c r="C2466" t="n">
        <v>1.024168716052285</v>
      </c>
    </row>
    <row r="2467">
      <c r="A2467" t="n">
        <v>0.1369286870585456</v>
      </c>
      <c r="B2467" t="n">
        <v>0.1307579711623514</v>
      </c>
      <c r="C2467" t="n">
        <v>1.047191890799014</v>
      </c>
    </row>
    <row r="2468">
      <c r="A2468" t="n">
        <v>0.139487972558466</v>
      </c>
      <c r="B2468" t="n">
        <v>0.1344629721833863</v>
      </c>
      <c r="C2468" t="n">
        <v>1.037370885779815</v>
      </c>
    </row>
    <row r="2469">
      <c r="A2469" t="n">
        <v>0.1409305603436615</v>
      </c>
      <c r="B2469" t="n">
        <v>0.1401979039437704</v>
      </c>
      <c r="C2469" t="n">
        <v>1.005225872707661</v>
      </c>
    </row>
    <row r="2470">
      <c r="A2470" t="n">
        <v>0.134560345935255</v>
      </c>
      <c r="B2470" t="n">
        <v>0.1286125969976596</v>
      </c>
      <c r="C2470" t="n">
        <v>1.046245461769997</v>
      </c>
    </row>
    <row r="2471">
      <c r="A2471" t="n">
        <v>0.1487666872203311</v>
      </c>
      <c r="B2471" t="n">
        <v>0.1405541076789817</v>
      </c>
      <c r="C2471" t="n">
        <v>1.058430021555162</v>
      </c>
    </row>
    <row r="2472">
      <c r="A2472" t="n">
        <v>0.1345628840261797</v>
      </c>
      <c r="B2472" t="n">
        <v>0.1312223663297137</v>
      </c>
      <c r="C2472" t="n">
        <v>1.025456923159521</v>
      </c>
    </row>
    <row r="2473">
      <c r="A2473" t="n">
        <v>0.1469074993211781</v>
      </c>
      <c r="B2473" t="n">
        <v>0.1415654624620862</v>
      </c>
      <c r="C2473" t="n">
        <v>1.037735453027765</v>
      </c>
    </row>
    <row r="2474">
      <c r="A2474" t="n">
        <v>0.1455826624230393</v>
      </c>
      <c r="B2474" t="n">
        <v>0.1395858078781524</v>
      </c>
      <c r="C2474" t="n">
        <v>1.042961778393128</v>
      </c>
    </row>
    <row r="2475">
      <c r="A2475" t="n">
        <v>0.1395308208024389</v>
      </c>
      <c r="B2475" t="n">
        <v>0.1374739147624897</v>
      </c>
      <c r="C2475" t="n">
        <v>1.01496215513687</v>
      </c>
    </row>
    <row r="2476">
      <c r="A2476" t="n">
        <v>0.1415592709584976</v>
      </c>
      <c r="B2476" t="n">
        <v>0.1376732903834276</v>
      </c>
      <c r="C2476" t="n">
        <v>1.028226103728961</v>
      </c>
    </row>
    <row r="2477">
      <c r="A2477" t="n">
        <v>0.1363921997810101</v>
      </c>
      <c r="B2477" t="n">
        <v>0.1304052102768936</v>
      </c>
      <c r="C2477" t="n">
        <v>1.045910661785707</v>
      </c>
    </row>
    <row r="2478">
      <c r="A2478" t="n">
        <v>0.1420402526012265</v>
      </c>
      <c r="B2478" t="n">
        <v>0.1393634087058688</v>
      </c>
      <c r="C2478" t="n">
        <v>1.019207652282726</v>
      </c>
    </row>
    <row r="2479">
      <c r="A2479" t="n">
        <v>0.13373663827692</v>
      </c>
      <c r="B2479" t="n">
        <v>0.1312996193757146</v>
      </c>
      <c r="C2479" t="n">
        <v>1.018560746122438</v>
      </c>
    </row>
    <row r="2480">
      <c r="A2480" t="n">
        <v>0.1423281840395614</v>
      </c>
      <c r="B2480" t="n">
        <v>0.140435620073781</v>
      </c>
      <c r="C2480" t="n">
        <v>1.013476381311138</v>
      </c>
    </row>
    <row r="2481">
      <c r="A2481" t="n">
        <v>0.1390730066500936</v>
      </c>
      <c r="B2481" t="n">
        <v>0.1337702309725494</v>
      </c>
      <c r="C2481" t="n">
        <v>1.039640924882849</v>
      </c>
    </row>
    <row r="2482">
      <c r="A2482" t="n">
        <v>0.147153481058908</v>
      </c>
      <c r="B2482" t="n">
        <v>0.1458435950353669</v>
      </c>
      <c r="C2482" t="n">
        <v>1.008981443602124</v>
      </c>
    </row>
    <row r="2483">
      <c r="A2483" t="n">
        <v>0.1457743965237848</v>
      </c>
      <c r="B2483" t="n">
        <v>0.1389040424772244</v>
      </c>
      <c r="C2483" t="n">
        <v>1.049461152634826</v>
      </c>
    </row>
    <row r="2484">
      <c r="A2484" t="n">
        <v>0.1407430092682256</v>
      </c>
      <c r="B2484" t="n">
        <v>0.1380953091914802</v>
      </c>
      <c r="C2484" t="n">
        <v>1.019172990684818</v>
      </c>
    </row>
    <row r="2485">
      <c r="A2485" t="n">
        <v>0.1529179988506597</v>
      </c>
      <c r="B2485" t="n">
        <v>0.1499313797521752</v>
      </c>
      <c r="C2485" t="n">
        <v>1.019919906716133</v>
      </c>
    </row>
    <row r="2486">
      <c r="A2486" t="n">
        <v>0.1433242117003188</v>
      </c>
      <c r="B2486" t="n">
        <v>0.139088824609729</v>
      </c>
      <c r="C2486" t="n">
        <v>1.030450951774695</v>
      </c>
    </row>
    <row r="2487">
      <c r="A2487" t="n">
        <v>0.1285431012025072</v>
      </c>
      <c r="B2487" t="n">
        <v>0.1233104752926409</v>
      </c>
      <c r="C2487" t="n">
        <v>1.042434561195618</v>
      </c>
    </row>
    <row r="2488">
      <c r="A2488" t="n">
        <v>0.1338099129470141</v>
      </c>
      <c r="B2488" t="n">
        <v>0.1290805962851483</v>
      </c>
      <c r="C2488" t="n">
        <v>1.036638478578286</v>
      </c>
    </row>
    <row r="2489">
      <c r="A2489" t="n">
        <v>0.1376276008730136</v>
      </c>
      <c r="B2489" t="n">
        <v>0.1347538848506281</v>
      </c>
      <c r="C2489" t="n">
        <v>1.021325663639093</v>
      </c>
    </row>
    <row r="2490">
      <c r="A2490" t="n">
        <v>0.1376637327390148</v>
      </c>
      <c r="B2490" t="n">
        <v>0.1296040555056866</v>
      </c>
      <c r="C2490" t="n">
        <v>1.06218692155798</v>
      </c>
    </row>
    <row r="2491">
      <c r="A2491" t="n">
        <v>0.1446147797587146</v>
      </c>
      <c r="B2491" t="n">
        <v>0.1386345583185562</v>
      </c>
      <c r="C2491" t="n">
        <v>1.043136585225864</v>
      </c>
    </row>
    <row r="2492">
      <c r="A2492" t="n">
        <v>0.1418706478093435</v>
      </c>
      <c r="B2492" t="n">
        <v>0.1348397441308838</v>
      </c>
      <c r="C2492" t="n">
        <v>1.052142665530684</v>
      </c>
    </row>
    <row r="2493">
      <c r="A2493" t="n">
        <v>0.1355005302344968</v>
      </c>
      <c r="B2493" t="n">
        <v>0.1323680478723379</v>
      </c>
      <c r="C2493" t="n">
        <v>1.023664943409756</v>
      </c>
    </row>
    <row r="2494">
      <c r="A2494" t="n">
        <v>0.1486046777689317</v>
      </c>
      <c r="B2494" t="n">
        <v>0.1418472960844605</v>
      </c>
      <c r="C2494" t="n">
        <v>1.047638424354932</v>
      </c>
    </row>
    <row r="2495">
      <c r="A2495" t="n">
        <v>0.1370451053030675</v>
      </c>
      <c r="B2495" t="n">
        <v>0.1329293519243512</v>
      </c>
      <c r="C2495" t="n">
        <v>1.030961960764381</v>
      </c>
    </row>
    <row r="2496">
      <c r="A2496" t="n">
        <v>0.1371502980797792</v>
      </c>
      <c r="B2496" t="n">
        <v>0.1345611865333125</v>
      </c>
      <c r="C2496" t="n">
        <v>1.019241146820786</v>
      </c>
    </row>
    <row r="2497">
      <c r="A2497" t="n">
        <v>0.1471172085962948</v>
      </c>
      <c r="B2497" t="n">
        <v>0.145612439709087</v>
      </c>
      <c r="C2497" t="n">
        <v>1.010334068230806</v>
      </c>
    </row>
    <row r="2498">
      <c r="A2498" t="n">
        <v>0.1387862614556117</v>
      </c>
      <c r="B2498" t="n">
        <v>0.1328381674980857</v>
      </c>
      <c r="C2498" t="n">
        <v>1.044776994967291</v>
      </c>
    </row>
    <row r="2499">
      <c r="A2499" t="n">
        <v>0.1385663299592483</v>
      </c>
      <c r="B2499" t="n">
        <v>0.1317606181888865</v>
      </c>
      <c r="C2499" t="n">
        <v>1.051652093500391</v>
      </c>
    </row>
    <row r="2500">
      <c r="A2500" t="n">
        <v>0.1426868941553994</v>
      </c>
      <c r="B2500" t="n">
        <v>0.1387071805711586</v>
      </c>
      <c r="C2500" t="n">
        <v>1.02869147485987</v>
      </c>
    </row>
    <row r="2501">
      <c r="A2501" t="n">
        <v>0.1389705500755174</v>
      </c>
      <c r="B2501" t="n">
        <v>0.1346612327473053</v>
      </c>
      <c r="C2501" t="n">
        <v>1.032001172425761</v>
      </c>
    </row>
    <row r="2502">
      <c r="A2502" t="n">
        <v>0.1389968001301118</v>
      </c>
      <c r="B2502" t="n">
        <v>0.1332499678905497</v>
      </c>
      <c r="C2502" t="n">
        <v>1.043128207312458</v>
      </c>
    </row>
    <row r="2503">
      <c r="A2503" t="n">
        <v>0.1446196517999793</v>
      </c>
      <c r="B2503" t="n">
        <v>0.1410563448882519</v>
      </c>
      <c r="C2503" t="n">
        <v>1.025261585464662</v>
      </c>
    </row>
    <row r="2504">
      <c r="A2504" t="n">
        <v>0.1389739771366561</v>
      </c>
      <c r="B2504" t="n">
        <v>0.1351545668148158</v>
      </c>
      <c r="C2504" t="n">
        <v>1.028259572812464</v>
      </c>
    </row>
    <row r="2505">
      <c r="A2505" t="n">
        <v>0.1427354142183227</v>
      </c>
      <c r="B2505" t="n">
        <v>0.1360406482164905</v>
      </c>
      <c r="C2505" t="n">
        <v>1.049211512070851</v>
      </c>
    </row>
    <row r="2506">
      <c r="A2506" t="n">
        <v>0.1394009931733947</v>
      </c>
      <c r="B2506" t="n">
        <v>0.1340337459526806</v>
      </c>
      <c r="C2506" t="n">
        <v>1.040043999237394</v>
      </c>
    </row>
    <row r="2507">
      <c r="A2507" t="n">
        <v>0.1398353401927966</v>
      </c>
      <c r="B2507" t="n">
        <v>0.1366011682111931</v>
      </c>
      <c r="C2507" t="n">
        <v>1.023676019934202</v>
      </c>
    </row>
    <row r="2508">
      <c r="A2508" t="n">
        <v>0.1454409380875082</v>
      </c>
      <c r="B2508" t="n">
        <v>0.1373273549111441</v>
      </c>
      <c r="C2508" t="n">
        <v>1.059082061120408</v>
      </c>
    </row>
    <row r="2509">
      <c r="A2509" t="n">
        <v>0.1477262407372457</v>
      </c>
      <c r="B2509" t="n">
        <v>0.1435358138257531</v>
      </c>
      <c r="C2509" t="n">
        <v>1.02919429513654</v>
      </c>
    </row>
    <row r="2510">
      <c r="A2510" t="n">
        <v>0.1416257420392981</v>
      </c>
      <c r="B2510" t="n">
        <v>0.1383943314482094</v>
      </c>
      <c r="C2510" t="n">
        <v>1.023349298755766</v>
      </c>
    </row>
    <row r="2511">
      <c r="A2511" t="n">
        <v>0.1389802197492773</v>
      </c>
      <c r="B2511" t="n">
        <v>0.1381276831889658</v>
      </c>
      <c r="C2511" t="n">
        <v>1.006172090493585</v>
      </c>
    </row>
    <row r="2512">
      <c r="A2512" t="n">
        <v>0.137895069176205</v>
      </c>
      <c r="B2512" t="n">
        <v>0.1331402455293511</v>
      </c>
      <c r="C2512" t="n">
        <v>1.035712895285338</v>
      </c>
    </row>
    <row r="2513">
      <c r="A2513" t="n">
        <v>0.1421587149432586</v>
      </c>
      <c r="B2513" t="n">
        <v>0.1363436514623518</v>
      </c>
      <c r="C2513" t="n">
        <v>1.042650049478193</v>
      </c>
    </row>
    <row r="2514">
      <c r="A2514" t="n">
        <v>0.1476638997737701</v>
      </c>
      <c r="B2514" t="n">
        <v>0.1462992091687552</v>
      </c>
      <c r="C2514" t="n">
        <v>1.009328079165765</v>
      </c>
    </row>
    <row r="2515">
      <c r="A2515" t="n">
        <v>0.1472767311686455</v>
      </c>
      <c r="B2515" t="n">
        <v>0.1450963795627845</v>
      </c>
      <c r="C2515" t="n">
        <v>1.015026919434041</v>
      </c>
    </row>
    <row r="2516">
      <c r="A2516" t="n">
        <v>0.1463121908491586</v>
      </c>
      <c r="B2516" t="n">
        <v>0.1422565805283158</v>
      </c>
      <c r="C2516" t="n">
        <v>1.028509122782095</v>
      </c>
    </row>
    <row r="2517">
      <c r="A2517" t="n">
        <v>0.1339563306475036</v>
      </c>
      <c r="B2517" t="n">
        <v>0.1277174900083276</v>
      </c>
      <c r="C2517" t="n">
        <v>1.048848757040004</v>
      </c>
    </row>
    <row r="2518">
      <c r="A2518" t="n">
        <v>0.1436100528689655</v>
      </c>
      <c r="B2518" t="n">
        <v>0.1402894677549145</v>
      </c>
      <c r="C2518" t="n">
        <v>1.023669525354904</v>
      </c>
    </row>
    <row r="2519">
      <c r="A2519" t="n">
        <v>0.1430470300737678</v>
      </c>
      <c r="B2519" t="n">
        <v>0.1355710328446308</v>
      </c>
      <c r="C2519" t="n">
        <v>1.05514450301271</v>
      </c>
    </row>
    <row r="2520">
      <c r="A2520" t="n">
        <v>0.1410038562612772</v>
      </c>
      <c r="B2520" t="n">
        <v>0.1359369528930106</v>
      </c>
      <c r="C2520" t="n">
        <v>1.037273921920661</v>
      </c>
    </row>
    <row r="2521">
      <c r="A2521" t="n">
        <v>0.1411492143193894</v>
      </c>
      <c r="B2521" t="n">
        <v>0.139740247738183</v>
      </c>
      <c r="C2521" t="n">
        <v>1.010082754281689</v>
      </c>
    </row>
    <row r="2522">
      <c r="A2522" t="n">
        <v>0.1401769082567623</v>
      </c>
      <c r="B2522" t="n">
        <v>0.1345493639900342</v>
      </c>
      <c r="C2522" t="n">
        <v>1.041825127223529</v>
      </c>
    </row>
    <row r="2523">
      <c r="A2523" t="n">
        <v>0.1410282191560188</v>
      </c>
      <c r="B2523" t="n">
        <v>0.1345282304757788</v>
      </c>
      <c r="C2523" t="n">
        <v>1.048316912050741</v>
      </c>
    </row>
    <row r="2524">
      <c r="A2524" t="n">
        <v>0.1484638927924427</v>
      </c>
      <c r="B2524" t="n">
        <v>0.1428097892517315</v>
      </c>
      <c r="C2524" t="n">
        <v>1.039591848502379</v>
      </c>
    </row>
    <row r="2525">
      <c r="A2525" t="n">
        <v>0.143566843501632</v>
      </c>
      <c r="B2525" t="n">
        <v>0.1430260222174089</v>
      </c>
      <c r="C2525" t="n">
        <v>1.003781278929795</v>
      </c>
    </row>
    <row r="2526">
      <c r="A2526" t="n">
        <v>0.1506659311864731</v>
      </c>
      <c r="B2526" t="n">
        <v>0.1505513542019324</v>
      </c>
      <c r="C2526" t="n">
        <v>1.000761049179186</v>
      </c>
    </row>
    <row r="2527">
      <c r="A2527" t="n">
        <v>0.155118779200874</v>
      </c>
      <c r="B2527" t="n">
        <v>0.1530767078459597</v>
      </c>
      <c r="C2527" t="n">
        <v>1.01334018338681</v>
      </c>
    </row>
    <row r="2528">
      <c r="A2528" t="n">
        <v>0.1399507889255626</v>
      </c>
      <c r="B2528" t="n">
        <v>0.137016005495941</v>
      </c>
      <c r="C2528" t="n">
        <v>1.021419274478182</v>
      </c>
    </row>
    <row r="2529">
      <c r="A2529" t="n">
        <v>0.134430808546869</v>
      </c>
      <c r="B2529" t="n">
        <v>0.1293000645092881</v>
      </c>
      <c r="C2529" t="n">
        <v>1.039680908567624</v>
      </c>
    </row>
    <row r="2530">
      <c r="A2530" t="n">
        <v>0.1525334494671262</v>
      </c>
      <c r="B2530" t="n">
        <v>0.1527891218444276</v>
      </c>
      <c r="C2530" t="n">
        <v>0.9983266323268636</v>
      </c>
    </row>
    <row r="2531">
      <c r="A2531" t="n">
        <v>0.1412481272522314</v>
      </c>
      <c r="B2531" t="n">
        <v>0.1378238416435394</v>
      </c>
      <c r="C2531" t="n">
        <v>1.024845379201869</v>
      </c>
    </row>
    <row r="2532">
      <c r="A2532" t="n">
        <v>0.1499232181990152</v>
      </c>
      <c r="B2532" t="n">
        <v>0.1464661615224158</v>
      </c>
      <c r="C2532" t="n">
        <v>1.023603108326631</v>
      </c>
    </row>
    <row r="2533">
      <c r="A2533" t="n">
        <v>0.1454715306194918</v>
      </c>
      <c r="B2533" t="n">
        <v>0.1408135245774809</v>
      </c>
      <c r="C2533" t="n">
        <v>1.033079251840244</v>
      </c>
    </row>
    <row r="2534">
      <c r="A2534" t="n">
        <v>0.1480766311836663</v>
      </c>
      <c r="B2534" t="n">
        <v>0.1491302222696677</v>
      </c>
      <c r="C2534" t="n">
        <v>0.9929350934373568</v>
      </c>
    </row>
    <row r="2535">
      <c r="A2535" t="n">
        <v>0.1435979010393819</v>
      </c>
      <c r="B2535" t="n">
        <v>0.1424723601031859</v>
      </c>
      <c r="C2535" t="n">
        <v>1.007900065215322</v>
      </c>
    </row>
    <row r="2536">
      <c r="A2536" t="n">
        <v>0.1356076060736818</v>
      </c>
      <c r="B2536" t="n">
        <v>0.1307845956736223</v>
      </c>
      <c r="C2536" t="n">
        <v>1.036877511263601</v>
      </c>
    </row>
    <row r="2537">
      <c r="A2537" t="n">
        <v>0.1435636133519688</v>
      </c>
      <c r="B2537" t="n">
        <v>0.1412021573209517</v>
      </c>
      <c r="C2537" t="n">
        <v>1.016723937337937</v>
      </c>
    </row>
    <row r="2538">
      <c r="A2538" t="n">
        <v>0.1384164011835769</v>
      </c>
      <c r="B2538" t="n">
        <v>0.130266722411466</v>
      </c>
      <c r="C2538" t="n">
        <v>1.062561478643555</v>
      </c>
    </row>
    <row r="2539">
      <c r="A2539" t="n">
        <v>0.1434443148198365</v>
      </c>
      <c r="B2539" t="n">
        <v>0.1380646344786293</v>
      </c>
      <c r="C2539" t="n">
        <v>1.038964941033035</v>
      </c>
    </row>
    <row r="2540">
      <c r="A2540" t="n">
        <v>0.13274216028284</v>
      </c>
      <c r="B2540" t="n">
        <v>0.1295559484500332</v>
      </c>
      <c r="C2540" t="n">
        <v>1.024593327214425</v>
      </c>
    </row>
    <row r="2541">
      <c r="A2541" t="n">
        <v>0.1322839940696031</v>
      </c>
      <c r="B2541" t="n">
        <v>0.1276697965769931</v>
      </c>
      <c r="C2541" t="n">
        <v>1.036141653048122</v>
      </c>
    </row>
    <row r="2542">
      <c r="A2542" t="n">
        <v>0.1437350521512085</v>
      </c>
      <c r="B2542" t="n">
        <v>0.1375122827420571</v>
      </c>
      <c r="C2542" t="n">
        <v>1.045252462435111</v>
      </c>
    </row>
    <row r="2543">
      <c r="A2543" t="n">
        <v>0.1446066742177901</v>
      </c>
      <c r="B2543" t="n">
        <v>0.1389752999432188</v>
      </c>
      <c r="C2543" t="n">
        <v>1.040520684444445</v>
      </c>
    </row>
    <row r="2544">
      <c r="A2544" t="n">
        <v>0.1332203861520207</v>
      </c>
      <c r="B2544" t="n">
        <v>0.1270868547582598</v>
      </c>
      <c r="C2544" t="n">
        <v>1.048262516256523</v>
      </c>
    </row>
    <row r="2545">
      <c r="A2545" t="n">
        <v>0.1393816360659634</v>
      </c>
      <c r="B2545" t="n">
        <v>0.1340286733167373</v>
      </c>
      <c r="C2545" t="n">
        <v>1.039938937070398</v>
      </c>
    </row>
    <row r="2546">
      <c r="A2546" t="n">
        <v>0.133710049610309</v>
      </c>
      <c r="B2546" t="n">
        <v>0.1272102666014837</v>
      </c>
      <c r="C2546" t="n">
        <v>1.051094799047843</v>
      </c>
    </row>
    <row r="2547">
      <c r="A2547" t="n">
        <v>0.1445828892924256</v>
      </c>
      <c r="B2547" t="n">
        <v>0.1425442964416669</v>
      </c>
      <c r="C2547" t="n">
        <v>1.014301469098716</v>
      </c>
    </row>
    <row r="2548">
      <c r="A2548" t="n">
        <v>0.145443156602638</v>
      </c>
      <c r="B2548" t="n">
        <v>0.1384133388873915</v>
      </c>
      <c r="C2548" t="n">
        <v>1.050788585635997</v>
      </c>
    </row>
    <row r="2549">
      <c r="A2549" t="n">
        <v>0.1344098655453901</v>
      </c>
      <c r="B2549" t="n">
        <v>0.1293918691325044</v>
      </c>
      <c r="C2549" t="n">
        <v>1.038781389020256</v>
      </c>
    </row>
    <row r="2550">
      <c r="A2550" t="n">
        <v>0.1388909568655484</v>
      </c>
      <c r="B2550" t="n">
        <v>0.1329585953015529</v>
      </c>
      <c r="C2550" t="n">
        <v>1.044618112507437</v>
      </c>
    </row>
    <row r="2551">
      <c r="A2551" t="n">
        <v>0.1403635131336985</v>
      </c>
      <c r="B2551" t="n">
        <v>0.1336473450390617</v>
      </c>
      <c r="C2551" t="n">
        <v>1.050252910693242</v>
      </c>
    </row>
    <row r="2552">
      <c r="A2552" t="n">
        <v>0.1454217438031128</v>
      </c>
      <c r="B2552" t="n">
        <v>0.1399412110391861</v>
      </c>
      <c r="C2552" t="n">
        <v>1.03916310801678</v>
      </c>
    </row>
    <row r="2553">
      <c r="A2553" t="n">
        <v>0.1544295503123979</v>
      </c>
      <c r="B2553" t="n">
        <v>0.1523458307730724</v>
      </c>
      <c r="C2553" t="n">
        <v>1.013677561957238</v>
      </c>
    </row>
    <row r="2554">
      <c r="A2554" t="n">
        <v>0.1454638961771919</v>
      </c>
      <c r="B2554" t="n">
        <v>0.1423115956319915</v>
      </c>
      <c r="C2554" t="n">
        <v>1.022150693562259</v>
      </c>
    </row>
    <row r="2555">
      <c r="A2555" t="n">
        <v>0.1331656920889835</v>
      </c>
      <c r="B2555" t="n">
        <v>0.130883266020776</v>
      </c>
      <c r="C2555" t="n">
        <v>1.017438639312723</v>
      </c>
    </row>
    <row r="2556">
      <c r="A2556" t="n">
        <v>0.1473575060816585</v>
      </c>
      <c r="B2556" t="n">
        <v>0.142185127825093</v>
      </c>
      <c r="C2556" t="n">
        <v>1.036377772666409</v>
      </c>
    </row>
    <row r="2557">
      <c r="A2557" t="n">
        <v>0.140474006356618</v>
      </c>
      <c r="B2557" t="n">
        <v>0.1368480962479204</v>
      </c>
      <c r="C2557" t="n">
        <v>1.026495875413047</v>
      </c>
    </row>
    <row r="2558">
      <c r="A2558" t="n">
        <v>0.1532857499691697</v>
      </c>
      <c r="B2558" t="n">
        <v>0.1514322929902307</v>
      </c>
      <c r="C2558" t="n">
        <v>1.012239509435802</v>
      </c>
    </row>
    <row r="2559">
      <c r="A2559" t="n">
        <v>0.145512339194557</v>
      </c>
      <c r="B2559" t="n">
        <v>0.1379115686406285</v>
      </c>
      <c r="C2559" t="n">
        <v>1.055113364519366</v>
      </c>
    </row>
    <row r="2560">
      <c r="A2560" t="n">
        <v>0.1519216644130623</v>
      </c>
      <c r="B2560" t="n">
        <v>0.1507838632757633</v>
      </c>
      <c r="C2560" t="n">
        <v>1.007545907848363</v>
      </c>
    </row>
    <row r="2561">
      <c r="A2561" t="n">
        <v>0.1370694395454486</v>
      </c>
      <c r="B2561" t="n">
        <v>0.1317714728575607</v>
      </c>
      <c r="C2561" t="n">
        <v>1.040205718073857</v>
      </c>
    </row>
    <row r="2562">
      <c r="A2562" t="n">
        <v>0.145793474040513</v>
      </c>
      <c r="B2562" t="n">
        <v>0.147323817584553</v>
      </c>
      <c r="C2562" t="n">
        <v>0.9896123819683015</v>
      </c>
    </row>
    <row r="2563">
      <c r="A2563" t="n">
        <v>0.1479776194561059</v>
      </c>
      <c r="B2563" t="n">
        <v>0.1468810674278614</v>
      </c>
      <c r="C2563" t="n">
        <v>1.007465577745634</v>
      </c>
    </row>
    <row r="2564">
      <c r="A2564" t="n">
        <v>0.1404388878820052</v>
      </c>
      <c r="B2564" t="n">
        <v>0.135899751186935</v>
      </c>
      <c r="C2564" t="n">
        <v>1.033400625500973</v>
      </c>
    </row>
    <row r="2565">
      <c r="A2565" t="n">
        <v>0.1366182193215519</v>
      </c>
      <c r="B2565" t="n">
        <v>0.1319740791175467</v>
      </c>
      <c r="C2565" t="n">
        <v>1.035189790563864</v>
      </c>
    </row>
    <row r="2566">
      <c r="A2566" t="n">
        <v>0.1417760252252778</v>
      </c>
      <c r="B2566" t="n">
        <v>0.1372303333698595</v>
      </c>
      <c r="C2566" t="n">
        <v>1.033124541373567</v>
      </c>
    </row>
    <row r="2567">
      <c r="A2567" t="n">
        <v>0.1527955451154215</v>
      </c>
      <c r="B2567" t="n">
        <v>0.1470644976376705</v>
      </c>
      <c r="C2567" t="n">
        <v>1.038969619247406</v>
      </c>
    </row>
    <row r="2568">
      <c r="A2568" t="n">
        <v>0.1514353774326097</v>
      </c>
      <c r="B2568" t="n">
        <v>0.1491194288568855</v>
      </c>
      <c r="C2568" t="n">
        <v>1.015530830512682</v>
      </c>
    </row>
    <row r="2569">
      <c r="A2569" t="n">
        <v>0.1430140212277584</v>
      </c>
      <c r="B2569" t="n">
        <v>0.1370196508016463</v>
      </c>
      <c r="C2569" t="n">
        <v>1.043748253561015</v>
      </c>
    </row>
    <row r="2570">
      <c r="A2570" t="n">
        <v>0.1475296490164537</v>
      </c>
      <c r="B2570" t="n">
        <v>0.1400779009360141</v>
      </c>
      <c r="C2570" t="n">
        <v>1.053197171221486</v>
      </c>
    </row>
    <row r="2571">
      <c r="A2571" t="n">
        <v>0.1473122732120355</v>
      </c>
      <c r="B2571" t="n">
        <v>0.141173221164219</v>
      </c>
      <c r="C2571" t="n">
        <v>1.043485952910823</v>
      </c>
    </row>
    <row r="2572">
      <c r="A2572" t="n">
        <v>0.1451309387638921</v>
      </c>
      <c r="B2572" t="n">
        <v>0.1426001532803852</v>
      </c>
      <c r="C2572" t="n">
        <v>1.017747424706696</v>
      </c>
    </row>
    <row r="2573">
      <c r="A2573" t="n">
        <v>0.1391548100544779</v>
      </c>
      <c r="B2573" t="n">
        <v>0.1354119631871468</v>
      </c>
      <c r="C2573" t="n">
        <v>1.027640444605018</v>
      </c>
    </row>
    <row r="2574">
      <c r="A2574" t="n">
        <v>0.1432620901826676</v>
      </c>
      <c r="B2574" t="n">
        <v>0.1401705677002905</v>
      </c>
      <c r="C2574" t="n">
        <v>1.022055432414223</v>
      </c>
    </row>
    <row r="2575">
      <c r="A2575" t="n">
        <v>0.1506150765359038</v>
      </c>
      <c r="B2575" t="n">
        <v>0.1512645094586805</v>
      </c>
      <c r="C2575" t="n">
        <v>0.9957066404730311</v>
      </c>
    </row>
    <row r="2576">
      <c r="A2576" t="n">
        <v>0.1471613306699966</v>
      </c>
      <c r="B2576" t="n">
        <v>0.1438060244794705</v>
      </c>
      <c r="C2576" t="n">
        <v>1.023332167081812</v>
      </c>
    </row>
    <row r="2577">
      <c r="A2577" t="n">
        <v>0.132196247966374</v>
      </c>
      <c r="B2577" t="n">
        <v>0.1292348825049737</v>
      </c>
      <c r="C2577" t="n">
        <v>1.02291459862848</v>
      </c>
    </row>
    <row r="2578">
      <c r="A2578" t="n">
        <v>0.1460118064789298</v>
      </c>
      <c r="B2578" t="n">
        <v>0.1403910793602691</v>
      </c>
      <c r="C2578" t="n">
        <v>1.04003621272999</v>
      </c>
    </row>
    <row r="2579">
      <c r="A2579" t="n">
        <v>0.1387696453443575</v>
      </c>
      <c r="B2579" t="n">
        <v>0.1328580025414202</v>
      </c>
      <c r="C2579" t="n">
        <v>1.044495948229346</v>
      </c>
    </row>
    <row r="2580">
      <c r="A2580" t="n">
        <v>0.1482592378663697</v>
      </c>
      <c r="B2580" t="n">
        <v>0.1439216309146992</v>
      </c>
      <c r="C2580" t="n">
        <v>1.03013867286038</v>
      </c>
    </row>
    <row r="2581">
      <c r="A2581" t="n">
        <v>0.151357552336451</v>
      </c>
      <c r="B2581" t="n">
        <v>0.1505218656623867</v>
      </c>
      <c r="C2581" t="n">
        <v>1.005551928753917</v>
      </c>
    </row>
    <row r="2582">
      <c r="A2582" t="n">
        <v>0.1386148955419202</v>
      </c>
      <c r="B2582" t="n">
        <v>0.1318388139680368</v>
      </c>
      <c r="C2582" t="n">
        <v>1.051396712166465</v>
      </c>
    </row>
    <row r="2583">
      <c r="A2583" t="n">
        <v>0.1358945278626832</v>
      </c>
      <c r="B2583" t="n">
        <v>0.1277968485903939</v>
      </c>
      <c r="C2583" t="n">
        <v>1.06336368511123</v>
      </c>
    </row>
    <row r="2584">
      <c r="A2584" t="n">
        <v>0.138061765153782</v>
      </c>
      <c r="B2584" t="n">
        <v>0.1314384522063126</v>
      </c>
      <c r="C2584" t="n">
        <v>1.050390984040751</v>
      </c>
    </row>
    <row r="2585">
      <c r="A2585" t="n">
        <v>0.1422334316235195</v>
      </c>
      <c r="B2585" t="n">
        <v>0.1361256004701225</v>
      </c>
      <c r="C2585" t="n">
        <v>1.04486908511186</v>
      </c>
    </row>
    <row r="2586">
      <c r="A2586" t="n">
        <v>0.1387051805296029</v>
      </c>
      <c r="B2586" t="n">
        <v>0.1337720204961917</v>
      </c>
      <c r="C2586" t="n">
        <v>1.036877368040887</v>
      </c>
    </row>
    <row r="2587">
      <c r="A2587" t="n">
        <v>0.1403450293857287</v>
      </c>
      <c r="B2587" t="n">
        <v>0.1355584543230306</v>
      </c>
      <c r="C2587" t="n">
        <v>1.035310044560495</v>
      </c>
    </row>
    <row r="2588">
      <c r="A2588" t="n">
        <v>0.1418105486443704</v>
      </c>
      <c r="B2588" t="n">
        <v>0.1362604290159564</v>
      </c>
      <c r="C2588" t="n">
        <v>1.040731705224296</v>
      </c>
    </row>
    <row r="2589">
      <c r="A2589" t="n">
        <v>0.144676865794776</v>
      </c>
      <c r="B2589" t="n">
        <v>0.1442087905589418</v>
      </c>
      <c r="C2589" t="n">
        <v>1.003245816250313</v>
      </c>
    </row>
    <row r="2590">
      <c r="A2590" t="n">
        <v>0.1379825792776051</v>
      </c>
      <c r="B2590" t="n">
        <v>0.1351997797947508</v>
      </c>
      <c r="C2590" t="n">
        <v>1.020582869935727</v>
      </c>
    </row>
    <row r="2591">
      <c r="A2591" t="n">
        <v>0.1401001218375552</v>
      </c>
      <c r="B2591" t="n">
        <v>0.1312697539799293</v>
      </c>
      <c r="C2591" t="n">
        <v>1.067268868798033</v>
      </c>
    </row>
    <row r="2592">
      <c r="A2592" t="n">
        <v>0.1446260534298087</v>
      </c>
      <c r="B2592" t="n">
        <v>0.1396561420259121</v>
      </c>
      <c r="C2592" t="n">
        <v>1.035586772853674</v>
      </c>
    </row>
    <row r="2593">
      <c r="A2593" t="n">
        <v>0.1394722964604056</v>
      </c>
      <c r="B2593" t="n">
        <v>0.1341554686027575</v>
      </c>
      <c r="C2593" t="n">
        <v>1.039631838441052</v>
      </c>
    </row>
    <row r="2594">
      <c r="A2594" t="n">
        <v>0.1402461349734763</v>
      </c>
      <c r="B2594" t="n">
        <v>0.1306124604157174</v>
      </c>
      <c r="C2594" t="n">
        <v>1.073757699128373</v>
      </c>
    </row>
    <row r="2595">
      <c r="A2595" t="n">
        <v>0.1349104385301791</v>
      </c>
      <c r="B2595" t="n">
        <v>0.1312808398660374</v>
      </c>
      <c r="C2595" t="n">
        <v>1.027647588694934</v>
      </c>
    </row>
    <row r="2596">
      <c r="A2596" t="n">
        <v>0.1482480362706902</v>
      </c>
      <c r="B2596" t="n">
        <v>0.1479377384597652</v>
      </c>
      <c r="C2596" t="n">
        <v>1.002097489215096</v>
      </c>
    </row>
    <row r="2597">
      <c r="A2597" t="n">
        <v>0.1316565078377965</v>
      </c>
      <c r="B2597" t="n">
        <v>0.1230449153752017</v>
      </c>
      <c r="C2597" t="n">
        <v>1.069987389859511</v>
      </c>
    </row>
    <row r="2598">
      <c r="A2598" t="n">
        <v>0.1406736635474969</v>
      </c>
      <c r="B2598" t="n">
        <v>0.1344480272629643</v>
      </c>
      <c r="C2598" t="n">
        <v>1.046305151598513</v>
      </c>
    </row>
    <row r="2599">
      <c r="A2599" t="n">
        <v>0.1329049100540188</v>
      </c>
      <c r="B2599" t="n">
        <v>0.1271450477134152</v>
      </c>
      <c r="C2599" t="n">
        <v>1.045301507563128</v>
      </c>
    </row>
    <row r="2600">
      <c r="A2600" t="n">
        <v>0.135063657562763</v>
      </c>
      <c r="B2600" t="n">
        <v>0.1294418920345252</v>
      </c>
      <c r="C2600" t="n">
        <v>1.043430804663597</v>
      </c>
    </row>
    <row r="2601">
      <c r="A2601" t="n">
        <v>0.1375315701606996</v>
      </c>
      <c r="B2601" t="n">
        <v>0.1342046567929472</v>
      </c>
      <c r="C2601" t="n">
        <v>1.024789850421399</v>
      </c>
    </row>
    <row r="2602">
      <c r="A2602" t="n">
        <v>0.1414522791890455</v>
      </c>
      <c r="B2602" t="n">
        <v>0.1395794734794743</v>
      </c>
      <c r="C2602" t="n">
        <v>1.013417486560777</v>
      </c>
    </row>
    <row r="2603">
      <c r="A2603" t="n">
        <v>0.1375866256210737</v>
      </c>
      <c r="B2603" t="n">
        <v>0.1352025854651331</v>
      </c>
      <c r="C2603" t="n">
        <v>1.017633095903742</v>
      </c>
    </row>
    <row r="2604">
      <c r="A2604" t="n">
        <v>0.1412797748776421</v>
      </c>
      <c r="B2604" t="n">
        <v>0.1374860234660529</v>
      </c>
      <c r="C2604" t="n">
        <v>1.027593724190634</v>
      </c>
    </row>
    <row r="2605">
      <c r="A2605" t="n">
        <v>0.1369420667815922</v>
      </c>
      <c r="B2605" t="n">
        <v>0.1261102307413231</v>
      </c>
      <c r="C2605" t="n">
        <v>1.08589181049464</v>
      </c>
    </row>
    <row r="2606">
      <c r="A2606" t="n">
        <v>0.1413414409290095</v>
      </c>
      <c r="B2606" t="n">
        <v>0.1348665950216039</v>
      </c>
      <c r="C2606" t="n">
        <v>1.048009263571668</v>
      </c>
    </row>
    <row r="2607">
      <c r="A2607" t="n">
        <v>0.1308395955271336</v>
      </c>
      <c r="B2607" t="n">
        <v>0.1206264144477825</v>
      </c>
      <c r="C2607" t="n">
        <v>1.084667865874206</v>
      </c>
    </row>
    <row r="2608">
      <c r="A2608" t="n">
        <v>0.1395508572225955</v>
      </c>
      <c r="B2608" t="n">
        <v>0.1306553543464762</v>
      </c>
      <c r="C2608" t="n">
        <v>1.068083722405513</v>
      </c>
    </row>
    <row r="2609">
      <c r="A2609" t="n">
        <v>0.1399623217039916</v>
      </c>
      <c r="B2609" t="n">
        <v>0.1327433298842865</v>
      </c>
      <c r="C2609" t="n">
        <v>1.054383085206601</v>
      </c>
    </row>
    <row r="2610">
      <c r="A2610" t="n">
        <v>0.1385456488055209</v>
      </c>
      <c r="B2610" t="n">
        <v>0.1364917021792781</v>
      </c>
      <c r="C2610" t="n">
        <v>1.01504814280611</v>
      </c>
    </row>
    <row r="2611">
      <c r="A2611" t="n">
        <v>0.1416138389906248</v>
      </c>
      <c r="B2611" t="n">
        <v>0.1368349598679139</v>
      </c>
      <c r="C2611" t="n">
        <v>1.03492440182921</v>
      </c>
    </row>
    <row r="2612">
      <c r="A2612" t="n">
        <v>0.1414428385967521</v>
      </c>
      <c r="B2612" t="n">
        <v>0.1339701026198877</v>
      </c>
      <c r="C2612" t="n">
        <v>1.055779131543004</v>
      </c>
    </row>
    <row r="2613">
      <c r="A2613" t="n">
        <v>0.1383990421036024</v>
      </c>
      <c r="B2613" t="n">
        <v>0.1364098412069813</v>
      </c>
      <c r="C2613" t="n">
        <v>1.014582532162051</v>
      </c>
    </row>
    <row r="2614">
      <c r="A2614" t="n">
        <v>0.1508192150410237</v>
      </c>
      <c r="B2614" t="n">
        <v>0.1486266151401605</v>
      </c>
      <c r="C2614" t="n">
        <v>1.014752404196216</v>
      </c>
    </row>
    <row r="2615">
      <c r="A2615" t="n">
        <v>0.1365110735201681</v>
      </c>
      <c r="B2615" t="n">
        <v>0.1288044476369609</v>
      </c>
      <c r="C2615" t="n">
        <v>1.059831985809438</v>
      </c>
    </row>
    <row r="2616">
      <c r="A2616" t="n">
        <v>0.1406799316675909</v>
      </c>
      <c r="B2616" t="n">
        <v>0.1367557364423286</v>
      </c>
      <c r="C2616" t="n">
        <v>1.02869492225591</v>
      </c>
    </row>
    <row r="2617">
      <c r="A2617" t="n">
        <v>0.1469355094548777</v>
      </c>
      <c r="B2617" t="n">
        <v>0.1467758792663224</v>
      </c>
      <c r="C2617" t="n">
        <v>1.001087577804699</v>
      </c>
    </row>
    <row r="2618">
      <c r="A2618" t="n">
        <v>0.1376121837498136</v>
      </c>
      <c r="B2618" t="n">
        <v>0.1336280468698891</v>
      </c>
      <c r="C2618" t="n">
        <v>1.029815124693125</v>
      </c>
    </row>
    <row r="2619">
      <c r="A2619" t="n">
        <v>0.1323036433063016</v>
      </c>
      <c r="B2619" t="n">
        <v>0.1256504121324911</v>
      </c>
      <c r="C2619" t="n">
        <v>1.052950333078057</v>
      </c>
    </row>
    <row r="2620">
      <c r="A2620" t="n">
        <v>0.137394153616011</v>
      </c>
      <c r="B2620" t="n">
        <v>0.1336140695678098</v>
      </c>
      <c r="C2620" t="n">
        <v>1.028291062912973</v>
      </c>
    </row>
    <row r="2621">
      <c r="A2621" t="n">
        <v>0.1370112423895141</v>
      </c>
      <c r="B2621" t="n">
        <v>0.1298842881496494</v>
      </c>
      <c r="C2621" t="n">
        <v>1.054871565617338</v>
      </c>
    </row>
    <row r="2622">
      <c r="A2622" t="n">
        <v>0.1394051832467902</v>
      </c>
      <c r="B2622" t="n">
        <v>0.133004198736632</v>
      </c>
      <c r="C2622" t="n">
        <v>1.048126183766823</v>
      </c>
    </row>
    <row r="2623">
      <c r="A2623" t="n">
        <v>0.1440719927126208</v>
      </c>
      <c r="B2623" t="n">
        <v>0.1431914302919566</v>
      </c>
      <c r="C2623" t="n">
        <v>1.006149546930768</v>
      </c>
    </row>
    <row r="2624">
      <c r="A2624" t="n">
        <v>0.1331857745251224</v>
      </c>
      <c r="B2624" t="n">
        <v>0.1290806430425638</v>
      </c>
      <c r="C2624" t="n">
        <v>1.031802843445744</v>
      </c>
    </row>
    <row r="2625">
      <c r="A2625" t="n">
        <v>0.1314408713265024</v>
      </c>
      <c r="B2625" t="n">
        <v>0.1245135614072578</v>
      </c>
      <c r="C2625" t="n">
        <v>1.05563498337813</v>
      </c>
    </row>
    <row r="2626">
      <c r="A2626" t="n">
        <v>0.1461629081948558</v>
      </c>
      <c r="B2626" t="n">
        <v>0.1405995539010735</v>
      </c>
      <c r="C2626" t="n">
        <v>1.039568790507662</v>
      </c>
    </row>
    <row r="2627">
      <c r="A2627" t="n">
        <v>0.1409404341686157</v>
      </c>
      <c r="B2627" t="n">
        <v>0.1385337304616385</v>
      </c>
      <c r="C2627" t="n">
        <v>1.017372691105316</v>
      </c>
    </row>
    <row r="2628">
      <c r="A2628" t="n">
        <v>0.1489434396550792</v>
      </c>
      <c r="B2628" t="n">
        <v>0.1455958677979462</v>
      </c>
      <c r="C2628" t="n">
        <v>1.022992217483663</v>
      </c>
    </row>
    <row r="2629">
      <c r="A2629" t="n">
        <v>0.1515308904225001</v>
      </c>
      <c r="B2629" t="n">
        <v>0.1479469453557704</v>
      </c>
      <c r="C2629" t="n">
        <v>1.024224528989844</v>
      </c>
    </row>
    <row r="2630">
      <c r="A2630" t="n">
        <v>0.1380298072059462</v>
      </c>
      <c r="B2630" t="n">
        <v>0.1312870486191344</v>
      </c>
      <c r="C2630" t="n">
        <v>1.051358901412832</v>
      </c>
    </row>
    <row r="2631">
      <c r="A2631" t="n">
        <v>0.1404079178755292</v>
      </c>
      <c r="B2631" t="n">
        <v>0.1368825054876275</v>
      </c>
      <c r="C2631" t="n">
        <v>1.025755025270343</v>
      </c>
    </row>
    <row r="2632">
      <c r="A2632" t="n">
        <v>0.1551602066630622</v>
      </c>
      <c r="B2632" t="n">
        <v>0.1505070588171158</v>
      </c>
      <c r="C2632" t="n">
        <v>1.030916475828555</v>
      </c>
    </row>
    <row r="2633">
      <c r="A2633" t="n">
        <v>0.1332455488363934</v>
      </c>
      <c r="B2633" t="n">
        <v>0.1304278151570613</v>
      </c>
      <c r="C2633" t="n">
        <v>1.021603778886727</v>
      </c>
    </row>
    <row r="2634">
      <c r="A2634" t="n">
        <v>0.1408653689729928</v>
      </c>
      <c r="B2634" t="n">
        <v>0.1392011803211166</v>
      </c>
      <c r="C2634" t="n">
        <v>1.011955276873639</v>
      </c>
    </row>
    <row r="2635">
      <c r="A2635" t="n">
        <v>0.135110206027178</v>
      </c>
      <c r="B2635" t="n">
        <v>0.1286608981972204</v>
      </c>
      <c r="C2635" t="n">
        <v>1.050126401418958</v>
      </c>
    </row>
    <row r="2636">
      <c r="A2636" t="n">
        <v>0.1453456884689183</v>
      </c>
      <c r="B2636" t="n">
        <v>0.1421445801607675</v>
      </c>
      <c r="C2636" t="n">
        <v>1.022520086974334</v>
      </c>
    </row>
    <row r="2637">
      <c r="A2637" t="n">
        <v>0.1536994737887837</v>
      </c>
      <c r="B2637" t="n">
        <v>0.1511979220311999</v>
      </c>
      <c r="C2637" t="n">
        <v>1.016544881860662</v>
      </c>
    </row>
    <row r="2638">
      <c r="A2638" t="n">
        <v>0.1376078762591912</v>
      </c>
      <c r="B2638" t="n">
        <v>0.132964789017247</v>
      </c>
      <c r="C2638" t="n">
        <v>1.034919675173116</v>
      </c>
    </row>
    <row r="2639">
      <c r="A2639" t="n">
        <v>0.1409716144041092</v>
      </c>
      <c r="B2639" t="n">
        <v>0.1368543290496503</v>
      </c>
      <c r="C2639" t="n">
        <v>1.030085167075462</v>
      </c>
    </row>
    <row r="2640">
      <c r="A2640" t="n">
        <v>0.1409867862534181</v>
      </c>
      <c r="B2640" t="n">
        <v>0.140645667119043</v>
      </c>
      <c r="C2640" t="n">
        <v>1.00242537961789</v>
      </c>
    </row>
    <row r="2641">
      <c r="A2641" t="n">
        <v>0.1469280969133667</v>
      </c>
      <c r="B2641" t="n">
        <v>0.1426398527470266</v>
      </c>
      <c r="C2641" t="n">
        <v>1.03006343657649</v>
      </c>
    </row>
    <row r="2642">
      <c r="A2642" t="n">
        <v>0.1360632397598457</v>
      </c>
      <c r="B2642" t="n">
        <v>0.1306716078558024</v>
      </c>
      <c r="C2642" t="n">
        <v>1.041260928770334</v>
      </c>
    </row>
    <row r="2643">
      <c r="A2643" t="n">
        <v>0.1477316407361043</v>
      </c>
      <c r="B2643" t="n">
        <v>0.1440789912510001</v>
      </c>
      <c r="C2643" t="n">
        <v>1.02535171473224</v>
      </c>
    </row>
    <row r="2644">
      <c r="A2644" t="n">
        <v>0.1440768777126223</v>
      </c>
      <c r="B2644" t="n">
        <v>0.1404870585068611</v>
      </c>
      <c r="C2644" t="n">
        <v>1.025552668294965</v>
      </c>
    </row>
    <row r="2645">
      <c r="A2645" t="n">
        <v>0.1336327079905435</v>
      </c>
      <c r="B2645" t="n">
        <v>0.127806530337507</v>
      </c>
      <c r="C2645" t="n">
        <v>1.045585915192682</v>
      </c>
    </row>
    <row r="2646">
      <c r="A2646" t="n">
        <v>0.1425647750026713</v>
      </c>
      <c r="B2646" t="n">
        <v>0.1404096784936302</v>
      </c>
      <c r="C2646" t="n">
        <v>1.015348632175231</v>
      </c>
    </row>
    <row r="2647">
      <c r="A2647" t="n">
        <v>0.1410542731805457</v>
      </c>
      <c r="B2647" t="n">
        <v>0.1416263408328213</v>
      </c>
      <c r="C2647" t="n">
        <v>0.9959607256043502</v>
      </c>
    </row>
    <row r="2648">
      <c r="A2648" t="n">
        <v>0.1498383666732727</v>
      </c>
      <c r="B2648" t="n">
        <v>0.1449073590823341</v>
      </c>
      <c r="C2648" t="n">
        <v>1.03402868993104</v>
      </c>
    </row>
    <row r="2649">
      <c r="A2649" t="n">
        <v>0.14858582257831</v>
      </c>
      <c r="B2649" t="n">
        <v>0.1457302271203512</v>
      </c>
      <c r="C2649" t="n">
        <v>1.019595079993943</v>
      </c>
    </row>
    <row r="2650">
      <c r="A2650" t="n">
        <v>0.1448430135459245</v>
      </c>
      <c r="B2650" t="n">
        <v>0.1394610606188348</v>
      </c>
      <c r="C2650" t="n">
        <v>1.038591079855611</v>
      </c>
    </row>
    <row r="2651">
      <c r="A2651" t="n">
        <v>0.1466608642637945</v>
      </c>
      <c r="B2651" t="n">
        <v>0.1460106943797243</v>
      </c>
      <c r="C2651" t="n">
        <v>1.004452892213356</v>
      </c>
    </row>
    <row r="2652">
      <c r="A2652" t="n">
        <v>0.1414604998003909</v>
      </c>
      <c r="B2652" t="n">
        <v>0.1391931468886767</v>
      </c>
      <c r="C2652" t="n">
        <v>1.016289256780203</v>
      </c>
    </row>
    <row r="2653">
      <c r="A2653" t="n">
        <v>0.1414326358398916</v>
      </c>
      <c r="B2653" t="n">
        <v>0.1394837260144587</v>
      </c>
      <c r="C2653" t="n">
        <v>1.013972309753404</v>
      </c>
    </row>
    <row r="2654">
      <c r="A2654" t="n">
        <v>0.143944106006273</v>
      </c>
      <c r="B2654" t="n">
        <v>0.1357490084003644</v>
      </c>
      <c r="C2654" t="n">
        <v>1.060369484112464</v>
      </c>
    </row>
    <row r="2655">
      <c r="A2655" t="n">
        <v>0.142131418910388</v>
      </c>
      <c r="B2655" t="n">
        <v>0.1341899057564384</v>
      </c>
      <c r="C2655" t="n">
        <v>1.059181151586497</v>
      </c>
    </row>
    <row r="2656">
      <c r="A2656" t="n">
        <v>0.1439747623078651</v>
      </c>
      <c r="B2656" t="n">
        <v>0.1422345912898866</v>
      </c>
      <c r="C2656" t="n">
        <v>1.012234513434442</v>
      </c>
    </row>
    <row r="2657">
      <c r="A2657" t="n">
        <v>0.147041688603138</v>
      </c>
      <c r="B2657" t="n">
        <v>0.1418514735773153</v>
      </c>
      <c r="C2657" t="n">
        <v>1.036589080782399</v>
      </c>
    </row>
    <row r="2658">
      <c r="A2658" t="n">
        <v>0.1288048071616477</v>
      </c>
      <c r="B2658" t="n">
        <v>0.122000527195933</v>
      </c>
      <c r="C2658" t="n">
        <v>1.055772545595537</v>
      </c>
    </row>
    <row r="2659">
      <c r="A2659" t="n">
        <v>0.1287004762379504</v>
      </c>
      <c r="B2659" t="n">
        <v>0.1194087667116998</v>
      </c>
      <c r="C2659" t="n">
        <v>1.077814299419778</v>
      </c>
    </row>
    <row r="2660">
      <c r="A2660" t="n">
        <v>0.1329634580928395</v>
      </c>
      <c r="B2660" t="n">
        <v>0.1256110867854467</v>
      </c>
      <c r="C2660" t="n">
        <v>1.058532821389813</v>
      </c>
    </row>
    <row r="2661">
      <c r="A2661" t="n">
        <v>0.1486727129220222</v>
      </c>
      <c r="B2661" t="n">
        <v>0.1442228787527129</v>
      </c>
      <c r="C2661" t="n">
        <v>1.030853871506331</v>
      </c>
    </row>
    <row r="2662">
      <c r="A2662" t="n">
        <v>0.1475994003656539</v>
      </c>
      <c r="B2662" t="n">
        <v>0.1446573806861833</v>
      </c>
      <c r="C2662" t="n">
        <v>1.020337847025262</v>
      </c>
    </row>
    <row r="2663">
      <c r="A2663" t="n">
        <v>0.1311895076549693</v>
      </c>
      <c r="B2663" t="n">
        <v>0.1272523468385127</v>
      </c>
      <c r="C2663" t="n">
        <v>1.030939789436284</v>
      </c>
    </row>
    <row r="2664">
      <c r="A2664" t="n">
        <v>0.1358324506618472</v>
      </c>
      <c r="B2664" t="n">
        <v>0.1326341476961352</v>
      </c>
      <c r="C2664" t="n">
        <v>1.024113722003472</v>
      </c>
    </row>
    <row r="2665">
      <c r="A2665" t="n">
        <v>0.1388574407082908</v>
      </c>
      <c r="B2665" t="n">
        <v>0.1331354951353574</v>
      </c>
      <c r="C2665" t="n">
        <v>1.042978362510433</v>
      </c>
    </row>
    <row r="2666">
      <c r="A2666" t="n">
        <v>0.1377411286532635</v>
      </c>
      <c r="B2666" t="n">
        <v>0.1358600045882691</v>
      </c>
      <c r="C2666" t="n">
        <v>1.01384604741252</v>
      </c>
    </row>
    <row r="2667">
      <c r="A2667" t="n">
        <v>0.1396629791801902</v>
      </c>
      <c r="B2667" t="n">
        <v>0.1359603213173705</v>
      </c>
      <c r="C2667" t="n">
        <v>1.027233370934572</v>
      </c>
    </row>
    <row r="2668">
      <c r="A2668" t="n">
        <v>0.1373303556852754</v>
      </c>
      <c r="B2668" t="n">
        <v>0.1322042021002554</v>
      </c>
      <c r="C2668" t="n">
        <v>1.03877451324227</v>
      </c>
    </row>
    <row r="2669">
      <c r="A2669" t="n">
        <v>0.1492215456875406</v>
      </c>
      <c r="B2669" t="n">
        <v>0.145981199170033</v>
      </c>
      <c r="C2669" t="n">
        <v>1.022197012601146</v>
      </c>
    </row>
    <row r="2670">
      <c r="A2670" t="n">
        <v>0.1429960327852812</v>
      </c>
      <c r="B2670" t="n">
        <v>0.1394481846856667</v>
      </c>
      <c r="C2670" t="n">
        <v>1.025442052957604</v>
      </c>
    </row>
    <row r="2671">
      <c r="A2671" t="n">
        <v>0.1350723416500865</v>
      </c>
      <c r="B2671" t="n">
        <v>0.1296442931963475</v>
      </c>
      <c r="C2671" t="n">
        <v>1.041868780490925</v>
      </c>
    </row>
    <row r="2672">
      <c r="A2672" t="n">
        <v>0.1385834234045453</v>
      </c>
      <c r="B2672" t="n">
        <v>0.1337943825506028</v>
      </c>
      <c r="C2672" t="n">
        <v>1.035794035314832</v>
      </c>
    </row>
    <row r="2673">
      <c r="A2673" t="n">
        <v>0.149337186605444</v>
      </c>
      <c r="B2673" t="n">
        <v>0.1437804799795834</v>
      </c>
      <c r="C2673" t="n">
        <v>1.038647155904958</v>
      </c>
    </row>
    <row r="2674">
      <c r="A2674" t="n">
        <v>0.1411337420591958</v>
      </c>
      <c r="B2674" t="n">
        <v>0.1395175796487193</v>
      </c>
      <c r="C2674" t="n">
        <v>1.011583933827878</v>
      </c>
    </row>
    <row r="2675">
      <c r="A2675" t="n">
        <v>0.1431906615745757</v>
      </c>
      <c r="B2675" t="n">
        <v>0.1384812735774592</v>
      </c>
      <c r="C2675" t="n">
        <v>1.034007399523823</v>
      </c>
    </row>
    <row r="2676">
      <c r="A2676" t="n">
        <v>0.141907232562776</v>
      </c>
      <c r="B2676" t="n">
        <v>0.1323330117416052</v>
      </c>
      <c r="C2676" t="n">
        <v>1.072349451547778</v>
      </c>
    </row>
    <row r="2677">
      <c r="A2677" t="n">
        <v>0.141324763795709</v>
      </c>
      <c r="B2677" t="n">
        <v>0.13816487329465</v>
      </c>
      <c r="C2677" t="n">
        <v>1.022870433169509</v>
      </c>
    </row>
    <row r="2678">
      <c r="A2678" t="n">
        <v>0.1344735105419741</v>
      </c>
      <c r="B2678" t="n">
        <v>0.12890732638309</v>
      </c>
      <c r="C2678" t="n">
        <v>1.04317973473705</v>
      </c>
    </row>
    <row r="2679">
      <c r="A2679" t="n">
        <v>0.1409720419183319</v>
      </c>
      <c r="B2679" t="n">
        <v>0.1396261549870254</v>
      </c>
      <c r="C2679" t="n">
        <v>1.009639217891745</v>
      </c>
    </row>
    <row r="2680">
      <c r="A2680" t="n">
        <v>0.1349627473813193</v>
      </c>
      <c r="B2680" t="n">
        <v>0.1285144343029772</v>
      </c>
      <c r="C2680" t="n">
        <v>1.050175788527691</v>
      </c>
    </row>
    <row r="2681">
      <c r="A2681" t="n">
        <v>0.140140229965585</v>
      </c>
      <c r="B2681" t="n">
        <v>0.1374617900333773</v>
      </c>
      <c r="C2681" t="n">
        <v>1.019484977836804</v>
      </c>
    </row>
    <row r="2682">
      <c r="A2682" t="n">
        <v>0.1553809400545783</v>
      </c>
      <c r="B2682" t="n">
        <v>0.1461188915627394</v>
      </c>
      <c r="C2682" t="n">
        <v>1.063387070575074</v>
      </c>
    </row>
    <row r="2683">
      <c r="A2683" t="n">
        <v>0.1430678046244354</v>
      </c>
      <c r="B2683" t="n">
        <v>0.1389805029648123</v>
      </c>
      <c r="C2683" t="n">
        <v>1.029409173030968</v>
      </c>
    </row>
    <row r="2684">
      <c r="A2684" t="n">
        <v>0.1432521021949572</v>
      </c>
      <c r="B2684" t="n">
        <v>0.1386841168428817</v>
      </c>
      <c r="C2684" t="n">
        <v>1.032938057046941</v>
      </c>
    </row>
    <row r="2685">
      <c r="A2685" t="n">
        <v>0.1348387841421458</v>
      </c>
      <c r="B2685" t="n">
        <v>0.1323610108321406</v>
      </c>
      <c r="C2685" t="n">
        <v>1.018719812537149</v>
      </c>
    </row>
    <row r="2686">
      <c r="A2686" t="n">
        <v>0.1515033340563388</v>
      </c>
      <c r="B2686" t="n">
        <v>0.1509978577147605</v>
      </c>
      <c r="C2686" t="n">
        <v>1.003347572934002</v>
      </c>
    </row>
    <row r="2687">
      <c r="A2687" t="n">
        <v>0.1441262452602453</v>
      </c>
      <c r="B2687" t="n">
        <v>0.1414820004823009</v>
      </c>
      <c r="C2687" t="n">
        <v>1.018689619661373</v>
      </c>
    </row>
    <row r="2688">
      <c r="A2688" t="n">
        <v>0.1452270670011248</v>
      </c>
      <c r="B2688" t="n">
        <v>0.1423880840306036</v>
      </c>
      <c r="C2688" t="n">
        <v>1.01993834659585</v>
      </c>
    </row>
    <row r="2689">
      <c r="A2689" t="n">
        <v>0.145139740635015</v>
      </c>
      <c r="B2689" t="n">
        <v>0.1421388858542502</v>
      </c>
      <c r="C2689" t="n">
        <v>1.021112131016996</v>
      </c>
    </row>
    <row r="2690">
      <c r="A2690" t="n">
        <v>0.1464677206373722</v>
      </c>
      <c r="B2690" t="n">
        <v>0.1437343988355374</v>
      </c>
      <c r="C2690" t="n">
        <v>1.019016476389638</v>
      </c>
    </row>
    <row r="2691">
      <c r="A2691" t="n">
        <v>0.1493341383205299</v>
      </c>
      <c r="B2691" t="n">
        <v>0.1433083327294201</v>
      </c>
      <c r="C2691" t="n">
        <v>1.042047838226456</v>
      </c>
    </row>
    <row r="2692">
      <c r="A2692" t="n">
        <v>0.1443481424198211</v>
      </c>
      <c r="B2692" t="n">
        <v>0.1408156215723705</v>
      </c>
      <c r="C2692" t="n">
        <v>1.025086143199212</v>
      </c>
    </row>
    <row r="2693">
      <c r="A2693" t="n">
        <v>0.1460096314134436</v>
      </c>
      <c r="B2693" t="n">
        <v>0.1428724357026834</v>
      </c>
      <c r="C2693" t="n">
        <v>1.021958019371131</v>
      </c>
    </row>
    <row r="2694">
      <c r="A2694" t="n">
        <v>0.1448130483483892</v>
      </c>
      <c r="B2694" t="n">
        <v>0.1424517739363996</v>
      </c>
      <c r="C2694" t="n">
        <v>1.016575956527181</v>
      </c>
    </row>
    <row r="2695">
      <c r="A2695" t="n">
        <v>0.1453370862599268</v>
      </c>
      <c r="B2695" t="n">
        <v>0.1396232794293913</v>
      </c>
      <c r="C2695" t="n">
        <v>1.040923024110926</v>
      </c>
    </row>
    <row r="2696">
      <c r="A2696" t="n">
        <v>0.1394287016171043</v>
      </c>
      <c r="B2696" t="n">
        <v>0.1355763343139227</v>
      </c>
      <c r="C2696" t="n">
        <v>1.028414747475482</v>
      </c>
    </row>
    <row r="2697">
      <c r="A2697" t="n">
        <v>0.131538860251735</v>
      </c>
      <c r="B2697" t="n">
        <v>0.130338601723981</v>
      </c>
      <c r="C2697" t="n">
        <v>1.009208772473222</v>
      </c>
    </row>
    <row r="2698">
      <c r="A2698" t="n">
        <v>0.1456049400514442</v>
      </c>
      <c r="B2698" t="n">
        <v>0.1434187047908118</v>
      </c>
      <c r="C2698" t="n">
        <v>1.015243724755576</v>
      </c>
    </row>
    <row r="2699">
      <c r="A2699" t="n">
        <v>0.1391201865410984</v>
      </c>
      <c r="B2699" t="n">
        <v>0.134939665284995</v>
      </c>
      <c r="C2699" t="n">
        <v>1.030980670118561</v>
      </c>
    </row>
    <row r="2700">
      <c r="A2700" t="n">
        <v>0.1406551354563997</v>
      </c>
      <c r="B2700" t="n">
        <v>0.1345524324339383</v>
      </c>
      <c r="C2700" t="n">
        <v>1.045355575607729</v>
      </c>
    </row>
    <row r="2701">
      <c r="A2701" t="n">
        <v>0.1299172904881006</v>
      </c>
      <c r="B2701" t="n">
        <v>0.1265292991623447</v>
      </c>
      <c r="C2701" t="n">
        <v>1.026776338351553</v>
      </c>
    </row>
    <row r="2702">
      <c r="A2702" t="n">
        <v>0.1429087272993758</v>
      </c>
      <c r="B2702" t="n">
        <v>0.1385990861846889</v>
      </c>
      <c r="C2702" t="n">
        <v>1.03109429674698</v>
      </c>
    </row>
    <row r="2703">
      <c r="A2703" t="n">
        <v>0.1376839516177795</v>
      </c>
      <c r="B2703" t="n">
        <v>0.1328589237841921</v>
      </c>
      <c r="C2703" t="n">
        <v>1.036316926979063</v>
      </c>
    </row>
    <row r="2704">
      <c r="A2704" t="n">
        <v>0.1347244325278595</v>
      </c>
      <c r="B2704" t="n">
        <v>0.13137253474181</v>
      </c>
      <c r="C2704" t="n">
        <v>1.025514448607062</v>
      </c>
    </row>
    <row r="2705">
      <c r="A2705" t="n">
        <v>0.1451631759787415</v>
      </c>
      <c r="B2705" t="n">
        <v>0.1401975963098394</v>
      </c>
      <c r="C2705" t="n">
        <v>1.035418436546715</v>
      </c>
    </row>
    <row r="2706">
      <c r="A2706" t="n">
        <v>0.1289691606974697</v>
      </c>
      <c r="B2706" t="n">
        <v>0.1238254111895668</v>
      </c>
      <c r="C2706" t="n">
        <v>1.041540338598418</v>
      </c>
    </row>
    <row r="2707">
      <c r="A2707" t="n">
        <v>0.1439426839246414</v>
      </c>
      <c r="B2707" t="n">
        <v>0.1384310664540373</v>
      </c>
      <c r="C2707" t="n">
        <v>1.03981488846244</v>
      </c>
    </row>
    <row r="2708">
      <c r="A2708" t="n">
        <v>0.1495533769342808</v>
      </c>
      <c r="B2708" t="n">
        <v>0.146481532237916</v>
      </c>
      <c r="C2708" t="n">
        <v>1.020970866766846</v>
      </c>
    </row>
    <row r="2709">
      <c r="A2709" t="n">
        <v>0.1390021488435914</v>
      </c>
      <c r="B2709" t="n">
        <v>0.1330400289332795</v>
      </c>
      <c r="C2709" t="n">
        <v>1.044814481461831</v>
      </c>
    </row>
    <row r="2710">
      <c r="A2710" t="n">
        <v>0.1316954177078384</v>
      </c>
      <c r="B2710" t="n">
        <v>0.1224674014935994</v>
      </c>
      <c r="C2710" t="n">
        <v>1.075350796225731</v>
      </c>
    </row>
    <row r="2711">
      <c r="A2711" t="n">
        <v>0.1406192998551535</v>
      </c>
      <c r="B2711" t="n">
        <v>0.1352355831498429</v>
      </c>
      <c r="C2711" t="n">
        <v>1.039809912302041</v>
      </c>
    </row>
    <row r="2712">
      <c r="A2712" t="n">
        <v>0.139919947924953</v>
      </c>
      <c r="B2712" t="n">
        <v>0.1348417408575895</v>
      </c>
      <c r="C2712" t="n">
        <v>1.037660497669833</v>
      </c>
    </row>
    <row r="2713">
      <c r="A2713" t="n">
        <v>0.1399482650405053</v>
      </c>
      <c r="B2713" t="n">
        <v>0.1357567059741075</v>
      </c>
      <c r="C2713" t="n">
        <v>1.030875521296144</v>
      </c>
    </row>
    <row r="2714">
      <c r="A2714" t="n">
        <v>0.134054788659407</v>
      </c>
      <c r="B2714" t="n">
        <v>0.1275635870785317</v>
      </c>
      <c r="C2714" t="n">
        <v>1.050886006967484</v>
      </c>
    </row>
    <row r="2715">
      <c r="A2715" t="n">
        <v>0.1468690503099124</v>
      </c>
      <c r="B2715" t="n">
        <v>0.1445544661843254</v>
      </c>
      <c r="C2715" t="n">
        <v>1.016011847898463</v>
      </c>
    </row>
    <row r="2716">
      <c r="A2716" t="n">
        <v>0.135185979441219</v>
      </c>
      <c r="B2716" t="n">
        <v>0.1298487390031801</v>
      </c>
      <c r="C2716" t="n">
        <v>1.041103521520592</v>
      </c>
    </row>
    <row r="2717">
      <c r="A2717" t="n">
        <v>0.1437925548609588</v>
      </c>
      <c r="B2717" t="n">
        <v>0.1413501889081872</v>
      </c>
      <c r="C2717" t="n">
        <v>1.017278830482201</v>
      </c>
    </row>
    <row r="2718">
      <c r="A2718" t="n">
        <v>0.1364421518363274</v>
      </c>
      <c r="B2718" t="n">
        <v>0.1320054731933241</v>
      </c>
      <c r="C2718" t="n">
        <v>1.033609808257766</v>
      </c>
    </row>
    <row r="2719">
      <c r="A2719" t="n">
        <v>0.1501528038589751</v>
      </c>
      <c r="B2719" t="n">
        <v>0.145884762656074</v>
      </c>
      <c r="C2719" t="n">
        <v>1.029256250791339</v>
      </c>
    </row>
    <row r="2720">
      <c r="A2720" t="n">
        <v>0.1468935620272926</v>
      </c>
      <c r="B2720" t="n">
        <v>0.140201031370456</v>
      </c>
      <c r="C2720" t="n">
        <v>1.047735245535768</v>
      </c>
    </row>
    <row r="2721">
      <c r="A2721" t="n">
        <v>0.1480857054499275</v>
      </c>
      <c r="B2721" t="n">
        <v>0.1481868985902193</v>
      </c>
      <c r="C2721" t="n">
        <v>0.9993171249195816</v>
      </c>
    </row>
    <row r="2722">
      <c r="A2722" t="n">
        <v>0.1365678301310374</v>
      </c>
      <c r="B2722" t="n">
        <v>0.1312246078691097</v>
      </c>
      <c r="C2722" t="n">
        <v>1.040718142341544</v>
      </c>
    </row>
    <row r="2723">
      <c r="A2723" t="n">
        <v>0.1458372684705964</v>
      </c>
      <c r="B2723" t="n">
        <v>0.1406148546582518</v>
      </c>
      <c r="C2723" t="n">
        <v>1.037139844328944</v>
      </c>
    </row>
    <row r="2724">
      <c r="A2724" t="n">
        <v>0.1349166357927311</v>
      </c>
      <c r="B2724" t="n">
        <v>0.1296355494674454</v>
      </c>
      <c r="C2724" t="n">
        <v>1.040737948402123</v>
      </c>
    </row>
    <row r="2725">
      <c r="A2725" t="n">
        <v>0.14136407530607</v>
      </c>
      <c r="B2725" t="n">
        <v>0.1353277787987311</v>
      </c>
      <c r="C2725" t="n">
        <v>1.04460500690192</v>
      </c>
    </row>
    <row r="2726">
      <c r="A2726" t="n">
        <v>0.1328795479675774</v>
      </c>
      <c r="B2726" t="n">
        <v>0.128245432537503</v>
      </c>
      <c r="C2726" t="n">
        <v>1.036134740539155</v>
      </c>
    </row>
    <row r="2727">
      <c r="A2727" t="n">
        <v>0.1367259624727423</v>
      </c>
      <c r="B2727" t="n">
        <v>0.1290036892020558</v>
      </c>
      <c r="C2727" t="n">
        <v>1.05986087156462</v>
      </c>
    </row>
    <row r="2728">
      <c r="A2728" t="n">
        <v>0.1343016790827334</v>
      </c>
      <c r="B2728" t="n">
        <v>0.1295729597079522</v>
      </c>
      <c r="C2728" t="n">
        <v>1.036494646610214</v>
      </c>
    </row>
    <row r="2729">
      <c r="A2729" t="n">
        <v>0.1374976428838467</v>
      </c>
      <c r="B2729" t="n">
        <v>0.1310925755298781</v>
      </c>
      <c r="C2729" t="n">
        <v>1.048859115995542</v>
      </c>
    </row>
    <row r="2730">
      <c r="A2730" t="n">
        <v>0.1355723167431902</v>
      </c>
      <c r="B2730" t="n">
        <v>0.13166094842589</v>
      </c>
      <c r="C2730" t="n">
        <v>1.029707885018783</v>
      </c>
    </row>
    <row r="2731">
      <c r="A2731" t="n">
        <v>0.1407484194569276</v>
      </c>
      <c r="B2731" t="n">
        <v>0.1363413587570223</v>
      </c>
      <c r="C2731" t="n">
        <v>1.032323725831127</v>
      </c>
    </row>
    <row r="2732">
      <c r="A2732" t="n">
        <v>0.1445228525726555</v>
      </c>
      <c r="B2732" t="n">
        <v>0.1418432524570801</v>
      </c>
      <c r="C2732" t="n">
        <v>1.018891276596933</v>
      </c>
    </row>
    <row r="2733">
      <c r="A2733" t="n">
        <v>0.1435405721382843</v>
      </c>
      <c r="B2733" t="n">
        <v>0.1393800729188119</v>
      </c>
      <c r="C2733" t="n">
        <v>1.029850029005911</v>
      </c>
    </row>
    <row r="2734">
      <c r="A2734" t="n">
        <v>0.1391554266153197</v>
      </c>
      <c r="B2734" t="n">
        <v>0.1364430936537727</v>
      </c>
      <c r="C2734" t="n">
        <v>1.019878858569636</v>
      </c>
    </row>
    <row r="2735">
      <c r="A2735" t="n">
        <v>0.1466268299703749</v>
      </c>
      <c r="B2735" t="n">
        <v>0.14195756478633</v>
      </c>
      <c r="C2735" t="n">
        <v>1.032891978606938</v>
      </c>
    </row>
    <row r="2736">
      <c r="A2736" t="n">
        <v>0.1361342122179084</v>
      </c>
      <c r="B2736" t="n">
        <v>0.1288312505800598</v>
      </c>
      <c r="C2736" t="n">
        <v>1.056686259001347</v>
      </c>
    </row>
    <row r="2737">
      <c r="A2737" t="n">
        <v>0.1334489659449515</v>
      </c>
      <c r="B2737" t="n">
        <v>0.1264108552666838</v>
      </c>
      <c r="C2737" t="n">
        <v>1.05567647385519</v>
      </c>
    </row>
    <row r="2738">
      <c r="A2738" t="n">
        <v>0.1338407432844093</v>
      </c>
      <c r="B2738" t="n">
        <v>0.1332162251551233</v>
      </c>
      <c r="C2738" t="n">
        <v>1.004688003496262</v>
      </c>
    </row>
    <row r="2739">
      <c r="A2739" t="n">
        <v>0.1492080839558227</v>
      </c>
      <c r="B2739" t="n">
        <v>0.1470208106186779</v>
      </c>
      <c r="C2739" t="n">
        <v>1.014877304294138</v>
      </c>
    </row>
    <row r="2740">
      <c r="A2740" t="n">
        <v>0.1513145894851785</v>
      </c>
      <c r="B2740" t="n">
        <v>0.1441241674295677</v>
      </c>
      <c r="C2740" t="n">
        <v>1.049890467253694</v>
      </c>
    </row>
    <row r="2741">
      <c r="A2741" t="n">
        <v>0.1538542554036424</v>
      </c>
      <c r="B2741" t="n">
        <v>0.1490694581000317</v>
      </c>
      <c r="C2741" t="n">
        <v>1.032097770828414</v>
      </c>
    </row>
    <row r="2742">
      <c r="A2742" t="n">
        <v>0.1486066565665916</v>
      </c>
      <c r="B2742" t="n">
        <v>0.1428576254504354</v>
      </c>
      <c r="C2742" t="n">
        <v>1.040243081865804</v>
      </c>
    </row>
    <row r="2743">
      <c r="A2743" t="n">
        <v>0.1351823386168617</v>
      </c>
      <c r="B2743" t="n">
        <v>0.1325859989734002</v>
      </c>
      <c r="C2743" t="n">
        <v>1.019582306303566</v>
      </c>
    </row>
    <row r="2744">
      <c r="A2744" t="n">
        <v>0.136122069574574</v>
      </c>
      <c r="B2744" t="n">
        <v>0.1282674143370338</v>
      </c>
      <c r="C2744" t="n">
        <v>1.061236560182786</v>
      </c>
    </row>
    <row r="2745">
      <c r="A2745" t="n">
        <v>0.1414716383845659</v>
      </c>
      <c r="B2745" t="n">
        <v>0.140452560060735</v>
      </c>
      <c r="C2745" t="n">
        <v>1.007255676389168</v>
      </c>
    </row>
    <row r="2746">
      <c r="A2746" t="n">
        <v>0.1406003972205974</v>
      </c>
      <c r="B2746" t="n">
        <v>0.1391020028078663</v>
      </c>
      <c r="C2746" t="n">
        <v>1.010771911133449</v>
      </c>
    </row>
    <row r="2747">
      <c r="A2747" t="n">
        <v>0.1470075382445288</v>
      </c>
      <c r="B2747" t="n">
        <v>0.1442093680254476</v>
      </c>
      <c r="C2747" t="n">
        <v>1.019403525980278</v>
      </c>
    </row>
    <row r="2748">
      <c r="A2748" t="n">
        <v>0.1409052337608589</v>
      </c>
      <c r="B2748" t="n">
        <v>0.1392431046584048</v>
      </c>
      <c r="C2748" t="n">
        <v>1.01193688625754</v>
      </c>
    </row>
    <row r="2749">
      <c r="A2749" t="n">
        <v>0.1408754859581634</v>
      </c>
      <c r="B2749" t="n">
        <v>0.1365774278581743</v>
      </c>
      <c r="C2749" t="n">
        <v>1.031469754317327</v>
      </c>
    </row>
    <row r="2750">
      <c r="A2750" t="n">
        <v>0.13533994538624</v>
      </c>
      <c r="B2750" t="n">
        <v>0.1303711602983086</v>
      </c>
      <c r="C2750" t="n">
        <v>1.038112609234757</v>
      </c>
    </row>
    <row r="2751">
      <c r="A2751" t="n">
        <v>0.140655821640238</v>
      </c>
      <c r="B2751" t="n">
        <v>0.1379001410427606</v>
      </c>
      <c r="C2751" t="n">
        <v>1.019983160108755</v>
      </c>
    </row>
    <row r="2752">
      <c r="A2752" t="n">
        <v>0.1384831079045226</v>
      </c>
      <c r="B2752" t="n">
        <v>0.1353905113650443</v>
      </c>
      <c r="C2752" t="n">
        <v>1.022842047853264</v>
      </c>
    </row>
    <row r="2753">
      <c r="A2753" t="n">
        <v>0.1415713767867519</v>
      </c>
      <c r="B2753" t="n">
        <v>0.1368819864255908</v>
      </c>
      <c r="C2753" t="n">
        <v>1.03425863755791</v>
      </c>
    </row>
    <row r="2754">
      <c r="A2754" t="n">
        <v>0.1322481939533153</v>
      </c>
      <c r="B2754" t="n">
        <v>0.126969440417779</v>
      </c>
      <c r="C2754" t="n">
        <v>1.041574992519201</v>
      </c>
    </row>
    <row r="2755">
      <c r="A2755" t="n">
        <v>0.1474384212194501</v>
      </c>
      <c r="B2755" t="n">
        <v>0.1448810824212169</v>
      </c>
      <c r="C2755" t="n">
        <v>1.01765129550039</v>
      </c>
    </row>
    <row r="2756">
      <c r="A2756" t="n">
        <v>0.1322318316592158</v>
      </c>
      <c r="B2756" t="n">
        <v>0.1283044406265821</v>
      </c>
      <c r="C2756" t="n">
        <v>1.030609938467087</v>
      </c>
    </row>
    <row r="2757">
      <c r="A2757" t="n">
        <v>0.1447419194974591</v>
      </c>
      <c r="B2757" t="n">
        <v>0.1403268007844884</v>
      </c>
      <c r="C2757" t="n">
        <v>1.031463118151972</v>
      </c>
    </row>
    <row r="2758">
      <c r="A2758" t="n">
        <v>0.1496218978611274</v>
      </c>
      <c r="B2758" t="n">
        <v>0.1473994841226668</v>
      </c>
      <c r="C2758" t="n">
        <v>1.015077486544058</v>
      </c>
    </row>
    <row r="2759">
      <c r="A2759" t="n">
        <v>0.1431798797907544</v>
      </c>
      <c r="B2759" t="n">
        <v>0.1341900603199933</v>
      </c>
      <c r="C2759" t="n">
        <v>1.066993184512502</v>
      </c>
    </row>
    <row r="2760">
      <c r="A2760" t="n">
        <v>0.142138994266967</v>
      </c>
      <c r="B2760" t="n">
        <v>0.142331368577567</v>
      </c>
      <c r="C2760" t="n">
        <v>0.9986484053900238</v>
      </c>
    </row>
    <row r="2761">
      <c r="A2761" t="n">
        <v>0.1363956361380765</v>
      </c>
      <c r="B2761" t="n">
        <v>0.1286414903034007</v>
      </c>
      <c r="C2761" t="n">
        <v>1.060277176643302</v>
      </c>
    </row>
    <row r="2762">
      <c r="A2762" t="n">
        <v>0.1403987860887422</v>
      </c>
      <c r="B2762" t="n">
        <v>0.1355906075346134</v>
      </c>
      <c r="C2762" t="n">
        <v>1.035461000150039</v>
      </c>
    </row>
    <row r="2763">
      <c r="A2763" t="n">
        <v>0.1361533132630032</v>
      </c>
      <c r="B2763" t="n">
        <v>0.1297955273099811</v>
      </c>
      <c r="C2763" t="n">
        <v>1.048983089670249</v>
      </c>
    </row>
    <row r="2764">
      <c r="A2764" t="n">
        <v>0.1476756136317562</v>
      </c>
      <c r="B2764" t="n">
        <v>0.1442391907875163</v>
      </c>
      <c r="C2764" t="n">
        <v>1.023824473955225</v>
      </c>
    </row>
    <row r="2765">
      <c r="A2765" t="n">
        <v>0.1419811056156452</v>
      </c>
      <c r="B2765" t="n">
        <v>0.1429290776393677</v>
      </c>
      <c r="C2765" t="n">
        <v>0.9933675355681338</v>
      </c>
    </row>
    <row r="2766">
      <c r="A2766" t="n">
        <v>0.1386188870317135</v>
      </c>
      <c r="B2766" t="n">
        <v>0.1357863800084902</v>
      </c>
      <c r="C2766" t="n">
        <v>1.020860023096913</v>
      </c>
    </row>
    <row r="2767">
      <c r="A2767" t="n">
        <v>0.1367684636123516</v>
      </c>
      <c r="B2767" t="n">
        <v>0.1349461834528766</v>
      </c>
      <c r="C2767" t="n">
        <v>1.013503754703158</v>
      </c>
    </row>
    <row r="2768">
      <c r="A2768" t="n">
        <v>0.1431133358749442</v>
      </c>
      <c r="B2768" t="n">
        <v>0.1364907183867103</v>
      </c>
      <c r="C2768" t="n">
        <v>1.048520643502443</v>
      </c>
    </row>
    <row r="2769">
      <c r="A2769" t="n">
        <v>0.1274678172124311</v>
      </c>
      <c r="B2769" t="n">
        <v>0.1202850948273568</v>
      </c>
      <c r="C2769" t="n">
        <v>1.059714151577829</v>
      </c>
    </row>
    <row r="2770">
      <c r="A2770" t="n">
        <v>0.1486001974449325</v>
      </c>
      <c r="B2770" t="n">
        <v>0.1448497610199117</v>
      </c>
      <c r="C2770" t="n">
        <v>1.025891906197245</v>
      </c>
    </row>
    <row r="2771">
      <c r="A2771" t="n">
        <v>0.1417778844473405</v>
      </c>
      <c r="B2771" t="n">
        <v>0.1362419260152846</v>
      </c>
      <c r="C2771" t="n">
        <v>1.040633295447062</v>
      </c>
    </row>
    <row r="2772">
      <c r="A2772" t="n">
        <v>0.1399055267847211</v>
      </c>
      <c r="B2772" t="n">
        <v>0.1362137576074999</v>
      </c>
      <c r="C2772" t="n">
        <v>1.027102762907834</v>
      </c>
    </row>
    <row r="2773">
      <c r="A2773" t="n">
        <v>0.1343410779975315</v>
      </c>
      <c r="B2773" t="n">
        <v>0.1257124940597917</v>
      </c>
      <c r="C2773" t="n">
        <v>1.068637441348</v>
      </c>
    </row>
    <row r="2774">
      <c r="A2774" t="n">
        <v>0.1464213472166491</v>
      </c>
      <c r="B2774" t="n">
        <v>0.143325295424597</v>
      </c>
      <c r="C2774" t="n">
        <v>1.021601572722248</v>
      </c>
    </row>
    <row r="2775">
      <c r="A2775" t="n">
        <v>0.1237335917452209</v>
      </c>
      <c r="B2775" t="n">
        <v>0.1143656966470183</v>
      </c>
      <c r="C2775" t="n">
        <v>1.081911756521852</v>
      </c>
    </row>
    <row r="2776">
      <c r="A2776" t="n">
        <v>0.139164987500659</v>
      </c>
      <c r="B2776" t="n">
        <v>0.1312018644743211</v>
      </c>
      <c r="C2776" t="n">
        <v>1.060693672748046</v>
      </c>
    </row>
    <row r="2777">
      <c r="A2777" t="n">
        <v>0.1405541470388248</v>
      </c>
      <c r="B2777" t="n">
        <v>0.1370662190979514</v>
      </c>
      <c r="C2777" t="n">
        <v>1.025447028187017</v>
      </c>
    </row>
    <row r="2778">
      <c r="A2778" t="n">
        <v>0.1462797083386942</v>
      </c>
      <c r="B2778" t="n">
        <v>0.1431076323057249</v>
      </c>
      <c r="C2778" t="n">
        <v>1.022165666371956</v>
      </c>
    </row>
    <row r="2779">
      <c r="A2779" t="n">
        <v>0.143972699552221</v>
      </c>
      <c r="B2779" t="n">
        <v>0.137735615056502</v>
      </c>
      <c r="C2779" t="n">
        <v>1.045283019160734</v>
      </c>
    </row>
    <row r="2780">
      <c r="A2780" t="n">
        <v>0.1396576596374715</v>
      </c>
      <c r="B2780" t="n">
        <v>0.1335846869777011</v>
      </c>
      <c r="C2780" t="n">
        <v>1.045461592920333</v>
      </c>
    </row>
    <row r="2781">
      <c r="A2781" t="n">
        <v>0.1407887754142411</v>
      </c>
      <c r="B2781" t="n">
        <v>0.1357454448549483</v>
      </c>
      <c r="C2781" t="n">
        <v>1.037152853008673</v>
      </c>
    </row>
    <row r="2782">
      <c r="A2782" t="n">
        <v>0.1450458319891087</v>
      </c>
      <c r="B2782" t="n">
        <v>0.1401088975926317</v>
      </c>
      <c r="C2782" t="n">
        <v>1.035236408831302</v>
      </c>
    </row>
    <row r="2783">
      <c r="A2783" t="n">
        <v>0.1419430468905367</v>
      </c>
      <c r="B2783" t="n">
        <v>0.1332554063247227</v>
      </c>
      <c r="C2783" t="n">
        <v>1.065195407866931</v>
      </c>
    </row>
    <row r="2784">
      <c r="A2784" t="n">
        <v>0.1341493274218438</v>
      </c>
      <c r="B2784" t="n">
        <v>0.1288782470109837</v>
      </c>
      <c r="C2784" t="n">
        <v>1.040899690468407</v>
      </c>
    </row>
    <row r="2785">
      <c r="A2785" t="n">
        <v>0.1396470937407831</v>
      </c>
      <c r="B2785" t="n">
        <v>0.1346789529077197</v>
      </c>
      <c r="C2785" t="n">
        <v>1.036888769371911</v>
      </c>
    </row>
    <row r="2786">
      <c r="A2786" t="n">
        <v>0.1412128475837872</v>
      </c>
      <c r="B2786" t="n">
        <v>0.1341310156816968</v>
      </c>
      <c r="C2786" t="n">
        <v>1.052797869799899</v>
      </c>
    </row>
    <row r="2787">
      <c r="A2787" t="n">
        <v>0.1391910575177585</v>
      </c>
      <c r="B2787" t="n">
        <v>0.1328834683088952</v>
      </c>
      <c r="C2787" t="n">
        <v>1.04746707238406</v>
      </c>
    </row>
    <row r="2788">
      <c r="A2788" t="n">
        <v>0.1467443808316624</v>
      </c>
      <c r="B2788" t="n">
        <v>0.1448411274613833</v>
      </c>
      <c r="C2788" t="n">
        <v>1.0131402827611</v>
      </c>
    </row>
    <row r="2789">
      <c r="A2789" t="n">
        <v>0.149807806482003</v>
      </c>
      <c r="B2789" t="n">
        <v>0.1491298064100492</v>
      </c>
      <c r="C2789" t="n">
        <v>1.004546375324122</v>
      </c>
    </row>
    <row r="2790">
      <c r="A2790" t="n">
        <v>0.1391675570030396</v>
      </c>
      <c r="B2790" t="n">
        <v>0.1348833422762114</v>
      </c>
      <c r="C2790" t="n">
        <v>1.031762370760765</v>
      </c>
    </row>
    <row r="2791">
      <c r="A2791" t="n">
        <v>0.1492116862380252</v>
      </c>
      <c r="B2791" t="n">
        <v>0.1462732287500537</v>
      </c>
      <c r="C2791" t="n">
        <v>1.020088826322366</v>
      </c>
    </row>
    <row r="2792">
      <c r="A2792" t="n">
        <v>0.1448591128579382</v>
      </c>
      <c r="B2792" t="n">
        <v>0.1402642365396128</v>
      </c>
      <c r="C2792" t="n">
        <v>1.032758716203668</v>
      </c>
    </row>
    <row r="2793">
      <c r="A2793" t="n">
        <v>0.1496917487684229</v>
      </c>
      <c r="B2793" t="n">
        <v>0.1449135393733937</v>
      </c>
      <c r="C2793" t="n">
        <v>1.032972829286278</v>
      </c>
    </row>
    <row r="2794">
      <c r="A2794" t="n">
        <v>0.1379402246529905</v>
      </c>
      <c r="B2794" t="n">
        <v>0.1352532467925446</v>
      </c>
      <c r="C2794" t="n">
        <v>1.01986627252333</v>
      </c>
    </row>
    <row r="2795">
      <c r="A2795" t="n">
        <v>0.1431768619890981</v>
      </c>
      <c r="B2795" t="n">
        <v>0.1434150877707419</v>
      </c>
      <c r="C2795" t="n">
        <v>0.99833890711677</v>
      </c>
    </row>
    <row r="2796">
      <c r="A2796" t="n">
        <v>0.142922936986665</v>
      </c>
      <c r="B2796" t="n">
        <v>0.1437528472448578</v>
      </c>
      <c r="C2796" t="n">
        <v>0.9942268255961618</v>
      </c>
    </row>
    <row r="2797">
      <c r="A2797" t="n">
        <v>0.1420683425030647</v>
      </c>
      <c r="B2797" t="n">
        <v>0.1400272141492845</v>
      </c>
      <c r="C2797" t="n">
        <v>1.014576654732302</v>
      </c>
    </row>
    <row r="2798">
      <c r="A2798" t="n">
        <v>0.1343994445909911</v>
      </c>
      <c r="B2798" t="n">
        <v>0.1252313930345678</v>
      </c>
      <c r="C2798" t="n">
        <v>1.073208892229544</v>
      </c>
    </row>
    <row r="2799">
      <c r="A2799" t="n">
        <v>0.1379796274114695</v>
      </c>
      <c r="B2799" t="n">
        <v>0.1307960945966453</v>
      </c>
      <c r="C2799" t="n">
        <v>1.054921615488422</v>
      </c>
    </row>
    <row r="2800">
      <c r="A2800" t="n">
        <v>0.1403766345086999</v>
      </c>
      <c r="B2800" t="n">
        <v>0.1339787050839908</v>
      </c>
      <c r="C2800" t="n">
        <v>1.047753330805058</v>
      </c>
    </row>
    <row r="2801">
      <c r="A2801" t="n">
        <v>0.1340415406808386</v>
      </c>
      <c r="B2801" t="n">
        <v>0.1295439219154305</v>
      </c>
      <c r="C2801" t="n">
        <v>1.03471887139826</v>
      </c>
    </row>
    <row r="2802">
      <c r="A2802" t="n">
        <v>0.1410121223260211</v>
      </c>
      <c r="B2802" t="n">
        <v>0.1347276867397809</v>
      </c>
      <c r="C2802" t="n">
        <v>1.046645464924951</v>
      </c>
    </row>
    <row r="2803">
      <c r="A2803" t="n">
        <v>0.1434289576451227</v>
      </c>
      <c r="B2803" t="n">
        <v>0.1396953585830933</v>
      </c>
      <c r="C2803" t="n">
        <v>1.026726722347103</v>
      </c>
    </row>
    <row r="2804">
      <c r="A2804" t="n">
        <v>0.1442544749288371</v>
      </c>
      <c r="B2804" t="n">
        <v>0.1380388425019259</v>
      </c>
      <c r="C2804" t="n">
        <v>1.045028140733826</v>
      </c>
    </row>
    <row r="2805">
      <c r="A2805" t="n">
        <v>0.1396875426398814</v>
      </c>
      <c r="B2805" t="n">
        <v>0.1308354091766524</v>
      </c>
      <c r="C2805" t="n">
        <v>1.067658545335208</v>
      </c>
    </row>
    <row r="2806">
      <c r="A2806" t="n">
        <v>0.1458476615637655</v>
      </c>
      <c r="B2806" t="n">
        <v>0.1399745681198476</v>
      </c>
      <c r="C2806" t="n">
        <v>1.041958289443617</v>
      </c>
    </row>
    <row r="2807">
      <c r="A2807" t="n">
        <v>0.137859322508657</v>
      </c>
      <c r="B2807" t="n">
        <v>0.1355078404228709</v>
      </c>
      <c r="C2807" t="n">
        <v>1.017353107233117</v>
      </c>
    </row>
    <row r="2808">
      <c r="A2808" t="n">
        <v>0.1462026764464492</v>
      </c>
      <c r="B2808" t="n">
        <v>0.1420021199096546</v>
      </c>
      <c r="C2808" t="n">
        <v>1.029580942449782</v>
      </c>
    </row>
    <row r="2809">
      <c r="A2809" t="n">
        <v>0.1441594664413956</v>
      </c>
      <c r="B2809" t="n">
        <v>0.1417841453766487</v>
      </c>
      <c r="C2809" t="n">
        <v>1.016753079538173</v>
      </c>
    </row>
    <row r="2810">
      <c r="A2810" t="n">
        <v>0.134026904430102</v>
      </c>
      <c r="B2810" t="n">
        <v>0.1281284983625008</v>
      </c>
      <c r="C2810" t="n">
        <v>1.046035083084431</v>
      </c>
    </row>
    <row r="2811">
      <c r="A2811" t="n">
        <v>0.1477473769444033</v>
      </c>
      <c r="B2811" t="n">
        <v>0.1415141728492945</v>
      </c>
      <c r="C2811" t="n">
        <v>1.044046500570277</v>
      </c>
    </row>
    <row r="2812">
      <c r="A2812" t="n">
        <v>0.140775079907498</v>
      </c>
      <c r="B2812" t="n">
        <v>0.1371938062173477</v>
      </c>
      <c r="C2812" t="n">
        <v>1.026103756349443</v>
      </c>
    </row>
    <row r="2813">
      <c r="A2813" t="n">
        <v>0.1460847407911272</v>
      </c>
      <c r="B2813" t="n">
        <v>0.1405885413352923</v>
      </c>
      <c r="C2813" t="n">
        <v>1.039094220650081</v>
      </c>
    </row>
    <row r="2814">
      <c r="A2814" t="n">
        <v>0.1483075239957054</v>
      </c>
      <c r="B2814" t="n">
        <v>0.1490968090215684</v>
      </c>
      <c r="C2814" t="n">
        <v>0.9947062245594481</v>
      </c>
    </row>
    <row r="2815">
      <c r="A2815" t="n">
        <v>0.1320700432799911</v>
      </c>
      <c r="B2815" t="n">
        <v>0.1286397610264352</v>
      </c>
      <c r="C2815" t="n">
        <v>1.026665800886019</v>
      </c>
    </row>
    <row r="2816">
      <c r="A2816" t="n">
        <v>0.1511786095922792</v>
      </c>
      <c r="B2816" t="n">
        <v>0.1457450569345921</v>
      </c>
      <c r="C2816" t="n">
        <v>1.037281214004572</v>
      </c>
    </row>
    <row r="2817">
      <c r="A2817" t="n">
        <v>0.1441468461128457</v>
      </c>
      <c r="B2817" t="n">
        <v>0.1373954645150945</v>
      </c>
      <c r="C2817" t="n">
        <v>1.049138314875085</v>
      </c>
    </row>
    <row r="2818">
      <c r="A2818" t="n">
        <v>0.1329515698668264</v>
      </c>
      <c r="B2818" t="n">
        <v>0.12631361866361</v>
      </c>
      <c r="C2818" t="n">
        <v>1.052551350150882</v>
      </c>
    </row>
    <row r="2819">
      <c r="A2819" t="n">
        <v>0.1480491019243621</v>
      </c>
      <c r="B2819" t="n">
        <v>0.1451817011808507</v>
      </c>
      <c r="C2819" t="n">
        <v>1.019750428051118</v>
      </c>
    </row>
    <row r="2820">
      <c r="A2820" t="n">
        <v>0.1394424567311736</v>
      </c>
      <c r="B2820" t="n">
        <v>0.1365164455276636</v>
      </c>
      <c r="C2820" t="n">
        <v>1.021433397215994</v>
      </c>
    </row>
    <row r="2821">
      <c r="A2821" t="n">
        <v>0.1422930931906229</v>
      </c>
      <c r="B2821" t="n">
        <v>0.1361970509459942</v>
      </c>
      <c r="C2821" t="n">
        <v>1.044758988555823</v>
      </c>
    </row>
    <row r="2822">
      <c r="A2822" t="n">
        <v>0.1354719955961467</v>
      </c>
      <c r="B2822" t="n">
        <v>0.1292635173929033</v>
      </c>
      <c r="C2822" t="n">
        <v>1.048029624510158</v>
      </c>
    </row>
    <row r="2823">
      <c r="A2823" t="n">
        <v>0.1459178064849502</v>
      </c>
      <c r="B2823" t="n">
        <v>0.1371480809083972</v>
      </c>
      <c r="C2823" t="n">
        <v>1.063943480057956</v>
      </c>
    </row>
    <row r="2824">
      <c r="A2824" t="n">
        <v>0.1421546729967798</v>
      </c>
      <c r="B2824" t="n">
        <v>0.139974697889395</v>
      </c>
      <c r="C2824" t="n">
        <v>1.01557406545794</v>
      </c>
    </row>
    <row r="2825">
      <c r="A2825" t="n">
        <v>0.1380356567232567</v>
      </c>
      <c r="B2825" t="n">
        <v>0.1331574512467585</v>
      </c>
      <c r="C2825" t="n">
        <v>1.03663486669971</v>
      </c>
    </row>
    <row r="2826">
      <c r="A2826" t="n">
        <v>0.1445999804331847</v>
      </c>
      <c r="B2826" t="n">
        <v>0.1404098314940251</v>
      </c>
      <c r="C2826" t="n">
        <v>1.029842275961551</v>
      </c>
    </row>
    <row r="2827">
      <c r="A2827" t="n">
        <v>0.1454281806552171</v>
      </c>
      <c r="B2827" t="n">
        <v>0.1438394413573031</v>
      </c>
      <c r="C2827" t="n">
        <v>1.011045227115194</v>
      </c>
    </row>
    <row r="2828">
      <c r="A2828" t="n">
        <v>0.1352426948070867</v>
      </c>
      <c r="B2828" t="n">
        <v>0.132374226007606</v>
      </c>
      <c r="C2828" t="n">
        <v>1.021669390530116</v>
      </c>
    </row>
    <row r="2829">
      <c r="A2829" t="n">
        <v>0.1476155013352558</v>
      </c>
      <c r="B2829" t="n">
        <v>0.1426584182672039</v>
      </c>
      <c r="C2829" t="n">
        <v>1.034747918337123</v>
      </c>
    </row>
    <row r="2830">
      <c r="A2830" t="n">
        <v>0.1402002941723234</v>
      </c>
      <c r="B2830" t="n">
        <v>0.1345986647366008</v>
      </c>
      <c r="C2830" t="n">
        <v>1.041617273445354</v>
      </c>
    </row>
    <row r="2831">
      <c r="A2831" t="n">
        <v>0.1267772281284681</v>
      </c>
      <c r="B2831" t="n">
        <v>0.1195446919443602</v>
      </c>
      <c r="C2831" t="n">
        <v>1.060500688625088</v>
      </c>
    </row>
    <row r="2832">
      <c r="A2832" t="n">
        <v>0.146459196759621</v>
      </c>
      <c r="B2832" t="n">
        <v>0.1413116866863993</v>
      </c>
      <c r="C2832" t="n">
        <v>1.036426640951821</v>
      </c>
    </row>
    <row r="2833">
      <c r="A2833" t="n">
        <v>0.1392912685772426</v>
      </c>
      <c r="B2833" t="n">
        <v>0.1383306582737282</v>
      </c>
      <c r="C2833" t="n">
        <v>1.006944305156226</v>
      </c>
    </row>
    <row r="2834">
      <c r="A2834" t="n">
        <v>0.1448352701591184</v>
      </c>
      <c r="B2834" t="n">
        <v>0.1422231913480667</v>
      </c>
      <c r="C2834" t="n">
        <v>1.018366053990865</v>
      </c>
    </row>
    <row r="2835">
      <c r="A2835" t="n">
        <v>0.1352997118644601</v>
      </c>
      <c r="B2835" t="n">
        <v>0.1312790378958958</v>
      </c>
      <c r="C2835" t="n">
        <v>1.03062693049101</v>
      </c>
    </row>
    <row r="2836">
      <c r="A2836" t="n">
        <v>0.146151152632907</v>
      </c>
      <c r="B2836" t="n">
        <v>0.1435581654450849</v>
      </c>
      <c r="C2836" t="n">
        <v>1.018062275871127</v>
      </c>
    </row>
    <row r="2837">
      <c r="A2837" t="n">
        <v>0.1422032739192013</v>
      </c>
      <c r="B2837" t="n">
        <v>0.1422871836814404</v>
      </c>
      <c r="C2837" t="n">
        <v>0.9994102788454445</v>
      </c>
    </row>
    <row r="2838">
      <c r="A2838" t="n">
        <v>0.145656598528331</v>
      </c>
      <c r="B2838" t="n">
        <v>0.145255378100918</v>
      </c>
      <c r="C2838" t="n">
        <v>1.002762172613906</v>
      </c>
    </row>
    <row r="2839">
      <c r="A2839" t="n">
        <v>0.1352315693385227</v>
      </c>
      <c r="B2839" t="n">
        <v>0.1266715088114344</v>
      </c>
      <c r="C2839" t="n">
        <v>1.067576841922922</v>
      </c>
    </row>
    <row r="2840">
      <c r="A2840" t="n">
        <v>0.140752216950862</v>
      </c>
      <c r="B2840" t="n">
        <v>0.1399974182249749</v>
      </c>
      <c r="C2840" t="n">
        <v>1.005391518896971</v>
      </c>
    </row>
    <row r="2841">
      <c r="A2841" t="n">
        <v>0.1430088754646652</v>
      </c>
      <c r="B2841" t="n">
        <v>0.137615996625423</v>
      </c>
      <c r="C2841" t="n">
        <v>1.039187877655831</v>
      </c>
    </row>
    <row r="2842">
      <c r="A2842" t="n">
        <v>0.1413046934478841</v>
      </c>
      <c r="B2842" t="n">
        <v>0.1369449389698525</v>
      </c>
      <c r="C2842" t="n">
        <v>1.03183582037297</v>
      </c>
    </row>
    <row r="2843">
      <c r="A2843" t="n">
        <v>0.1417578751858092</v>
      </c>
      <c r="B2843" t="n">
        <v>0.1372344722735181</v>
      </c>
      <c r="C2843" t="n">
        <v>1.032961127312645</v>
      </c>
    </row>
    <row r="2844">
      <c r="A2844" t="n">
        <v>0.147625915023824</v>
      </c>
      <c r="B2844" t="n">
        <v>0.1437767648151638</v>
      </c>
      <c r="C2844" t="n">
        <v>1.026771712478081</v>
      </c>
    </row>
    <row r="2845">
      <c r="A2845" t="n">
        <v>0.1377938822024208</v>
      </c>
      <c r="B2845" t="n">
        <v>0.1333250241606419</v>
      </c>
      <c r="C2845" t="n">
        <v>1.033518524147382</v>
      </c>
    </row>
    <row r="2846">
      <c r="A2846" t="n">
        <v>0.1374350332560123</v>
      </c>
      <c r="B2846" t="n">
        <v>0.1279162362282802</v>
      </c>
      <c r="C2846" t="n">
        <v>1.074414298828687</v>
      </c>
    </row>
    <row r="2847">
      <c r="A2847" t="n">
        <v>0.1449697698386367</v>
      </c>
      <c r="B2847" t="n">
        <v>0.1373438795183125</v>
      </c>
      <c r="C2847" t="n">
        <v>1.055524063737456</v>
      </c>
    </row>
    <row r="2848">
      <c r="A2848" t="n">
        <v>0.1400689551438676</v>
      </c>
      <c r="B2848" t="n">
        <v>0.1403222709195791</v>
      </c>
      <c r="C2848" t="n">
        <v>0.9981947571540039</v>
      </c>
    </row>
    <row r="2849">
      <c r="A2849" t="n">
        <v>0.13997299234343</v>
      </c>
      <c r="B2849" t="n">
        <v>0.1341211684692075</v>
      </c>
      <c r="C2849" t="n">
        <v>1.043630874536901</v>
      </c>
    </row>
    <row r="2850">
      <c r="A2850" t="n">
        <v>0.1315703257870748</v>
      </c>
      <c r="B2850" t="n">
        <v>0.1281672728112217</v>
      </c>
      <c r="C2850" t="n">
        <v>1.026551653173315</v>
      </c>
    </row>
    <row r="2851">
      <c r="A2851" t="n">
        <v>0.1497611395564464</v>
      </c>
      <c r="B2851" t="n">
        <v>0.1407788974078943</v>
      </c>
      <c r="C2851" t="n">
        <v>1.063803896137408</v>
      </c>
    </row>
    <row r="2852">
      <c r="A2852" t="n">
        <v>0.1406622658128956</v>
      </c>
      <c r="B2852" t="n">
        <v>0.137907646912188</v>
      </c>
      <c r="C2852" t="n">
        <v>1.019974373882702</v>
      </c>
    </row>
    <row r="2853">
      <c r="A2853" t="n">
        <v>0.1438162839235582</v>
      </c>
      <c r="B2853" t="n">
        <v>0.1338001749341195</v>
      </c>
      <c r="C2853" t="n">
        <v>1.074858713707739</v>
      </c>
    </row>
    <row r="2854">
      <c r="A2854" t="n">
        <v>0.1477742861478615</v>
      </c>
      <c r="B2854" t="n">
        <v>0.1416084037409143</v>
      </c>
      <c r="C2854" t="n">
        <v>1.04354178314324</v>
      </c>
    </row>
    <row r="2855">
      <c r="A2855" t="n">
        <v>0.1371325978526175</v>
      </c>
      <c r="B2855" t="n">
        <v>0.1333543518639335</v>
      </c>
      <c r="C2855" t="n">
        <v>1.028332378627876</v>
      </c>
    </row>
    <row r="2856">
      <c r="A2856" t="n">
        <v>0.1400119309958009</v>
      </c>
      <c r="B2856" t="n">
        <v>0.1369855559576903</v>
      </c>
      <c r="C2856" t="n">
        <v>1.022092657995602</v>
      </c>
    </row>
    <row r="2857">
      <c r="A2857" t="n">
        <v>0.1427560160373908</v>
      </c>
      <c r="B2857" t="n">
        <v>0.1380131049509362</v>
      </c>
      <c r="C2857" t="n">
        <v>1.034365657436231</v>
      </c>
    </row>
    <row r="2858">
      <c r="A2858" t="n">
        <v>0.1356261528413243</v>
      </c>
      <c r="B2858" t="n">
        <v>0.1297305831534447</v>
      </c>
      <c r="C2858" t="n">
        <v>1.045444717387159</v>
      </c>
    </row>
    <row r="2859">
      <c r="A2859" t="n">
        <v>0.1443316519374628</v>
      </c>
      <c r="B2859" t="n">
        <v>0.1397023706524117</v>
      </c>
      <c r="C2859" t="n">
        <v>1.033136741083436</v>
      </c>
    </row>
    <row r="2860">
      <c r="A2860" t="n">
        <v>0.1393901454712272</v>
      </c>
      <c r="B2860" t="n">
        <v>0.1314035207001921</v>
      </c>
      <c r="C2860" t="n">
        <v>1.060779381925825</v>
      </c>
    </row>
    <row r="2861">
      <c r="A2861" t="n">
        <v>0.1516000774017667</v>
      </c>
      <c r="B2861" t="n">
        <v>0.1470911917049278</v>
      </c>
      <c r="C2861" t="n">
        <v>1.030653675754317</v>
      </c>
    </row>
    <row r="2862">
      <c r="A2862" t="n">
        <v>0.1423268546951269</v>
      </c>
      <c r="B2862" t="n">
        <v>0.1372131181803088</v>
      </c>
      <c r="C2862" t="n">
        <v>1.03726856865171</v>
      </c>
    </row>
    <row r="2863">
      <c r="A2863" t="n">
        <v>0.145254139333986</v>
      </c>
      <c r="B2863" t="n">
        <v>0.1410906554829822</v>
      </c>
      <c r="C2863" t="n">
        <v>1.029509281367724</v>
      </c>
    </row>
    <row r="2864">
      <c r="A2864" t="n">
        <v>0.1445830532360267</v>
      </c>
      <c r="B2864" t="n">
        <v>0.1376391409426569</v>
      </c>
      <c r="C2864" t="n">
        <v>1.050450128109001</v>
      </c>
    </row>
    <row r="2865">
      <c r="A2865" t="n">
        <v>0.1469915673298572</v>
      </c>
      <c r="B2865" t="n">
        <v>0.1437739271962157</v>
      </c>
      <c r="C2865" t="n">
        <v>1.022379858409587</v>
      </c>
    </row>
    <row r="2866">
      <c r="A2866" t="n">
        <v>0.1449056740238047</v>
      </c>
      <c r="B2866" t="n">
        <v>0.1439576828776205</v>
      </c>
      <c r="C2866" t="n">
        <v>1.006585207036085</v>
      </c>
    </row>
    <row r="2867">
      <c r="A2867" t="n">
        <v>0.1350679971649208</v>
      </c>
      <c r="B2867" t="n">
        <v>0.1258346935454683</v>
      </c>
      <c r="C2867" t="n">
        <v>1.073376454134377</v>
      </c>
    </row>
    <row r="2868">
      <c r="A2868" t="n">
        <v>0.1344012988875779</v>
      </c>
      <c r="B2868" t="n">
        <v>0.1299207011031563</v>
      </c>
      <c r="C2868" t="n">
        <v>1.03448717368654</v>
      </c>
    </row>
    <row r="2869">
      <c r="A2869" t="n">
        <v>0.1274599281459397</v>
      </c>
      <c r="B2869" t="n">
        <v>0.1212740151684442</v>
      </c>
      <c r="C2869" t="n">
        <v>1.0510077362319</v>
      </c>
    </row>
    <row r="2870">
      <c r="A2870" t="n">
        <v>0.1429935467369496</v>
      </c>
      <c r="B2870" t="n">
        <v>0.1373980175146415</v>
      </c>
      <c r="C2870" t="n">
        <v>1.040724963311147</v>
      </c>
    </row>
    <row r="2871">
      <c r="A2871" t="n">
        <v>0.141802210451915</v>
      </c>
      <c r="B2871" t="n">
        <v>0.1389115813784182</v>
      </c>
      <c r="C2871" t="n">
        <v>1.020809129410328</v>
      </c>
    </row>
    <row r="2872">
      <c r="A2872" t="n">
        <v>0.13969313819909</v>
      </c>
      <c r="B2872" t="n">
        <v>0.134420525252528</v>
      </c>
      <c r="C2872" t="n">
        <v>1.039224760777096</v>
      </c>
    </row>
    <row r="2873">
      <c r="A2873" t="n">
        <v>0.1432416425267099</v>
      </c>
      <c r="B2873" t="n">
        <v>0.1362873911390803</v>
      </c>
      <c r="C2873" t="n">
        <v>1.051026373969789</v>
      </c>
    </row>
    <row r="2874">
      <c r="A2874" t="n">
        <v>0.1377773733759942</v>
      </c>
      <c r="B2874" t="n">
        <v>0.1335040870694172</v>
      </c>
      <c r="C2874" t="n">
        <v>1.032008655318209</v>
      </c>
    </row>
    <row r="2875">
      <c r="A2875" t="n">
        <v>0.1456941026722677</v>
      </c>
      <c r="B2875" t="n">
        <v>0.141806323626188</v>
      </c>
      <c r="C2875" t="n">
        <v>1.027416119018276</v>
      </c>
    </row>
    <row r="2876">
      <c r="A2876" t="n">
        <v>0.1403878722578957</v>
      </c>
      <c r="B2876" t="n">
        <v>0.1326432940691576</v>
      </c>
      <c r="C2876" t="n">
        <v>1.058386503766261</v>
      </c>
    </row>
    <row r="2877">
      <c r="A2877" t="n">
        <v>0.1427587614803341</v>
      </c>
      <c r="B2877" t="n">
        <v>0.1376207892076166</v>
      </c>
      <c r="C2877" t="n">
        <v>1.037334274147828</v>
      </c>
    </row>
    <row r="2878">
      <c r="A2878" t="n">
        <v>0.1429345477295474</v>
      </c>
      <c r="B2878" t="n">
        <v>0.139954877912576</v>
      </c>
      <c r="C2878" t="n">
        <v>1.021290217685965</v>
      </c>
    </row>
    <row r="2879">
      <c r="A2879" t="n">
        <v>0.133552611920703</v>
      </c>
      <c r="B2879" t="n">
        <v>0.1253350767518865</v>
      </c>
      <c r="C2879" t="n">
        <v>1.06556452815746</v>
      </c>
    </row>
    <row r="2880">
      <c r="A2880" t="n">
        <v>0.137367348813276</v>
      </c>
      <c r="B2880" t="n">
        <v>0.1307024506933795</v>
      </c>
      <c r="C2880" t="n">
        <v>1.05099290858388</v>
      </c>
    </row>
    <row r="2881">
      <c r="A2881" t="n">
        <v>0.1497927772990277</v>
      </c>
      <c r="B2881" t="n">
        <v>0.1476109888773086</v>
      </c>
      <c r="C2881" t="n">
        <v>1.014780663948621</v>
      </c>
    </row>
    <row r="2882">
      <c r="A2882" t="n">
        <v>0.1501396094731365</v>
      </c>
      <c r="B2882" t="n">
        <v>0.1478787329538339</v>
      </c>
      <c r="C2882" t="n">
        <v>1.015288719845932</v>
      </c>
    </row>
    <row r="2883">
      <c r="A2883" t="n">
        <v>0.1332683111662746</v>
      </c>
      <c r="B2883" t="n">
        <v>0.1269567853976946</v>
      </c>
      <c r="C2883" t="n">
        <v>1.049713969590589</v>
      </c>
    </row>
    <row r="2884">
      <c r="A2884" t="n">
        <v>0.1528953846744582</v>
      </c>
      <c r="B2884" t="n">
        <v>0.1512984185606303</v>
      </c>
      <c r="C2884" t="n">
        <v>1.010555074725965</v>
      </c>
    </row>
    <row r="2885">
      <c r="A2885" t="n">
        <v>0.138207663136627</v>
      </c>
      <c r="B2885" t="n">
        <v>0.1354845751126854</v>
      </c>
      <c r="C2885" t="n">
        <v>1.020098878574751</v>
      </c>
    </row>
    <row r="2886">
      <c r="A2886" t="n">
        <v>0.1396251325591126</v>
      </c>
      <c r="B2886" t="n">
        <v>0.1345958838119593</v>
      </c>
      <c r="C2886" t="n">
        <v>1.037365546439589</v>
      </c>
    </row>
    <row r="2887">
      <c r="A2887" t="n">
        <v>0.1382614578470081</v>
      </c>
      <c r="B2887" t="n">
        <v>0.1328600746168301</v>
      </c>
      <c r="C2887" t="n">
        <v>1.040654675573197</v>
      </c>
    </row>
    <row r="2888">
      <c r="A2888" t="n">
        <v>0.1509849297594566</v>
      </c>
      <c r="B2888" t="n">
        <v>0.1501933864164907</v>
      </c>
      <c r="C2888" t="n">
        <v>1.005270161102639</v>
      </c>
    </row>
    <row r="2889">
      <c r="A2889" t="n">
        <v>0.1399153464013199</v>
      </c>
      <c r="B2889" t="n">
        <v>0.134151000960978</v>
      </c>
      <c r="C2889" t="n">
        <v>1.042969082593865</v>
      </c>
    </row>
    <row r="2890">
      <c r="A2890" t="n">
        <v>0.1437087083030052</v>
      </c>
      <c r="B2890" t="n">
        <v>0.1415156722634856</v>
      </c>
      <c r="C2890" t="n">
        <v>1.015496771519669</v>
      </c>
    </row>
    <row r="2891">
      <c r="A2891" t="n">
        <v>0.1429656527235242</v>
      </c>
      <c r="B2891" t="n">
        <v>0.1369350967317775</v>
      </c>
      <c r="C2891" t="n">
        <v>1.044039520442003</v>
      </c>
    </row>
    <row r="2892">
      <c r="A2892" t="n">
        <v>0.1399038154757826</v>
      </c>
      <c r="B2892" t="n">
        <v>0.1333941916920033</v>
      </c>
      <c r="C2892" t="n">
        <v>1.04879990426277</v>
      </c>
    </row>
    <row r="2893">
      <c r="A2893" t="n">
        <v>0.1442154253826022</v>
      </c>
      <c r="B2893" t="n">
        <v>0.1360834896114262</v>
      </c>
      <c r="C2893" t="n">
        <v>1.059756960924473</v>
      </c>
    </row>
    <row r="2894">
      <c r="A2894" t="n">
        <v>0.135574678639784</v>
      </c>
      <c r="B2894" t="n">
        <v>0.1308935772155867</v>
      </c>
      <c r="C2894" t="n">
        <v>1.035762651795262</v>
      </c>
    </row>
    <row r="2895">
      <c r="A2895" t="n">
        <v>0.1448779711508371</v>
      </c>
      <c r="B2895" t="n">
        <v>0.1405254476014483</v>
      </c>
      <c r="C2895" t="n">
        <v>1.030973205377956</v>
      </c>
    </row>
    <row r="2896">
      <c r="A2896" t="n">
        <v>0.1478168799558141</v>
      </c>
      <c r="B2896" t="n">
        <v>0.1456129536633022</v>
      </c>
      <c r="C2896" t="n">
        <v>1.015135509836632</v>
      </c>
    </row>
    <row r="2897">
      <c r="A2897" t="n">
        <v>0.1403686310968374</v>
      </c>
      <c r="B2897" t="n">
        <v>0.1388718899790556</v>
      </c>
      <c r="C2897" t="n">
        <v>1.010777855172905</v>
      </c>
    </row>
    <row r="2898">
      <c r="A2898" t="n">
        <v>0.1408913341353562</v>
      </c>
      <c r="B2898" t="n">
        <v>0.130020475724013</v>
      </c>
      <c r="C2898" t="n">
        <v>1.083608818924937</v>
      </c>
    </row>
    <row r="2899">
      <c r="A2899" t="n">
        <v>0.1522974685314308</v>
      </c>
      <c r="B2899" t="n">
        <v>0.1547206406915018</v>
      </c>
      <c r="C2899" t="n">
        <v>0.9843384040471848</v>
      </c>
    </row>
    <row r="2900">
      <c r="A2900" t="n">
        <v>0.1413865798006829</v>
      </c>
      <c r="B2900" t="n">
        <v>0.1394922127093649</v>
      </c>
      <c r="C2900" t="n">
        <v>1.013580450510632</v>
      </c>
    </row>
    <row r="2901">
      <c r="A2901" t="n">
        <v>0.1399149965540915</v>
      </c>
      <c r="B2901" t="n">
        <v>0.1363749187488075</v>
      </c>
      <c r="C2901" t="n">
        <v>1.0259584228373</v>
      </c>
    </row>
    <row r="2902">
      <c r="A2902" t="n">
        <v>0.1388682745892731</v>
      </c>
      <c r="B2902" t="n">
        <v>0.139485162164152</v>
      </c>
      <c r="C2902" t="n">
        <v>0.9955773964391073</v>
      </c>
    </row>
    <row r="2903">
      <c r="A2903" t="n">
        <v>0.1447297413050381</v>
      </c>
      <c r="B2903" t="n">
        <v>0.1396948618575266</v>
      </c>
      <c r="C2903" t="n">
        <v>1.036041980217187</v>
      </c>
    </row>
    <row r="2904">
      <c r="A2904" t="n">
        <v>0.1422181715634746</v>
      </c>
      <c r="B2904" t="n">
        <v>0.1377589829438782</v>
      </c>
      <c r="C2904" t="n">
        <v>1.032369494346608</v>
      </c>
    </row>
    <row r="2905">
      <c r="A2905" t="n">
        <v>0.1340967013426003</v>
      </c>
      <c r="B2905" t="n">
        <v>0.1251416172557159</v>
      </c>
      <c r="C2905" t="n">
        <v>1.071559600101583</v>
      </c>
    </row>
    <row r="2906">
      <c r="A2906" t="n">
        <v>0.1400522270043331</v>
      </c>
      <c r="B2906" t="n">
        <v>0.1328585254204682</v>
      </c>
      <c r="C2906" t="n">
        <v>1.054145577493792</v>
      </c>
    </row>
    <row r="2907">
      <c r="A2907" t="n">
        <v>0.1389538227636208</v>
      </c>
      <c r="B2907" t="n">
        <v>0.1357229600996142</v>
      </c>
      <c r="C2907" t="n">
        <v>1.023804834949336</v>
      </c>
    </row>
    <row r="2908">
      <c r="A2908" t="n">
        <v>0.1447530423003055</v>
      </c>
      <c r="B2908" t="n">
        <v>0.1391264843296862</v>
      </c>
      <c r="C2908" t="n">
        <v>1.040442033720094</v>
      </c>
    </row>
    <row r="2909">
      <c r="A2909" t="n">
        <v>0.1438511799094346</v>
      </c>
      <c r="B2909" t="n">
        <v>0.1439195368062335</v>
      </c>
      <c r="C2909" t="n">
        <v>0.9995250339299599</v>
      </c>
    </row>
    <row r="2910">
      <c r="A2910" t="n">
        <v>0.1392656403038729</v>
      </c>
      <c r="B2910" t="n">
        <v>0.1352116308610821</v>
      </c>
      <c r="C2910" t="n">
        <v>1.029982697619822</v>
      </c>
    </row>
    <row r="2911">
      <c r="A2911" t="n">
        <v>0.1410682930514529</v>
      </c>
      <c r="B2911" t="n">
        <v>0.1380439963904805</v>
      </c>
      <c r="C2911" t="n">
        <v>1.02190820854257</v>
      </c>
    </row>
    <row r="2912">
      <c r="A2912" t="n">
        <v>0.1406236709729698</v>
      </c>
      <c r="B2912" t="n">
        <v>0.1338139051324469</v>
      </c>
      <c r="C2912" t="n">
        <v>1.050889822203326</v>
      </c>
    </row>
    <row r="2913">
      <c r="A2913" t="n">
        <v>0.1425169794747459</v>
      </c>
      <c r="B2913" t="n">
        <v>0.138105177800193</v>
      </c>
      <c r="C2913" t="n">
        <v>1.031945230040077</v>
      </c>
    </row>
    <row r="2914">
      <c r="A2914" t="n">
        <v>0.139148488356486</v>
      </c>
      <c r="B2914" t="n">
        <v>0.1346067608858718</v>
      </c>
      <c r="C2914" t="n">
        <v>1.033740708421511</v>
      </c>
    </row>
    <row r="2915">
      <c r="A2915" t="n">
        <v>0.1367443473151937</v>
      </c>
      <c r="B2915" t="n">
        <v>0.1327158902355307</v>
      </c>
      <c r="C2915" t="n">
        <v>1.030353992069176</v>
      </c>
    </row>
    <row r="2916">
      <c r="A2916" t="n">
        <v>0.1451700882384671</v>
      </c>
      <c r="B2916" t="n">
        <v>0.1418296420330471</v>
      </c>
      <c r="C2916" t="n">
        <v>1.023552525110665</v>
      </c>
    </row>
    <row r="2917">
      <c r="A2917" t="n">
        <v>0.1438456834176796</v>
      </c>
      <c r="B2917" t="n">
        <v>0.1406467027691356</v>
      </c>
      <c r="C2917" t="n">
        <v>1.022744796611372</v>
      </c>
    </row>
    <row r="2918">
      <c r="A2918" t="n">
        <v>0.1527062767714258</v>
      </c>
      <c r="B2918" t="n">
        <v>0.1459646170969775</v>
      </c>
      <c r="C2918" t="n">
        <v>1.046186944538547</v>
      </c>
    </row>
    <row r="2919">
      <c r="A2919" t="n">
        <v>0.138299183302023</v>
      </c>
      <c r="B2919" t="n">
        <v>0.1310836119275213</v>
      </c>
      <c r="C2919" t="n">
        <v>1.055045564189148</v>
      </c>
    </row>
    <row r="2920">
      <c r="A2920" t="n">
        <v>0.1396987412057894</v>
      </c>
      <c r="B2920" t="n">
        <v>0.136404464984752</v>
      </c>
      <c r="C2920" t="n">
        <v>1.02415079463422</v>
      </c>
    </row>
    <row r="2921">
      <c r="A2921" t="n">
        <v>0.1407769459694109</v>
      </c>
      <c r="B2921" t="n">
        <v>0.1331227894903921</v>
      </c>
      <c r="C2921" t="n">
        <v>1.057496965833722</v>
      </c>
    </row>
    <row r="2922">
      <c r="A2922" t="n">
        <v>0.1468756236905301</v>
      </c>
      <c r="B2922" t="n">
        <v>0.147983440024968</v>
      </c>
      <c r="C2922" t="n">
        <v>0.9925139168662996</v>
      </c>
    </row>
    <row r="2923">
      <c r="A2923" t="n">
        <v>0.1472923999900123</v>
      </c>
      <c r="B2923" t="n">
        <v>0.1455532197776834</v>
      </c>
      <c r="C2923" t="n">
        <v>1.011948758089895</v>
      </c>
    </row>
    <row r="2924">
      <c r="A2924" t="n">
        <v>0.146337202415846</v>
      </c>
      <c r="B2924" t="n">
        <v>0.144419686130292</v>
      </c>
      <c r="C2924" t="n">
        <v>1.013277388539842</v>
      </c>
    </row>
    <row r="2925">
      <c r="A2925" t="n">
        <v>0.1501229106009693</v>
      </c>
      <c r="B2925" t="n">
        <v>0.1469702571993579</v>
      </c>
      <c r="C2925" t="n">
        <v>1.021450961995222</v>
      </c>
    </row>
    <row r="2926">
      <c r="A2926" t="n">
        <v>0.1367513179316249</v>
      </c>
      <c r="B2926" t="n">
        <v>0.1336676743598727</v>
      </c>
      <c r="C2926" t="n">
        <v>1.023069478739116</v>
      </c>
    </row>
    <row r="2927">
      <c r="A2927" t="n">
        <v>0.1346081235954398</v>
      </c>
      <c r="B2927" t="n">
        <v>0.1300073320004574</v>
      </c>
      <c r="C2927" t="n">
        <v>1.035388708653495</v>
      </c>
    </row>
    <row r="2928">
      <c r="A2928" t="n">
        <v>0.1650909155076028</v>
      </c>
      <c r="B2928" t="n">
        <v>0.1661442266012815</v>
      </c>
      <c r="C2928" t="n">
        <v>0.993660260634837</v>
      </c>
    </row>
    <row r="2929">
      <c r="A2929" t="n">
        <v>0.146849455460094</v>
      </c>
      <c r="B2929" t="n">
        <v>0.1458299397075842</v>
      </c>
      <c r="C2929" t="n">
        <v>1.006991127847643</v>
      </c>
    </row>
    <row r="2930">
      <c r="A2930" t="n">
        <v>0.1433179737199482</v>
      </c>
      <c r="B2930" t="n">
        <v>0.1375111466493905</v>
      </c>
      <c r="C2930" t="n">
        <v>1.042228046322407</v>
      </c>
    </row>
    <row r="2931">
      <c r="A2931" t="n">
        <v>0.1409068193758368</v>
      </c>
      <c r="B2931" t="n">
        <v>0.1338342287467855</v>
      </c>
      <c r="C2931" t="n">
        <v>1.052845902690803</v>
      </c>
    </row>
    <row r="2932">
      <c r="A2932" t="n">
        <v>0.1443618370721828</v>
      </c>
      <c r="B2932" t="n">
        <v>0.1395505811658126</v>
      </c>
      <c r="C2932" t="n">
        <v>1.034476788746967</v>
      </c>
    </row>
    <row r="2933">
      <c r="A2933" t="n">
        <v>0.1492848049630496</v>
      </c>
      <c r="B2933" t="n">
        <v>0.1435963148085687</v>
      </c>
      <c r="C2933" t="n">
        <v>1.039614457808784</v>
      </c>
    </row>
    <row r="2934">
      <c r="A2934" t="n">
        <v>0.1428012769098201</v>
      </c>
      <c r="B2934" t="n">
        <v>0.1394673230507506</v>
      </c>
      <c r="C2934" t="n">
        <v>1.023904910384323</v>
      </c>
    </row>
    <row r="2935">
      <c r="A2935" t="n">
        <v>0.1380066331316651</v>
      </c>
      <c r="B2935" t="n">
        <v>0.1380244170372163</v>
      </c>
      <c r="C2935" t="n">
        <v>0.9998711539165827</v>
      </c>
    </row>
    <row r="2936">
      <c r="A2936" t="n">
        <v>0.1418606858114368</v>
      </c>
      <c r="B2936" t="n">
        <v>0.1362625158592712</v>
      </c>
      <c r="C2936" t="n">
        <v>1.041083711957493</v>
      </c>
    </row>
    <row r="2937">
      <c r="A2937" t="n">
        <v>0.1364087208181901</v>
      </c>
      <c r="B2937" t="n">
        <v>0.1310221706859462</v>
      </c>
      <c r="C2937" t="n">
        <v>1.041111745470582</v>
      </c>
    </row>
    <row r="2938">
      <c r="A2938" t="n">
        <v>0.1446867498124352</v>
      </c>
      <c r="B2938" t="n">
        <v>0.1422013606757866</v>
      </c>
      <c r="C2938" t="n">
        <v>1.017477956081695</v>
      </c>
    </row>
    <row r="2939">
      <c r="A2939" t="n">
        <v>0.1406001076280294</v>
      </c>
      <c r="B2939" t="n">
        <v>0.1363345579849411</v>
      </c>
      <c r="C2939" t="n">
        <v>1.031287369146416</v>
      </c>
    </row>
    <row r="2940">
      <c r="A2940" t="n">
        <v>0.154720524825805</v>
      </c>
      <c r="B2940" t="n">
        <v>0.1494269081306621</v>
      </c>
      <c r="C2940" t="n">
        <v>1.035426127471727</v>
      </c>
    </row>
    <row r="2941">
      <c r="A2941" t="n">
        <v>0.141432499589525</v>
      </c>
      <c r="B2941" t="n">
        <v>0.1426013455901456</v>
      </c>
      <c r="C2941" t="n">
        <v>0.9918034013228739</v>
      </c>
    </row>
    <row r="2942">
      <c r="A2942" t="n">
        <v>0.1443270165319782</v>
      </c>
      <c r="B2942" t="n">
        <v>0.1448881288016948</v>
      </c>
      <c r="C2942" t="n">
        <v>0.9961272723006555</v>
      </c>
    </row>
    <row r="2943">
      <c r="A2943" t="n">
        <v>0.1422544003530443</v>
      </c>
      <c r="B2943" t="n">
        <v>0.1401842143624573</v>
      </c>
      <c r="C2943" t="n">
        <v>1.014767611317737</v>
      </c>
    </row>
    <row r="2944">
      <c r="A2944" t="n">
        <v>0.1450549041419286</v>
      </c>
      <c r="B2944" t="n">
        <v>0.1413097893543998</v>
      </c>
      <c r="C2944" t="n">
        <v>1.026502868659271</v>
      </c>
    </row>
    <row r="2945">
      <c r="A2945" t="n">
        <v>0.1471915363286332</v>
      </c>
      <c r="B2945" t="n">
        <v>0.1428244197321098</v>
      </c>
      <c r="C2945" t="n">
        <v>1.030576820159428</v>
      </c>
    </row>
    <row r="2946">
      <c r="A2946" t="n">
        <v>0.1332568494149071</v>
      </c>
      <c r="B2946" t="n">
        <v>0.126702779366625</v>
      </c>
      <c r="C2946" t="n">
        <v>1.051727910634994</v>
      </c>
    </row>
    <row r="2947">
      <c r="A2947" t="n">
        <v>0.1467788363834935</v>
      </c>
      <c r="B2947" t="n">
        <v>0.1412454880378217</v>
      </c>
      <c r="C2947" t="n">
        <v>1.039175398963471</v>
      </c>
    </row>
    <row r="2948">
      <c r="A2948" t="n">
        <v>0.1424590501263858</v>
      </c>
      <c r="B2948" t="n">
        <v>0.1384789226809286</v>
      </c>
      <c r="C2948" t="n">
        <v>1.028741756278881</v>
      </c>
    </row>
    <row r="2949">
      <c r="A2949" t="n">
        <v>0.1413520607847494</v>
      </c>
      <c r="B2949" t="n">
        <v>0.1340235092270372</v>
      </c>
      <c r="C2949" t="n">
        <v>1.054681089907126</v>
      </c>
    </row>
    <row r="2950">
      <c r="A2950" t="n">
        <v>0.1376063113508238</v>
      </c>
      <c r="B2950" t="n">
        <v>0.1326406711871179</v>
      </c>
      <c r="C2950" t="n">
        <v>1.037436784051709</v>
      </c>
    </row>
    <row r="2951">
      <c r="A2951" t="n">
        <v>0.1465319858874192</v>
      </c>
      <c r="B2951" t="n">
        <v>0.1406436767931484</v>
      </c>
      <c r="C2951" t="n">
        <v>1.041866859773091</v>
      </c>
    </row>
    <row r="2952">
      <c r="A2952" t="n">
        <v>0.1441902851156553</v>
      </c>
      <c r="B2952" t="n">
        <v>0.1429550078877652</v>
      </c>
      <c r="C2952" t="n">
        <v>1.008641021018724</v>
      </c>
    </row>
    <row r="2953">
      <c r="A2953" t="n">
        <v>0.1416581003465396</v>
      </c>
      <c r="B2953" t="n">
        <v>0.136473935399027</v>
      </c>
      <c r="C2953" t="n">
        <v>1.037986483883205</v>
      </c>
    </row>
    <row r="2954">
      <c r="A2954" t="n">
        <v>0.1480304413133764</v>
      </c>
      <c r="B2954" t="n">
        <v>0.1407101360494759</v>
      </c>
      <c r="C2954" t="n">
        <v>1.052024008144847</v>
      </c>
    </row>
    <row r="2955">
      <c r="A2955" t="n">
        <v>0.1480846410472242</v>
      </c>
      <c r="B2955" t="n">
        <v>0.1428930271884759</v>
      </c>
      <c r="C2955" t="n">
        <v>1.036332170721672</v>
      </c>
    </row>
    <row r="2956">
      <c r="A2956" t="n">
        <v>0.1357581209813981</v>
      </c>
      <c r="B2956" t="n">
        <v>0.1286763507751352</v>
      </c>
      <c r="C2956" t="n">
        <v>1.055035522561861</v>
      </c>
    </row>
    <row r="2957">
      <c r="A2957" t="n">
        <v>0.1380968022852085</v>
      </c>
      <c r="B2957" t="n">
        <v>0.1327257531764599</v>
      </c>
      <c r="C2957" t="n">
        <v>1.040467271650044</v>
      </c>
    </row>
    <row r="2958">
      <c r="A2958" t="n">
        <v>0.1423930782317568</v>
      </c>
      <c r="B2958" t="n">
        <v>0.1400641912647464</v>
      </c>
      <c r="C2958" t="n">
        <v>1.016627283147684</v>
      </c>
    </row>
    <row r="2959">
      <c r="A2959" t="n">
        <v>0.1459138124031168</v>
      </c>
      <c r="B2959" t="n">
        <v>0.143567825256287</v>
      </c>
      <c r="C2959" t="n">
        <v>1.016340619095135</v>
      </c>
    </row>
    <row r="2960">
      <c r="A2960" t="n">
        <v>0.1482160386481898</v>
      </c>
      <c r="B2960" t="n">
        <v>0.1462956334986928</v>
      </c>
      <c r="C2960" t="n">
        <v>1.013126879480748</v>
      </c>
    </row>
    <row r="2961">
      <c r="A2961" t="n">
        <v>0.1359318905600039</v>
      </c>
      <c r="B2961" t="n">
        <v>0.1282829692838001</v>
      </c>
      <c r="C2961" t="n">
        <v>1.059625383781709</v>
      </c>
    </row>
    <row r="2962">
      <c r="A2962" t="n">
        <v>0.1365365889331905</v>
      </c>
      <c r="B2962" t="n">
        <v>0.1294202536774704</v>
      </c>
      <c r="C2962" t="n">
        <v>1.054986256428262</v>
      </c>
    </row>
    <row r="2963">
      <c r="A2963" t="n">
        <v>0.1474266442377586</v>
      </c>
      <c r="B2963" t="n">
        <v>0.1416620397948443</v>
      </c>
      <c r="C2963" t="n">
        <v>1.040692654512547</v>
      </c>
    </row>
    <row r="2964">
      <c r="A2964" t="n">
        <v>0.1446741850245784</v>
      </c>
      <c r="B2964" t="n">
        <v>0.1419939991866686</v>
      </c>
      <c r="C2964" t="n">
        <v>1.01887534581223</v>
      </c>
    </row>
    <row r="2965">
      <c r="A2965" t="n">
        <v>0.1401497936953763</v>
      </c>
      <c r="B2965" t="n">
        <v>0.1367271547119872</v>
      </c>
      <c r="C2965" t="n">
        <v>1.025032620554409</v>
      </c>
    </row>
    <row r="2966">
      <c r="A2966" t="n">
        <v>0.1449503457994315</v>
      </c>
      <c r="B2966" t="n">
        <v>0.139985269307407</v>
      </c>
      <c r="C2966" t="n">
        <v>1.035468564060989</v>
      </c>
    </row>
    <row r="2967">
      <c r="A2967" t="n">
        <v>0.1349462221768108</v>
      </c>
      <c r="B2967" t="n">
        <v>0.1284256953057966</v>
      </c>
      <c r="C2967" t="n">
        <v>1.050772758952078</v>
      </c>
    </row>
    <row r="2968">
      <c r="A2968" t="n">
        <v>0.1354505780354937</v>
      </c>
      <c r="B2968" t="n">
        <v>0.1313862449925703</v>
      </c>
      <c r="C2968" t="n">
        <v>1.030934235491342</v>
      </c>
    </row>
    <row r="2969">
      <c r="A2969" t="n">
        <v>0.1441871298295179</v>
      </c>
      <c r="B2969" t="n">
        <v>0.1398668047247988</v>
      </c>
      <c r="C2969" t="n">
        <v>1.030888852528087</v>
      </c>
    </row>
    <row r="2970">
      <c r="A2970" t="n">
        <v>0.1475517979657268</v>
      </c>
      <c r="B2970" t="n">
        <v>0.1425396136991812</v>
      </c>
      <c r="C2970" t="n">
        <v>1.035163447805628</v>
      </c>
    </row>
    <row r="2971">
      <c r="A2971" t="n">
        <v>0.1466722814532779</v>
      </c>
      <c r="B2971" t="n">
        <v>0.1435645001440958</v>
      </c>
      <c r="C2971" t="n">
        <v>1.021647282622534</v>
      </c>
    </row>
    <row r="2972">
      <c r="A2972" t="n">
        <v>0.1341536633886698</v>
      </c>
      <c r="B2972" t="n">
        <v>0.1297827493201351</v>
      </c>
      <c r="C2972" t="n">
        <v>1.033678698374257</v>
      </c>
    </row>
    <row r="2973">
      <c r="A2973" t="n">
        <v>0.1374364013572836</v>
      </c>
      <c r="B2973" t="n">
        <v>0.1352794616615515</v>
      </c>
      <c r="C2973" t="n">
        <v>1.015944324949551</v>
      </c>
    </row>
    <row r="2974">
      <c r="A2974" t="n">
        <v>0.1329416957178975</v>
      </c>
      <c r="B2974" t="n">
        <v>0.1317636746497525</v>
      </c>
      <c r="C2974" t="n">
        <v>1.008940408434088</v>
      </c>
    </row>
    <row r="2975">
      <c r="A2975" t="n">
        <v>0.1374649448697119</v>
      </c>
      <c r="B2975" t="n">
        <v>0.1320165004396953</v>
      </c>
      <c r="C2975" t="n">
        <v>1.041270935162423</v>
      </c>
    </row>
    <row r="2976">
      <c r="A2976" t="n">
        <v>0.1466485089054378</v>
      </c>
      <c r="B2976" t="n">
        <v>0.1442178886281451</v>
      </c>
      <c r="C2976" t="n">
        <v>1.016853805726971</v>
      </c>
    </row>
    <row r="2977">
      <c r="A2977" t="n">
        <v>0.143733676403516</v>
      </c>
      <c r="B2977" t="n">
        <v>0.1400713140879079</v>
      </c>
      <c r="C2977" t="n">
        <v>1.0261464122005</v>
      </c>
    </row>
    <row r="2978">
      <c r="A2978" t="n">
        <v>0.1471379279720491</v>
      </c>
      <c r="B2978" t="n">
        <v>0.1406251021702621</v>
      </c>
      <c r="C2978" t="n">
        <v>1.046313394275096</v>
      </c>
    </row>
    <row r="2979">
      <c r="A2979" t="n">
        <v>0.1412993727360483</v>
      </c>
      <c r="B2979" t="n">
        <v>0.1357974822106142</v>
      </c>
      <c r="C2979" t="n">
        <v>1.040515408944777</v>
      </c>
    </row>
    <row r="2980">
      <c r="A2980" t="n">
        <v>0.1437116207266841</v>
      </c>
      <c r="B2980" t="n">
        <v>0.1394656573468407</v>
      </c>
      <c r="C2980" t="n">
        <v>1.030444508423203</v>
      </c>
    </row>
    <row r="2981">
      <c r="A2981" t="n">
        <v>0.1346818977513215</v>
      </c>
      <c r="B2981" t="n">
        <v>0.130106545562872</v>
      </c>
      <c r="C2981" t="n">
        <v>1.035166195279841</v>
      </c>
    </row>
    <row r="2982">
      <c r="A2982" t="n">
        <v>0.1532655072909103</v>
      </c>
      <c r="B2982" t="n">
        <v>0.1478546819566588</v>
      </c>
      <c r="C2982" t="n">
        <v>1.036595563039645</v>
      </c>
    </row>
    <row r="2983">
      <c r="A2983" t="n">
        <v>0.1447014681528655</v>
      </c>
      <c r="B2983" t="n">
        <v>0.1428607673137719</v>
      </c>
      <c r="C2983" t="n">
        <v>1.012884578976472</v>
      </c>
    </row>
    <row r="2984">
      <c r="A2984" t="n">
        <v>0.1425831034310422</v>
      </c>
      <c r="B2984" t="n">
        <v>0.1393305518257787</v>
      </c>
      <c r="C2984" t="n">
        <v>1.023344137826501</v>
      </c>
    </row>
    <row r="2985">
      <c r="A2985" t="n">
        <v>0.1343613098388177</v>
      </c>
      <c r="B2985" t="n">
        <v>0.1286536370329323</v>
      </c>
      <c r="C2985" t="n">
        <v>1.044364643997</v>
      </c>
    </row>
    <row r="2986">
      <c r="A2986" t="n">
        <v>0.1421046020162455</v>
      </c>
      <c r="B2986" t="n">
        <v>0.1416179069964011</v>
      </c>
      <c r="C2986" t="n">
        <v>1.003436677113557</v>
      </c>
    </row>
    <row r="2987">
      <c r="A2987" t="n">
        <v>0.1310174292983904</v>
      </c>
      <c r="B2987" t="n">
        <v>0.1236192490085702</v>
      </c>
      <c r="C2987" t="n">
        <v>1.05984650731301</v>
      </c>
    </row>
    <row r="2988">
      <c r="A2988" t="n">
        <v>0.1426638696629202</v>
      </c>
      <c r="B2988" t="n">
        <v>0.138424510031602</v>
      </c>
      <c r="C2988" t="n">
        <v>1.030625787516607</v>
      </c>
    </row>
    <row r="2989">
      <c r="A2989" t="n">
        <v>0.1449817167557492</v>
      </c>
      <c r="B2989" t="n">
        <v>0.1400725041294039</v>
      </c>
      <c r="C2989" t="n">
        <v>1.035047653762298</v>
      </c>
    </row>
    <row r="2990">
      <c r="A2990" t="n">
        <v>0.1410288476452498</v>
      </c>
      <c r="B2990" t="n">
        <v>0.1329817770581948</v>
      </c>
      <c r="C2990" t="n">
        <v>1.060512581235349</v>
      </c>
    </row>
    <row r="2991">
      <c r="A2991" t="n">
        <v>0.1440644510464373</v>
      </c>
      <c r="B2991" t="n">
        <v>0.1402462976613528</v>
      </c>
      <c r="C2991" t="n">
        <v>1.027224628733544</v>
      </c>
    </row>
    <row r="2992">
      <c r="A2992" t="n">
        <v>0.1387028686764809</v>
      </c>
      <c r="B2992" t="n">
        <v>0.1325188839746842</v>
      </c>
      <c r="C2992" t="n">
        <v>1.046664931942666</v>
      </c>
    </row>
    <row r="2993">
      <c r="A2993" t="n">
        <v>0.1490267428064734</v>
      </c>
      <c r="B2993" t="n">
        <v>0.144234157238942</v>
      </c>
      <c r="C2993" t="n">
        <v>1.033227812740583</v>
      </c>
    </row>
    <row r="2994">
      <c r="A2994" t="n">
        <v>0.1475877723539386</v>
      </c>
      <c r="B2994" t="n">
        <v>0.146227332048928</v>
      </c>
      <c r="C2994" t="n">
        <v>1.009303597938554</v>
      </c>
    </row>
    <row r="2995">
      <c r="A2995" t="n">
        <v>0.1382689864765023</v>
      </c>
      <c r="B2995" t="n">
        <v>0.1323513773869883</v>
      </c>
      <c r="C2995" t="n">
        <v>1.044711352509852</v>
      </c>
    </row>
    <row r="2996">
      <c r="A2996" t="n">
        <v>0.1420781591928525</v>
      </c>
      <c r="B2996" t="n">
        <v>0.1395139917590703</v>
      </c>
      <c r="C2996" t="n">
        <v>1.01837928512726</v>
      </c>
    </row>
    <row r="2997">
      <c r="A2997" t="n">
        <v>0.1407546041995213</v>
      </c>
      <c r="B2997" t="n">
        <v>0.1368844664248684</v>
      </c>
      <c r="C2997" t="n">
        <v>1.028273023782265</v>
      </c>
    </row>
    <row r="2998">
      <c r="A2998" t="n">
        <v>0.1527535868806337</v>
      </c>
      <c r="B2998" t="n">
        <v>0.1538018001489742</v>
      </c>
      <c r="C2998" t="n">
        <v>0.9931846488966631</v>
      </c>
    </row>
    <row r="2999">
      <c r="A2999" t="n">
        <v>0.146508558247928</v>
      </c>
      <c r="B2999" t="n">
        <v>0.1444934630516391</v>
      </c>
      <c r="C2999" t="n">
        <v>1.013945926367401</v>
      </c>
    </row>
    <row r="3000">
      <c r="A3000" t="n">
        <v>0.1453647828421837</v>
      </c>
      <c r="B3000" t="n">
        <v>0.1426684140565064</v>
      </c>
      <c r="C3000" t="n">
        <v>1.018899549725207</v>
      </c>
    </row>
    <row r="3001">
      <c r="A3001" t="n">
        <v>0.1406202113281086</v>
      </c>
      <c r="B3001" t="n">
        <v>0.1340999208355958</v>
      </c>
      <c r="C3001" t="n">
        <v>1.04862262745484</v>
      </c>
    </row>
    <row r="3002">
      <c r="A3002" t="n">
        <v>0.1401077212754707</v>
      </c>
      <c r="B3002" t="n">
        <v>0.1366029235506788</v>
      </c>
      <c r="C3002" t="n">
        <v>1.025656828080196</v>
      </c>
    </row>
    <row r="3003">
      <c r="A3003" t="n">
        <v>0.1412842206418421</v>
      </c>
      <c r="B3003" t="n">
        <v>0.1377976625360947</v>
      </c>
      <c r="C3003" t="n">
        <v>1.025302011961445</v>
      </c>
    </row>
    <row r="3004">
      <c r="A3004" t="n">
        <v>0.1459084473460298</v>
      </c>
      <c r="B3004" t="n">
        <v>0.141720099279534</v>
      </c>
      <c r="C3004" t="n">
        <v>1.029553663085111</v>
      </c>
    </row>
    <row r="3005">
      <c r="A3005" t="n">
        <v>0.1374718035775146</v>
      </c>
      <c r="B3005" t="n">
        <v>0.1322622818888851</v>
      </c>
      <c r="C3005" t="n">
        <v>1.039387810449287</v>
      </c>
    </row>
    <row r="3006">
      <c r="A3006" t="n">
        <v>0.1444295437525463</v>
      </c>
      <c r="B3006" t="n">
        <v>0.1426262646382309</v>
      </c>
      <c r="C3006" t="n">
        <v>1.012643387379523</v>
      </c>
    </row>
    <row r="3007">
      <c r="A3007" t="n">
        <v>0.1412669217108929</v>
      </c>
      <c r="B3007" t="n">
        <v>0.1364023385165289</v>
      </c>
      <c r="C3007" t="n">
        <v>1.035663488230992</v>
      </c>
    </row>
    <row r="3008">
      <c r="A3008" t="n">
        <v>0.1385323006528598</v>
      </c>
      <c r="B3008" t="n">
        <v>0.1327795133614071</v>
      </c>
      <c r="C3008" t="n">
        <v>1.04332586515658</v>
      </c>
    </row>
    <row r="3009">
      <c r="A3009" t="n">
        <v>0.1456941772473856</v>
      </c>
      <c r="B3009" t="n">
        <v>0.1415638270606861</v>
      </c>
      <c r="C3009" t="n">
        <v>1.029176593148537</v>
      </c>
    </row>
    <row r="3010">
      <c r="A3010" t="n">
        <v>0.1558162532242736</v>
      </c>
      <c r="B3010" t="n">
        <v>0.1523589987597353</v>
      </c>
      <c r="C3010" t="n">
        <v>1.022691501602673</v>
      </c>
    </row>
    <row r="3011">
      <c r="A3011" t="n">
        <v>0.1421408174386059</v>
      </c>
      <c r="B3011" t="n">
        <v>0.1403181172320989</v>
      </c>
      <c r="C3011" t="n">
        <v>1.012989770975134</v>
      </c>
    </row>
    <row r="3012">
      <c r="A3012" t="n">
        <v>0.1387843291090985</v>
      </c>
      <c r="B3012" t="n">
        <v>0.1330191901501156</v>
      </c>
      <c r="C3012" t="n">
        <v>1.043340655979613</v>
      </c>
    </row>
    <row r="3013">
      <c r="A3013" t="n">
        <v>0.1367609553517533</v>
      </c>
      <c r="B3013" t="n">
        <v>0.1360312967491254</v>
      </c>
      <c r="C3013" t="n">
        <v>1.005363902425877</v>
      </c>
    </row>
    <row r="3014">
      <c r="A3014" t="n">
        <v>0.1460699128528568</v>
      </c>
      <c r="B3014" t="n">
        <v>0.1439722121973609</v>
      </c>
      <c r="C3014" t="n">
        <v>1.014570177282685</v>
      </c>
    </row>
    <row r="3015">
      <c r="A3015" t="n">
        <v>0.1444893935623421</v>
      </c>
      <c r="B3015" t="n">
        <v>0.1404044487232729</v>
      </c>
      <c r="C3015" t="n">
        <v>1.029094126832978</v>
      </c>
    </row>
    <row r="3016">
      <c r="A3016" t="n">
        <v>0.1408775211944789</v>
      </c>
      <c r="B3016" t="n">
        <v>0.1346165815542383</v>
      </c>
      <c r="C3016" t="n">
        <v>1.046509423786831</v>
      </c>
    </row>
    <row r="3017">
      <c r="A3017" t="n">
        <v>0.1344851794354676</v>
      </c>
      <c r="B3017" t="n">
        <v>0.1289064509274277</v>
      </c>
      <c r="C3017" t="n">
        <v>1.043277341575254</v>
      </c>
    </row>
    <row r="3018">
      <c r="A3018" t="n">
        <v>0.1515782839923288</v>
      </c>
      <c r="B3018" t="n">
        <v>0.1511843854635274</v>
      </c>
      <c r="C3018" t="n">
        <v>1.00260541806347</v>
      </c>
    </row>
    <row r="3019">
      <c r="A3019" t="n">
        <v>0.1460087025571896</v>
      </c>
      <c r="B3019" t="n">
        <v>0.1435542348654518</v>
      </c>
      <c r="C3019" t="n">
        <v>1.017097842456813</v>
      </c>
    </row>
    <row r="3020">
      <c r="A3020" t="n">
        <v>0.1414193012039057</v>
      </c>
      <c r="B3020" t="n">
        <v>0.1331137576069665</v>
      </c>
      <c r="C3020" t="n">
        <v>1.062394329078007</v>
      </c>
    </row>
    <row r="3021">
      <c r="A3021" t="n">
        <v>0.1486007018531578</v>
      </c>
      <c r="B3021" t="n">
        <v>0.1478804827605721</v>
      </c>
      <c r="C3021" t="n">
        <v>1.004870278208057</v>
      </c>
    </row>
    <row r="3022">
      <c r="A3022" t="n">
        <v>0.1378540474998007</v>
      </c>
      <c r="B3022" t="n">
        <v>0.1300245612238735</v>
      </c>
      <c r="C3022" t="n">
        <v>1.060215440853875</v>
      </c>
    </row>
    <row r="3023">
      <c r="A3023" t="n">
        <v>0.1471014453353536</v>
      </c>
      <c r="B3023" t="n">
        <v>0.1397498838167106</v>
      </c>
      <c r="C3023" t="n">
        <v>1.052605135101829</v>
      </c>
    </row>
    <row r="3024">
      <c r="A3024" t="n">
        <v>0.1417850772068971</v>
      </c>
      <c r="B3024" t="n">
        <v>0.1365002779985027</v>
      </c>
      <c r="C3024" t="n">
        <v>1.038716398866619</v>
      </c>
    </row>
    <row r="3025">
      <c r="A3025" t="n">
        <v>0.1360665930422412</v>
      </c>
      <c r="B3025" t="n">
        <v>0.1317117703414001</v>
      </c>
      <c r="C3025" t="n">
        <v>1.033063276649864</v>
      </c>
    </row>
    <row r="3026">
      <c r="A3026" t="n">
        <v>0.1442574098100357</v>
      </c>
      <c r="B3026" t="n">
        <v>0.1405807658984602</v>
      </c>
      <c r="C3026" t="n">
        <v>1.02615324997042</v>
      </c>
    </row>
    <row r="3027">
      <c r="A3027" t="n">
        <v>0.1417045517052239</v>
      </c>
      <c r="B3027" t="n">
        <v>0.1367155495355622</v>
      </c>
      <c r="C3027" t="n">
        <v>1.036491841539678</v>
      </c>
    </row>
    <row r="3028">
      <c r="A3028" t="n">
        <v>0.1474822381587462</v>
      </c>
      <c r="B3028" t="n">
        <v>0.1476490066523649</v>
      </c>
      <c r="C3028" t="n">
        <v>0.9988705071750915</v>
      </c>
    </row>
    <row r="3029">
      <c r="A3029" t="n">
        <v>0.1489118781474084</v>
      </c>
      <c r="B3029" t="n">
        <v>0.1470711628607905</v>
      </c>
      <c r="C3029" t="n">
        <v>1.01251581377894</v>
      </c>
    </row>
    <row r="3030">
      <c r="A3030" t="n">
        <v>0.1345314091420951</v>
      </c>
      <c r="B3030" t="n">
        <v>0.1284327837177986</v>
      </c>
      <c r="C3030" t="n">
        <v>1.047484958651187</v>
      </c>
    </row>
    <row r="3031">
      <c r="A3031" t="n">
        <v>0.1413749737468742</v>
      </c>
      <c r="B3031" t="n">
        <v>0.1382019764134446</v>
      </c>
      <c r="C3031" t="n">
        <v>1.022959131379838</v>
      </c>
    </row>
    <row r="3032">
      <c r="A3032" t="n">
        <v>0.1500440022846041</v>
      </c>
      <c r="B3032" t="n">
        <v>0.1461345028384659</v>
      </c>
      <c r="C3032" t="n">
        <v>1.026752747436105</v>
      </c>
    </row>
    <row r="3033">
      <c r="A3033" t="n">
        <v>0.1413054075399489</v>
      </c>
      <c r="B3033" t="n">
        <v>0.1354091679960134</v>
      </c>
      <c r="C3033" t="n">
        <v>1.043543872480696</v>
      </c>
    </row>
    <row r="3034">
      <c r="A3034" t="n">
        <v>0.1435968841552158</v>
      </c>
      <c r="B3034" t="n">
        <v>0.1426842235618082</v>
      </c>
      <c r="C3034" t="n">
        <v>1.006396366540217</v>
      </c>
    </row>
    <row r="3035">
      <c r="A3035" t="n">
        <v>0.1432100433759358</v>
      </c>
      <c r="B3035" t="n">
        <v>0.1439466931802348</v>
      </c>
      <c r="C3035" t="n">
        <v>0.9948824819242174</v>
      </c>
    </row>
    <row r="3036">
      <c r="A3036" t="n">
        <v>0.1439051571763366</v>
      </c>
      <c r="B3036" t="n">
        <v>0.1401174888896777</v>
      </c>
      <c r="C3036" t="n">
        <v>1.027032087976121</v>
      </c>
    </row>
    <row r="3037">
      <c r="A3037" t="n">
        <v>0.1378862111136416</v>
      </c>
      <c r="B3037" t="n">
        <v>0.133879483242992</v>
      </c>
      <c r="C3037" t="n">
        <v>1.029927870750572</v>
      </c>
    </row>
    <row r="3038">
      <c r="A3038" t="n">
        <v>0.1412767565625192</v>
      </c>
      <c r="B3038" t="n">
        <v>0.1342015037980084</v>
      </c>
      <c r="C3038" t="n">
        <v>1.05272111387932</v>
      </c>
    </row>
    <row r="3039">
      <c r="A3039" t="n">
        <v>0.1245334682027538</v>
      </c>
      <c r="B3039" t="n">
        <v>0.1169944844899065</v>
      </c>
      <c r="C3039" t="n">
        <v>1.064438795945955</v>
      </c>
    </row>
    <row r="3040">
      <c r="A3040" t="n">
        <v>0.1490790558132612</v>
      </c>
      <c r="B3040" t="n">
        <v>0.1428647589607722</v>
      </c>
      <c r="C3040" t="n">
        <v>1.043497758983342</v>
      </c>
    </row>
    <row r="3041">
      <c r="A3041" t="n">
        <v>0.1256673546373576</v>
      </c>
      <c r="B3041" t="n">
        <v>0.1157665901955331</v>
      </c>
      <c r="C3041" t="n">
        <v>1.085523504018749</v>
      </c>
    </row>
    <row r="3042">
      <c r="A3042" t="n">
        <v>0.1369734246057272</v>
      </c>
      <c r="B3042" t="n">
        <v>0.1346727765397032</v>
      </c>
      <c r="C3042" t="n">
        <v>1.01708324521954</v>
      </c>
    </row>
    <row r="3043">
      <c r="A3043" t="n">
        <v>0.1431358603766625</v>
      </c>
      <c r="B3043" t="n">
        <v>0.1381316140740251</v>
      </c>
      <c r="C3043" t="n">
        <v>1.03622810271337</v>
      </c>
    </row>
    <row r="3044">
      <c r="A3044" t="n">
        <v>0.1420593417509215</v>
      </c>
      <c r="B3044" t="n">
        <v>0.1408700960591522</v>
      </c>
      <c r="C3044" t="n">
        <v>1.008442144394293</v>
      </c>
    </row>
    <row r="3045">
      <c r="A3045" t="n">
        <v>0.137409478377375</v>
      </c>
      <c r="B3045" t="n">
        <v>0.1330183522037159</v>
      </c>
      <c r="C3045" t="n">
        <v>1.033011431136465</v>
      </c>
    </row>
    <row r="3046">
      <c r="A3046" t="n">
        <v>0.1478359705678803</v>
      </c>
      <c r="B3046" t="n">
        <v>0.1448833016178792</v>
      </c>
      <c r="C3046" t="n">
        <v>1.0203796360038</v>
      </c>
    </row>
    <row r="3047">
      <c r="A3047" t="n">
        <v>0.1417174255165655</v>
      </c>
      <c r="B3047" t="n">
        <v>0.1375601912455614</v>
      </c>
      <c r="C3047" t="n">
        <v>1.030221201594456</v>
      </c>
    </row>
    <row r="3048">
      <c r="A3048" t="n">
        <v>0.1446999861155369</v>
      </c>
      <c r="B3048" t="n">
        <v>0.1403977943579021</v>
      </c>
      <c r="C3048" t="n">
        <v>1.030642872826532</v>
      </c>
    </row>
    <row r="3049">
      <c r="A3049" t="n">
        <v>0.1428944539650857</v>
      </c>
      <c r="B3049" t="n">
        <v>0.1391410542051425</v>
      </c>
      <c r="C3049" t="n">
        <v>1.026975501812782</v>
      </c>
    </row>
    <row r="3050">
      <c r="A3050" t="n">
        <v>0.1466017449542524</v>
      </c>
      <c r="B3050" t="n">
        <v>0.1413813218647047</v>
      </c>
      <c r="C3050" t="n">
        <v>1.036924418450009</v>
      </c>
    </row>
    <row r="3051">
      <c r="A3051" t="n">
        <v>0.1359534662514063</v>
      </c>
      <c r="B3051" t="n">
        <v>0.1292566649016619</v>
      </c>
      <c r="C3051" t="n">
        <v>1.05181010476202</v>
      </c>
    </row>
    <row r="3052">
      <c r="A3052" t="n">
        <v>0.1391161995666862</v>
      </c>
      <c r="B3052" t="n">
        <v>0.1327268557823195</v>
      </c>
      <c r="C3052" t="n">
        <v>1.048139042748406</v>
      </c>
    </row>
    <row r="3053">
      <c r="A3053" t="n">
        <v>0.1357075063115488</v>
      </c>
      <c r="B3053" t="n">
        <v>0.1299335363675068</v>
      </c>
      <c r="C3053" t="n">
        <v>1.044437872665228</v>
      </c>
    </row>
    <row r="3054">
      <c r="A3054" t="n">
        <v>0.1399128756792577</v>
      </c>
      <c r="B3054" t="n">
        <v>0.1340740640524578</v>
      </c>
      <c r="C3054" t="n">
        <v>1.043549150747869</v>
      </c>
    </row>
    <row r="3055">
      <c r="A3055" t="n">
        <v>0.1418193977124354</v>
      </c>
      <c r="B3055" t="n">
        <v>0.1388424425286385</v>
      </c>
      <c r="C3055" t="n">
        <v>1.021441247572282</v>
      </c>
    </row>
    <row r="3056">
      <c r="A3056" t="n">
        <v>0.1398769196666608</v>
      </c>
      <c r="B3056" t="n">
        <v>0.1360412887382063</v>
      </c>
      <c r="C3056" t="n">
        <v>1.02819460888698</v>
      </c>
    </row>
    <row r="3057">
      <c r="A3057" t="n">
        <v>0.1485510360020257</v>
      </c>
      <c r="B3057" t="n">
        <v>0.1441682684774393</v>
      </c>
      <c r="C3057" t="n">
        <v>1.030400361819371</v>
      </c>
    </row>
    <row r="3058">
      <c r="A3058" t="n">
        <v>0.148900743783755</v>
      </c>
      <c r="B3058" t="n">
        <v>0.146045701785352</v>
      </c>
      <c r="C3058" t="n">
        <v>1.019548962848623</v>
      </c>
    </row>
    <row r="3059">
      <c r="A3059" t="n">
        <v>0.145044711580316</v>
      </c>
      <c r="B3059" t="n">
        <v>0.1451558343030519</v>
      </c>
      <c r="C3059" t="n">
        <v>0.9992344591364899</v>
      </c>
    </row>
    <row r="3060">
      <c r="A3060" t="n">
        <v>0.1397013543647217</v>
      </c>
      <c r="B3060" t="n">
        <v>0.1365674465334376</v>
      </c>
      <c r="C3060" t="n">
        <v>1.022947692959294</v>
      </c>
    </row>
    <row r="3061">
      <c r="A3061" t="n">
        <v>0.1503613159316784</v>
      </c>
      <c r="B3061" t="n">
        <v>0.1510098980121782</v>
      </c>
      <c r="C3061" t="n">
        <v>0.9957050359675923</v>
      </c>
    </row>
    <row r="3062">
      <c r="A3062" t="n">
        <v>0.1357361299091536</v>
      </c>
      <c r="B3062" t="n">
        <v>0.1267545262271635</v>
      </c>
      <c r="C3062" t="n">
        <v>1.070858248216665</v>
      </c>
    </row>
    <row r="3063">
      <c r="A3063" t="n">
        <v>0.1482501696309814</v>
      </c>
      <c r="B3063" t="n">
        <v>0.1431066431036392</v>
      </c>
      <c r="C3063" t="n">
        <v>1.035941913078187</v>
      </c>
    </row>
    <row r="3064">
      <c r="A3064" t="n">
        <v>0.1399091512812958</v>
      </c>
      <c r="B3064" t="n">
        <v>0.1348844993405771</v>
      </c>
      <c r="C3064" t="n">
        <v>1.037251514927832</v>
      </c>
    </row>
    <row r="3065">
      <c r="A3065" t="n">
        <v>0.141202123853581</v>
      </c>
      <c r="B3065" t="n">
        <v>0.1360696620272276</v>
      </c>
      <c r="C3065" t="n">
        <v>1.037719369254598</v>
      </c>
    </row>
    <row r="3066">
      <c r="A3066" t="n">
        <v>0.150339043773758</v>
      </c>
      <c r="B3066" t="n">
        <v>0.147393307826951</v>
      </c>
      <c r="C3066" t="n">
        <v>1.019985547446058</v>
      </c>
    </row>
    <row r="3067">
      <c r="A3067" t="n">
        <v>0.1354896909505936</v>
      </c>
      <c r="B3067" t="n">
        <v>0.1273330043297595</v>
      </c>
      <c r="C3067" t="n">
        <v>1.064057913843848</v>
      </c>
    </row>
    <row r="3068">
      <c r="A3068" t="n">
        <v>0.1357641993513028</v>
      </c>
      <c r="B3068" t="n">
        <v>0.1322036798850589</v>
      </c>
      <c r="C3068" t="n">
        <v>1.026932075335116</v>
      </c>
    </row>
    <row r="3069">
      <c r="A3069" t="n">
        <v>0.1365218007152749</v>
      </c>
      <c r="B3069" t="n">
        <v>0.1329022275469962</v>
      </c>
      <c r="C3069" t="n">
        <v>1.027234857045558</v>
      </c>
    </row>
    <row r="3070">
      <c r="A3070" t="n">
        <v>0.1417535889167007</v>
      </c>
      <c r="B3070" t="n">
        <v>0.1377169203812428</v>
      </c>
      <c r="C3070" t="n">
        <v>1.029311347685405</v>
      </c>
    </row>
    <row r="3071">
      <c r="A3071" t="n">
        <v>0.1415515741983429</v>
      </c>
      <c r="B3071" t="n">
        <v>0.1359694281709188</v>
      </c>
      <c r="C3071" t="n">
        <v>1.041054420118669</v>
      </c>
    </row>
    <row r="3072">
      <c r="A3072" t="n">
        <v>0.1349270581199364</v>
      </c>
      <c r="B3072" t="n">
        <v>0.1289469369028275</v>
      </c>
      <c r="C3072" t="n">
        <v>1.04637660545295</v>
      </c>
    </row>
    <row r="3073">
      <c r="A3073" t="n">
        <v>0.1336558884776806</v>
      </c>
      <c r="B3073" t="n">
        <v>0.1256564773742485</v>
      </c>
      <c r="C3073" t="n">
        <v>1.063660953025184</v>
      </c>
    </row>
    <row r="3074">
      <c r="A3074" t="n">
        <v>0.1396557725450254</v>
      </c>
      <c r="B3074" t="n">
        <v>0.1357381455378359</v>
      </c>
      <c r="C3074" t="n">
        <v>1.028861651171575</v>
      </c>
    </row>
    <row r="3075">
      <c r="A3075" t="n">
        <v>0.1438986921492565</v>
      </c>
      <c r="B3075" t="n">
        <v>0.1416099949121736</v>
      </c>
      <c r="C3075" t="n">
        <v>1.016161975279374</v>
      </c>
    </row>
    <row r="3076">
      <c r="A3076" t="n">
        <v>0.1433791287165491</v>
      </c>
      <c r="B3076" t="n">
        <v>0.1372347578455422</v>
      </c>
      <c r="C3076" t="n">
        <v>1.044772701664416</v>
      </c>
    </row>
    <row r="3077">
      <c r="A3077" t="n">
        <v>0.1463245233480275</v>
      </c>
      <c r="B3077" t="n">
        <v>0.1406828244354867</v>
      </c>
      <c r="C3077" t="n">
        <v>1.040102257935032</v>
      </c>
    </row>
    <row r="3078">
      <c r="A3078" t="n">
        <v>0.1442159686829426</v>
      </c>
      <c r="B3078" t="n">
        <v>0.1405910911095715</v>
      </c>
      <c r="C3078" t="n">
        <v>1.025783124270271</v>
      </c>
    </row>
    <row r="3079">
      <c r="A3079" t="n">
        <v>0.139947887474669</v>
      </c>
      <c r="B3079" t="n">
        <v>0.1370805059544618</v>
      </c>
      <c r="C3079" t="n">
        <v>1.020917500269219</v>
      </c>
    </row>
    <row r="3080">
      <c r="A3080" t="n">
        <v>0.1505842518719817</v>
      </c>
      <c r="B3080" t="n">
        <v>0.1476547769263012</v>
      </c>
      <c r="C3080" t="n">
        <v>1.019840028251457</v>
      </c>
    </row>
    <row r="3081">
      <c r="A3081" t="n">
        <v>0.1449887721927331</v>
      </c>
      <c r="B3081" t="n">
        <v>0.1438786675632477</v>
      </c>
      <c r="C3081" t="n">
        <v>1.00771556095345</v>
      </c>
    </row>
    <row r="3082">
      <c r="A3082" t="n">
        <v>0.1485347676010196</v>
      </c>
      <c r="B3082" t="n">
        <v>0.1433964204361506</v>
      </c>
      <c r="C3082" t="n">
        <v>1.035833162008091</v>
      </c>
    </row>
    <row r="3083">
      <c r="A3083" t="n">
        <v>0.1366013780475889</v>
      </c>
      <c r="B3083" t="n">
        <v>0.1323278637995313</v>
      </c>
      <c r="C3083" t="n">
        <v>1.032294893345605</v>
      </c>
    </row>
    <row r="3084">
      <c r="A3084" t="n">
        <v>0.1461514236773553</v>
      </c>
      <c r="B3084" t="n">
        <v>0.143140133144348</v>
      </c>
      <c r="C3084" t="n">
        <v>1.021037360150913</v>
      </c>
    </row>
    <row r="3085">
      <c r="A3085" t="n">
        <v>0.1454068097813456</v>
      </c>
      <c r="B3085" t="n">
        <v>0.1370364375911267</v>
      </c>
      <c r="C3085" t="n">
        <v>1.061081361551396</v>
      </c>
    </row>
    <row r="3086">
      <c r="A3086" t="n">
        <v>0.1401133813837198</v>
      </c>
      <c r="B3086" t="n">
        <v>0.134110028864367</v>
      </c>
      <c r="C3086" t="n">
        <v>1.044764381681137</v>
      </c>
    </row>
    <row r="3087">
      <c r="A3087" t="n">
        <v>0.1425911952195789</v>
      </c>
      <c r="B3087" t="n">
        <v>0.1356417685602145</v>
      </c>
      <c r="C3087" t="n">
        <v>1.05123367774639</v>
      </c>
    </row>
    <row r="3088">
      <c r="A3088" t="n">
        <v>0.1402353771926925</v>
      </c>
      <c r="B3088" t="n">
        <v>0.1409665139560735</v>
      </c>
      <c r="C3088" t="n">
        <v>0.9948134011201494</v>
      </c>
    </row>
    <row r="3089">
      <c r="A3089" t="n">
        <v>0.1405037295515576</v>
      </c>
      <c r="B3089" t="n">
        <v>0.1379364894405153</v>
      </c>
      <c r="C3089" t="n">
        <v>1.018611754739121</v>
      </c>
    </row>
    <row r="3090">
      <c r="A3090" t="n">
        <v>0.1426569945262979</v>
      </c>
      <c r="B3090" t="n">
        <v>0.1399276492240929</v>
      </c>
      <c r="C3090" t="n">
        <v>1.019505403809322</v>
      </c>
    </row>
    <row r="3091">
      <c r="A3091" t="n">
        <v>0.1390786302193027</v>
      </c>
      <c r="B3091" t="n">
        <v>0.1338592971397587</v>
      </c>
      <c r="C3091" t="n">
        <v>1.038991188442403</v>
      </c>
    </row>
    <row r="3092">
      <c r="A3092" t="n">
        <v>0.1325733391632388</v>
      </c>
      <c r="B3092" t="n">
        <v>0.1271573953045227</v>
      </c>
      <c r="C3092" t="n">
        <v>1.042592441011753</v>
      </c>
    </row>
    <row r="3093">
      <c r="A3093" t="n">
        <v>0.1380503696152378</v>
      </c>
      <c r="B3093" t="n">
        <v>0.1335544213177898</v>
      </c>
      <c r="C3093" t="n">
        <v>1.033663792280976</v>
      </c>
    </row>
    <row r="3094">
      <c r="A3094" t="n">
        <v>0.1406123164464055</v>
      </c>
      <c r="B3094" t="n">
        <v>0.1381867199423767</v>
      </c>
      <c r="C3094" t="n">
        <v>1.01755303624719</v>
      </c>
    </row>
    <row r="3095">
      <c r="A3095" t="n">
        <v>0.1369266148948384</v>
      </c>
      <c r="B3095" t="n">
        <v>0.1355310868552424</v>
      </c>
      <c r="C3095" t="n">
        <v>1.010296737611841</v>
      </c>
    </row>
    <row r="3096">
      <c r="A3096" t="n">
        <v>0.1419948555091116</v>
      </c>
      <c r="B3096" t="n">
        <v>0.1357857865751618</v>
      </c>
      <c r="C3096" t="n">
        <v>1.045726943081136</v>
      </c>
    </row>
    <row r="3097">
      <c r="A3097" t="n">
        <v>0.1411289518411453</v>
      </c>
      <c r="B3097" t="n">
        <v>0.1391974648443162</v>
      </c>
      <c r="C3097" t="n">
        <v>1.013875877689219</v>
      </c>
    </row>
    <row r="3098">
      <c r="A3098" t="n">
        <v>0.1492352477887072</v>
      </c>
      <c r="B3098" t="n">
        <v>0.1482900442973863</v>
      </c>
      <c r="C3098" t="n">
        <v>1.006374018537788</v>
      </c>
    </row>
    <row r="3099">
      <c r="A3099" t="n">
        <v>0.142274298078983</v>
      </c>
      <c r="B3099" t="n">
        <v>0.1392157892146939</v>
      </c>
      <c r="C3099" t="n">
        <v>1.021969554470379</v>
      </c>
    </row>
    <row r="3100">
      <c r="A3100" t="n">
        <v>0.1339575604604383</v>
      </c>
      <c r="B3100" t="n">
        <v>0.1299909896749793</v>
      </c>
      <c r="C3100" t="n">
        <v>1.03051419791</v>
      </c>
    </row>
    <row r="3101">
      <c r="A3101" t="n">
        <v>0.1433169666645314</v>
      </c>
      <c r="B3101" t="n">
        <v>0.1385889759861132</v>
      </c>
      <c r="C3101" t="n">
        <v>1.034115200323668</v>
      </c>
    </row>
    <row r="3102">
      <c r="A3102" t="n">
        <v>0.1380877200028073</v>
      </c>
      <c r="B3102" t="n">
        <v>0.1316644173745395</v>
      </c>
      <c r="C3102" t="n">
        <v>1.048785410336003</v>
      </c>
    </row>
    <row r="3103">
      <c r="A3103" t="n">
        <v>0.1400980755929443</v>
      </c>
      <c r="B3103" t="n">
        <v>0.1361150104192139</v>
      </c>
      <c r="C3103" t="n">
        <v>1.029262497658878</v>
      </c>
    </row>
    <row r="3104">
      <c r="A3104" t="n">
        <v>0.1449517427974665</v>
      </c>
      <c r="B3104" t="n">
        <v>0.1383620446383003</v>
      </c>
      <c r="C3104" t="n">
        <v>1.047626487281196</v>
      </c>
    </row>
    <row r="3105">
      <c r="A3105" t="n">
        <v>0.1401486588768236</v>
      </c>
      <c r="B3105" t="n">
        <v>0.1339735682930723</v>
      </c>
      <c r="C3105" t="n">
        <v>1.0460918572404</v>
      </c>
    </row>
    <row r="3106">
      <c r="A3106" t="n">
        <v>0.1406235891136507</v>
      </c>
      <c r="B3106" t="n">
        <v>0.1360315798868104</v>
      </c>
      <c r="C3106" t="n">
        <v>1.03375693519594</v>
      </c>
    </row>
    <row r="3107">
      <c r="A3107" t="n">
        <v>0.1450342267418938</v>
      </c>
      <c r="B3107" t="n">
        <v>0.1384677552158239</v>
      </c>
      <c r="C3107" t="n">
        <v>1.047422387369789</v>
      </c>
    </row>
    <row r="3108">
      <c r="A3108" t="n">
        <v>0.1414577356112073</v>
      </c>
      <c r="B3108" t="n">
        <v>0.1392941679510074</v>
      </c>
      <c r="C3108" t="n">
        <v>1.015532363572902</v>
      </c>
    </row>
    <row r="3109">
      <c r="A3109" t="n">
        <v>0.1490491002957661</v>
      </c>
      <c r="B3109" t="n">
        <v>0.148648020502265</v>
      </c>
      <c r="C3109" t="n">
        <v>1.002698184558031</v>
      </c>
    </row>
    <row r="3110">
      <c r="A3110" t="n">
        <v>0.1362815749811745</v>
      </c>
      <c r="B3110" t="n">
        <v>0.131990081491426</v>
      </c>
      <c r="C3110" t="n">
        <v>1.032513757407046</v>
      </c>
    </row>
    <row r="3111">
      <c r="A3111" t="n">
        <v>0.1529234736801206</v>
      </c>
      <c r="B3111" t="n">
        <v>0.1524437895723524</v>
      </c>
      <c r="C3111" t="n">
        <v>1.0031466293846</v>
      </c>
    </row>
    <row r="3112">
      <c r="A3112" t="n">
        <v>0.1461013141974123</v>
      </c>
      <c r="B3112" t="n">
        <v>0.1428591940372103</v>
      </c>
      <c r="C3112" t="n">
        <v>1.022694515267652</v>
      </c>
    </row>
    <row r="3113">
      <c r="A3113" t="n">
        <v>0.1386382856552539</v>
      </c>
      <c r="B3113" t="n">
        <v>0.1339605431578093</v>
      </c>
      <c r="C3113" t="n">
        <v>1.034918808084662</v>
      </c>
    </row>
    <row r="3114">
      <c r="A3114" t="n">
        <v>0.1397674672642187</v>
      </c>
      <c r="B3114" t="n">
        <v>0.1353486206011799</v>
      </c>
      <c r="C3114" t="n">
        <v>1.032647888418896</v>
      </c>
    </row>
    <row r="3115">
      <c r="A3115" t="n">
        <v>0.138860562236894</v>
      </c>
      <c r="B3115" t="n">
        <v>0.132024965541016</v>
      </c>
      <c r="C3115" t="n">
        <v>1.051775031092542</v>
      </c>
    </row>
    <row r="3116">
      <c r="A3116" t="n">
        <v>0.1363370030051333</v>
      </c>
      <c r="B3116" t="n">
        <v>0.1314571661627295</v>
      </c>
      <c r="C3116" t="n">
        <v>1.037121116975572</v>
      </c>
    </row>
    <row r="3117">
      <c r="A3117" t="n">
        <v>0.1503469016477977</v>
      </c>
      <c r="B3117" t="n">
        <v>0.146943096547194</v>
      </c>
      <c r="C3117" t="n">
        <v>1.023164103524322</v>
      </c>
    </row>
    <row r="3118">
      <c r="A3118" t="n">
        <v>0.1395772743074198</v>
      </c>
      <c r="B3118" t="n">
        <v>0.1331446183762321</v>
      </c>
      <c r="C3118" t="n">
        <v>1.048313300301862</v>
      </c>
    </row>
    <row r="3119">
      <c r="A3119" t="n">
        <v>0.1340228036336408</v>
      </c>
      <c r="B3119" t="n">
        <v>0.1281787256178769</v>
      </c>
      <c r="C3119" t="n">
        <v>1.045593197994386</v>
      </c>
    </row>
    <row r="3120">
      <c r="A3120" t="n">
        <v>0.1455622407689361</v>
      </c>
      <c r="B3120" t="n">
        <v>0.1403204973630332</v>
      </c>
      <c r="C3120" t="n">
        <v>1.037355507601585</v>
      </c>
    </row>
    <row r="3121">
      <c r="A3121" t="n">
        <v>0.139813073485365</v>
      </c>
      <c r="B3121" t="n">
        <v>0.1401340577440313</v>
      </c>
      <c r="C3121" t="n">
        <v>0.9977094486248836</v>
      </c>
    </row>
    <row r="3122">
      <c r="A3122" t="n">
        <v>0.1321355557907516</v>
      </c>
      <c r="B3122" t="n">
        <v>0.1292374674907571</v>
      </c>
      <c r="C3122" t="n">
        <v>1.02242452097107</v>
      </c>
    </row>
    <row r="3123">
      <c r="A3123" t="n">
        <v>0.1463533194853671</v>
      </c>
      <c r="B3123" t="n">
        <v>0.141986790385451</v>
      </c>
      <c r="C3123" t="n">
        <v>1.030753065746907</v>
      </c>
    </row>
    <row r="3124">
      <c r="A3124" t="n">
        <v>0.1415747185972935</v>
      </c>
      <c r="B3124" t="n">
        <v>0.1372556930297778</v>
      </c>
      <c r="C3124" t="n">
        <v>1.031467004917447</v>
      </c>
    </row>
    <row r="3125">
      <c r="A3125" t="n">
        <v>0.136372146566001</v>
      </c>
      <c r="B3125" t="n">
        <v>0.1307247797155919</v>
      </c>
      <c r="C3125" t="n">
        <v>1.043200431186005</v>
      </c>
    </row>
    <row r="3126">
      <c r="A3126" t="n">
        <v>0.1473087918072929</v>
      </c>
      <c r="B3126" t="n">
        <v>0.1467399970942029</v>
      </c>
      <c r="C3126" t="n">
        <v>1.003876207743992</v>
      </c>
    </row>
    <row r="3127">
      <c r="A3127" t="n">
        <v>0.1387439140621455</v>
      </c>
      <c r="B3127" t="n">
        <v>0.1377928931841693</v>
      </c>
      <c r="C3127" t="n">
        <v>1.006901813700254</v>
      </c>
    </row>
    <row r="3128">
      <c r="A3128" t="n">
        <v>0.1435394174424531</v>
      </c>
      <c r="B3128" t="n">
        <v>0.1416242815846284</v>
      </c>
      <c r="C3128" t="n">
        <v>1.013522651881417</v>
      </c>
    </row>
    <row r="3129">
      <c r="A3129" t="n">
        <v>0.1356218294508734</v>
      </c>
      <c r="B3129" t="n">
        <v>0.1307559531407383</v>
      </c>
      <c r="C3129" t="n">
        <v>1.03721342082909</v>
      </c>
    </row>
    <row r="3130">
      <c r="A3130" t="n">
        <v>0.1439423007073375</v>
      </c>
      <c r="B3130" t="n">
        <v>0.1354120749126458</v>
      </c>
      <c r="C3130" t="n">
        <v>1.062994572678947</v>
      </c>
    </row>
    <row r="3131">
      <c r="A3131" t="n">
        <v>0.1455839863746063</v>
      </c>
      <c r="B3131" t="n">
        <v>0.1437298603703018</v>
      </c>
      <c r="C3131" t="n">
        <v>1.012900075179421</v>
      </c>
    </row>
    <row r="3132">
      <c r="A3132" t="n">
        <v>0.1399863826743045</v>
      </c>
      <c r="B3132" t="n">
        <v>0.1343844668582169</v>
      </c>
      <c r="C3132" t="n">
        <v>1.041685739037071</v>
      </c>
    </row>
    <row r="3133">
      <c r="A3133" t="n">
        <v>0.1401833248515394</v>
      </c>
      <c r="B3133" t="n">
        <v>0.1377687194683248</v>
      </c>
      <c r="C3133" t="n">
        <v>1.017526513946947</v>
      </c>
    </row>
    <row r="3134">
      <c r="A3134" t="n">
        <v>0.1363999785897906</v>
      </c>
      <c r="B3134" t="n">
        <v>0.128644115797001</v>
      </c>
      <c r="C3134" t="n">
        <v>1.060289293021597</v>
      </c>
    </row>
    <row r="3135">
      <c r="A3135" t="n">
        <v>0.1485005114072537</v>
      </c>
      <c r="B3135" t="n">
        <v>0.1425482443265525</v>
      </c>
      <c r="C3135" t="n">
        <v>1.041756158476884</v>
      </c>
    </row>
    <row r="3136">
      <c r="A3136" t="n">
        <v>0.1444323498741814</v>
      </c>
      <c r="B3136" t="n">
        <v>0.1422204984718368</v>
      </c>
      <c r="C3136" t="n">
        <v>1.015552268668096</v>
      </c>
    </row>
    <row r="3137">
      <c r="A3137" t="n">
        <v>0.1390227486132051</v>
      </c>
      <c r="B3137" t="n">
        <v>0.1338174692410621</v>
      </c>
      <c r="C3137" t="n">
        <v>1.038898354614419</v>
      </c>
    </row>
    <row r="3138">
      <c r="A3138" t="n">
        <v>0.1415270035405101</v>
      </c>
      <c r="B3138" t="n">
        <v>0.1356104894083653</v>
      </c>
      <c r="C3138" t="n">
        <v>1.043628735195612</v>
      </c>
    </row>
    <row r="3139">
      <c r="A3139" t="n">
        <v>0.1421111843682669</v>
      </c>
      <c r="B3139" t="n">
        <v>0.1361531824263327</v>
      </c>
      <c r="C3139" t="n">
        <v>1.043759549617269</v>
      </c>
    </row>
    <row r="3140">
      <c r="A3140" t="n">
        <v>0.1330619884976431</v>
      </c>
      <c r="B3140" t="n">
        <v>0.1239577456050816</v>
      </c>
      <c r="C3140" t="n">
        <v>1.073446341316716</v>
      </c>
    </row>
    <row r="3141">
      <c r="A3141" t="n">
        <v>0.1432960132743185</v>
      </c>
      <c r="B3141" t="n">
        <v>0.1368090077492167</v>
      </c>
      <c r="C3141" t="n">
        <v>1.047416508838315</v>
      </c>
    </row>
    <row r="3142">
      <c r="A3142" t="n">
        <v>0.141283034734851</v>
      </c>
      <c r="B3142" t="n">
        <v>0.1353574124665129</v>
      </c>
      <c r="C3142" t="n">
        <v>1.043777597106505</v>
      </c>
    </row>
    <row r="3143">
      <c r="A3143" t="n">
        <v>0.1382652586800609</v>
      </c>
      <c r="B3143" t="n">
        <v>0.1322941681663197</v>
      </c>
      <c r="C3143" t="n">
        <v>1.045134948853031</v>
      </c>
    </row>
    <row r="3144">
      <c r="A3144" t="n">
        <v>0.1340600414269115</v>
      </c>
      <c r="B3144" t="n">
        <v>0.1266870369376454</v>
      </c>
      <c r="C3144" t="n">
        <v>1.058198570804802</v>
      </c>
    </row>
    <row r="3145">
      <c r="A3145" t="n">
        <v>0.1447744263690246</v>
      </c>
      <c r="B3145" t="n">
        <v>0.1391561334291253</v>
      </c>
      <c r="C3145" t="n">
        <v>1.040374023059219</v>
      </c>
    </row>
    <row r="3146">
      <c r="A3146" t="n">
        <v>0.14064408548196</v>
      </c>
      <c r="B3146" t="n">
        <v>0.1401722794473396</v>
      </c>
      <c r="C3146" t="n">
        <v>1.003365901135949</v>
      </c>
    </row>
    <row r="3147">
      <c r="A3147" t="n">
        <v>0.1442225901286107</v>
      </c>
      <c r="B3147" t="n">
        <v>0.1403759897275763</v>
      </c>
      <c r="C3147" t="n">
        <v>1.027402124882606</v>
      </c>
    </row>
    <row r="3148">
      <c r="A3148" t="n">
        <v>0.1332559758553413</v>
      </c>
      <c r="B3148" t="n">
        <v>0.1284048885870133</v>
      </c>
      <c r="C3148" t="n">
        <v>1.037779615104301</v>
      </c>
    </row>
    <row r="3149">
      <c r="A3149" t="n">
        <v>0.1391898856710713</v>
      </c>
      <c r="B3149" t="n">
        <v>0.133708075486557</v>
      </c>
      <c r="C3149" t="n">
        <v>1.040998347815315</v>
      </c>
    </row>
    <row r="3150">
      <c r="A3150" t="n">
        <v>0.130418147037352</v>
      </c>
      <c r="B3150" t="n">
        <v>0.1235870343065401</v>
      </c>
      <c r="C3150" t="n">
        <v>1.055273700587946</v>
      </c>
    </row>
    <row r="3151">
      <c r="A3151" t="n">
        <v>0.1465488783738157</v>
      </c>
      <c r="B3151" t="n">
        <v>0.1406318922344757</v>
      </c>
      <c r="C3151" t="n">
        <v>1.0420742837583</v>
      </c>
    </row>
    <row r="3152">
      <c r="A3152" t="n">
        <v>0.1530525685125239</v>
      </c>
      <c r="B3152" t="n">
        <v>0.1511685471536143</v>
      </c>
      <c r="C3152" t="n">
        <v>1.01246305130521</v>
      </c>
    </row>
    <row r="3153">
      <c r="A3153" t="n">
        <v>0.1414476327351117</v>
      </c>
      <c r="B3153" t="n">
        <v>0.1373481750518209</v>
      </c>
      <c r="C3153" t="n">
        <v>1.029847194414809</v>
      </c>
    </row>
    <row r="3154">
      <c r="A3154" t="n">
        <v>0.1321132336870955</v>
      </c>
      <c r="B3154" t="n">
        <v>0.1288835593633809</v>
      </c>
      <c r="C3154" t="n">
        <v>1.0250588542066</v>
      </c>
    </row>
    <row r="3155">
      <c r="A3155" t="n">
        <v>0.1492062279758695</v>
      </c>
      <c r="B3155" t="n">
        <v>0.1460237417971184</v>
      </c>
      <c r="C3155" t="n">
        <v>1.021794306457184</v>
      </c>
    </row>
    <row r="3156">
      <c r="A3156" t="n">
        <v>0.1425893018280321</v>
      </c>
      <c r="B3156" t="n">
        <v>0.1379324635232166</v>
      </c>
      <c r="C3156" t="n">
        <v>1.033761727920068</v>
      </c>
    </row>
    <row r="3157">
      <c r="A3157" t="n">
        <v>0.1432807264665193</v>
      </c>
      <c r="B3157" t="n">
        <v>0.1411443035713706</v>
      </c>
      <c r="C3157" t="n">
        <v>1.015136444341647</v>
      </c>
    </row>
    <row r="3158">
      <c r="A3158" t="n">
        <v>0.1474098245292</v>
      </c>
      <c r="B3158" t="n">
        <v>0.144351255480199</v>
      </c>
      <c r="C3158" t="n">
        <v>1.021188378575762</v>
      </c>
    </row>
    <row r="3159">
      <c r="A3159" t="n">
        <v>0.1442020149933221</v>
      </c>
      <c r="B3159" t="n">
        <v>0.140053878758572</v>
      </c>
      <c r="C3159" t="n">
        <v>1.029618146041502</v>
      </c>
    </row>
    <row r="3160">
      <c r="A3160" t="n">
        <v>0.1505260501906661</v>
      </c>
      <c r="B3160" t="n">
        <v>0.1490972097670827</v>
      </c>
      <c r="C3160" t="n">
        <v>1.009583280772427</v>
      </c>
    </row>
    <row r="3161">
      <c r="A3161" t="n">
        <v>0.1410302853131167</v>
      </c>
      <c r="B3161" t="n">
        <v>0.1350807152761122</v>
      </c>
      <c r="C3161" t="n">
        <v>1.044044555322669</v>
      </c>
    </row>
    <row r="3162">
      <c r="A3162" t="n">
        <v>0.1501573290624423</v>
      </c>
      <c r="B3162" t="n">
        <v>0.1478830487470779</v>
      </c>
      <c r="C3162" t="n">
        <v>1.015378911475203</v>
      </c>
    </row>
    <row r="3163">
      <c r="A3163" t="n">
        <v>0.1377894830443562</v>
      </c>
      <c r="B3163" t="n">
        <v>0.1350723673764305</v>
      </c>
      <c r="C3163" t="n">
        <v>1.020115999450527</v>
      </c>
    </row>
    <row r="3164">
      <c r="A3164" t="n">
        <v>0.1492911301374284</v>
      </c>
      <c r="B3164" t="n">
        <v>0.1463663368796509</v>
      </c>
      <c r="C3164" t="n">
        <v>1.019982690829944</v>
      </c>
    </row>
    <row r="3165">
      <c r="A3165" t="n">
        <v>0.1420540892403408</v>
      </c>
      <c r="B3165" t="n">
        <v>0.1374195817985176</v>
      </c>
      <c r="C3165" t="n">
        <v>1.033725233195792</v>
      </c>
    </row>
    <row r="3166">
      <c r="A3166" t="n">
        <v>0.1366348528738886</v>
      </c>
      <c r="B3166" t="n">
        <v>0.131186937719473</v>
      </c>
      <c r="C3166" t="n">
        <v>1.041527878073236</v>
      </c>
    </row>
    <row r="3167">
      <c r="A3167" t="n">
        <v>0.1394092026266321</v>
      </c>
      <c r="B3167" t="n">
        <v>0.128441610756611</v>
      </c>
      <c r="C3167" t="n">
        <v>1.085389709809884</v>
      </c>
    </row>
    <row r="3168">
      <c r="A3168" t="n">
        <v>0.1350511323539384</v>
      </c>
      <c r="B3168" t="n">
        <v>0.128704324302143</v>
      </c>
      <c r="C3168" t="n">
        <v>1.049313090964184</v>
      </c>
    </row>
    <row r="3169">
      <c r="A3169" t="n">
        <v>0.1375741006202876</v>
      </c>
      <c r="B3169" t="n">
        <v>0.1319799378698131</v>
      </c>
      <c r="C3169" t="n">
        <v>1.042386462978886</v>
      </c>
    </row>
    <row r="3170">
      <c r="A3170" t="n">
        <v>0.1401001064248942</v>
      </c>
      <c r="B3170" t="n">
        <v>0.1361903019522366</v>
      </c>
      <c r="C3170" t="n">
        <v>1.028708391248217</v>
      </c>
    </row>
    <row r="3171">
      <c r="A3171" t="n">
        <v>0.1268463536031015</v>
      </c>
      <c r="B3171" t="n">
        <v>0.1198093243067669</v>
      </c>
      <c r="C3171" t="n">
        <v>1.058735238989551</v>
      </c>
    </row>
    <row r="3172">
      <c r="A3172" t="n">
        <v>0.1502523196100794</v>
      </c>
      <c r="B3172" t="n">
        <v>0.1446049388757764</v>
      </c>
      <c r="C3172" t="n">
        <v>1.039053857898688</v>
      </c>
    </row>
    <row r="3173">
      <c r="A3173" t="n">
        <v>0.1430064019210988</v>
      </c>
      <c r="B3173" t="n">
        <v>0.1390955103551845</v>
      </c>
      <c r="C3173" t="n">
        <v>1.028116590937606</v>
      </c>
    </row>
    <row r="3174">
      <c r="A3174" t="n">
        <v>0.1507202952665249</v>
      </c>
      <c r="B3174" t="n">
        <v>0.1450852831457476</v>
      </c>
      <c r="C3174" t="n">
        <v>1.038839308843727</v>
      </c>
    </row>
    <row r="3175">
      <c r="A3175" t="n">
        <v>0.1390312424268742</v>
      </c>
      <c r="B3175" t="n">
        <v>0.1337397271160639</v>
      </c>
      <c r="C3175" t="n">
        <v>1.039565770208415</v>
      </c>
    </row>
    <row r="3176">
      <c r="A3176" t="n">
        <v>0.1505746218995377</v>
      </c>
      <c r="B3176" t="n">
        <v>0.1457528054692768</v>
      </c>
      <c r="C3176" t="n">
        <v>1.033082151761925</v>
      </c>
    </row>
    <row r="3177">
      <c r="A3177" t="n">
        <v>0.1338708542112356</v>
      </c>
      <c r="B3177" t="n">
        <v>0.126286265732317</v>
      </c>
      <c r="C3177" t="n">
        <v>1.060058696287649</v>
      </c>
    </row>
    <row r="3178">
      <c r="A3178" t="n">
        <v>0.1400450339787345</v>
      </c>
      <c r="B3178" t="n">
        <v>0.1360446653002128</v>
      </c>
      <c r="C3178" t="n">
        <v>1.02940481840794</v>
      </c>
    </row>
    <row r="3179">
      <c r="A3179" t="n">
        <v>0.1443987242720133</v>
      </c>
      <c r="B3179" t="n">
        <v>0.1403646082802575</v>
      </c>
      <c r="C3179" t="n">
        <v>1.028740264666298</v>
      </c>
    </row>
    <row r="3180">
      <c r="A3180" t="n">
        <v>0.1436877445200525</v>
      </c>
      <c r="B3180" t="n">
        <v>0.1346060920395686</v>
      </c>
      <c r="C3180" t="n">
        <v>1.067468361519731</v>
      </c>
    </row>
    <row r="3181">
      <c r="A3181" t="n">
        <v>0.1342187010469644</v>
      </c>
      <c r="B3181" t="n">
        <v>0.1286351235104943</v>
      </c>
      <c r="C3181" t="n">
        <v>1.043406321571375</v>
      </c>
    </row>
    <row r="3182">
      <c r="A3182" t="n">
        <v>0.1442186720438585</v>
      </c>
      <c r="B3182" t="n">
        <v>0.1410810022719913</v>
      </c>
      <c r="C3182" t="n">
        <v>1.022240200461704</v>
      </c>
    </row>
    <row r="3183">
      <c r="A3183" t="n">
        <v>0.1357043535984644</v>
      </c>
      <c r="B3183" t="n">
        <v>0.132637143712154</v>
      </c>
      <c r="C3183" t="n">
        <v>1.02312481858752</v>
      </c>
    </row>
    <row r="3184">
      <c r="A3184" t="n">
        <v>0.1432089752339611</v>
      </c>
      <c r="B3184" t="n">
        <v>0.1400224495187615</v>
      </c>
      <c r="C3184" t="n">
        <v>1.022757248756548</v>
      </c>
    </row>
    <row r="3185">
      <c r="A3185" t="n">
        <v>0.138184864325745</v>
      </c>
      <c r="B3185" t="n">
        <v>0.1356473165654736</v>
      </c>
      <c r="C3185" t="n">
        <v>1.018706951412832</v>
      </c>
    </row>
    <row r="3186">
      <c r="A3186" t="n">
        <v>0.1356628048718838</v>
      </c>
      <c r="B3186" t="n">
        <v>0.1328310079816755</v>
      </c>
      <c r="C3186" t="n">
        <v>1.021318793956596</v>
      </c>
    </row>
    <row r="3187">
      <c r="A3187" t="n">
        <v>0.1435055659766423</v>
      </c>
      <c r="B3187" t="n">
        <v>0.1380597974164182</v>
      </c>
      <c r="C3187" t="n">
        <v>1.039444998921724</v>
      </c>
    </row>
    <row r="3188">
      <c r="A3188" t="n">
        <v>0.1377353038865503</v>
      </c>
      <c r="B3188" t="n">
        <v>0.1299468697391542</v>
      </c>
      <c r="C3188" t="n">
        <v>1.059935527212237</v>
      </c>
    </row>
    <row r="3189">
      <c r="A3189" t="n">
        <v>0.1468095117018535</v>
      </c>
      <c r="B3189" t="n">
        <v>0.1408072560478037</v>
      </c>
      <c r="C3189" t="n">
        <v>1.042627459852012</v>
      </c>
    </row>
    <row r="3190">
      <c r="A3190" t="n">
        <v>0.133487834429233</v>
      </c>
      <c r="B3190" t="n">
        <v>0.1275309603811152</v>
      </c>
      <c r="C3190" t="n">
        <v>1.046709238527775</v>
      </c>
    </row>
    <row r="3191">
      <c r="A3191" t="n">
        <v>0.1485647999141357</v>
      </c>
      <c r="B3191" t="n">
        <v>0.1431077849197559</v>
      </c>
      <c r="C3191" t="n">
        <v>1.038132202223937</v>
      </c>
    </row>
    <row r="3192">
      <c r="A3192" t="n">
        <v>0.1538425561102062</v>
      </c>
      <c r="B3192" t="n">
        <v>0.1498466833252681</v>
      </c>
      <c r="C3192" t="n">
        <v>1.026666407932863</v>
      </c>
    </row>
    <row r="3193">
      <c r="A3193" t="n">
        <v>0.148866040035134</v>
      </c>
      <c r="B3193" t="n">
        <v>0.1456536620995644</v>
      </c>
      <c r="C3193" t="n">
        <v>1.022054906751152</v>
      </c>
    </row>
    <row r="3194">
      <c r="A3194" t="n">
        <v>0.1442551172330296</v>
      </c>
      <c r="B3194" t="n">
        <v>0.1418159290289114</v>
      </c>
      <c r="C3194" t="n">
        <v>1.017199677221174</v>
      </c>
    </row>
    <row r="3195">
      <c r="A3195" t="n">
        <v>0.1424305091268724</v>
      </c>
      <c r="B3195" t="n">
        <v>0.1372279000900725</v>
      </c>
      <c r="C3195" t="n">
        <v>1.0379121813668</v>
      </c>
    </row>
    <row r="3196">
      <c r="A3196" t="n">
        <v>0.1370105842253036</v>
      </c>
      <c r="B3196" t="n">
        <v>0.1321507501435612</v>
      </c>
      <c r="C3196" t="n">
        <v>1.036774926184399</v>
      </c>
    </row>
    <row r="3197">
      <c r="A3197" t="n">
        <v>0.1407303902708732</v>
      </c>
      <c r="B3197" t="n">
        <v>0.1355088363288081</v>
      </c>
      <c r="C3197" t="n">
        <v>1.038532940607616</v>
      </c>
    </row>
    <row r="3198">
      <c r="A3198" t="n">
        <v>0.1485464625783482</v>
      </c>
      <c r="B3198" t="n">
        <v>0.1432469506989213</v>
      </c>
      <c r="C3198" t="n">
        <v>1.036995634835994</v>
      </c>
    </row>
    <row r="3199">
      <c r="A3199" t="n">
        <v>0.1336615587977299</v>
      </c>
      <c r="B3199" t="n">
        <v>0.1275598621014608</v>
      </c>
      <c r="C3199" t="n">
        <v>1.047833986300611</v>
      </c>
    </row>
    <row r="3200">
      <c r="A3200" t="n">
        <v>0.1436027426048389</v>
      </c>
      <c r="B3200" t="n">
        <v>0.1415879511224082</v>
      </c>
      <c r="C3200" t="n">
        <v>1.014229964248079</v>
      </c>
    </row>
    <row r="3201">
      <c r="A3201" t="n">
        <v>0.1465567659458021</v>
      </c>
      <c r="B3201" t="n">
        <v>0.1436678323479742</v>
      </c>
      <c r="C3201" t="n">
        <v>1.02010842337226</v>
      </c>
    </row>
    <row r="3202">
      <c r="A3202" t="n">
        <v>0.1418955516170013</v>
      </c>
      <c r="B3202" t="n">
        <v>0.1370559297078984</v>
      </c>
      <c r="C3202" t="n">
        <v>1.035311291670615</v>
      </c>
    </row>
    <row r="3203">
      <c r="A3203" t="n">
        <v>0.1416954928025989</v>
      </c>
      <c r="B3203" t="n">
        <v>0.1363565672838374</v>
      </c>
      <c r="C3203" t="n">
        <v>1.039154150218875</v>
      </c>
    </row>
    <row r="3204">
      <c r="A3204" t="n">
        <v>0.1465416952761423</v>
      </c>
      <c r="B3204" t="n">
        <v>0.1437953004985485</v>
      </c>
      <c r="C3204" t="n">
        <v>1.019099336126229</v>
      </c>
    </row>
    <row r="3205">
      <c r="A3205" t="n">
        <v>0.1409197273065694</v>
      </c>
      <c r="B3205" t="n">
        <v>0.1365293411150577</v>
      </c>
      <c r="C3205" t="n">
        <v>1.032157089133037</v>
      </c>
    </row>
    <row r="3206">
      <c r="A3206" t="n">
        <v>0.157699309682447</v>
      </c>
      <c r="B3206" t="n">
        <v>0.1550904015587049</v>
      </c>
      <c r="C3206" t="n">
        <v>1.016821854205817</v>
      </c>
    </row>
    <row r="3207">
      <c r="A3207" t="n">
        <v>0.148750446854982</v>
      </c>
      <c r="B3207" t="n">
        <v>0.1480597362744029</v>
      </c>
      <c r="C3207" t="n">
        <v>1.004665080446307</v>
      </c>
    </row>
    <row r="3208">
      <c r="A3208" t="n">
        <v>0.1446144386105417</v>
      </c>
      <c r="B3208" t="n">
        <v>0.1380588313995995</v>
      </c>
      <c r="C3208" t="n">
        <v>1.047484156895168</v>
      </c>
    </row>
    <row r="3209">
      <c r="A3209" t="n">
        <v>0.1393948299730115</v>
      </c>
      <c r="B3209" t="n">
        <v>0.1359421302106491</v>
      </c>
      <c r="C3209" t="n">
        <v>1.025398305565848</v>
      </c>
    </row>
    <row r="3210">
      <c r="A3210" t="n">
        <v>0.1384992157471671</v>
      </c>
      <c r="B3210" t="n">
        <v>0.1349604311328631</v>
      </c>
      <c r="C3210" t="n">
        <v>1.026220904783715</v>
      </c>
    </row>
    <row r="3211">
      <c r="A3211" t="n">
        <v>0.142060469553238</v>
      </c>
      <c r="B3211" t="n">
        <v>0.1362900257337833</v>
      </c>
      <c r="C3211" t="n">
        <v>1.042339443318663</v>
      </c>
    </row>
    <row r="3212">
      <c r="A3212" t="n">
        <v>0.139784527612097</v>
      </c>
      <c r="B3212" t="n">
        <v>0.1331006174212399</v>
      </c>
      <c r="C3212" t="n">
        <v>1.050216973597528</v>
      </c>
    </row>
    <row r="3213">
      <c r="A3213" t="n">
        <v>0.1378861407928012</v>
      </c>
      <c r="B3213" t="n">
        <v>0.1299524238778431</v>
      </c>
      <c r="C3213" t="n">
        <v>1.061050934474418</v>
      </c>
    </row>
    <row r="3214">
      <c r="A3214" t="n">
        <v>0.1294956750830455</v>
      </c>
      <c r="B3214" t="n">
        <v>0.1236479725600031</v>
      </c>
      <c r="C3214" t="n">
        <v>1.047293153312357</v>
      </c>
    </row>
    <row r="3215">
      <c r="A3215" t="n">
        <v>0.142074027014457</v>
      </c>
      <c r="B3215" t="n">
        <v>0.1361051031716396</v>
      </c>
      <c r="C3215" t="n">
        <v>1.043855253798163</v>
      </c>
    </row>
    <row r="3216">
      <c r="A3216" t="n">
        <v>0.142379512680348</v>
      </c>
      <c r="B3216" t="n">
        <v>0.1364084774003959</v>
      </c>
      <c r="C3216" t="n">
        <v>1.043773197925416</v>
      </c>
    </row>
    <row r="3217">
      <c r="A3217" t="n">
        <v>0.139792809539131</v>
      </c>
      <c r="B3217" t="n">
        <v>0.1352439716238947</v>
      </c>
      <c r="C3217" t="n">
        <v>1.033634311833775</v>
      </c>
    </row>
    <row r="3218">
      <c r="A3218" t="n">
        <v>0.1353749884675404</v>
      </c>
      <c r="B3218" t="n">
        <v>0.1283810096789499</v>
      </c>
      <c r="C3218" t="n">
        <v>1.054478297110147</v>
      </c>
    </row>
    <row r="3219">
      <c r="A3219" t="n">
        <v>0.1558871623579636</v>
      </c>
      <c r="B3219" t="n">
        <v>0.1539393679927583</v>
      </c>
      <c r="C3219" t="n">
        <v>1.012652997024756</v>
      </c>
    </row>
    <row r="3220">
      <c r="A3220" t="n">
        <v>0.1464954484743345</v>
      </c>
      <c r="B3220" t="n">
        <v>0.1434355655105365</v>
      </c>
      <c r="C3220" t="n">
        <v>1.021332805102465</v>
      </c>
    </row>
    <row r="3221">
      <c r="A3221" t="n">
        <v>0.1418560246076194</v>
      </c>
      <c r="B3221" t="n">
        <v>0.1356308435442747</v>
      </c>
      <c r="C3221" t="n">
        <v>1.045897974978771</v>
      </c>
    </row>
    <row r="3222">
      <c r="A3222" t="n">
        <v>0.1381174447491159</v>
      </c>
      <c r="B3222" t="n">
        <v>0.1353720979692446</v>
      </c>
      <c r="C3222" t="n">
        <v>1.020280004676408</v>
      </c>
    </row>
    <row r="3223">
      <c r="A3223" t="n">
        <v>0.1454072740353809</v>
      </c>
      <c r="B3223" t="n">
        <v>0.1432940514541991</v>
      </c>
      <c r="C3223" t="n">
        <v>1.014747455039034</v>
      </c>
    </row>
    <row r="3224">
      <c r="A3224" t="n">
        <v>0.1406084799707616</v>
      </c>
      <c r="B3224" t="n">
        <v>0.1326067804428818</v>
      </c>
      <c r="C3224" t="n">
        <v>1.060341556451003</v>
      </c>
    </row>
    <row r="3225">
      <c r="A3225" t="n">
        <v>0.135095681462534</v>
      </c>
      <c r="B3225" t="n">
        <v>0.1274595344583209</v>
      </c>
      <c r="C3225" t="n">
        <v>1.059910363211864</v>
      </c>
    </row>
    <row r="3226">
      <c r="A3226" t="n">
        <v>0.1370156548108481</v>
      </c>
      <c r="B3226" t="n">
        <v>0.1303237463243475</v>
      </c>
      <c r="C3226" t="n">
        <v>1.0513483434542</v>
      </c>
    </row>
    <row r="3227">
      <c r="A3227" t="n">
        <v>0.1390177699944022</v>
      </c>
      <c r="B3227" t="n">
        <v>0.1357457630422645</v>
      </c>
      <c r="C3227" t="n">
        <v>1.024103934287208</v>
      </c>
    </row>
    <row r="3228">
      <c r="A3228" t="n">
        <v>0.1366618544787103</v>
      </c>
      <c r="B3228" t="n">
        <v>0.1339395974765629</v>
      </c>
      <c r="C3228" t="n">
        <v>1.020324512343138</v>
      </c>
    </row>
    <row r="3229">
      <c r="A3229" t="n">
        <v>0.1521504400088382</v>
      </c>
      <c r="B3229" t="n">
        <v>0.1472309822685977</v>
      </c>
      <c r="C3229" t="n">
        <v>1.03341319649193</v>
      </c>
    </row>
    <row r="3230">
      <c r="A3230" t="n">
        <v>0.1462098315363447</v>
      </c>
      <c r="B3230" t="n">
        <v>0.1451530817739971</v>
      </c>
      <c r="C3230" t="n">
        <v>1.007280243377767</v>
      </c>
    </row>
    <row r="3231">
      <c r="A3231" t="n">
        <v>0.1439914654912344</v>
      </c>
      <c r="B3231" t="n">
        <v>0.1388365081043224</v>
      </c>
      <c r="C3231" t="n">
        <v>1.037129696340667</v>
      </c>
    </row>
    <row r="3232">
      <c r="A3232" t="n">
        <v>0.1446057284391147</v>
      </c>
      <c r="B3232" t="n">
        <v>0.1406729325167674</v>
      </c>
      <c r="C3232" t="n">
        <v>1.027957019534505</v>
      </c>
    </row>
    <row r="3233">
      <c r="A3233" t="n">
        <v>0.1447245683516146</v>
      </c>
      <c r="B3233" t="n">
        <v>0.1394456784063743</v>
      </c>
      <c r="C3233" t="n">
        <v>1.037856246285786</v>
      </c>
    </row>
    <row r="3234">
      <c r="A3234" t="n">
        <v>0.1446113544877027</v>
      </c>
      <c r="B3234" t="n">
        <v>0.1402362136677092</v>
      </c>
      <c r="C3234" t="n">
        <v>1.031198366709761</v>
      </c>
    </row>
    <row r="3235">
      <c r="A3235" t="n">
        <v>0.1395447555568803</v>
      </c>
      <c r="B3235" t="n">
        <v>0.1354330506904055</v>
      </c>
      <c r="C3235" t="n">
        <v>1.030359685804272</v>
      </c>
    </row>
    <row r="3236">
      <c r="A3236" t="n">
        <v>0.1409932805361345</v>
      </c>
      <c r="B3236" t="n">
        <v>0.1374062240295399</v>
      </c>
      <c r="C3236" t="n">
        <v>1.026105487811261</v>
      </c>
    </row>
    <row r="3237">
      <c r="A3237" t="n">
        <v>0.1404448917962296</v>
      </c>
      <c r="B3237" t="n">
        <v>0.1336216319828611</v>
      </c>
      <c r="C3237" t="n">
        <v>1.051064035905831</v>
      </c>
    </row>
    <row r="3238">
      <c r="A3238" t="n">
        <v>0.1423945051505305</v>
      </c>
      <c r="B3238" t="n">
        <v>0.1368267979763041</v>
      </c>
      <c r="C3238" t="n">
        <v>1.040691642694076</v>
      </c>
    </row>
    <row r="3239">
      <c r="A3239" t="n">
        <v>0.1356176448309761</v>
      </c>
      <c r="B3239" t="n">
        <v>0.1269270849614843</v>
      </c>
      <c r="C3239" t="n">
        <v>1.068468915615047</v>
      </c>
    </row>
    <row r="3240">
      <c r="A3240" t="n">
        <v>0.1503137987080992</v>
      </c>
      <c r="B3240" t="n">
        <v>0.1478732860890746</v>
      </c>
      <c r="C3240" t="n">
        <v>1.016504080510894</v>
      </c>
    </row>
    <row r="3241">
      <c r="A3241" t="n">
        <v>0.1448971080504582</v>
      </c>
      <c r="B3241" t="n">
        <v>0.1403894100858586</v>
      </c>
      <c r="C3241" t="n">
        <v>1.032108532700884</v>
      </c>
    </row>
    <row r="3242">
      <c r="A3242" t="n">
        <v>0.1559958692084614</v>
      </c>
      <c r="B3242" t="n">
        <v>0.1518779492673903</v>
      </c>
      <c r="C3242" t="n">
        <v>1.027113349639856</v>
      </c>
    </row>
    <row r="3243">
      <c r="A3243" t="n">
        <v>0.1328055595505409</v>
      </c>
      <c r="B3243" t="n">
        <v>0.130561942683528</v>
      </c>
      <c r="C3243" t="n">
        <v>1.017184309768209</v>
      </c>
    </row>
    <row r="3244">
      <c r="A3244" t="n">
        <v>0.1441631036543296</v>
      </c>
      <c r="B3244" t="n">
        <v>0.1395685455211055</v>
      </c>
      <c r="C3244" t="n">
        <v>1.032919724971479</v>
      </c>
    </row>
    <row r="3245">
      <c r="A3245" t="n">
        <v>0.135063444887594</v>
      </c>
      <c r="B3245" t="n">
        <v>0.1263885008408887</v>
      </c>
      <c r="C3245" t="n">
        <v>1.068637130664492</v>
      </c>
    </row>
    <row r="3246">
      <c r="A3246" t="n">
        <v>0.1418380649567265</v>
      </c>
      <c r="B3246" t="n">
        <v>0.1368238200090537</v>
      </c>
      <c r="C3246" t="n">
        <v>1.036647456176425</v>
      </c>
    </row>
    <row r="3247">
      <c r="A3247" t="n">
        <v>0.1475604215839907</v>
      </c>
      <c r="B3247" t="n">
        <v>0.143563580994806</v>
      </c>
      <c r="C3247" t="n">
        <v>1.027840212409645</v>
      </c>
    </row>
    <row r="3248">
      <c r="A3248" t="n">
        <v>0.1391477001685928</v>
      </c>
      <c r="B3248" t="n">
        <v>0.1371672248459173</v>
      </c>
      <c r="C3248" t="n">
        <v>1.014438400462648</v>
      </c>
    </row>
    <row r="3249">
      <c r="A3249" t="n">
        <v>0.1438197476095136</v>
      </c>
      <c r="B3249" t="n">
        <v>0.1402615726788012</v>
      </c>
      <c r="C3249" t="n">
        <v>1.025368137992154</v>
      </c>
    </row>
    <row r="3250">
      <c r="A3250" t="n">
        <v>0.148123164974112</v>
      </c>
      <c r="B3250" t="n">
        <v>0.141857769054596</v>
      </c>
      <c r="C3250" t="n">
        <v>1.044166745052255</v>
      </c>
    </row>
    <row r="3251">
      <c r="A3251" t="n">
        <v>0.1330850508006243</v>
      </c>
      <c r="B3251" t="n">
        <v>0.128768782857673</v>
      </c>
      <c r="C3251" t="n">
        <v>1.033519521169366</v>
      </c>
    </row>
    <row r="3252">
      <c r="A3252" t="n">
        <v>0.143639803880863</v>
      </c>
      <c r="B3252" t="n">
        <v>0.1394943062361845</v>
      </c>
      <c r="C3252" t="n">
        <v>1.029718041951186</v>
      </c>
    </row>
    <row r="3253">
      <c r="A3253" t="n">
        <v>0.1338759124063957</v>
      </c>
      <c r="B3253" t="n">
        <v>0.1319849120137604</v>
      </c>
      <c r="C3253" t="n">
        <v>1.014327398213806</v>
      </c>
    </row>
    <row r="3254">
      <c r="A3254" t="n">
        <v>0.1409611215093952</v>
      </c>
      <c r="B3254" t="n">
        <v>0.1315339483600727</v>
      </c>
      <c r="C3254" t="n">
        <v>1.071671026885894</v>
      </c>
    </row>
    <row r="3255">
      <c r="A3255" t="n">
        <v>0.135339893139818</v>
      </c>
      <c r="B3255" t="n">
        <v>0.1280968249210083</v>
      </c>
      <c r="C3255" t="n">
        <v>1.056543698278831</v>
      </c>
    </row>
    <row r="3256">
      <c r="A3256" t="n">
        <v>0.1512201375976768</v>
      </c>
      <c r="B3256" t="n">
        <v>0.1456007061319938</v>
      </c>
      <c r="C3256" t="n">
        <v>1.038594809152839</v>
      </c>
    </row>
    <row r="3257">
      <c r="A3257" t="n">
        <v>0.1459258849495397</v>
      </c>
      <c r="B3257" t="n">
        <v>0.1409444012571685</v>
      </c>
      <c r="C3257" t="n">
        <v>1.035343608174134</v>
      </c>
    </row>
    <row r="3258">
      <c r="A3258" t="n">
        <v>0.1484569186934814</v>
      </c>
      <c r="B3258" t="n">
        <v>0.1467542189786843</v>
      </c>
      <c r="C3258" t="n">
        <v>1.011602390218467</v>
      </c>
    </row>
    <row r="3259">
      <c r="A3259" t="n">
        <v>0.1497755653562612</v>
      </c>
      <c r="B3259" t="n">
        <v>0.1445787524777805</v>
      </c>
      <c r="C3259" t="n">
        <v>1.035944513211092</v>
      </c>
    </row>
    <row r="3260">
      <c r="A3260" t="n">
        <v>0.1373739941973572</v>
      </c>
      <c r="B3260" t="n">
        <v>0.1346243746120968</v>
      </c>
      <c r="C3260" t="n">
        <v>1.020424381492453</v>
      </c>
    </row>
    <row r="3261">
      <c r="A3261" t="n">
        <v>0.1359210704026106</v>
      </c>
      <c r="B3261" t="n">
        <v>0.1272998905450569</v>
      </c>
      <c r="C3261" t="n">
        <v>1.067723387825713</v>
      </c>
    </row>
    <row r="3262">
      <c r="A3262" t="n">
        <v>0.1374262750168492</v>
      </c>
      <c r="B3262" t="n">
        <v>0.1303085772838077</v>
      </c>
      <c r="C3262" t="n">
        <v>1.054621866659931</v>
      </c>
    </row>
    <row r="3263">
      <c r="A3263" t="n">
        <v>0.1366622422180494</v>
      </c>
      <c r="B3263" t="n">
        <v>0.1316540809676929</v>
      </c>
      <c r="C3263" t="n">
        <v>1.038040303905091</v>
      </c>
    </row>
    <row r="3264">
      <c r="A3264" t="n">
        <v>0.145255885240027</v>
      </c>
      <c r="B3264" t="n">
        <v>0.1420839612614355</v>
      </c>
      <c r="C3264" t="n">
        <v>1.022324292977412</v>
      </c>
    </row>
    <row r="3265">
      <c r="A3265" t="n">
        <v>0.1412008152279808</v>
      </c>
      <c r="B3265" t="n">
        <v>0.1355799610829383</v>
      </c>
      <c r="C3265" t="n">
        <v>1.041457853359347</v>
      </c>
    </row>
    <row r="3266">
      <c r="A3266" t="n">
        <v>0.1415103246843156</v>
      </c>
      <c r="B3266" t="n">
        <v>0.1356361996471129</v>
      </c>
      <c r="C3266" t="n">
        <v>1.043307944726301</v>
      </c>
    </row>
    <row r="3267">
      <c r="A3267" t="n">
        <v>0.1453953662527847</v>
      </c>
      <c r="B3267" t="n">
        <v>0.1414106724443368</v>
      </c>
      <c r="C3267" t="n">
        <v>1.028178168872059</v>
      </c>
    </row>
    <row r="3268">
      <c r="A3268" t="n">
        <v>0.1410208388515655</v>
      </c>
      <c r="B3268" t="n">
        <v>0.1404815170388277</v>
      </c>
      <c r="C3268" t="n">
        <v>1.003839094452466</v>
      </c>
    </row>
    <row r="3269">
      <c r="A3269" t="n">
        <v>0.1372075515271858</v>
      </c>
      <c r="B3269" t="n">
        <v>0.1331082177326885</v>
      </c>
      <c r="C3269" t="n">
        <v>1.030797000097542</v>
      </c>
    </row>
    <row r="3270">
      <c r="A3270" t="n">
        <v>0.1505563419080986</v>
      </c>
      <c r="B3270" t="n">
        <v>0.1443836843408557</v>
      </c>
      <c r="C3270" t="n">
        <v>1.042751766554666</v>
      </c>
    </row>
    <row r="3271">
      <c r="A3271" t="n">
        <v>0.1425718184654179</v>
      </c>
      <c r="B3271" t="n">
        <v>0.1428434399119894</v>
      </c>
      <c r="C3271" t="n">
        <v>0.9980984674778288</v>
      </c>
    </row>
    <row r="3272">
      <c r="A3272" t="n">
        <v>0.1410935590783854</v>
      </c>
      <c r="B3272" t="n">
        <v>0.1331853562263872</v>
      </c>
      <c r="C3272" t="n">
        <v>1.059377420131354</v>
      </c>
    </row>
    <row r="3273">
      <c r="A3273" t="n">
        <v>0.1540055914471253</v>
      </c>
      <c r="B3273" t="n">
        <v>0.1506369534583784</v>
      </c>
      <c r="C3273" t="n">
        <v>1.022362626907996</v>
      </c>
    </row>
    <row r="3274">
      <c r="A3274" t="n">
        <v>0.1378337785524746</v>
      </c>
      <c r="B3274" t="n">
        <v>0.128860379880199</v>
      </c>
      <c r="C3274" t="n">
        <v>1.069636599555411</v>
      </c>
    </row>
    <row r="3275">
      <c r="A3275" t="n">
        <v>0.1397225237615155</v>
      </c>
      <c r="B3275" t="n">
        <v>0.1378247569358899</v>
      </c>
      <c r="C3275" t="n">
        <v>1.013769418991309</v>
      </c>
    </row>
    <row r="3276">
      <c r="A3276" t="n">
        <v>0.1499774268102761</v>
      </c>
      <c r="B3276" t="n">
        <v>0.1428682159222961</v>
      </c>
      <c r="C3276" t="n">
        <v>1.049760619197811</v>
      </c>
    </row>
    <row r="3277">
      <c r="A3277" t="n">
        <v>0.1442335853151463</v>
      </c>
      <c r="B3277" t="n">
        <v>0.1403340851613559</v>
      </c>
      <c r="C3277" t="n">
        <v>1.027787263153544</v>
      </c>
    </row>
    <row r="3278">
      <c r="A3278" t="n">
        <v>0.1397497730777419</v>
      </c>
      <c r="B3278" t="n">
        <v>0.1324204834615104</v>
      </c>
      <c r="C3278" t="n">
        <v>1.055348609404238</v>
      </c>
    </row>
    <row r="3279">
      <c r="A3279" t="n">
        <v>0.1472647634059086</v>
      </c>
      <c r="B3279" t="n">
        <v>0.1460305996857557</v>
      </c>
      <c r="C3279" t="n">
        <v>1.008451404861781</v>
      </c>
    </row>
    <row r="3280">
      <c r="A3280" t="n">
        <v>0.1464459889970953</v>
      </c>
      <c r="B3280" t="n">
        <v>0.1406656546845982</v>
      </c>
      <c r="C3280" t="n">
        <v>1.041092719651132</v>
      </c>
    </row>
    <row r="3281">
      <c r="A3281" t="n">
        <v>0.147082704600526</v>
      </c>
      <c r="B3281" t="n">
        <v>0.1425814275364482</v>
      </c>
      <c r="C3281" t="n">
        <v>1.031569869525448</v>
      </c>
    </row>
    <row r="3282">
      <c r="A3282" t="n">
        <v>0.1402204381305916</v>
      </c>
      <c r="B3282" t="n">
        <v>0.1366715432712916</v>
      </c>
      <c r="C3282" t="n">
        <v>1.025966596808346</v>
      </c>
    </row>
    <row r="3283">
      <c r="A3283" t="n">
        <v>0.1469628393199371</v>
      </c>
      <c r="B3283" t="n">
        <v>0.1411467472902591</v>
      </c>
      <c r="C3283" t="n">
        <v>1.041205994054667</v>
      </c>
    </row>
    <row r="3284">
      <c r="A3284" t="n">
        <v>0.1396508579835681</v>
      </c>
      <c r="B3284" t="n">
        <v>0.1339835855554224</v>
      </c>
      <c r="C3284" t="n">
        <v>1.042298259183409</v>
      </c>
    </row>
    <row r="3285">
      <c r="A3285" t="n">
        <v>0.1453115883099098</v>
      </c>
      <c r="B3285" t="n">
        <v>0.1442471302010893</v>
      </c>
      <c r="C3285" t="n">
        <v>1.007379405797098</v>
      </c>
    </row>
    <row r="3286">
      <c r="A3286" t="n">
        <v>0.1502211486754571</v>
      </c>
      <c r="B3286" t="n">
        <v>0.1461849638219748</v>
      </c>
      <c r="C3286" t="n">
        <v>1.027610123147806</v>
      </c>
    </row>
    <row r="3287">
      <c r="A3287" t="n">
        <v>0.144825622615635</v>
      </c>
      <c r="B3287" t="n">
        <v>0.1402640796759645</v>
      </c>
      <c r="C3287" t="n">
        <v>1.032521105547539</v>
      </c>
    </row>
    <row r="3288">
      <c r="A3288" t="n">
        <v>0.1407104256975485</v>
      </c>
      <c r="B3288" t="n">
        <v>0.1379567186050761</v>
      </c>
      <c r="C3288" t="n">
        <v>1.01996065954827</v>
      </c>
    </row>
    <row r="3289">
      <c r="A3289" t="n">
        <v>0.14027672965156</v>
      </c>
      <c r="B3289" t="n">
        <v>0.1362483198702858</v>
      </c>
      <c r="C3289" t="n">
        <v>1.029566674914666</v>
      </c>
    </row>
    <row r="3290">
      <c r="A3290" t="n">
        <v>0.1376769826533692</v>
      </c>
      <c r="B3290" t="n">
        <v>0.1329938273910793</v>
      </c>
      <c r="C3290" t="n">
        <v>1.035213327972874</v>
      </c>
    </row>
    <row r="3291">
      <c r="A3291" t="n">
        <v>0.1436494502337111</v>
      </c>
      <c r="B3291" t="n">
        <v>0.1360387242399084</v>
      </c>
      <c r="C3291" t="n">
        <v>1.055945290845135</v>
      </c>
    </row>
    <row r="3292">
      <c r="A3292" t="n">
        <v>0.1307268483960847</v>
      </c>
      <c r="B3292" t="n">
        <v>0.1232377156852</v>
      </c>
      <c r="C3292" t="n">
        <v>1.060769811167346</v>
      </c>
    </row>
    <row r="3293">
      <c r="A3293" t="n">
        <v>0.1463560593950955</v>
      </c>
      <c r="B3293" t="n">
        <v>0.1403988614260211</v>
      </c>
      <c r="C3293" t="n">
        <v>1.042430529055347</v>
      </c>
    </row>
    <row r="3294">
      <c r="A3294" t="n">
        <v>0.1434602955717692</v>
      </c>
      <c r="B3294" t="n">
        <v>0.1390820937063441</v>
      </c>
      <c r="C3294" t="n">
        <v>1.031479263424587</v>
      </c>
    </row>
    <row r="3295">
      <c r="A3295" t="n">
        <v>0.1427401728364157</v>
      </c>
      <c r="B3295" t="n">
        <v>0.1362901410668848</v>
      </c>
      <c r="C3295" t="n">
        <v>1.047325739918088</v>
      </c>
    </row>
    <row r="3296">
      <c r="A3296" t="n">
        <v>0.1512605476216862</v>
      </c>
      <c r="B3296" t="n">
        <v>0.1506159234345726</v>
      </c>
      <c r="C3296" t="n">
        <v>1.004279920558291</v>
      </c>
    </row>
    <row r="3297">
      <c r="A3297" t="n">
        <v>0.1257963197679664</v>
      </c>
      <c r="B3297" t="n">
        <v>0.122673896210082</v>
      </c>
      <c r="C3297" t="n">
        <v>1.025453039761101</v>
      </c>
    </row>
    <row r="3298">
      <c r="A3298" t="n">
        <v>0.1533518741667134</v>
      </c>
      <c r="B3298" t="n">
        <v>0.15030636536118</v>
      </c>
      <c r="C3298" t="n">
        <v>1.020262008187179</v>
      </c>
    </row>
    <row r="3299">
      <c r="A3299" t="n">
        <v>0.140211321241683</v>
      </c>
      <c r="B3299" t="n">
        <v>0.1379161880262873</v>
      </c>
      <c r="C3299" t="n">
        <v>1.016641507050342</v>
      </c>
    </row>
    <row r="3300">
      <c r="A3300" t="n">
        <v>0.141402388384443</v>
      </c>
      <c r="B3300" t="n">
        <v>0.1380368787852977</v>
      </c>
      <c r="C3300" t="n">
        <v>1.0243812351363</v>
      </c>
    </row>
    <row r="3301">
      <c r="A3301" t="n">
        <v>0.1494369670924758</v>
      </c>
      <c r="B3301" t="n">
        <v>0.1455027190079584</v>
      </c>
      <c r="C3301" t="n">
        <v>1.027039000448522</v>
      </c>
    </row>
    <row r="3302">
      <c r="A3302" t="n">
        <v>0.1358175326116722</v>
      </c>
      <c r="B3302" t="n">
        <v>0.1266917980401312</v>
      </c>
      <c r="C3302" t="n">
        <v>1.07203098158454</v>
      </c>
    </row>
    <row r="3303">
      <c r="A3303" t="n">
        <v>0.1390865298750448</v>
      </c>
      <c r="B3303" t="n">
        <v>0.1363046640061739</v>
      </c>
      <c r="C3303" t="n">
        <v>1.020409175937992</v>
      </c>
    </row>
    <row r="3304">
      <c r="A3304" t="n">
        <v>0.144424201395312</v>
      </c>
      <c r="B3304" t="n">
        <v>0.1421557900868967</v>
      </c>
      <c r="C3304" t="n">
        <v>1.015957220645242</v>
      </c>
    </row>
    <row r="3305">
      <c r="A3305" t="n">
        <v>0.1442249747627633</v>
      </c>
      <c r="B3305" t="n">
        <v>0.141961859732761</v>
      </c>
      <c r="C3305" t="n">
        <v>1.015941711627775</v>
      </c>
    </row>
    <row r="3306">
      <c r="A3306" t="n">
        <v>0.1451605416422834</v>
      </c>
      <c r="B3306" t="n">
        <v>0.146700251631771</v>
      </c>
      <c r="C3306" t="n">
        <v>0.9895043807194528</v>
      </c>
    </row>
    <row r="3307">
      <c r="A3307" t="n">
        <v>0.1428858944120312</v>
      </c>
      <c r="B3307" t="n">
        <v>0.1412631997343058</v>
      </c>
      <c r="C3307" t="n">
        <v>1.011487030456463</v>
      </c>
    </row>
    <row r="3308">
      <c r="A3308" t="n">
        <v>0.1464633944395645</v>
      </c>
      <c r="B3308" t="n">
        <v>0.1419627776385396</v>
      </c>
      <c r="C3308" t="n">
        <v>1.031702794745847</v>
      </c>
    </row>
    <row r="3309">
      <c r="A3309" t="n">
        <v>0.144985603853837</v>
      </c>
      <c r="B3309" t="n">
        <v>0.1428871564392923</v>
      </c>
      <c r="C3309" t="n">
        <v>1.014686046435785</v>
      </c>
    </row>
    <row r="3310">
      <c r="A3310" t="n">
        <v>0.1411652390343011</v>
      </c>
      <c r="B3310" t="n">
        <v>0.1371382571282783</v>
      </c>
      <c r="C3310" t="n">
        <v>1.029364394665275</v>
      </c>
    </row>
    <row r="3311">
      <c r="A3311" t="n">
        <v>0.1389272210933456</v>
      </c>
      <c r="B3311" t="n">
        <v>0.1356905558983585</v>
      </c>
      <c r="C3311" t="n">
        <v>1.023853282739969</v>
      </c>
    </row>
    <row r="3312">
      <c r="A3312" t="n">
        <v>0.1402577933533599</v>
      </c>
      <c r="B3312" t="n">
        <v>0.1363837364407096</v>
      </c>
      <c r="C3312" t="n">
        <v>1.028405563696625</v>
      </c>
    </row>
    <row r="3313">
      <c r="A3313" t="n">
        <v>0.1415277894453842</v>
      </c>
      <c r="B3313" t="n">
        <v>0.1392035974394035</v>
      </c>
      <c r="C3313" t="n">
        <v>1.016696350157132</v>
      </c>
    </row>
    <row r="3314">
      <c r="A3314" t="n">
        <v>0.1351637519206225</v>
      </c>
      <c r="B3314" t="n">
        <v>0.127869825855077</v>
      </c>
      <c r="C3314" t="n">
        <v>1.057041808079196</v>
      </c>
    </row>
    <row r="3315">
      <c r="A3315" t="n">
        <v>0.1472568442967466</v>
      </c>
      <c r="B3315" t="n">
        <v>0.1414491820900649</v>
      </c>
      <c r="C3315" t="n">
        <v>1.041058294723711</v>
      </c>
    </row>
    <row r="3316">
      <c r="A3316" t="n">
        <v>0.1468096514008821</v>
      </c>
      <c r="B3316" t="n">
        <v>0.1439990457585082</v>
      </c>
      <c r="C3316" t="n">
        <v>1.019518224079675</v>
      </c>
    </row>
    <row r="3317">
      <c r="A3317" t="n">
        <v>0.1393859278652153</v>
      </c>
      <c r="B3317" t="n">
        <v>0.1341048180015392</v>
      </c>
      <c r="C3317" t="n">
        <v>1.039380463300099</v>
      </c>
    </row>
    <row r="3318">
      <c r="A3318" t="n">
        <v>0.1386852013581993</v>
      </c>
      <c r="B3318" t="n">
        <v>0.1320679701513747</v>
      </c>
      <c r="C3318" t="n">
        <v>1.050104739243285</v>
      </c>
    </row>
    <row r="3319">
      <c r="A3319" t="n">
        <v>0.1472322438322902</v>
      </c>
      <c r="B3319" t="n">
        <v>0.1472229717840217</v>
      </c>
      <c r="C3319" t="n">
        <v>1.000062979629851</v>
      </c>
    </row>
    <row r="3320">
      <c r="A3320" t="n">
        <v>0.1485843323647615</v>
      </c>
      <c r="B3320" t="n">
        <v>0.1422929193423337</v>
      </c>
      <c r="C3320" t="n">
        <v>1.044214519257221</v>
      </c>
    </row>
    <row r="3321">
      <c r="A3321" t="n">
        <v>0.140989099681101</v>
      </c>
      <c r="B3321" t="n">
        <v>0.136267454332389</v>
      </c>
      <c r="C3321" t="n">
        <v>1.034649838964444</v>
      </c>
    </row>
    <row r="3322">
      <c r="A3322" t="n">
        <v>0.1450205762670867</v>
      </c>
      <c r="B3322" t="n">
        <v>0.1425826669116851</v>
      </c>
      <c r="C3322" t="n">
        <v>1.017098216832426</v>
      </c>
    </row>
    <row r="3323">
      <c r="A3323" t="n">
        <v>0.1496043385530196</v>
      </c>
      <c r="B3323" t="n">
        <v>0.143208941267804</v>
      </c>
      <c r="C3323" t="n">
        <v>1.044657807177389</v>
      </c>
    </row>
    <row r="3324">
      <c r="A3324" t="n">
        <v>0.1439511423670878</v>
      </c>
      <c r="B3324" t="n">
        <v>0.1399563852075061</v>
      </c>
      <c r="C3324" t="n">
        <v>1.028542871792943</v>
      </c>
    </row>
    <row r="3325">
      <c r="A3325" t="n">
        <v>0.1404084558581854</v>
      </c>
      <c r="B3325" t="n">
        <v>0.1367114116752026</v>
      </c>
      <c r="C3325" t="n">
        <v>1.027042688958301</v>
      </c>
    </row>
    <row r="3326">
      <c r="A3326" t="n">
        <v>0.1381047376611784</v>
      </c>
      <c r="B3326" t="n">
        <v>0.1301717048952767</v>
      </c>
      <c r="C3326" t="n">
        <v>1.060942835251976</v>
      </c>
    </row>
    <row r="3327">
      <c r="A3327" t="n">
        <v>0.1390140458457561</v>
      </c>
      <c r="B3327" t="n">
        <v>0.1319913424645578</v>
      </c>
      <c r="C3327" t="n">
        <v>1.053205787971162</v>
      </c>
    </row>
    <row r="3328">
      <c r="A3328" t="n">
        <v>0.131740463895273</v>
      </c>
      <c r="B3328" t="n">
        <v>0.1244243757053678</v>
      </c>
      <c r="C3328" t="n">
        <v>1.058799476778003</v>
      </c>
    </row>
    <row r="3329">
      <c r="A3329" t="n">
        <v>0.1467920200251281</v>
      </c>
      <c r="B3329" t="n">
        <v>0.1438971885553726</v>
      </c>
      <c r="C3329" t="n">
        <v>1.020117359476009</v>
      </c>
    </row>
    <row r="3330">
      <c r="A3330" t="n">
        <v>0.1447843668947891</v>
      </c>
      <c r="B3330" t="n">
        <v>0.1369582767989653</v>
      </c>
      <c r="C3330" t="n">
        <v>1.057142147803972</v>
      </c>
    </row>
    <row r="3331">
      <c r="A3331" t="n">
        <v>0.1519980770688577</v>
      </c>
      <c r="B3331" t="n">
        <v>0.1480425295413172</v>
      </c>
      <c r="C3331" t="n">
        <v>1.026718994465955</v>
      </c>
    </row>
    <row r="3332">
      <c r="A3332" t="n">
        <v>0.1446283536952076</v>
      </c>
      <c r="B3332" t="n">
        <v>0.1420157297439496</v>
      </c>
      <c r="C3332" t="n">
        <v>1.018396722362857</v>
      </c>
    </row>
    <row r="3333">
      <c r="A3333" t="n">
        <v>0.1386140776495792</v>
      </c>
      <c r="B3333" t="n">
        <v>0.136335988629609</v>
      </c>
      <c r="C3333" t="n">
        <v>1.016709373972849</v>
      </c>
    </row>
    <row r="3334">
      <c r="A3334" t="n">
        <v>0.1426085346391848</v>
      </c>
      <c r="B3334" t="n">
        <v>0.1368232001795687</v>
      </c>
      <c r="C3334" t="n">
        <v>1.042283285671021</v>
      </c>
    </row>
    <row r="3335">
      <c r="A3335" t="n">
        <v>0.1300949516716498</v>
      </c>
      <c r="B3335" t="n">
        <v>0.1271120929395363</v>
      </c>
      <c r="C3335" t="n">
        <v>1.023466364711124</v>
      </c>
    </row>
    <row r="3336">
      <c r="A3336" t="n">
        <v>0.1415517397318929</v>
      </c>
      <c r="B3336" t="n">
        <v>0.138334963081193</v>
      </c>
      <c r="C3336" t="n">
        <v>1.023253533156415</v>
      </c>
    </row>
    <row r="3337">
      <c r="A3337" t="n">
        <v>0.1383380775630262</v>
      </c>
      <c r="B3337" t="n">
        <v>0.1310311953902254</v>
      </c>
      <c r="C3337" t="n">
        <v>1.055764447168784</v>
      </c>
    </row>
    <row r="3338">
      <c r="A3338" t="n">
        <v>0.138339461543701</v>
      </c>
      <c r="B3338" t="n">
        <v>0.1335413506356473</v>
      </c>
      <c r="C3338" t="n">
        <v>1.035929776696245</v>
      </c>
    </row>
    <row r="3339">
      <c r="A3339" t="n">
        <v>0.1437695757278272</v>
      </c>
      <c r="B3339" t="n">
        <v>0.1436146728644955</v>
      </c>
      <c r="C3339" t="n">
        <v>1.00107860053741</v>
      </c>
    </row>
    <row r="3340">
      <c r="A3340" t="n">
        <v>0.1398737524739504</v>
      </c>
      <c r="B3340" t="n">
        <v>0.1368034229693313</v>
      </c>
      <c r="C3340" t="n">
        <v>1.022443367555996</v>
      </c>
    </row>
    <row r="3341">
      <c r="A3341" t="n">
        <v>0.137551088315374</v>
      </c>
      <c r="B3341" t="n">
        <v>0.1345816365557223</v>
      </c>
      <c r="C3341" t="n">
        <v>1.022064316021468</v>
      </c>
    </row>
    <row r="3342">
      <c r="A3342" t="n">
        <v>0.1470630677499443</v>
      </c>
      <c r="B3342" t="n">
        <v>0.1463742585316169</v>
      </c>
      <c r="C3342" t="n">
        <v>1.004705808420397</v>
      </c>
    </row>
    <row r="3343">
      <c r="A3343" t="n">
        <v>0.1412537725615298</v>
      </c>
      <c r="B3343" t="n">
        <v>0.1373154455677568</v>
      </c>
      <c r="C3343" t="n">
        <v>1.028680874008668</v>
      </c>
    </row>
    <row r="3344">
      <c r="A3344" t="n">
        <v>0.1378289916078488</v>
      </c>
      <c r="B3344" t="n">
        <v>0.1372402811126287</v>
      </c>
      <c r="C3344" t="n">
        <v>1.004289633411178</v>
      </c>
    </row>
    <row r="3345">
      <c r="A3345" t="n">
        <v>0.1447256218368099</v>
      </c>
      <c r="B3345" t="n">
        <v>0.143618483568912</v>
      </c>
      <c r="C3345" t="n">
        <v>1.007708884263261</v>
      </c>
    </row>
    <row r="3346">
      <c r="A3346" t="n">
        <v>0.140445730842279</v>
      </c>
      <c r="B3346" t="n">
        <v>0.1354603575842784</v>
      </c>
      <c r="C3346" t="n">
        <v>1.036803189855002</v>
      </c>
    </row>
    <row r="3347">
      <c r="A3347" t="n">
        <v>0.1432758537680923</v>
      </c>
      <c r="B3347" t="n">
        <v>0.1413116609417825</v>
      </c>
      <c r="C3347" t="n">
        <v>1.013899722168852</v>
      </c>
    </row>
    <row r="3348">
      <c r="A3348" t="n">
        <v>0.1413372634439315</v>
      </c>
      <c r="B3348" t="n">
        <v>0.1379233350667444</v>
      </c>
      <c r="C3348" t="n">
        <v>1.024752362430441</v>
      </c>
    </row>
    <row r="3349">
      <c r="A3349" t="n">
        <v>0.1436491877978484</v>
      </c>
      <c r="B3349" t="n">
        <v>0.1406794851620145</v>
      </c>
      <c r="C3349" t="n">
        <v>1.021109706453744</v>
      </c>
    </row>
    <row r="3350">
      <c r="A3350" t="n">
        <v>0.1383485891304187</v>
      </c>
      <c r="B3350" t="n">
        <v>0.1309591389516444</v>
      </c>
      <c r="C3350" t="n">
        <v>1.056425616707076</v>
      </c>
    </row>
    <row r="3351">
      <c r="A3351" t="n">
        <v>0.1444683111684343</v>
      </c>
      <c r="B3351" t="n">
        <v>0.1363683699053713</v>
      </c>
      <c r="C3351" t="n">
        <v>1.059397507418206</v>
      </c>
    </row>
    <row r="3352">
      <c r="A3352" t="n">
        <v>0.1377777951502469</v>
      </c>
      <c r="B3352" t="n">
        <v>0.1294153375886866</v>
      </c>
      <c r="C3352" t="n">
        <v>1.064617206255245</v>
      </c>
    </row>
    <row r="3353">
      <c r="A3353" t="n">
        <v>0.1445550194678925</v>
      </c>
      <c r="B3353" t="n">
        <v>0.1403120532607934</v>
      </c>
      <c r="C3353" t="n">
        <v>1.03023949909145</v>
      </c>
    </row>
    <row r="3354">
      <c r="A3354" t="n">
        <v>0.1389513890009935</v>
      </c>
      <c r="B3354" t="n">
        <v>0.1345801962379172</v>
      </c>
      <c r="C3354" t="n">
        <v>1.032480207974647</v>
      </c>
    </row>
    <row r="3355">
      <c r="A3355" t="n">
        <v>0.1420845270822828</v>
      </c>
      <c r="B3355" t="n">
        <v>0.1394167232765838</v>
      </c>
      <c r="C3355" t="n">
        <v>1.019135464835208</v>
      </c>
    </row>
    <row r="3356">
      <c r="A3356" t="n">
        <v>0.1528343273061792</v>
      </c>
      <c r="B3356" t="n">
        <v>0.1483245131978659</v>
      </c>
      <c r="C3356" t="n">
        <v>1.030405049112126</v>
      </c>
    </row>
    <row r="3357">
      <c r="A3357" t="n">
        <v>0.1388168448494402</v>
      </c>
      <c r="B3357" t="n">
        <v>0.1339906237658367</v>
      </c>
      <c r="C3357" t="n">
        <v>1.036019095575209</v>
      </c>
    </row>
    <row r="3358">
      <c r="A3358" t="n">
        <v>0.1453790982128589</v>
      </c>
      <c r="B3358" t="n">
        <v>0.1383892475276845</v>
      </c>
      <c r="C3358" t="n">
        <v>1.05050862556194</v>
      </c>
    </row>
    <row r="3359">
      <c r="A3359" t="n">
        <v>0.1326875483969208</v>
      </c>
      <c r="B3359" t="n">
        <v>0.1287615799857468</v>
      </c>
      <c r="C3359" t="n">
        <v>1.030490216193438</v>
      </c>
    </row>
    <row r="3360">
      <c r="A3360" t="n">
        <v>0.1404845758335654</v>
      </c>
      <c r="B3360" t="n">
        <v>0.132970358534261</v>
      </c>
      <c r="C3360" t="n">
        <v>1.056510468815261</v>
      </c>
    </row>
    <row r="3361">
      <c r="A3361" t="n">
        <v>0.1327426050621127</v>
      </c>
      <c r="B3361" t="n">
        <v>0.1295958787793442</v>
      </c>
      <c r="C3361" t="n">
        <v>1.024281067518561</v>
      </c>
    </row>
    <row r="3362">
      <c r="A3362" t="n">
        <v>0.145017023893968</v>
      </c>
      <c r="B3362" t="n">
        <v>0.1400932687437491</v>
      </c>
      <c r="C3362" t="n">
        <v>1.035146265015953</v>
      </c>
    </row>
    <row r="3363">
      <c r="A3363" t="n">
        <v>0.1391226543384453</v>
      </c>
      <c r="B3363" t="n">
        <v>0.1349117147245647</v>
      </c>
      <c r="C3363" t="n">
        <v>1.031212557208079</v>
      </c>
    </row>
    <row r="3364">
      <c r="A3364" t="n">
        <v>0.1349710081695867</v>
      </c>
      <c r="B3364" t="n">
        <v>0.1268052577647888</v>
      </c>
      <c r="C3364" t="n">
        <v>1.064395992317169</v>
      </c>
    </row>
    <row r="3365">
      <c r="A3365" t="n">
        <v>0.1493610896044437</v>
      </c>
      <c r="B3365" t="n">
        <v>0.1470311706236588</v>
      </c>
      <c r="C3365" t="n">
        <v>1.015846428827997</v>
      </c>
    </row>
    <row r="3366">
      <c r="A3366" t="n">
        <v>0.1319306757421647</v>
      </c>
      <c r="B3366" t="n">
        <v>0.1243173932337433</v>
      </c>
      <c r="C3366" t="n">
        <v>1.061240686523299</v>
      </c>
    </row>
    <row r="3367">
      <c r="A3367" t="n">
        <v>0.1440592471296528</v>
      </c>
      <c r="B3367" t="n">
        <v>0.1363844138118964</v>
      </c>
      <c r="C3367" t="n">
        <v>1.056273536713232</v>
      </c>
    </row>
    <row r="3368">
      <c r="A3368" t="n">
        <v>0.1441481892204225</v>
      </c>
      <c r="B3368" t="n">
        <v>0.1416008494878097</v>
      </c>
      <c r="C3368" t="n">
        <v>1.017989579453985</v>
      </c>
    </row>
    <row r="3369">
      <c r="A3369" t="n">
        <v>0.1420858076551965</v>
      </c>
      <c r="B3369" t="n">
        <v>0.1395971417399426</v>
      </c>
      <c r="C3369" t="n">
        <v>1.017827484748148</v>
      </c>
    </row>
    <row r="3370">
      <c r="A3370" t="n">
        <v>0.1292373275033089</v>
      </c>
      <c r="B3370" t="n">
        <v>0.1194981718547803</v>
      </c>
      <c r="C3370" t="n">
        <v>1.081500457265272</v>
      </c>
    </row>
    <row r="3371">
      <c r="A3371" t="n">
        <v>0.1438850328192013</v>
      </c>
      <c r="B3371" t="n">
        <v>0.1355696576386781</v>
      </c>
      <c r="C3371" t="n">
        <v>1.061336550710229</v>
      </c>
    </row>
    <row r="3372">
      <c r="A3372" t="n">
        <v>0.1363542933213526</v>
      </c>
      <c r="B3372" t="n">
        <v>0.1310852789027586</v>
      </c>
      <c r="C3372" t="n">
        <v>1.040195317603151</v>
      </c>
    </row>
    <row r="3373">
      <c r="A3373" t="n">
        <v>0.1418546277125346</v>
      </c>
      <c r="B3373" t="n">
        <v>0.1400042638408433</v>
      </c>
      <c r="C3373" t="n">
        <v>1.013216482276531</v>
      </c>
    </row>
    <row r="3374">
      <c r="A3374" t="n">
        <v>0.1431026686868993</v>
      </c>
      <c r="B3374" t="n">
        <v>0.138749796680294</v>
      </c>
      <c r="C3374" t="n">
        <v>1.031372096469699</v>
      </c>
    </row>
    <row r="3375">
      <c r="A3375" t="n">
        <v>0.140946585941236</v>
      </c>
      <c r="B3375" t="n">
        <v>0.1371948742206309</v>
      </c>
      <c r="C3375" t="n">
        <v>1.027345859252524</v>
      </c>
    </row>
    <row r="3376">
      <c r="A3376" t="n">
        <v>0.1436550667031401</v>
      </c>
      <c r="B3376" t="n">
        <v>0.1387878385191274</v>
      </c>
      <c r="C3376" t="n">
        <v>1.03506955822604</v>
      </c>
    </row>
    <row r="3377">
      <c r="A3377" t="n">
        <v>0.1410049200244415</v>
      </c>
      <c r="B3377" t="n">
        <v>0.136140015782764</v>
      </c>
      <c r="C3377" t="n">
        <v>1.035734564989624</v>
      </c>
    </row>
    <row r="3378">
      <c r="A3378" t="n">
        <v>0.1432441143083217</v>
      </c>
      <c r="B3378" t="n">
        <v>0.1402169321119389</v>
      </c>
      <c r="C3378" t="n">
        <v>1.021589277063672</v>
      </c>
    </row>
    <row r="3379">
      <c r="A3379" t="n">
        <v>0.1348194305829114</v>
      </c>
      <c r="B3379" t="n">
        <v>0.1308841447285722</v>
      </c>
      <c r="C3379" t="n">
        <v>1.030066940976695</v>
      </c>
    </row>
    <row r="3380">
      <c r="A3380" t="n">
        <v>0.1471002448904147</v>
      </c>
      <c r="B3380" t="n">
        <v>0.1421541997871451</v>
      </c>
      <c r="C3380" t="n">
        <v>1.034793520773045</v>
      </c>
    </row>
    <row r="3381">
      <c r="A3381" t="n">
        <v>0.1457128498209557</v>
      </c>
      <c r="B3381" t="n">
        <v>0.1456463811377831</v>
      </c>
      <c r="C3381" t="n">
        <v>1.000456370303562</v>
      </c>
    </row>
    <row r="3382">
      <c r="A3382" t="n">
        <v>0.142834288198004</v>
      </c>
      <c r="B3382" t="n">
        <v>0.1384218470950657</v>
      </c>
      <c r="C3382" t="n">
        <v>1.031876767978019</v>
      </c>
    </row>
    <row r="3383">
      <c r="A3383" t="n">
        <v>0.1407866618321576</v>
      </c>
      <c r="B3383" t="n">
        <v>0.1384988914973763</v>
      </c>
      <c r="C3383" t="n">
        <v>1.016518329569625</v>
      </c>
    </row>
    <row r="3384">
      <c r="A3384" t="n">
        <v>0.1391049813754741</v>
      </c>
      <c r="B3384" t="n">
        <v>0.1334175335320818</v>
      </c>
      <c r="C3384" t="n">
        <v>1.042628938587181</v>
      </c>
    </row>
    <row r="3385">
      <c r="A3385" t="n">
        <v>0.1371209627569842</v>
      </c>
      <c r="B3385" t="n">
        <v>0.1330560213510687</v>
      </c>
      <c r="C3385" t="n">
        <v>1.030550600902082</v>
      </c>
    </row>
    <row r="3386">
      <c r="A3386" t="n">
        <v>0.146551988304955</v>
      </c>
      <c r="B3386" t="n">
        <v>0.1426430371935153</v>
      </c>
      <c r="C3386" t="n">
        <v>1.027403728834914</v>
      </c>
    </row>
    <row r="3387">
      <c r="A3387" t="n">
        <v>0.1395625166274718</v>
      </c>
      <c r="B3387" t="n">
        <v>0.1350675436757559</v>
      </c>
      <c r="C3387" t="n">
        <v>1.033279445449209</v>
      </c>
    </row>
    <row r="3388">
      <c r="A3388" t="n">
        <v>0.1390936046767446</v>
      </c>
      <c r="B3388" t="n">
        <v>0.1342835868953858</v>
      </c>
      <c r="C3388" t="n">
        <v>1.035819848818204</v>
      </c>
    </row>
    <row r="3389">
      <c r="A3389" t="n">
        <v>0.1422931560121587</v>
      </c>
      <c r="B3389" t="n">
        <v>0.1369519053031373</v>
      </c>
      <c r="C3389" t="n">
        <v>1.039000922967802</v>
      </c>
    </row>
    <row r="3390">
      <c r="A3390" t="n">
        <v>0.1512903364921778</v>
      </c>
      <c r="B3390" t="n">
        <v>0.1495775662766304</v>
      </c>
      <c r="C3390" t="n">
        <v>1.011450715893985</v>
      </c>
    </row>
    <row r="3391">
      <c r="A3391" t="n">
        <v>0.1377106631732467</v>
      </c>
      <c r="B3391" t="n">
        <v>0.1330832929580433</v>
      </c>
      <c r="C3391" t="n">
        <v>1.034770481796405</v>
      </c>
    </row>
    <row r="3392">
      <c r="A3392" t="n">
        <v>0.1474768650563115</v>
      </c>
      <c r="B3392" t="n">
        <v>0.1451688787833577</v>
      </c>
      <c r="C3392" t="n">
        <v>1.015898629873681</v>
      </c>
    </row>
    <row r="3393">
      <c r="A3393" t="n">
        <v>0.1343417774793537</v>
      </c>
      <c r="B3393" t="n">
        <v>0.126275977116754</v>
      </c>
      <c r="C3393" t="n">
        <v>1.063874384873238</v>
      </c>
    </row>
    <row r="3394">
      <c r="A3394" t="n">
        <v>0.1453438538318404</v>
      </c>
      <c r="B3394" t="n">
        <v>0.1437359572501572</v>
      </c>
      <c r="C3394" t="n">
        <v>1.011186460315458</v>
      </c>
    </row>
    <row r="3395">
      <c r="A3395" t="n">
        <v>0.1418537688703372</v>
      </c>
      <c r="B3395" t="n">
        <v>0.1399129232298472</v>
      </c>
      <c r="C3395" t="n">
        <v>1.01387181109283</v>
      </c>
    </row>
    <row r="3396">
      <c r="A3396" t="n">
        <v>0.1376499637439806</v>
      </c>
      <c r="B3396" t="n">
        <v>0.1307059352546557</v>
      </c>
      <c r="C3396" t="n">
        <v>1.05312710915381</v>
      </c>
    </row>
    <row r="3397">
      <c r="A3397" t="n">
        <v>0.1256797274288981</v>
      </c>
      <c r="B3397" t="n">
        <v>0.1169094055089342</v>
      </c>
      <c r="C3397" t="n">
        <v>1.07501810381966</v>
      </c>
    </row>
    <row r="3398">
      <c r="A3398" t="n">
        <v>0.1426897895016239</v>
      </c>
      <c r="B3398" t="n">
        <v>0.1390403532355</v>
      </c>
      <c r="C3398" t="n">
        <v>1.026247317280205</v>
      </c>
    </row>
    <row r="3399">
      <c r="A3399" t="n">
        <v>0.1468709987093965</v>
      </c>
      <c r="B3399" t="n">
        <v>0.1403169280911945</v>
      </c>
      <c r="C3399" t="n">
        <v>1.046709051483385</v>
      </c>
    </row>
    <row r="3400">
      <c r="A3400" t="n">
        <v>0.1486601510967732</v>
      </c>
      <c r="B3400" t="n">
        <v>0.1472744243260533</v>
      </c>
      <c r="C3400" t="n">
        <v>1.009409147427064</v>
      </c>
    </row>
    <row r="3401">
      <c r="A3401" t="n">
        <v>0.1395429319475825</v>
      </c>
      <c r="B3401" t="n">
        <v>0.1374255106169731</v>
      </c>
      <c r="C3401" t="n">
        <v>1.015407774881848</v>
      </c>
    </row>
    <row r="3402">
      <c r="A3402" t="n">
        <v>0.145883689000918</v>
      </c>
      <c r="B3402" t="n">
        <v>0.1424689961848396</v>
      </c>
      <c r="C3402" t="n">
        <v>1.023967971330746</v>
      </c>
    </row>
    <row r="3403">
      <c r="A3403" t="n">
        <v>0.1374954374891946</v>
      </c>
      <c r="B3403" t="n">
        <v>0.1306715832797858</v>
      </c>
      <c r="C3403" t="n">
        <v>1.052221409109263</v>
      </c>
    </row>
    <row r="3404">
      <c r="A3404" t="n">
        <v>0.141573404074342</v>
      </c>
      <c r="B3404" t="n">
        <v>0.137871777423777</v>
      </c>
      <c r="C3404" t="n">
        <v>1.026848327625365</v>
      </c>
    </row>
    <row r="3405">
      <c r="A3405" t="n">
        <v>0.1398778374426027</v>
      </c>
      <c r="B3405" t="n">
        <v>0.1324652200569</v>
      </c>
      <c r="C3405" t="n">
        <v>1.055958970834146</v>
      </c>
    </row>
    <row r="3406">
      <c r="A3406" t="n">
        <v>0.1344079139800844</v>
      </c>
      <c r="B3406" t="n">
        <v>0.1278252689569453</v>
      </c>
      <c r="C3406" t="n">
        <v>1.051497212381038</v>
      </c>
    </row>
    <row r="3407">
      <c r="A3407" t="n">
        <v>0.1442314003137576</v>
      </c>
      <c r="B3407" t="n">
        <v>0.1427695668781256</v>
      </c>
      <c r="C3407" t="n">
        <v>1.010239110950585</v>
      </c>
    </row>
    <row r="3408">
      <c r="A3408" t="n">
        <v>0.1452065911096559</v>
      </c>
      <c r="B3408" t="n">
        <v>0.1415945714067671</v>
      </c>
      <c r="C3408" t="n">
        <v>1.02550959169552</v>
      </c>
    </row>
    <row r="3409">
      <c r="A3409" t="n">
        <v>0.1401580724214421</v>
      </c>
      <c r="B3409" t="n">
        <v>0.1321721004010872</v>
      </c>
      <c r="C3409" t="n">
        <v>1.060421011666765</v>
      </c>
    </row>
    <row r="3410">
      <c r="A3410" t="n">
        <v>0.1476538121772397</v>
      </c>
      <c r="B3410" t="n">
        <v>0.1455340187064694</v>
      </c>
      <c r="C3410" t="n">
        <v>1.014565621767415</v>
      </c>
    </row>
    <row r="3411">
      <c r="A3411" t="n">
        <v>0.1439505412284883</v>
      </c>
      <c r="B3411" t="n">
        <v>0.1386221269581838</v>
      </c>
      <c r="C3411" t="n">
        <v>1.03843841085999</v>
      </c>
    </row>
    <row r="3412">
      <c r="A3412" t="n">
        <v>0.1368531119048614</v>
      </c>
      <c r="B3412" t="n">
        <v>0.1296011691684222</v>
      </c>
      <c r="C3412" t="n">
        <v>1.055955843477114</v>
      </c>
    </row>
    <row r="3413">
      <c r="A3413" t="n">
        <v>0.1362816280498275</v>
      </c>
      <c r="B3413" t="n">
        <v>0.1325965255613225</v>
      </c>
      <c r="C3413" t="n">
        <v>1.027791848036024</v>
      </c>
    </row>
    <row r="3414">
      <c r="A3414" t="n">
        <v>0.1401248792838159</v>
      </c>
      <c r="B3414" t="n">
        <v>0.1358389164421936</v>
      </c>
      <c r="C3414" t="n">
        <v>1.031551803812026</v>
      </c>
    </row>
    <row r="3415">
      <c r="A3415" t="n">
        <v>0.1380252140749466</v>
      </c>
      <c r="B3415" t="n">
        <v>0.1338932959905147</v>
      </c>
      <c r="C3415" t="n">
        <v>1.03085978318679</v>
      </c>
    </row>
    <row r="3416">
      <c r="A3416" t="n">
        <v>0.1523491061318495</v>
      </c>
      <c r="B3416" t="n">
        <v>0.1489095967804881</v>
      </c>
      <c r="C3416" t="n">
        <v>1.023097969679091</v>
      </c>
    </row>
    <row r="3417">
      <c r="A3417" t="n">
        <v>0.1467093763128393</v>
      </c>
      <c r="B3417" t="n">
        <v>0.1442930878563979</v>
      </c>
      <c r="C3417" t="n">
        <v>1.016745697887109</v>
      </c>
    </row>
    <row r="3418">
      <c r="A3418" t="n">
        <v>0.1575985240994596</v>
      </c>
      <c r="B3418" t="n">
        <v>0.1531232440443274</v>
      </c>
      <c r="C3418" t="n">
        <v>1.029226653883043</v>
      </c>
    </row>
    <row r="3419">
      <c r="A3419" t="n">
        <v>0.1437010643275426</v>
      </c>
      <c r="B3419" t="n">
        <v>0.1385303512930581</v>
      </c>
      <c r="C3419" t="n">
        <v>1.037325488502848</v>
      </c>
    </row>
    <row r="3420">
      <c r="A3420" t="n">
        <v>0.1455907227786784</v>
      </c>
      <c r="B3420" t="n">
        <v>0.142997592167146</v>
      </c>
      <c r="C3420" t="n">
        <v>1.018134085841819</v>
      </c>
    </row>
    <row r="3421">
      <c r="A3421" t="n">
        <v>0.1392914395017319</v>
      </c>
      <c r="B3421" t="n">
        <v>0.1298373891213758</v>
      </c>
      <c r="C3421" t="n">
        <v>1.07281454474965</v>
      </c>
    </row>
    <row r="3422">
      <c r="A3422" t="n">
        <v>0.1426181580636226</v>
      </c>
      <c r="B3422" t="n">
        <v>0.1399306392291542</v>
      </c>
      <c r="C3422" t="n">
        <v>1.019206078449104</v>
      </c>
    </row>
    <row r="3423">
      <c r="A3423" t="n">
        <v>0.1416312426606849</v>
      </c>
      <c r="B3423" t="n">
        <v>0.1375181859399612</v>
      </c>
      <c r="C3423" t="n">
        <v>1.029909183957091</v>
      </c>
    </row>
    <row r="3424">
      <c r="A3424" t="n">
        <v>0.1382145250252381</v>
      </c>
      <c r="B3424" t="n">
        <v>0.1350964391853286</v>
      </c>
      <c r="C3424" t="n">
        <v>1.023080444301215</v>
      </c>
    </row>
    <row r="3425">
      <c r="A3425" t="n">
        <v>0.1378380088890936</v>
      </c>
      <c r="B3425" t="n">
        <v>0.1347665932500586</v>
      </c>
      <c r="C3425" t="n">
        <v>1.022790630563288</v>
      </c>
    </row>
    <row r="3426">
      <c r="A3426" t="n">
        <v>0.136894559073079</v>
      </c>
      <c r="B3426" t="n">
        <v>0.1350635278082042</v>
      </c>
      <c r="C3426" t="n">
        <v>1.013556815037994</v>
      </c>
    </row>
    <row r="3427">
      <c r="A3427" t="n">
        <v>0.1394179996927621</v>
      </c>
      <c r="B3427" t="n">
        <v>0.1393710766810389</v>
      </c>
      <c r="C3427" t="n">
        <v>1.000336676825929</v>
      </c>
    </row>
    <row r="3428">
      <c r="A3428" t="n">
        <v>0.1421831350423624</v>
      </c>
      <c r="B3428" t="n">
        <v>0.1363315490975602</v>
      </c>
      <c r="C3428" t="n">
        <v>1.04292173002901</v>
      </c>
    </row>
    <row r="3429">
      <c r="A3429" t="n">
        <v>0.1422533970570478</v>
      </c>
      <c r="B3429" t="n">
        <v>0.1362572255005925</v>
      </c>
      <c r="C3429" t="n">
        <v>1.044006264874586</v>
      </c>
    </row>
    <row r="3430">
      <c r="A3430" t="n">
        <v>0.1491900481802374</v>
      </c>
      <c r="B3430" t="n">
        <v>0.1424086625247961</v>
      </c>
      <c r="C3430" t="n">
        <v>1.047619193490147</v>
      </c>
    </row>
    <row r="3431">
      <c r="A3431" t="n">
        <v>0.1422411286313431</v>
      </c>
      <c r="B3431" t="n">
        <v>0.1368993524648423</v>
      </c>
      <c r="C3431" t="n">
        <v>1.039019732893716</v>
      </c>
    </row>
    <row r="3432">
      <c r="A3432" t="n">
        <v>0.1378247585169332</v>
      </c>
      <c r="B3432" t="n">
        <v>0.1341512773611153</v>
      </c>
      <c r="C3432" t="n">
        <v>1.027383124693844</v>
      </c>
    </row>
    <row r="3433">
      <c r="A3433" t="n">
        <v>0.1381361308558655</v>
      </c>
      <c r="B3433" t="n">
        <v>0.133815209097143</v>
      </c>
      <c r="C3433" t="n">
        <v>1.032290214153354</v>
      </c>
    </row>
    <row r="3434">
      <c r="A3434" t="n">
        <v>0.1414880645993115</v>
      </c>
      <c r="B3434" t="n">
        <v>0.1377080209079776</v>
      </c>
      <c r="C3434" t="n">
        <v>1.027449698764169</v>
      </c>
    </row>
    <row r="3435">
      <c r="A3435" t="n">
        <v>0.1373690080881511</v>
      </c>
      <c r="B3435" t="n">
        <v>0.1313752604601283</v>
      </c>
      <c r="C3435" t="n">
        <v>1.045623107478763</v>
      </c>
    </row>
    <row r="3436">
      <c r="A3436" t="n">
        <v>0.1449417613088951</v>
      </c>
      <c r="B3436" t="n">
        <v>0.142489430904276</v>
      </c>
      <c r="C3436" t="n">
        <v>1.017210612668294</v>
      </c>
    </row>
    <row r="3437">
      <c r="A3437" t="n">
        <v>0.1418315083190459</v>
      </c>
      <c r="B3437" t="n">
        <v>0.140454623614859</v>
      </c>
      <c r="C3437" t="n">
        <v>1.009803057163589</v>
      </c>
    </row>
    <row r="3438">
      <c r="A3438" t="n">
        <v>0.1378684723252892</v>
      </c>
      <c r="B3438" t="n">
        <v>0.1340861131223603</v>
      </c>
      <c r="C3438" t="n">
        <v>1.028208433482424</v>
      </c>
    </row>
    <row r="3439">
      <c r="A3439" t="n">
        <v>0.1419846407695805</v>
      </c>
      <c r="B3439" t="n">
        <v>0.1349485256012949</v>
      </c>
      <c r="C3439" t="n">
        <v>1.052139251888337</v>
      </c>
    </row>
    <row r="3440">
      <c r="A3440" t="n">
        <v>0.1344601557175375</v>
      </c>
      <c r="B3440" t="n">
        <v>0.1250254430868107</v>
      </c>
      <c r="C3440" t="n">
        <v>1.075462341086653</v>
      </c>
    </row>
    <row r="3441">
      <c r="A3441" t="n">
        <v>0.1521192955990369</v>
      </c>
      <c r="B3441" t="n">
        <v>0.1528114997414681</v>
      </c>
      <c r="C3441" t="n">
        <v>0.99547020909027</v>
      </c>
    </row>
    <row r="3442">
      <c r="A3442" t="n">
        <v>0.1399714804730966</v>
      </c>
      <c r="B3442" t="n">
        <v>0.1323973488206988</v>
      </c>
      <c r="C3442" t="n">
        <v>1.057207577945199</v>
      </c>
    </row>
    <row r="3443">
      <c r="A3443" t="n">
        <v>0.1432130411551677</v>
      </c>
      <c r="B3443" t="n">
        <v>0.1381438733102177</v>
      </c>
      <c r="C3443" t="n">
        <v>1.036694843741399</v>
      </c>
    </row>
    <row r="3444">
      <c r="A3444" t="n">
        <v>0.1420590041233315</v>
      </c>
      <c r="B3444" t="n">
        <v>0.1389106953595815</v>
      </c>
      <c r="C3444" t="n">
        <v>1.022664264660114</v>
      </c>
    </row>
    <row r="3445">
      <c r="A3445" t="n">
        <v>0.1450832313728824</v>
      </c>
      <c r="B3445" t="n">
        <v>0.1415156357203468</v>
      </c>
      <c r="C3445" t="n">
        <v>1.02520990443477</v>
      </c>
    </row>
    <row r="3446">
      <c r="A3446" t="n">
        <v>0.1421327603293688</v>
      </c>
      <c r="B3446" t="n">
        <v>0.1354269577782408</v>
      </c>
      <c r="C3446" t="n">
        <v>1.049516009671491</v>
      </c>
    </row>
    <row r="3447">
      <c r="A3447" t="n">
        <v>0.1364928812283862</v>
      </c>
      <c r="B3447" t="n">
        <v>0.1333464108981473</v>
      </c>
      <c r="C3447" t="n">
        <v>1.023596213119243</v>
      </c>
    </row>
    <row r="3448">
      <c r="A3448" t="n">
        <v>0.1486296479762527</v>
      </c>
      <c r="B3448" t="n">
        <v>0.1489952016533859</v>
      </c>
      <c r="C3448" t="n">
        <v>0.9975465406061625</v>
      </c>
    </row>
    <row r="3449">
      <c r="A3449" t="n">
        <v>0.1484919623013027</v>
      </c>
      <c r="B3449" t="n">
        <v>0.1445249863673485</v>
      </c>
      <c r="C3449" t="n">
        <v>1.027448374386081</v>
      </c>
    </row>
    <row r="3450">
      <c r="A3450" t="n">
        <v>0.1410262973518113</v>
      </c>
      <c r="B3450" t="n">
        <v>0.1357347178368569</v>
      </c>
      <c r="C3450" t="n">
        <v>1.038984716653808</v>
      </c>
    </row>
    <row r="3451">
      <c r="A3451" t="n">
        <v>0.1468152603993716</v>
      </c>
      <c r="B3451" t="n">
        <v>0.142463459613916</v>
      </c>
      <c r="C3451" t="n">
        <v>1.030546785802122</v>
      </c>
    </row>
    <row r="3452">
      <c r="A3452" t="n">
        <v>0.1354517925404847</v>
      </c>
      <c r="B3452" t="n">
        <v>0.1286755777808946</v>
      </c>
      <c r="C3452" t="n">
        <v>1.052661234372916</v>
      </c>
    </row>
    <row r="3453">
      <c r="A3453" t="n">
        <v>0.1537313657723651</v>
      </c>
      <c r="B3453" t="n">
        <v>0.1503960499036682</v>
      </c>
      <c r="C3453" t="n">
        <v>1.022176884770799</v>
      </c>
    </row>
    <row r="3454">
      <c r="A3454" t="n">
        <v>0.1393389522939383</v>
      </c>
      <c r="B3454" t="n">
        <v>0.1337401523255624</v>
      </c>
      <c r="C3454" t="n">
        <v>1.041863268966127</v>
      </c>
    </row>
    <row r="3455">
      <c r="A3455" t="n">
        <v>0.1392936741338835</v>
      </c>
      <c r="B3455" t="n">
        <v>0.1346391862677681</v>
      </c>
      <c r="C3455" t="n">
        <v>1.034570083161811</v>
      </c>
    </row>
    <row r="3456">
      <c r="A3456" t="n">
        <v>0.1446512974993607</v>
      </c>
      <c r="B3456" t="n">
        <v>0.1406412856512082</v>
      </c>
      <c r="C3456" t="n">
        <v>1.028512337821608</v>
      </c>
    </row>
    <row r="3457">
      <c r="A3457" t="n">
        <v>0.142533530522881</v>
      </c>
      <c r="B3457" t="n">
        <v>0.1373430986835811</v>
      </c>
      <c r="C3457" t="n">
        <v>1.037791719344107</v>
      </c>
    </row>
    <row r="3458">
      <c r="A3458" t="n">
        <v>0.140236412925549</v>
      </c>
      <c r="B3458" t="n">
        <v>0.1353874132154895</v>
      </c>
      <c r="C3458" t="n">
        <v>1.03581573497044</v>
      </c>
    </row>
    <row r="3459">
      <c r="A3459" t="n">
        <v>0.1382264483272597</v>
      </c>
      <c r="B3459" t="n">
        <v>0.1298878137314033</v>
      </c>
      <c r="C3459" t="n">
        <v>1.064198744719039</v>
      </c>
    </row>
    <row r="3460">
      <c r="A3460" t="n">
        <v>0.1421959300256945</v>
      </c>
      <c r="B3460" t="n">
        <v>0.1394348101403992</v>
      </c>
      <c r="C3460" t="n">
        <v>1.019802227883518</v>
      </c>
    </row>
    <row r="3461">
      <c r="A3461" t="n">
        <v>0.1397444875361417</v>
      </c>
      <c r="B3461" t="n">
        <v>0.1356858098951811</v>
      </c>
      <c r="C3461" t="n">
        <v>1.029912322033497</v>
      </c>
    </row>
    <row r="3462">
      <c r="A3462" t="n">
        <v>0.1355235206803533</v>
      </c>
      <c r="B3462" t="n">
        <v>0.1325992630597216</v>
      </c>
      <c r="C3462" t="n">
        <v>1.022053347455744</v>
      </c>
    </row>
    <row r="3463">
      <c r="A3463" t="n">
        <v>0.1381731243919301</v>
      </c>
      <c r="B3463" t="n">
        <v>0.1387326443894438</v>
      </c>
      <c r="C3463" t="n">
        <v>0.9959669189614588</v>
      </c>
    </row>
    <row r="3464">
      <c r="A3464" t="n">
        <v>0.1428427183336249</v>
      </c>
      <c r="B3464" t="n">
        <v>0.1394563672793541</v>
      </c>
      <c r="C3464" t="n">
        <v>1.02428251302063</v>
      </c>
    </row>
    <row r="3465">
      <c r="A3465" t="n">
        <v>0.1375122876691865</v>
      </c>
      <c r="B3465" t="n">
        <v>0.1308110424857386</v>
      </c>
      <c r="C3465" t="n">
        <v>1.051228436499758</v>
      </c>
    </row>
    <row r="3466">
      <c r="A3466" t="n">
        <v>0.1365474333812413</v>
      </c>
      <c r="B3466" t="n">
        <v>0.1332064676111622</v>
      </c>
      <c r="C3466" t="n">
        <v>1.02508110777197</v>
      </c>
    </row>
    <row r="3467">
      <c r="A3467" t="n">
        <v>0.135728823329207</v>
      </c>
      <c r="B3467" t="n">
        <v>0.1308888953225895</v>
      </c>
      <c r="C3467" t="n">
        <v>1.036977376840786</v>
      </c>
    </row>
    <row r="3468">
      <c r="A3468" t="n">
        <v>0.1406499380965164</v>
      </c>
      <c r="B3468" t="n">
        <v>0.1358501805724241</v>
      </c>
      <c r="C3468" t="n">
        <v>1.035331256122501</v>
      </c>
    </row>
    <row r="3469">
      <c r="A3469" t="n">
        <v>0.1448144014601444</v>
      </c>
      <c r="B3469" t="n">
        <v>0.1385162465819985</v>
      </c>
      <c r="C3469" t="n">
        <v>1.045468708787294</v>
      </c>
    </row>
    <row r="3470">
      <c r="A3470" t="n">
        <v>0.1422320300243301</v>
      </c>
      <c r="B3470" t="n">
        <v>0.1400311008305774</v>
      </c>
      <c r="C3470" t="n">
        <v>1.015717431204198</v>
      </c>
    </row>
    <row r="3471">
      <c r="A3471" t="n">
        <v>0.1360298239899087</v>
      </c>
      <c r="B3471" t="n">
        <v>0.1288648093853624</v>
      </c>
      <c r="C3471" t="n">
        <v>1.055601018142353</v>
      </c>
    </row>
    <row r="3472">
      <c r="A3472" t="n">
        <v>0.140687914439576</v>
      </c>
      <c r="B3472" t="n">
        <v>0.1370011297239015</v>
      </c>
      <c r="C3472" t="n">
        <v>1.026910615431453</v>
      </c>
    </row>
    <row r="3473">
      <c r="A3473" t="n">
        <v>0.1363140502084058</v>
      </c>
      <c r="B3473" t="n">
        <v>0.1287558261018944</v>
      </c>
      <c r="C3473" t="n">
        <v>1.058701996914144</v>
      </c>
    </row>
    <row r="3474">
      <c r="A3474" t="n">
        <v>0.1374325355655331</v>
      </c>
      <c r="B3474" t="n">
        <v>0.1286310068554974</v>
      </c>
      <c r="C3474" t="n">
        <v>1.068424627352278</v>
      </c>
    </row>
    <row r="3475">
      <c r="A3475" t="n">
        <v>0.1342205136526541</v>
      </c>
      <c r="B3475" t="n">
        <v>0.1277679055352663</v>
      </c>
      <c r="C3475" t="n">
        <v>1.050502574103845</v>
      </c>
    </row>
    <row r="3476">
      <c r="A3476" t="n">
        <v>0.140752927341621</v>
      </c>
      <c r="B3476" t="n">
        <v>0.1355039296991223</v>
      </c>
      <c r="C3476" t="n">
        <v>1.038736866555485</v>
      </c>
    </row>
    <row r="3477">
      <c r="A3477" t="n">
        <v>0.1454705150237347</v>
      </c>
      <c r="B3477" t="n">
        <v>0.1402148100213743</v>
      </c>
      <c r="C3477" t="n">
        <v>1.03748323733819</v>
      </c>
    </row>
    <row r="3478">
      <c r="A3478" t="n">
        <v>0.1366326444328613</v>
      </c>
      <c r="B3478" t="n">
        <v>0.1338363325960411</v>
      </c>
      <c r="C3478" t="n">
        <v>1.020893518094674</v>
      </c>
    </row>
    <row r="3479">
      <c r="A3479" t="n">
        <v>0.1478518198626353</v>
      </c>
      <c r="B3479" t="n">
        <v>0.1437271062198655</v>
      </c>
      <c r="C3479" t="n">
        <v>1.028698230634798</v>
      </c>
    </row>
    <row r="3480">
      <c r="A3480" t="n">
        <v>0.1344143089840832</v>
      </c>
      <c r="B3480" t="n">
        <v>0.1288846118135681</v>
      </c>
      <c r="C3480" t="n">
        <v>1.042904246618005</v>
      </c>
    </row>
    <row r="3481">
      <c r="A3481" t="n">
        <v>0.1404543306809863</v>
      </c>
      <c r="B3481" t="n">
        <v>0.1381486812934033</v>
      </c>
      <c r="C3481" t="n">
        <v>1.016689622846897</v>
      </c>
    </row>
    <row r="3482">
      <c r="A3482" t="n">
        <v>0.1530371937710151</v>
      </c>
      <c r="B3482" t="n">
        <v>0.1508981839066572</v>
      </c>
      <c r="C3482" t="n">
        <v>1.014175186267855</v>
      </c>
    </row>
    <row r="3483">
      <c r="A3483" t="n">
        <v>0.1583862344022692</v>
      </c>
      <c r="B3483" t="n">
        <v>0.1572885310269651</v>
      </c>
      <c r="C3483" t="n">
        <v>1.006978915551802</v>
      </c>
    </row>
    <row r="3484">
      <c r="A3484" t="n">
        <v>0.1431747600029473</v>
      </c>
      <c r="B3484" t="n">
        <v>0.136601959608034</v>
      </c>
      <c r="C3484" t="n">
        <v>1.04811644293957</v>
      </c>
    </row>
    <row r="3485">
      <c r="A3485" t="n">
        <v>0.135213381066045</v>
      </c>
      <c r="B3485" t="n">
        <v>0.1319411165839671</v>
      </c>
      <c r="C3485" t="n">
        <v>1.024800945806726</v>
      </c>
    </row>
    <row r="3486">
      <c r="A3486" t="n">
        <v>0.1394247234865476</v>
      </c>
      <c r="B3486" t="n">
        <v>0.1340298682347558</v>
      </c>
      <c r="C3486" t="n">
        <v>1.040251141949514</v>
      </c>
    </row>
    <row r="3487">
      <c r="A3487" t="n">
        <v>0.1462254801325653</v>
      </c>
      <c r="B3487" t="n">
        <v>0.1451647315835474</v>
      </c>
      <c r="C3487" t="n">
        <v>1.007307205665224</v>
      </c>
    </row>
    <row r="3488">
      <c r="A3488" t="n">
        <v>0.143232010188703</v>
      </c>
      <c r="B3488" t="n">
        <v>0.1350151126397605</v>
      </c>
      <c r="C3488" t="n">
        <v>1.060859094869375</v>
      </c>
    </row>
    <row r="3489">
      <c r="A3489" t="n">
        <v>0.1446168301980381</v>
      </c>
      <c r="B3489" t="n">
        <v>0.1431700720538522</v>
      </c>
      <c r="C3489" t="n">
        <v>1.010105171586711</v>
      </c>
    </row>
    <row r="3490">
      <c r="A3490" t="n">
        <v>0.1443188076402756</v>
      </c>
      <c r="B3490" t="n">
        <v>0.1407723122002913</v>
      </c>
      <c r="C3490" t="n">
        <v>1.025193131977106</v>
      </c>
    </row>
    <row r="3491">
      <c r="A3491" t="n">
        <v>0.1463107750580788</v>
      </c>
      <c r="B3491" t="n">
        <v>0.1426215151845929</v>
      </c>
      <c r="C3491" t="n">
        <v>1.025867484781037</v>
      </c>
    </row>
    <row r="3492">
      <c r="A3492" t="n">
        <v>0.1526989680957715</v>
      </c>
      <c r="B3492" t="n">
        <v>0.149408564458311</v>
      </c>
      <c r="C3492" t="n">
        <v>1.022022858257088</v>
      </c>
    </row>
    <row r="3493">
      <c r="A3493" t="n">
        <v>0.1435572812016348</v>
      </c>
      <c r="B3493" t="n">
        <v>0.1409519101933994</v>
      </c>
      <c r="C3493" t="n">
        <v>1.018484112805996</v>
      </c>
    </row>
    <row r="3494">
      <c r="A3494" t="n">
        <v>0.1525481374830117</v>
      </c>
      <c r="B3494" t="n">
        <v>0.148587153929428</v>
      </c>
      <c r="C3494" t="n">
        <v>1.026657644680811</v>
      </c>
    </row>
    <row r="3495">
      <c r="A3495" t="n">
        <v>0.1429847667720356</v>
      </c>
      <c r="B3495" t="n">
        <v>0.1370824722967869</v>
      </c>
      <c r="C3495" t="n">
        <v>1.043056521934257</v>
      </c>
    </row>
    <row r="3496">
      <c r="A3496" t="n">
        <v>0.1494936208161785</v>
      </c>
      <c r="B3496" t="n">
        <v>0.1437133703280306</v>
      </c>
      <c r="C3496" t="n">
        <v>1.040220687017181</v>
      </c>
    </row>
    <row r="3497">
      <c r="A3497" t="n">
        <v>0.1399236221872971</v>
      </c>
      <c r="B3497" t="n">
        <v>0.1325399086320193</v>
      </c>
      <c r="C3497" t="n">
        <v>1.055709360535156</v>
      </c>
    </row>
    <row r="3498">
      <c r="A3498" t="n">
        <v>0.1364639455264199</v>
      </c>
      <c r="B3498" t="n">
        <v>0.1327131487958632</v>
      </c>
      <c r="C3498" t="n">
        <v>1.028262434917628</v>
      </c>
    </row>
    <row r="3499">
      <c r="A3499" t="n">
        <v>0.1454153928941441</v>
      </c>
      <c r="B3499" t="n">
        <v>0.139858304860979</v>
      </c>
      <c r="C3499" t="n">
        <v>1.03973370075298</v>
      </c>
    </row>
    <row r="3500">
      <c r="A3500" t="n">
        <v>0.1338265541416789</v>
      </c>
      <c r="B3500" t="n">
        <v>0.1292662587877697</v>
      </c>
      <c r="C3500" t="n">
        <v>1.035278311577009</v>
      </c>
    </row>
    <row r="3501">
      <c r="A3501" t="n">
        <v>0.1413209525938048</v>
      </c>
      <c r="B3501" t="n">
        <v>0.1372785079999311</v>
      </c>
      <c r="C3501" t="n">
        <v>1.029447031824353</v>
      </c>
    </row>
    <row r="3502">
      <c r="A3502" t="n">
        <v>0.1438422241267167</v>
      </c>
      <c r="B3502" t="n">
        <v>0.1350775823776002</v>
      </c>
      <c r="C3502" t="n">
        <v>1.064885983261201</v>
      </c>
    </row>
    <row r="3503">
      <c r="A3503" t="n">
        <v>0.138574504919944</v>
      </c>
      <c r="B3503" t="n">
        <v>0.1333257376988949</v>
      </c>
      <c r="C3503" t="n">
        <v>1.039367996844713</v>
      </c>
    </row>
    <row r="3504">
      <c r="A3504" t="n">
        <v>0.1411216979247793</v>
      </c>
      <c r="B3504" t="n">
        <v>0.1337934369869374</v>
      </c>
      <c r="C3504" t="n">
        <v>1.054772947783361</v>
      </c>
    </row>
    <row r="3505">
      <c r="A3505" t="n">
        <v>0.1537626056284521</v>
      </c>
      <c r="B3505" t="n">
        <v>0.1514503943950609</v>
      </c>
      <c r="C3505" t="n">
        <v>1.01526711926124</v>
      </c>
    </row>
    <row r="3506">
      <c r="A3506" t="n">
        <v>0.1452290984408021</v>
      </c>
      <c r="B3506" t="n">
        <v>0.1439523289034004</v>
      </c>
      <c r="C3506" t="n">
        <v>1.008869391326475</v>
      </c>
    </row>
    <row r="3507">
      <c r="A3507" t="n">
        <v>0.1336438473968787</v>
      </c>
      <c r="B3507" t="n">
        <v>0.1288733185096058</v>
      </c>
      <c r="C3507" t="n">
        <v>1.037017195975421</v>
      </c>
    </row>
    <row r="3508">
      <c r="A3508" t="n">
        <v>0.1472784427001149</v>
      </c>
      <c r="B3508" t="n">
        <v>0.1465947623492174</v>
      </c>
      <c r="C3508" t="n">
        <v>1.004663743369417</v>
      </c>
    </row>
    <row r="3509">
      <c r="A3509" t="n">
        <v>0.1331832916300126</v>
      </c>
      <c r="B3509" t="n">
        <v>0.1262548099372247</v>
      </c>
      <c r="C3509" t="n">
        <v>1.054876972182151</v>
      </c>
    </row>
    <row r="3510">
      <c r="A3510" t="n">
        <v>0.1345025447957246</v>
      </c>
      <c r="B3510" t="n">
        <v>0.1297079602684142</v>
      </c>
      <c r="C3510" t="n">
        <v>1.036964458599061</v>
      </c>
    </row>
    <row r="3511">
      <c r="A3511" t="n">
        <v>0.1379325994231687</v>
      </c>
      <c r="B3511" t="n">
        <v>0.1337771886569177</v>
      </c>
      <c r="C3511" t="n">
        <v>1.031062177400872</v>
      </c>
    </row>
    <row r="3512">
      <c r="A3512" t="n">
        <v>0.1503024662436782</v>
      </c>
      <c r="B3512" t="n">
        <v>0.1506599313884918</v>
      </c>
      <c r="C3512" t="n">
        <v>0.9976273376635763</v>
      </c>
    </row>
    <row r="3513">
      <c r="A3513" t="n">
        <v>0.1344761331745315</v>
      </c>
      <c r="B3513" t="n">
        <v>0.1304262793778865</v>
      </c>
      <c r="C3513" t="n">
        <v>1.031050903360597</v>
      </c>
    </row>
    <row r="3514">
      <c r="A3514" t="n">
        <v>0.1539206904690874</v>
      </c>
      <c r="B3514" t="n">
        <v>0.1547521799431484</v>
      </c>
      <c r="C3514" t="n">
        <v>0.9946269611557877</v>
      </c>
    </row>
    <row r="3515">
      <c r="A3515" t="n">
        <v>0.1287629352444767</v>
      </c>
      <c r="B3515" t="n">
        <v>0.122960059278384</v>
      </c>
      <c r="C3515" t="n">
        <v>1.047193178013641</v>
      </c>
    </row>
    <row r="3516">
      <c r="A3516" t="n">
        <v>0.1438564381362353</v>
      </c>
      <c r="B3516" t="n">
        <v>0.1353920938390472</v>
      </c>
      <c r="C3516" t="n">
        <v>1.062517271556864</v>
      </c>
    </row>
    <row r="3517">
      <c r="A3517" t="n">
        <v>0.1471036397356081</v>
      </c>
      <c r="B3517" t="n">
        <v>0.1470041208846695</v>
      </c>
      <c r="C3517" t="n">
        <v>1.000676980008041</v>
      </c>
    </row>
    <row r="3518">
      <c r="A3518" t="n">
        <v>0.1382781542869433</v>
      </c>
      <c r="B3518" t="n">
        <v>0.1340605071858393</v>
      </c>
      <c r="C3518" t="n">
        <v>1.031460772375397</v>
      </c>
    </row>
    <row r="3519">
      <c r="A3519" t="n">
        <v>0.1469186081157704</v>
      </c>
      <c r="B3519" t="n">
        <v>0.1445725034099926</v>
      </c>
      <c r="C3519" t="n">
        <v>1.016227876328076</v>
      </c>
    </row>
    <row r="3520">
      <c r="A3520" t="n">
        <v>0.1464916426801201</v>
      </c>
      <c r="B3520" t="n">
        <v>0.1476905794260676</v>
      </c>
      <c r="C3520" t="n">
        <v>0.991882104121965</v>
      </c>
    </row>
    <row r="3521">
      <c r="A3521" t="n">
        <v>0.1525766346287957</v>
      </c>
      <c r="B3521" t="n">
        <v>0.1510045463763997</v>
      </c>
      <c r="C3521" t="n">
        <v>1.010410867024343</v>
      </c>
    </row>
    <row r="3522">
      <c r="A3522" t="n">
        <v>0.1452250635729891</v>
      </c>
      <c r="B3522" t="n">
        <v>0.138514071057312</v>
      </c>
      <c r="C3522" t="n">
        <v>1.048449897288055</v>
      </c>
    </row>
    <row r="3523">
      <c r="A3523" t="n">
        <v>0.1511678316548289</v>
      </c>
      <c r="B3523" t="n">
        <v>0.1488220316814345</v>
      </c>
      <c r="C3523" t="n">
        <v>1.01576245094151</v>
      </c>
    </row>
    <row r="3524">
      <c r="A3524" t="n">
        <v>0.1462978692486671</v>
      </c>
      <c r="B3524" t="n">
        <v>0.1445025787626166</v>
      </c>
      <c r="C3524" t="n">
        <v>1.012423933893939</v>
      </c>
    </row>
    <row r="3525">
      <c r="A3525" t="n">
        <v>0.1517386556446823</v>
      </c>
      <c r="B3525" t="n">
        <v>0.1508242141664603</v>
      </c>
      <c r="C3525" t="n">
        <v>1.006062961993707</v>
      </c>
    </row>
    <row r="3526">
      <c r="A3526" t="n">
        <v>0.1418216714611711</v>
      </c>
      <c r="B3526" t="n">
        <v>0.1399355671984464</v>
      </c>
      <c r="C3526" t="n">
        <v>1.013478376516315</v>
      </c>
    </row>
    <row r="3527">
      <c r="A3527" t="n">
        <v>0.1489953173198154</v>
      </c>
      <c r="B3527" t="n">
        <v>0.1421274136900981</v>
      </c>
      <c r="C3527" t="n">
        <v>1.048322160035168</v>
      </c>
    </row>
    <row r="3528">
      <c r="A3528" t="n">
        <v>0.1348147516192179</v>
      </c>
      <c r="B3528" t="n">
        <v>0.1312879605925862</v>
      </c>
      <c r="C3528" t="n">
        <v>1.026863019356177</v>
      </c>
    </row>
    <row r="3529">
      <c r="A3529" t="n">
        <v>0.1364959918040273</v>
      </c>
      <c r="B3529" t="n">
        <v>0.1298441030105184</v>
      </c>
      <c r="C3529" t="n">
        <v>1.051229810513382</v>
      </c>
    </row>
    <row r="3530">
      <c r="A3530" t="n">
        <v>0.1513533418757464</v>
      </c>
      <c r="B3530" t="n">
        <v>0.1515470582538352</v>
      </c>
      <c r="C3530" t="n">
        <v>0.9987217410860968</v>
      </c>
    </row>
    <row r="3531">
      <c r="A3531" t="n">
        <v>0.1410291391711325</v>
      </c>
      <c r="B3531" t="n">
        <v>0.1380751710289545</v>
      </c>
      <c r="C3531" t="n">
        <v>1.021393912606913</v>
      </c>
    </row>
    <row r="3532">
      <c r="A3532" t="n">
        <v>0.1438481530507258</v>
      </c>
      <c r="B3532" t="n">
        <v>0.1360297625656788</v>
      </c>
      <c r="C3532" t="n">
        <v>1.057475587236081</v>
      </c>
    </row>
    <row r="3533">
      <c r="A3533" t="n">
        <v>0.1457485868000749</v>
      </c>
      <c r="B3533" t="n">
        <v>0.1443845167537938</v>
      </c>
      <c r="C3533" t="n">
        <v>1.009447481467885</v>
      </c>
    </row>
    <row r="3534">
      <c r="A3534" t="n">
        <v>0.1453066090932488</v>
      </c>
      <c r="B3534" t="n">
        <v>0.1453251664057083</v>
      </c>
      <c r="C3534" t="n">
        <v>0.9998723048944761</v>
      </c>
    </row>
    <row r="3535">
      <c r="A3535" t="n">
        <v>0.1370256037075311</v>
      </c>
      <c r="B3535" t="n">
        <v>0.1303077311566841</v>
      </c>
      <c r="C3535" t="n">
        <v>1.051553906212743</v>
      </c>
    </row>
    <row r="3536">
      <c r="A3536" t="n">
        <v>0.1448407464075499</v>
      </c>
      <c r="B3536" t="n">
        <v>0.1414447346079138</v>
      </c>
      <c r="C3536" t="n">
        <v>1.024009460720118</v>
      </c>
    </row>
    <row r="3537">
      <c r="A3537" t="n">
        <v>0.138823956044104</v>
      </c>
      <c r="B3537" t="n">
        <v>0.1365969066999203</v>
      </c>
      <c r="C3537" t="n">
        <v>1.016303805100625</v>
      </c>
    </row>
    <row r="3538">
      <c r="A3538" t="n">
        <v>0.1515738239748237</v>
      </c>
      <c r="B3538" t="n">
        <v>0.1496579817237638</v>
      </c>
      <c r="C3538" t="n">
        <v>1.012801470586421</v>
      </c>
    </row>
    <row r="3539">
      <c r="A3539" t="n">
        <v>0.1426544462617513</v>
      </c>
      <c r="B3539" t="n">
        <v>0.1386505320152442</v>
      </c>
      <c r="C3539" t="n">
        <v>1.02887774167406</v>
      </c>
    </row>
    <row r="3540">
      <c r="A3540" t="n">
        <v>0.1441327138757039</v>
      </c>
      <c r="B3540" t="n">
        <v>0.1384268515072583</v>
      </c>
      <c r="C3540" t="n">
        <v>1.041219332133306</v>
      </c>
    </row>
    <row r="3541">
      <c r="A3541" t="n">
        <v>0.1404572636012007</v>
      </c>
      <c r="B3541" t="n">
        <v>0.1326806314859445</v>
      </c>
      <c r="C3541" t="n">
        <v>1.058611660407118</v>
      </c>
    </row>
    <row r="3542">
      <c r="A3542" t="n">
        <v>0.1377947218957647</v>
      </c>
      <c r="B3542" t="n">
        <v>0.1323480804904033</v>
      </c>
      <c r="C3542" t="n">
        <v>1.041153913114413</v>
      </c>
    </row>
    <row r="3543">
      <c r="A3543" t="n">
        <v>0.1389849576549346</v>
      </c>
      <c r="B3543" t="n">
        <v>0.1345004784033763</v>
      </c>
      <c r="C3543" t="n">
        <v>1.033341734578141</v>
      </c>
    </row>
    <row r="3544">
      <c r="A3544" t="n">
        <v>0.1430932539951138</v>
      </c>
      <c r="B3544" t="n">
        <v>0.1376325562787887</v>
      </c>
      <c r="C3544" t="n">
        <v>1.039675915815033</v>
      </c>
    </row>
    <row r="3545">
      <c r="A3545" t="n">
        <v>0.1422022614723912</v>
      </c>
      <c r="B3545" t="n">
        <v>0.1406504675934535</v>
      </c>
      <c r="C3545" t="n">
        <v>1.011032980590033</v>
      </c>
    </row>
    <row r="3546">
      <c r="A3546" t="n">
        <v>0.1355792780483811</v>
      </c>
      <c r="B3546" t="n">
        <v>0.12992956702043</v>
      </c>
      <c r="C3546" t="n">
        <v>1.043482874279591</v>
      </c>
    </row>
    <row r="3547">
      <c r="A3547" t="n">
        <v>0.1414867987940617</v>
      </c>
      <c r="B3547" t="n">
        <v>0.1400868001224646</v>
      </c>
      <c r="C3547" t="n">
        <v>1.009993794350169</v>
      </c>
    </row>
    <row r="3548">
      <c r="A3548" t="n">
        <v>0.145561399914367</v>
      </c>
      <c r="B3548" t="n">
        <v>0.1383788498561907</v>
      </c>
      <c r="C3548" t="n">
        <v>1.051904970056051</v>
      </c>
    </row>
    <row r="3549">
      <c r="A3549" t="n">
        <v>0.1370417902131579</v>
      </c>
      <c r="B3549" t="n">
        <v>0.1307895876332559</v>
      </c>
      <c r="C3549" t="n">
        <v>1.047803519324746</v>
      </c>
    </row>
    <row r="3550">
      <c r="A3550" t="n">
        <v>0.151590915419235</v>
      </c>
      <c r="B3550" t="n">
        <v>0.1510221487453974</v>
      </c>
      <c r="C3550" t="n">
        <v>1.00376611429888</v>
      </c>
    </row>
    <row r="3551">
      <c r="A3551" t="n">
        <v>0.143071116744814</v>
      </c>
      <c r="B3551" t="n">
        <v>0.1396980558075578</v>
      </c>
      <c r="C3551" t="n">
        <v>1.02414536779168</v>
      </c>
    </row>
    <row r="3552">
      <c r="A3552" t="n">
        <v>0.143410184204423</v>
      </c>
      <c r="B3552" t="n">
        <v>0.1418348657690862</v>
      </c>
      <c r="C3552" t="n">
        <v>1.011106707978993</v>
      </c>
    </row>
    <row r="3553">
      <c r="A3553" t="n">
        <v>0.1537808718426757</v>
      </c>
      <c r="B3553" t="n">
        <v>0.1529237367178041</v>
      </c>
      <c r="C3553" t="n">
        <v>1.005604984178835</v>
      </c>
    </row>
    <row r="3554">
      <c r="A3554" t="n">
        <v>0.135017539402831</v>
      </c>
      <c r="B3554" t="n">
        <v>0.1301849613686595</v>
      </c>
      <c r="C3554" t="n">
        <v>1.037120862374315</v>
      </c>
    </row>
    <row r="3555">
      <c r="A3555" t="n">
        <v>0.1417247050496336</v>
      </c>
      <c r="B3555" t="n">
        <v>0.135402123215267</v>
      </c>
      <c r="C3555" t="n">
        <v>1.04669485000848</v>
      </c>
    </row>
    <row r="3556">
      <c r="A3556" t="n">
        <v>0.1370795717586147</v>
      </c>
      <c r="B3556" t="n">
        <v>0.1324397152919886</v>
      </c>
      <c r="C3556" t="n">
        <v>1.035033724260102</v>
      </c>
    </row>
    <row r="3557">
      <c r="A3557" t="n">
        <v>0.1425594781287502</v>
      </c>
      <c r="B3557" t="n">
        <v>0.1368574834685773</v>
      </c>
      <c r="C3557" t="n">
        <v>1.041663740379108</v>
      </c>
    </row>
    <row r="3558">
      <c r="A3558" t="n">
        <v>0.1435054190428938</v>
      </c>
      <c r="B3558" t="n">
        <v>0.1415125436917874</v>
      </c>
      <c r="C3558" t="n">
        <v>1.01408267634173</v>
      </c>
    </row>
    <row r="3559">
      <c r="A3559" t="n">
        <v>0.1375202040865505</v>
      </c>
      <c r="B3559" t="n">
        <v>0.1309498123824363</v>
      </c>
      <c r="C3559" t="n">
        <v>1.050174884442946</v>
      </c>
    </row>
    <row r="3560">
      <c r="A3560" t="n">
        <v>0.149022597003322</v>
      </c>
      <c r="B3560" t="n">
        <v>0.1449557971333291</v>
      </c>
      <c r="C3560" t="n">
        <v>1.028055448284364</v>
      </c>
    </row>
    <row r="3561">
      <c r="A3561" t="n">
        <v>0.1328704492925683</v>
      </c>
      <c r="B3561" t="n">
        <v>0.1266173906014636</v>
      </c>
      <c r="C3561" t="n">
        <v>1.049385464835447</v>
      </c>
    </row>
    <row r="3562">
      <c r="A3562" t="n">
        <v>0.1367198653947888</v>
      </c>
      <c r="B3562" t="n">
        <v>0.129288612306192</v>
      </c>
      <c r="C3562" t="n">
        <v>1.057478017251801</v>
      </c>
    </row>
    <row r="3563">
      <c r="A3563" t="n">
        <v>0.1495665750715957</v>
      </c>
      <c r="B3563" t="n">
        <v>0.1478971020936335</v>
      </c>
      <c r="C3563" t="n">
        <v>1.011288070924508</v>
      </c>
    </row>
    <row r="3564">
      <c r="A3564" t="n">
        <v>0.1311708574518737</v>
      </c>
      <c r="B3564" t="n">
        <v>0.1244362312378387</v>
      </c>
      <c r="C3564" t="n">
        <v>1.054121104014818</v>
      </c>
    </row>
    <row r="3565">
      <c r="A3565" t="n">
        <v>0.1417176732773936</v>
      </c>
      <c r="B3565" t="n">
        <v>0.1354817890643741</v>
      </c>
      <c r="C3565" t="n">
        <v>1.046027471707334</v>
      </c>
    </row>
    <row r="3566">
      <c r="A3566" t="n">
        <v>0.13853535440541</v>
      </c>
      <c r="B3566" t="n">
        <v>0.1345602463593771</v>
      </c>
      <c r="C3566" t="n">
        <v>1.029541474198972</v>
      </c>
    </row>
    <row r="3567">
      <c r="A3567" t="n">
        <v>0.1317009056285238</v>
      </c>
      <c r="B3567" t="n">
        <v>0.1281391594205586</v>
      </c>
      <c r="C3567" t="n">
        <v>1.027795922995525</v>
      </c>
    </row>
    <row r="3568">
      <c r="A3568" t="n">
        <v>0.1389912264040819</v>
      </c>
      <c r="B3568" t="n">
        <v>0.1317049436374301</v>
      </c>
      <c r="C3568" t="n">
        <v>1.055322773507349</v>
      </c>
    </row>
    <row r="3569">
      <c r="A3569" t="n">
        <v>0.1470331968442691</v>
      </c>
      <c r="B3569" t="n">
        <v>0.1418722550048768</v>
      </c>
      <c r="C3569" t="n">
        <v>1.036377386397467</v>
      </c>
    </row>
    <row r="3570">
      <c r="A3570" t="n">
        <v>0.1421414299091354</v>
      </c>
      <c r="B3570" t="n">
        <v>0.1340882057602797</v>
      </c>
      <c r="C3570" t="n">
        <v>1.060059153623497</v>
      </c>
    </row>
    <row r="3571">
      <c r="A3571" t="n">
        <v>0.144678261912162</v>
      </c>
      <c r="B3571" t="n">
        <v>0.1397493516047341</v>
      </c>
      <c r="C3571" t="n">
        <v>1.035269647056172</v>
      </c>
    </row>
    <row r="3572">
      <c r="A3572" t="n">
        <v>0.1436766282721734</v>
      </c>
      <c r="B3572" t="n">
        <v>0.1370859348007318</v>
      </c>
      <c r="C3572" t="n">
        <v>1.048077094714507</v>
      </c>
    </row>
    <row r="3573">
      <c r="A3573" t="n">
        <v>0.1448587767004577</v>
      </c>
      <c r="B3573" t="n">
        <v>0.1440136923150407</v>
      </c>
      <c r="C3573" t="n">
        <v>1.005868083595609</v>
      </c>
    </row>
    <row r="3574">
      <c r="A3574" t="n">
        <v>0.1464545543188537</v>
      </c>
      <c r="B3574" t="n">
        <v>0.1474024532115971</v>
      </c>
      <c r="C3574" t="n">
        <v>0.9935693139965401</v>
      </c>
    </row>
    <row r="3575">
      <c r="A3575" t="n">
        <v>0.1392242502464207</v>
      </c>
      <c r="B3575" t="n">
        <v>0.1347887099135374</v>
      </c>
      <c r="C3575" t="n">
        <v>1.032907358010389</v>
      </c>
    </row>
    <row r="3576">
      <c r="A3576" t="n">
        <v>0.1493723930538347</v>
      </c>
      <c r="B3576" t="n">
        <v>0.1413296285064143</v>
      </c>
      <c r="C3576" t="n">
        <v>1.056907844677844</v>
      </c>
    </row>
    <row r="3577">
      <c r="A3577" t="n">
        <v>0.1437774325326262</v>
      </c>
      <c r="B3577" t="n">
        <v>0.1419271785695586</v>
      </c>
      <c r="C3577" t="n">
        <v>1.013036643028599</v>
      </c>
    </row>
    <row r="3578">
      <c r="A3578" t="n">
        <v>0.1341322137437666</v>
      </c>
      <c r="B3578" t="n">
        <v>0.1313625712202165</v>
      </c>
      <c r="C3578" t="n">
        <v>1.021083954872557</v>
      </c>
    </row>
    <row r="3579">
      <c r="A3579" t="n">
        <v>0.141504743810011</v>
      </c>
      <c r="B3579" t="n">
        <v>0.1346290027478581</v>
      </c>
      <c r="C3579" t="n">
        <v>1.051071767017618</v>
      </c>
    </row>
    <row r="3580">
      <c r="A3580" t="n">
        <v>0.14740515822524</v>
      </c>
      <c r="B3580" t="n">
        <v>0.1448360407801539</v>
      </c>
      <c r="C3580" t="n">
        <v>1.01773810876939</v>
      </c>
    </row>
    <row r="3581">
      <c r="A3581" t="n">
        <v>0.1498884285631489</v>
      </c>
      <c r="B3581" t="n">
        <v>0.1472915854668348</v>
      </c>
      <c r="C3581" t="n">
        <v>1.01763062762943</v>
      </c>
    </row>
    <row r="3582">
      <c r="A3582" t="n">
        <v>0.1414079444442858</v>
      </c>
      <c r="B3582" t="n">
        <v>0.1366023137952788</v>
      </c>
      <c r="C3582" t="n">
        <v>1.035179716327566</v>
      </c>
    </row>
    <row r="3583">
      <c r="A3583" t="n">
        <v>0.1412756084890636</v>
      </c>
      <c r="B3583" t="n">
        <v>0.13704590945835</v>
      </c>
      <c r="C3583" t="n">
        <v>1.030863373065498</v>
      </c>
    </row>
    <row r="3584">
      <c r="A3584" t="n">
        <v>0.1518779570530583</v>
      </c>
      <c r="B3584" t="n">
        <v>0.1504023552328141</v>
      </c>
      <c r="C3584" t="n">
        <v>1.009811028676778</v>
      </c>
    </row>
    <row r="3585">
      <c r="A3585" t="n">
        <v>0.1364016038073737</v>
      </c>
      <c r="B3585" t="n">
        <v>0.1335909808964057</v>
      </c>
      <c r="C3585" t="n">
        <v>1.021039016946417</v>
      </c>
    </row>
    <row r="3586">
      <c r="A3586" t="n">
        <v>0.1418149468979603</v>
      </c>
      <c r="B3586" t="n">
        <v>0.1321104519017958</v>
      </c>
      <c r="C3586" t="n">
        <v>1.073457435475115</v>
      </c>
    </row>
    <row r="3587">
      <c r="A3587" t="n">
        <v>0.1359918949118707</v>
      </c>
      <c r="B3587" t="n">
        <v>0.1261969569875982</v>
      </c>
      <c r="C3587" t="n">
        <v>1.077616276636806</v>
      </c>
    </row>
    <row r="3588">
      <c r="A3588" t="n">
        <v>0.1436404504760534</v>
      </c>
      <c r="B3588" t="n">
        <v>0.1410271878716625</v>
      </c>
      <c r="C3588" t="n">
        <v>1.018530204309038</v>
      </c>
    </row>
    <row r="3589">
      <c r="A3589" t="n">
        <v>0.1447957908422736</v>
      </c>
      <c r="B3589" t="n">
        <v>0.141771880820736</v>
      </c>
      <c r="C3589" t="n">
        <v>1.021329406113764</v>
      </c>
    </row>
    <row r="3590">
      <c r="A3590" t="n">
        <v>0.1414095333940333</v>
      </c>
      <c r="B3590" t="n">
        <v>0.1361588049908539</v>
      </c>
      <c r="C3590" t="n">
        <v>1.038563267381291</v>
      </c>
    </row>
    <row r="3591">
      <c r="A3591" t="n">
        <v>0.1470176363142986</v>
      </c>
      <c r="B3591" t="n">
        <v>0.1428264300305245</v>
      </c>
      <c r="C3591" t="n">
        <v>1.029344752808555</v>
      </c>
    </row>
    <row r="3592">
      <c r="A3592" t="n">
        <v>0.1427093297443902</v>
      </c>
      <c r="B3592" t="n">
        <v>0.1371264888984322</v>
      </c>
      <c r="C3592" t="n">
        <v>1.040713073679683</v>
      </c>
    </row>
    <row r="3593">
      <c r="A3593" t="n">
        <v>0.1445066852827151</v>
      </c>
      <c r="B3593" t="n">
        <v>0.1417548575477638</v>
      </c>
      <c r="C3593" t="n">
        <v>1.019412581569024</v>
      </c>
    </row>
    <row r="3594">
      <c r="A3594" t="n">
        <v>0.1457113987162185</v>
      </c>
      <c r="B3594" t="n">
        <v>0.1383404962757624</v>
      </c>
      <c r="C3594" t="n">
        <v>1.053280873199727</v>
      </c>
    </row>
    <row r="3595">
      <c r="A3595" t="n">
        <v>0.1430856164529437</v>
      </c>
      <c r="B3595" t="n">
        <v>0.1387483069974919</v>
      </c>
      <c r="C3595" t="n">
        <v>1.031260269399397</v>
      </c>
    </row>
    <row r="3596">
      <c r="A3596" t="n">
        <v>0.1392647541437844</v>
      </c>
      <c r="B3596" t="n">
        <v>0.1319273498562712</v>
      </c>
      <c r="C3596" t="n">
        <v>1.05561700659876</v>
      </c>
    </row>
    <row r="3597">
      <c r="A3597" t="n">
        <v>0.1453339678130876</v>
      </c>
      <c r="B3597" t="n">
        <v>0.1425420342554241</v>
      </c>
      <c r="C3597" t="n">
        <v>1.019586738552227</v>
      </c>
    </row>
    <row r="3598">
      <c r="A3598" t="n">
        <v>0.1444484128348263</v>
      </c>
      <c r="B3598" t="n">
        <v>0.1400688062069929</v>
      </c>
      <c r="C3598" t="n">
        <v>1.031267537337052</v>
      </c>
    </row>
    <row r="3599">
      <c r="A3599" t="n">
        <v>0.1377127648166423</v>
      </c>
      <c r="B3599" t="n">
        <v>0.1375564097560906</v>
      </c>
      <c r="C3599" t="n">
        <v>1.001136661394616</v>
      </c>
    </row>
    <row r="3600">
      <c r="A3600" t="n">
        <v>0.1416979300459748</v>
      </c>
      <c r="B3600" t="n">
        <v>0.1396127313805409</v>
      </c>
      <c r="C3600" t="n">
        <v>1.014935591079801</v>
      </c>
    </row>
    <row r="3601">
      <c r="A3601" t="n">
        <v>0.1381638482094704</v>
      </c>
      <c r="B3601" t="n">
        <v>0.130583131806112</v>
      </c>
      <c r="C3601" t="n">
        <v>1.058052799764476</v>
      </c>
    </row>
    <row r="3602">
      <c r="A3602" t="n">
        <v>0.1401829934015527</v>
      </c>
      <c r="B3602" t="n">
        <v>0.1358381770817988</v>
      </c>
      <c r="C3602" t="n">
        <v>1.031985237236639</v>
      </c>
    </row>
    <row r="3603">
      <c r="A3603" t="n">
        <v>0.136798663549083</v>
      </c>
      <c r="B3603" t="n">
        <v>0.135770179429666</v>
      </c>
      <c r="C3603" t="n">
        <v>1.007575184210092</v>
      </c>
    </row>
    <row r="3604">
      <c r="A3604" t="n">
        <v>0.1406492848018976</v>
      </c>
      <c r="B3604" t="n">
        <v>0.135344758280166</v>
      </c>
      <c r="C3604" t="n">
        <v>1.039192700102587</v>
      </c>
    </row>
    <row r="3605">
      <c r="A3605" t="n">
        <v>0.1373219327906903</v>
      </c>
      <c r="B3605" t="n">
        <v>0.1290797339222329</v>
      </c>
      <c r="C3605" t="n">
        <v>1.063853547090693</v>
      </c>
    </row>
    <row r="3606">
      <c r="A3606" t="n">
        <v>0.1356221700961077</v>
      </c>
      <c r="B3606" t="n">
        <v>0.1270160339716142</v>
      </c>
      <c r="C3606" t="n">
        <v>1.067756297023231</v>
      </c>
    </row>
    <row r="3607">
      <c r="A3607" t="n">
        <v>0.1401765142306056</v>
      </c>
      <c r="B3607" t="n">
        <v>0.1337242859051226</v>
      </c>
      <c r="C3607" t="n">
        <v>1.048250235787842</v>
      </c>
    </row>
    <row r="3608">
      <c r="A3608" t="n">
        <v>0.1490056018761154</v>
      </c>
      <c r="B3608" t="n">
        <v>0.1453191965463576</v>
      </c>
      <c r="C3608" t="n">
        <v>1.025367641835137</v>
      </c>
    </row>
    <row r="3609">
      <c r="A3609" t="n">
        <v>0.1349211888368316</v>
      </c>
      <c r="B3609" t="n">
        <v>0.1303122176399188</v>
      </c>
      <c r="C3609" t="n">
        <v>1.035368680545736</v>
      </c>
    </row>
    <row r="3610">
      <c r="A3610" t="n">
        <v>0.1513603226809784</v>
      </c>
      <c r="B3610" t="n">
        <v>0.1460231847174535</v>
      </c>
      <c r="C3610" t="n">
        <v>1.036549935367127</v>
      </c>
    </row>
    <row r="3611">
      <c r="A3611" t="n">
        <v>0.1480601616269429</v>
      </c>
      <c r="B3611" t="n">
        <v>0.1425712750455153</v>
      </c>
      <c r="C3611" t="n">
        <v>1.038499245936289</v>
      </c>
    </row>
    <row r="3612">
      <c r="A3612" t="n">
        <v>0.1458562742415036</v>
      </c>
      <c r="B3612" t="n">
        <v>0.142015483518092</v>
      </c>
      <c r="C3612" t="n">
        <v>1.027044873053735</v>
      </c>
    </row>
    <row r="3613">
      <c r="A3613" t="n">
        <v>0.1484071443378476</v>
      </c>
      <c r="B3613" t="n">
        <v>0.147051475065218</v>
      </c>
      <c r="C3613" t="n">
        <v>1.009219011723809</v>
      </c>
    </row>
    <row r="3614">
      <c r="A3614" t="n">
        <v>0.1452858974342848</v>
      </c>
      <c r="B3614" t="n">
        <v>0.1455457464167161</v>
      </c>
      <c r="C3614" t="n">
        <v>0.9982146576672378</v>
      </c>
    </row>
    <row r="3615">
      <c r="A3615" t="n">
        <v>0.1372474049448789</v>
      </c>
      <c r="B3615" t="n">
        <v>0.1382479227473747</v>
      </c>
      <c r="C3615" t="n">
        <v>0.9927628727968373</v>
      </c>
    </row>
    <row r="3616">
      <c r="A3616" t="n">
        <v>0.1439482449165615</v>
      </c>
      <c r="B3616" t="n">
        <v>0.1405057819103561</v>
      </c>
      <c r="C3616" t="n">
        <v>1.024500507804025</v>
      </c>
    </row>
    <row r="3617">
      <c r="A3617" t="n">
        <v>0.1467803412334583</v>
      </c>
      <c r="B3617" t="n">
        <v>0.1486387855108863</v>
      </c>
      <c r="C3617" t="n">
        <v>0.9874969088919808</v>
      </c>
    </row>
    <row r="3618">
      <c r="A3618" t="n">
        <v>0.1380179141277592</v>
      </c>
      <c r="B3618" t="n">
        <v>0.1352256495182018</v>
      </c>
      <c r="C3618" t="n">
        <v>1.020648927326332</v>
      </c>
    </row>
    <row r="3619">
      <c r="A3619" t="n">
        <v>0.1578552261828922</v>
      </c>
      <c r="B3619" t="n">
        <v>0.1581574454158428</v>
      </c>
      <c r="C3619" t="n">
        <v>0.9980891242131789</v>
      </c>
    </row>
    <row r="3620">
      <c r="A3620" t="n">
        <v>0.1415736027080261</v>
      </c>
      <c r="B3620" t="n">
        <v>0.1339252557067613</v>
      </c>
      <c r="C3620" t="n">
        <v>1.057109071480972</v>
      </c>
    </row>
    <row r="3621">
      <c r="A3621" t="n">
        <v>0.1455024053793688</v>
      </c>
      <c r="B3621" t="n">
        <v>0.1419531244064597</v>
      </c>
      <c r="C3621" t="n">
        <v>1.025003190227404</v>
      </c>
    </row>
    <row r="3622">
      <c r="A3622" t="n">
        <v>0.1460780544683815</v>
      </c>
      <c r="B3622" t="n">
        <v>0.1372511364579675</v>
      </c>
      <c r="C3622" t="n">
        <v>1.06431216701158</v>
      </c>
    </row>
    <row r="3623">
      <c r="A3623" t="n">
        <v>0.1364883034713078</v>
      </c>
      <c r="B3623" t="n">
        <v>0.1323096734268413</v>
      </c>
      <c r="C3623" t="n">
        <v>1.031582196042355</v>
      </c>
    </row>
    <row r="3624">
      <c r="A3624" t="n">
        <v>0.1339737609765667</v>
      </c>
      <c r="B3624" t="n">
        <v>0.1285500732897195</v>
      </c>
      <c r="C3624" t="n">
        <v>1.042191245388275</v>
      </c>
    </row>
    <row r="3625">
      <c r="A3625" t="n">
        <v>0.1321748423668797</v>
      </c>
      <c r="B3625" t="n">
        <v>0.1241298436441628</v>
      </c>
      <c r="C3625" t="n">
        <v>1.064811156499795</v>
      </c>
    </row>
    <row r="3626">
      <c r="A3626" t="n">
        <v>0.1337069469542981</v>
      </c>
      <c r="B3626" t="n">
        <v>0.1295897928748427</v>
      </c>
      <c r="C3626" t="n">
        <v>1.031770666409134</v>
      </c>
    </row>
    <row r="3627">
      <c r="A3627" t="n">
        <v>0.1472994108685603</v>
      </c>
      <c r="B3627" t="n">
        <v>0.1461355039020498</v>
      </c>
      <c r="C3627" t="n">
        <v>1.00796457353232</v>
      </c>
    </row>
    <row r="3628">
      <c r="A3628" t="n">
        <v>0.137576119004935</v>
      </c>
      <c r="B3628" t="n">
        <v>0.1313744335817277</v>
      </c>
      <c r="C3628" t="n">
        <v>1.047206182010667</v>
      </c>
    </row>
    <row r="3629">
      <c r="A3629" t="n">
        <v>0.1411406356663835</v>
      </c>
      <c r="B3629" t="n">
        <v>0.137113484242504</v>
      </c>
      <c r="C3629" t="n">
        <v>1.029370936389866</v>
      </c>
    </row>
    <row r="3630">
      <c r="A3630" t="n">
        <v>0.1421113992566702</v>
      </c>
      <c r="B3630" t="n">
        <v>0.138269043812436</v>
      </c>
      <c r="C3630" t="n">
        <v>1.027788978199968</v>
      </c>
    </row>
    <row r="3631">
      <c r="A3631" t="n">
        <v>0.1417456650198465</v>
      </c>
      <c r="B3631" t="n">
        <v>0.1371437627272592</v>
      </c>
      <c r="C3631" t="n">
        <v>1.033555315976995</v>
      </c>
    </row>
    <row r="3632">
      <c r="A3632" t="n">
        <v>0.141339778879337</v>
      </c>
      <c r="B3632" t="n">
        <v>0.1366541418249043</v>
      </c>
      <c r="C3632" t="n">
        <v>1.03428829153555</v>
      </c>
    </row>
    <row r="3633">
      <c r="A3633" t="n">
        <v>0.1459295235727941</v>
      </c>
      <c r="B3633" t="n">
        <v>0.1445141422382864</v>
      </c>
      <c r="C3633" t="n">
        <v>1.009794067989373</v>
      </c>
    </row>
    <row r="3634">
      <c r="A3634" t="n">
        <v>0.1422107351413975</v>
      </c>
      <c r="B3634" t="n">
        <v>0.1396153647870293</v>
      </c>
      <c r="C3634" t="n">
        <v>1.018589432175515</v>
      </c>
    </row>
    <row r="3635">
      <c r="A3635" t="n">
        <v>0.1426028625445299</v>
      </c>
      <c r="B3635" t="n">
        <v>0.1334314246701365</v>
      </c>
      <c r="C3635" t="n">
        <v>1.068735216588346</v>
      </c>
    </row>
    <row r="3636">
      <c r="A3636" t="n">
        <v>0.1395814429502229</v>
      </c>
      <c r="B3636" t="n">
        <v>0.1328986660221773</v>
      </c>
      <c r="C3636" t="n">
        <v>1.050284755506353</v>
      </c>
    </row>
    <row r="3637">
      <c r="A3637" t="n">
        <v>0.1457856954920743</v>
      </c>
      <c r="B3637" t="n">
        <v>0.144265387548028</v>
      </c>
      <c r="C3637" t="n">
        <v>1.01053827234575</v>
      </c>
    </row>
    <row r="3638">
      <c r="A3638" t="n">
        <v>0.1412513118686594</v>
      </c>
      <c r="B3638" t="n">
        <v>0.1363204789591447</v>
      </c>
      <c r="C3638" t="n">
        <v>1.036170888975475</v>
      </c>
    </row>
    <row r="3639">
      <c r="A3639" t="n">
        <v>0.1405660063107539</v>
      </c>
      <c r="B3639" t="n">
        <v>0.1373498213445761</v>
      </c>
      <c r="C3639" t="n">
        <v>1.023416011281946</v>
      </c>
    </row>
    <row r="3640">
      <c r="A3640" t="n">
        <v>0.1473255695932112</v>
      </c>
      <c r="B3640" t="n">
        <v>0.1401783831301647</v>
      </c>
      <c r="C3640" t="n">
        <v>1.050986366823834</v>
      </c>
    </row>
    <row r="3641">
      <c r="A3641" t="n">
        <v>0.1345833115982705</v>
      </c>
      <c r="B3641" t="n">
        <v>0.127474725054412</v>
      </c>
      <c r="C3641" t="n">
        <v>1.055764674454675</v>
      </c>
    </row>
    <row r="3642">
      <c r="A3642" t="n">
        <v>0.1461374995764404</v>
      </c>
      <c r="B3642" t="n">
        <v>0.1370034926341624</v>
      </c>
      <c r="C3642" t="n">
        <v>1.066669883859592</v>
      </c>
    </row>
    <row r="3643">
      <c r="A3643" t="n">
        <v>0.1312881064483786</v>
      </c>
      <c r="B3643" t="n">
        <v>0.1200420923977422</v>
      </c>
      <c r="C3643" t="n">
        <v>1.093683922247659</v>
      </c>
    </row>
    <row r="3644">
      <c r="A3644" t="n">
        <v>0.1452312482289034</v>
      </c>
      <c r="B3644" t="n">
        <v>0.1401353997205871</v>
      </c>
      <c r="C3644" t="n">
        <v>1.036363749048969</v>
      </c>
    </row>
    <row r="3645">
      <c r="A3645" t="n">
        <v>0.1427803065223338</v>
      </c>
      <c r="B3645" t="n">
        <v>0.1377111573006481</v>
      </c>
      <c r="C3645" t="n">
        <v>1.036810011048116</v>
      </c>
    </row>
    <row r="3646">
      <c r="A3646" t="n">
        <v>0.1332748096231237</v>
      </c>
      <c r="B3646" t="n">
        <v>0.1285809286059352</v>
      </c>
      <c r="C3646" t="n">
        <v>1.036505266123672</v>
      </c>
    </row>
    <row r="3647">
      <c r="A3647" t="n">
        <v>0.141466951715309</v>
      </c>
      <c r="B3647" t="n">
        <v>0.1389172700759239</v>
      </c>
      <c r="C3647" t="n">
        <v>1.018353957272495</v>
      </c>
    </row>
    <row r="3648">
      <c r="A3648" t="n">
        <v>0.1426431511711181</v>
      </c>
      <c r="B3648" t="n">
        <v>0.1376593738669361</v>
      </c>
      <c r="C3648" t="n">
        <v>1.036203690051644</v>
      </c>
    </row>
    <row r="3649">
      <c r="A3649" t="n">
        <v>0.1444940326079486</v>
      </c>
      <c r="B3649" t="n">
        <v>0.1416232297657461</v>
      </c>
      <c r="C3649" t="n">
        <v>1.020270705921275</v>
      </c>
    </row>
    <row r="3650">
      <c r="A3650" t="n">
        <v>0.1417655197528285</v>
      </c>
      <c r="B3650" t="n">
        <v>0.1417102360041108</v>
      </c>
      <c r="C3650" t="n">
        <v>1.000390118246053</v>
      </c>
    </row>
    <row r="3651">
      <c r="A3651" t="n">
        <v>0.1438165565035744</v>
      </c>
      <c r="B3651" t="n">
        <v>0.1413343972583254</v>
      </c>
      <c r="C3651" t="n">
        <v>1.017562315284879</v>
      </c>
    </row>
    <row r="3652">
      <c r="A3652" t="n">
        <v>0.1489931971369454</v>
      </c>
      <c r="B3652" t="n">
        <v>0.148936265804498</v>
      </c>
      <c r="C3652" t="n">
        <v>1.000382252986806</v>
      </c>
    </row>
    <row r="3653">
      <c r="A3653" t="n">
        <v>0.1394482395274515</v>
      </c>
      <c r="B3653" t="n">
        <v>0.1407469823212457</v>
      </c>
      <c r="C3653" t="n">
        <v>0.990772499897512</v>
      </c>
    </row>
    <row r="3654">
      <c r="A3654" t="n">
        <v>0.1383808991622857</v>
      </c>
      <c r="B3654" t="n">
        <v>0.1330500130131453</v>
      </c>
      <c r="C3654" t="n">
        <v>1.040066784124355</v>
      </c>
    </row>
    <row r="3655">
      <c r="A3655" t="n">
        <v>0.1502989059337074</v>
      </c>
      <c r="B3655" t="n">
        <v>0.1489351752341303</v>
      </c>
      <c r="C3655" t="n">
        <v>1.009156538725209</v>
      </c>
    </row>
    <row r="3656">
      <c r="A3656" t="n">
        <v>0.1450252791504985</v>
      </c>
      <c r="B3656" t="n">
        <v>0.1393061896670368</v>
      </c>
      <c r="C3656" t="n">
        <v>1.041054094560559</v>
      </c>
    </row>
    <row r="3657">
      <c r="A3657" t="n">
        <v>0.143013218183696</v>
      </c>
      <c r="B3657" t="n">
        <v>0.1353556923762398</v>
      </c>
      <c r="C3657" t="n">
        <v>1.056573356266178</v>
      </c>
    </row>
    <row r="3658">
      <c r="A3658" t="n">
        <v>0.1496272303033504</v>
      </c>
      <c r="B3658" t="n">
        <v>0.1431280705786955</v>
      </c>
      <c r="C3658" t="n">
        <v>1.045408002066803</v>
      </c>
    </row>
    <row r="3659">
      <c r="A3659" t="n">
        <v>0.1522858551132659</v>
      </c>
      <c r="B3659" t="n">
        <v>0.1490692317237718</v>
      </c>
      <c r="C3659" t="n">
        <v>1.021578050361557</v>
      </c>
    </row>
    <row r="3660">
      <c r="A3660" t="n">
        <v>0.1450540453944571</v>
      </c>
      <c r="B3660" t="n">
        <v>0.1345554338870314</v>
      </c>
      <c r="C3660" t="n">
        <v>1.07802443353005</v>
      </c>
    </row>
    <row r="3661">
      <c r="A3661" t="n">
        <v>0.1421649098517329</v>
      </c>
      <c r="B3661" t="n">
        <v>0.1386107820255609</v>
      </c>
      <c r="C3661" t="n">
        <v>1.025641063229242</v>
      </c>
    </row>
    <row r="3662">
      <c r="A3662" t="n">
        <v>0.1462686611872749</v>
      </c>
      <c r="B3662" t="n">
        <v>0.1419395052972021</v>
      </c>
      <c r="C3662" t="n">
        <v>1.030500006893839</v>
      </c>
    </row>
    <row r="3663">
      <c r="A3663" t="n">
        <v>0.1345367416048124</v>
      </c>
      <c r="B3663" t="n">
        <v>0.1293698697295914</v>
      </c>
      <c r="C3663" t="n">
        <v>1.039938757656793</v>
      </c>
    </row>
    <row r="3664">
      <c r="A3664" t="n">
        <v>0.1469861833581968</v>
      </c>
      <c r="B3664" t="n">
        <v>0.142947106751753</v>
      </c>
      <c r="C3664" t="n">
        <v>1.028255742268769</v>
      </c>
    </row>
    <row r="3665">
      <c r="A3665" t="n">
        <v>0.134899027810148</v>
      </c>
      <c r="B3665" t="n">
        <v>0.1290582220168048</v>
      </c>
      <c r="C3665" t="n">
        <v>1.045257138228533</v>
      </c>
    </row>
    <row r="3666">
      <c r="A3666" t="n">
        <v>0.1455290820317566</v>
      </c>
      <c r="B3666" t="n">
        <v>0.1423441809236408</v>
      </c>
      <c r="C3666" t="n">
        <v>1.022374649159872</v>
      </c>
    </row>
    <row r="3667">
      <c r="A3667" t="n">
        <v>0.1382362883124993</v>
      </c>
      <c r="B3667" t="n">
        <v>0.1338177667269522</v>
      </c>
      <c r="C3667" t="n">
        <v>1.033018945791876</v>
      </c>
    </row>
    <row r="3668">
      <c r="A3668" t="n">
        <v>0.1366101735704613</v>
      </c>
      <c r="B3668" t="n">
        <v>0.1317369671874262</v>
      </c>
      <c r="C3668" t="n">
        <v>1.036991943014006</v>
      </c>
    </row>
    <row r="3669">
      <c r="A3669" t="n">
        <v>0.1345859368296499</v>
      </c>
      <c r="B3669" t="n">
        <v>0.1303473035273781</v>
      </c>
      <c r="C3669" t="n">
        <v>1.032517997592345</v>
      </c>
    </row>
    <row r="3670">
      <c r="A3670" t="n">
        <v>0.1395797421521422</v>
      </c>
      <c r="B3670" t="n">
        <v>0.1345508093082128</v>
      </c>
      <c r="C3670" t="n">
        <v>1.037375716056897</v>
      </c>
    </row>
    <row r="3671">
      <c r="A3671" t="n">
        <v>0.1449790939129916</v>
      </c>
      <c r="B3671" t="n">
        <v>0.1401306817876209</v>
      </c>
      <c r="C3671" t="n">
        <v>1.034599218840017</v>
      </c>
    </row>
    <row r="3672">
      <c r="A3672" t="n">
        <v>0.1445512115227854</v>
      </c>
      <c r="B3672" t="n">
        <v>0.1435982458964168</v>
      </c>
      <c r="C3672" t="n">
        <v>1.006636331944166</v>
      </c>
    </row>
    <row r="3673">
      <c r="A3673" t="n">
        <v>0.1435145249926136</v>
      </c>
      <c r="B3673" t="n">
        <v>0.1432093432492578</v>
      </c>
      <c r="C3673" t="n">
        <v>1.002131018384915</v>
      </c>
    </row>
    <row r="3674">
      <c r="A3674" t="n">
        <v>0.1494146270325314</v>
      </c>
      <c r="B3674" t="n">
        <v>0.147423405271689</v>
      </c>
      <c r="C3674" t="n">
        <v>1.013506822455856</v>
      </c>
    </row>
    <row r="3675">
      <c r="A3675" t="n">
        <v>0.1337184798395556</v>
      </c>
      <c r="B3675" t="n">
        <v>0.1287122658213628</v>
      </c>
      <c r="C3675" t="n">
        <v>1.038894614947893</v>
      </c>
    </row>
    <row r="3676">
      <c r="A3676" t="n">
        <v>0.1383883209333739</v>
      </c>
      <c r="B3676" t="n">
        <v>0.1374159004372157</v>
      </c>
      <c r="C3676" t="n">
        <v>1.007076477271293</v>
      </c>
    </row>
    <row r="3677">
      <c r="A3677" t="n">
        <v>0.1426537520392696</v>
      </c>
      <c r="B3677" t="n">
        <v>0.1406518884823587</v>
      </c>
      <c r="C3677" t="n">
        <v>1.014232752780721</v>
      </c>
    </row>
    <row r="3678">
      <c r="A3678" t="n">
        <v>0.1421211446358718</v>
      </c>
      <c r="B3678" t="n">
        <v>0.1375340268945806</v>
      </c>
      <c r="C3678" t="n">
        <v>1.033352602587629</v>
      </c>
    </row>
    <row r="3679">
      <c r="A3679" t="n">
        <v>0.1430691748572576</v>
      </c>
      <c r="B3679" t="n">
        <v>0.1425796781125793</v>
      </c>
      <c r="C3679" t="n">
        <v>1.003433145250138</v>
      </c>
    </row>
    <row r="3680">
      <c r="A3680" t="n">
        <v>0.1506332712724017</v>
      </c>
      <c r="B3680" t="n">
        <v>0.1501358362164243</v>
      </c>
      <c r="C3680" t="n">
        <v>1.003313233325988</v>
      </c>
    </row>
    <row r="3681">
      <c r="A3681" t="n">
        <v>0.136616634856151</v>
      </c>
      <c r="B3681" t="n">
        <v>0.1303689265194045</v>
      </c>
      <c r="C3681" t="n">
        <v>1.047923293560422</v>
      </c>
    </row>
    <row r="3682">
      <c r="A3682" t="n">
        <v>0.1439991834676855</v>
      </c>
      <c r="B3682" t="n">
        <v>0.140898321113816</v>
      </c>
      <c r="C3682" t="n">
        <v>1.022007802004714</v>
      </c>
    </row>
    <row r="3683">
      <c r="A3683" t="n">
        <v>0.1445480422771801</v>
      </c>
      <c r="B3683" t="n">
        <v>0.1412481397970186</v>
      </c>
      <c r="C3683" t="n">
        <v>1.023362449126081</v>
      </c>
    </row>
    <row r="3684">
      <c r="A3684" t="n">
        <v>0.1320853202824346</v>
      </c>
      <c r="B3684" t="n">
        <v>0.1265160161766594</v>
      </c>
      <c r="C3684" t="n">
        <v>1.04402054596786</v>
      </c>
    </row>
    <row r="3685">
      <c r="A3685" t="n">
        <v>0.1478288889504221</v>
      </c>
      <c r="B3685" t="n">
        <v>0.1429456296584187</v>
      </c>
      <c r="C3685" t="n">
        <v>1.034161655054949</v>
      </c>
    </row>
    <row r="3686">
      <c r="A3686" t="n">
        <v>0.1357443649161275</v>
      </c>
      <c r="B3686" t="n">
        <v>0.1299486822844886</v>
      </c>
      <c r="C3686" t="n">
        <v>1.044599779926592</v>
      </c>
    </row>
    <row r="3687">
      <c r="A3687" t="n">
        <v>0.1405967383799299</v>
      </c>
      <c r="B3687" t="n">
        <v>0.1370804838073506</v>
      </c>
      <c r="C3687" t="n">
        <v>1.02565102248633</v>
      </c>
    </row>
    <row r="3688">
      <c r="A3688" t="n">
        <v>0.1426788371623029</v>
      </c>
      <c r="B3688" t="n">
        <v>0.1395388056319009</v>
      </c>
      <c r="C3688" t="n">
        <v>1.022502926810806</v>
      </c>
    </row>
    <row r="3689">
      <c r="A3689" t="n">
        <v>0.1493561202182312</v>
      </c>
      <c r="B3689" t="n">
        <v>0.1466043470476162</v>
      </c>
      <c r="C3689" t="n">
        <v>1.018770065322287</v>
      </c>
    </row>
    <row r="3690">
      <c r="A3690" t="n">
        <v>0.1310909780930417</v>
      </c>
      <c r="B3690" t="n">
        <v>0.1281617448337702</v>
      </c>
      <c r="C3690" t="n">
        <v>1.022855753587553</v>
      </c>
    </row>
    <row r="3691">
      <c r="A3691" t="n">
        <v>0.1545768357592353</v>
      </c>
      <c r="B3691" t="n">
        <v>0.1536302858822935</v>
      </c>
      <c r="C3691" t="n">
        <v>1.006161219264195</v>
      </c>
    </row>
    <row r="3692">
      <c r="A3692" t="n">
        <v>0.1425286186621296</v>
      </c>
      <c r="B3692" t="n">
        <v>0.139365799955451</v>
      </c>
      <c r="C3692" t="n">
        <v>1.022694367683389</v>
      </c>
    </row>
    <row r="3693">
      <c r="A3693" t="n">
        <v>0.144976587471833</v>
      </c>
      <c r="B3693" t="n">
        <v>0.1437088848199039</v>
      </c>
      <c r="C3693" t="n">
        <v>1.008821324120063</v>
      </c>
    </row>
    <row r="3694">
      <c r="A3694" t="n">
        <v>0.1448437346791158</v>
      </c>
      <c r="B3694" t="n">
        <v>0.1416875564959035</v>
      </c>
      <c r="C3694" t="n">
        <v>1.022275620112791</v>
      </c>
    </row>
    <row r="3695">
      <c r="A3695" t="n">
        <v>0.1532069478944058</v>
      </c>
      <c r="B3695" t="n">
        <v>0.1476193931801343</v>
      </c>
      <c r="C3695" t="n">
        <v>1.037851088491153</v>
      </c>
    </row>
    <row r="3696">
      <c r="A3696" t="n">
        <v>0.1506100043820534</v>
      </c>
      <c r="B3696" t="n">
        <v>0.1501002995101159</v>
      </c>
      <c r="C3696" t="n">
        <v>1.003395761857911</v>
      </c>
    </row>
    <row r="3697">
      <c r="A3697" t="n">
        <v>0.1415590905755841</v>
      </c>
      <c r="B3697" t="n">
        <v>0.1374461042659774</v>
      </c>
      <c r="C3697" t="n">
        <v>1.029924357125812</v>
      </c>
    </row>
    <row r="3698">
      <c r="A3698" t="n">
        <v>0.1379086209015375</v>
      </c>
      <c r="B3698" t="n">
        <v>0.1299795221601233</v>
      </c>
      <c r="C3698" t="n">
        <v>1.061002676495812</v>
      </c>
    </row>
    <row r="3699">
      <c r="A3699" t="n">
        <v>0.1335545347338368</v>
      </c>
      <c r="B3699" t="n">
        <v>0.1288010579029434</v>
      </c>
      <c r="C3699" t="n">
        <v>1.036905572891143</v>
      </c>
    </row>
    <row r="3700">
      <c r="A3700" t="n">
        <v>0.1522425330729789</v>
      </c>
      <c r="B3700" t="n">
        <v>0.1510133522186881</v>
      </c>
      <c r="C3700" t="n">
        <v>1.008139550816081</v>
      </c>
    </row>
    <row r="3701">
      <c r="A3701" t="n">
        <v>0.1434766535971682</v>
      </c>
      <c r="B3701" t="n">
        <v>0.1387435406542106</v>
      </c>
      <c r="C3701" t="n">
        <v>1.034114113858128</v>
      </c>
    </row>
    <row r="3702">
      <c r="A3702" t="n">
        <v>0.1404171855724206</v>
      </c>
      <c r="B3702" t="n">
        <v>0.1308121390037786</v>
      </c>
      <c r="C3702" t="n">
        <v>1.073426263355915</v>
      </c>
    </row>
    <row r="3703">
      <c r="A3703" t="n">
        <v>0.1452122315976151</v>
      </c>
      <c r="B3703" t="n">
        <v>0.141493241573442</v>
      </c>
      <c r="C3703" t="n">
        <v>1.026283870401278</v>
      </c>
    </row>
    <row r="3704">
      <c r="A3704" t="n">
        <v>0.1442808329769174</v>
      </c>
      <c r="B3704" t="n">
        <v>0.1411849906815584</v>
      </c>
      <c r="C3704" t="n">
        <v>1.021927559582744</v>
      </c>
    </row>
    <row r="3705">
      <c r="A3705" t="n">
        <v>0.1275514406344937</v>
      </c>
      <c r="B3705" t="n">
        <v>0.1232974916234579</v>
      </c>
      <c r="C3705" t="n">
        <v>1.034501504897011</v>
      </c>
    </row>
    <row r="3706">
      <c r="A3706" t="n">
        <v>0.1418511389414521</v>
      </c>
      <c r="B3706" t="n">
        <v>0.1324554386616848</v>
      </c>
      <c r="C3706" t="n">
        <v>1.070934801731816</v>
      </c>
    </row>
    <row r="3707">
      <c r="A3707" t="n">
        <v>0.1384454572476076</v>
      </c>
      <c r="B3707" t="n">
        <v>0.1326587670708799</v>
      </c>
      <c r="C3707" t="n">
        <v>1.043620865054745</v>
      </c>
    </row>
    <row r="3708">
      <c r="A3708" t="n">
        <v>0.1544656045371379</v>
      </c>
      <c r="B3708" t="n">
        <v>0.1491550983286791</v>
      </c>
      <c r="C3708" t="n">
        <v>1.035603920133903</v>
      </c>
    </row>
    <row r="3709">
      <c r="A3709" t="n">
        <v>0.1438959754647049</v>
      </c>
      <c r="B3709" t="n">
        <v>0.1379066527727652</v>
      </c>
      <c r="C3709" t="n">
        <v>1.043430266571755</v>
      </c>
    </row>
    <row r="3710">
      <c r="A3710" t="n">
        <v>0.145805137459468</v>
      </c>
      <c r="B3710" t="n">
        <v>0.14449344729924</v>
      </c>
      <c r="C3710" t="n">
        <v>1.009077852212298</v>
      </c>
    </row>
    <row r="3711">
      <c r="A3711" t="n">
        <v>0.140811028470404</v>
      </c>
      <c r="B3711" t="n">
        <v>0.1377582624369679</v>
      </c>
      <c r="C3711" t="n">
        <v>1.02216031168971</v>
      </c>
    </row>
    <row r="3712">
      <c r="A3712" t="n">
        <v>0.1392835958039595</v>
      </c>
      <c r="B3712" t="n">
        <v>0.1305301198065045</v>
      </c>
      <c r="C3712" t="n">
        <v>1.067060966544971</v>
      </c>
    </row>
    <row r="3713">
      <c r="A3713" t="n">
        <v>0.1451755582643649</v>
      </c>
      <c r="B3713" t="n">
        <v>0.1433441419489988</v>
      </c>
      <c r="C3713" t="n">
        <v>1.012776359678637</v>
      </c>
    </row>
    <row r="3714">
      <c r="A3714" t="n">
        <v>0.1378076257691993</v>
      </c>
      <c r="B3714" t="n">
        <v>0.1308246773890734</v>
      </c>
      <c r="C3714" t="n">
        <v>1.05337638524694</v>
      </c>
    </row>
    <row r="3715">
      <c r="A3715" t="n">
        <v>0.1415448259852937</v>
      </c>
      <c r="B3715" t="n">
        <v>0.1395861680343762</v>
      </c>
      <c r="C3715" t="n">
        <v>1.014031891400838</v>
      </c>
    </row>
    <row r="3716">
      <c r="A3716" t="n">
        <v>0.1436464437674526</v>
      </c>
      <c r="B3716" t="n">
        <v>0.1381254668048778</v>
      </c>
      <c r="C3716" t="n">
        <v>1.039970738852771</v>
      </c>
    </row>
    <row r="3717">
      <c r="A3717" t="n">
        <v>0.1481382473126111</v>
      </c>
      <c r="B3717" t="n">
        <v>0.1407057220559101</v>
      </c>
      <c r="C3717" t="n">
        <v>1.052823191182997</v>
      </c>
    </row>
    <row r="3718">
      <c r="A3718" t="n">
        <v>0.1485574073042387</v>
      </c>
      <c r="B3718" t="n">
        <v>0.1451546103456854</v>
      </c>
      <c r="C3718" t="n">
        <v>1.023442568930119</v>
      </c>
    </row>
    <row r="3719">
      <c r="A3719" t="n">
        <v>0.1333756584556512</v>
      </c>
      <c r="B3719" t="n">
        <v>0.1307237276197325</v>
      </c>
      <c r="C3719" t="n">
        <v>1.020286530105943</v>
      </c>
    </row>
    <row r="3720">
      <c r="A3720" t="n">
        <v>0.1486972853328815</v>
      </c>
      <c r="B3720" t="n">
        <v>0.1417480199166778</v>
      </c>
      <c r="C3720" t="n">
        <v>1.049025484943553</v>
      </c>
    </row>
    <row r="3721">
      <c r="A3721" t="n">
        <v>0.1470725563146681</v>
      </c>
      <c r="B3721" t="n">
        <v>0.1439766346797969</v>
      </c>
      <c r="C3721" t="n">
        <v>1.021502944847658</v>
      </c>
    </row>
    <row r="3722">
      <c r="A3722" t="n">
        <v>0.1369402710212449</v>
      </c>
      <c r="B3722" t="n">
        <v>0.1312773952672334</v>
      </c>
      <c r="C3722" t="n">
        <v>1.043136716282981</v>
      </c>
    </row>
    <row r="3723">
      <c r="A3723" t="n">
        <v>0.1334396585870611</v>
      </c>
      <c r="B3723" t="n">
        <v>0.1254352461998944</v>
      </c>
      <c r="C3723" t="n">
        <v>1.06381310380984</v>
      </c>
    </row>
    <row r="3724">
      <c r="A3724" t="n">
        <v>0.135373305826498</v>
      </c>
      <c r="B3724" t="n">
        <v>0.1302337423793921</v>
      </c>
      <c r="C3724" t="n">
        <v>1.039464146182128</v>
      </c>
    </row>
    <row r="3725">
      <c r="A3725" t="n">
        <v>0.1454537410311139</v>
      </c>
      <c r="B3725" t="n">
        <v>0.1407193411891514</v>
      </c>
      <c r="C3725" t="n">
        <v>1.033644272364797</v>
      </c>
    </row>
    <row r="3726">
      <c r="A3726" t="n">
        <v>0.1318925404830341</v>
      </c>
      <c r="B3726" t="n">
        <v>0.1287576978713706</v>
      </c>
      <c r="C3726" t="n">
        <v>1.024346836449307</v>
      </c>
    </row>
    <row r="3727">
      <c r="A3727" t="n">
        <v>0.1349480618581429</v>
      </c>
      <c r="B3727" t="n">
        <v>0.1292868880808457</v>
      </c>
      <c r="C3727" t="n">
        <v>1.043787686913442</v>
      </c>
    </row>
    <row r="3728">
      <c r="A3728" t="n">
        <v>0.139157739829663</v>
      </c>
      <c r="B3728" t="n">
        <v>0.13245737531842</v>
      </c>
      <c r="C3728" t="n">
        <v>1.050585061761459</v>
      </c>
    </row>
    <row r="3729">
      <c r="A3729" t="n">
        <v>0.1419910934730289</v>
      </c>
      <c r="B3729" t="n">
        <v>0.1394310547526183</v>
      </c>
      <c r="C3729" t="n">
        <v>1.018360606429842</v>
      </c>
    </row>
    <row r="3730">
      <c r="A3730" t="n">
        <v>0.1392186532065465</v>
      </c>
      <c r="B3730" t="n">
        <v>0.1362288323273559</v>
      </c>
      <c r="C3730" t="n">
        <v>1.02194704915334</v>
      </c>
    </row>
    <row r="3731">
      <c r="A3731" t="n">
        <v>0.1390705483241689</v>
      </c>
      <c r="B3731" t="n">
        <v>0.1350474052118499</v>
      </c>
      <c r="C3731" t="n">
        <v>1.029790599130786</v>
      </c>
    </row>
    <row r="3732">
      <c r="A3732" t="n">
        <v>0.1512307272507241</v>
      </c>
      <c r="B3732" t="n">
        <v>0.1483962356871389</v>
      </c>
      <c r="C3732" t="n">
        <v>1.019100831975018</v>
      </c>
    </row>
    <row r="3733">
      <c r="A3733" t="n">
        <v>0.1464844412541606</v>
      </c>
      <c r="B3733" t="n">
        <v>0.140861595871132</v>
      </c>
      <c r="C3733" t="n">
        <v>1.039917518669693</v>
      </c>
    </row>
    <row r="3734">
      <c r="A3734" t="n">
        <v>0.1465885220298653</v>
      </c>
      <c r="B3734" t="n">
        <v>0.14062659075466</v>
      </c>
      <c r="C3734" t="n">
        <v>1.042395476155762</v>
      </c>
    </row>
    <row r="3735">
      <c r="A3735" t="n">
        <v>0.144081859462436</v>
      </c>
      <c r="B3735" t="n">
        <v>0.1398002176149902</v>
      </c>
      <c r="C3735" t="n">
        <v>1.030626861105735</v>
      </c>
    </row>
    <row r="3736">
      <c r="A3736" t="n">
        <v>0.126601763550052</v>
      </c>
      <c r="B3736" t="n">
        <v>0.1185315781014284</v>
      </c>
      <c r="C3736" t="n">
        <v>1.068084687455337</v>
      </c>
    </row>
    <row r="3737">
      <c r="A3737" t="n">
        <v>0.1398333063158982</v>
      </c>
      <c r="B3737" t="n">
        <v>0.1337972921339196</v>
      </c>
      <c r="C3737" t="n">
        <v>1.045113126623946</v>
      </c>
    </row>
    <row r="3738">
      <c r="A3738" t="n">
        <v>0.1444327810791556</v>
      </c>
      <c r="B3738" t="n">
        <v>0.138963664032574</v>
      </c>
      <c r="C3738" t="n">
        <v>1.039356453966985</v>
      </c>
    </row>
    <row r="3739">
      <c r="A3739" t="n">
        <v>0.1443907142746367</v>
      </c>
      <c r="B3739" t="n">
        <v>0.1422768321428259</v>
      </c>
      <c r="C3739" t="n">
        <v>1.014857528804751</v>
      </c>
    </row>
    <row r="3740">
      <c r="A3740" t="n">
        <v>0.1412270050547328</v>
      </c>
      <c r="B3740" t="n">
        <v>0.1359795029480072</v>
      </c>
      <c r="C3740" t="n">
        <v>1.038590390411502</v>
      </c>
    </row>
    <row r="3741">
      <c r="A3741" t="n">
        <v>0.1468694763151491</v>
      </c>
      <c r="B3741" t="n">
        <v>0.1441699514232847</v>
      </c>
      <c r="C3741" t="n">
        <v>1.01872460152212</v>
      </c>
    </row>
    <row r="3742">
      <c r="A3742" t="n">
        <v>0.1339672324424628</v>
      </c>
      <c r="B3742" t="n">
        <v>0.1274354221246117</v>
      </c>
      <c r="C3742" t="n">
        <v>1.051255845580078</v>
      </c>
    </row>
    <row r="3743">
      <c r="A3743" t="n">
        <v>0.147625852687944</v>
      </c>
      <c r="B3743" t="n">
        <v>0.142131623860529</v>
      </c>
      <c r="C3743" t="n">
        <v>1.038655921027162</v>
      </c>
    </row>
    <row r="3744">
      <c r="A3744" t="n">
        <v>0.1403074749326378</v>
      </c>
      <c r="B3744" t="n">
        <v>0.1374023755193324</v>
      </c>
      <c r="C3744" t="n">
        <v>1.021143007188378</v>
      </c>
    </row>
    <row r="3745">
      <c r="A3745" t="n">
        <v>0.1367440615792301</v>
      </c>
      <c r="B3745" t="n">
        <v>0.133009803598369</v>
      </c>
      <c r="C3745" t="n">
        <v>1.028075058227565</v>
      </c>
    </row>
    <row r="3746">
      <c r="A3746" t="n">
        <v>0.141498574073753</v>
      </c>
      <c r="B3746" t="n">
        <v>0.1372176578750894</v>
      </c>
      <c r="C3746" t="n">
        <v>1.031197997874009</v>
      </c>
    </row>
    <row r="3747">
      <c r="A3747" t="n">
        <v>0.1427929568455298</v>
      </c>
      <c r="B3747" t="n">
        <v>0.1395345942710758</v>
      </c>
      <c r="C3747" t="n">
        <v>1.023351646890691</v>
      </c>
    </row>
    <row r="3748">
      <c r="A3748" t="n">
        <v>0.1404444989331176</v>
      </c>
      <c r="B3748" t="n">
        <v>0.1331008001305939</v>
      </c>
      <c r="C3748" t="n">
        <v>1.055173964358728</v>
      </c>
    </row>
    <row r="3749">
      <c r="A3749" t="n">
        <v>0.14172843986052</v>
      </c>
      <c r="B3749" t="n">
        <v>0.1381925065028494</v>
      </c>
      <c r="C3749" t="n">
        <v>1.025587012256687</v>
      </c>
    </row>
    <row r="3750">
      <c r="A3750" t="n">
        <v>0.1364782119709849</v>
      </c>
      <c r="B3750" t="n">
        <v>0.1331943107528431</v>
      </c>
      <c r="C3750" t="n">
        <v>1.024654966113646</v>
      </c>
    </row>
    <row r="3751">
      <c r="A3751" t="n">
        <v>0.1342110514382655</v>
      </c>
      <c r="B3751" t="n">
        <v>0.1296265072347316</v>
      </c>
      <c r="C3751" t="n">
        <v>1.035367335750489</v>
      </c>
    </row>
    <row r="3752">
      <c r="A3752" t="n">
        <v>0.1438269686133218</v>
      </c>
      <c r="B3752" t="n">
        <v>0.1402432539120989</v>
      </c>
      <c r="C3752" t="n">
        <v>1.025553562123346</v>
      </c>
    </row>
    <row r="3753">
      <c r="A3753" t="n">
        <v>0.144882007668319</v>
      </c>
      <c r="B3753" t="n">
        <v>0.1457339890301332</v>
      </c>
      <c r="C3753" t="n">
        <v>0.9941538595938796</v>
      </c>
    </row>
    <row r="3754">
      <c r="A3754" t="n">
        <v>0.1333547778168551</v>
      </c>
      <c r="B3754" t="n">
        <v>0.1301390021341623</v>
      </c>
      <c r="C3754" t="n">
        <v>1.02471031458638</v>
      </c>
    </row>
    <row r="3755">
      <c r="A3755" t="n">
        <v>0.1456439240513565</v>
      </c>
      <c r="B3755" t="n">
        <v>0.1402180244356202</v>
      </c>
      <c r="C3755" t="n">
        <v>1.038696163617877</v>
      </c>
    </row>
    <row r="3756">
      <c r="A3756" t="n">
        <v>0.1378418537482381</v>
      </c>
      <c r="B3756" t="n">
        <v>0.1333511269722094</v>
      </c>
      <c r="C3756" t="n">
        <v>1.033675956686625</v>
      </c>
    </row>
    <row r="3757">
      <c r="A3757" t="n">
        <v>0.1301728685067708</v>
      </c>
      <c r="B3757" t="n">
        <v>0.1186790367811633</v>
      </c>
      <c r="C3757" t="n">
        <v>1.096848036834015</v>
      </c>
    </row>
    <row r="3758">
      <c r="A3758" t="n">
        <v>0.1545464047467916</v>
      </c>
      <c r="B3758" t="n">
        <v>0.1528026321979811</v>
      </c>
      <c r="C3758" t="n">
        <v>1.01141192742381</v>
      </c>
    </row>
    <row r="3759">
      <c r="A3759" t="n">
        <v>0.1366028959731187</v>
      </c>
      <c r="B3759" t="n">
        <v>0.1355192647412743</v>
      </c>
      <c r="C3759" t="n">
        <v>1.007996141610665</v>
      </c>
    </row>
    <row r="3760">
      <c r="A3760" t="n">
        <v>0.1460728035547023</v>
      </c>
      <c r="B3760" t="n">
        <v>0.1436226608292248</v>
      </c>
      <c r="C3760" t="n">
        <v>1.017059583155828</v>
      </c>
    </row>
    <row r="3761">
      <c r="A3761" t="n">
        <v>0.1514021381769799</v>
      </c>
      <c r="B3761" t="n">
        <v>0.1493482236782924</v>
      </c>
      <c r="C3761" t="n">
        <v>1.013752520439157</v>
      </c>
    </row>
    <row r="3762">
      <c r="A3762" t="n">
        <v>0.1376859858001165</v>
      </c>
      <c r="B3762" t="n">
        <v>0.1335256955224065</v>
      </c>
      <c r="C3762" t="n">
        <v>1.031157226041274</v>
      </c>
    </row>
    <row r="3763">
      <c r="A3763" t="n">
        <v>0.1337183199641116</v>
      </c>
      <c r="B3763" t="n">
        <v>0.1304730878032218</v>
      </c>
      <c r="C3763" t="n">
        <v>1.024872808757191</v>
      </c>
    </row>
    <row r="3764">
      <c r="A3764" t="n">
        <v>0.1474583058918716</v>
      </c>
      <c r="B3764" t="n">
        <v>0.1467912464095934</v>
      </c>
      <c r="C3764" t="n">
        <v>1.004544272894971</v>
      </c>
    </row>
    <row r="3765">
      <c r="A3765" t="n">
        <v>0.1454194090652751</v>
      </c>
      <c r="B3765" t="n">
        <v>0.141900311641893</v>
      </c>
      <c r="C3765" t="n">
        <v>1.024799786432204</v>
      </c>
    </row>
    <row r="3766">
      <c r="A3766" t="n">
        <v>0.1478627367139987</v>
      </c>
      <c r="B3766" t="n">
        <v>0.145997009473461</v>
      </c>
      <c r="C3766" t="n">
        <v>1.01277921545973</v>
      </c>
    </row>
    <row r="3767">
      <c r="A3767" t="n">
        <v>0.1462571079595765</v>
      </c>
      <c r="B3767" t="n">
        <v>0.1402702040513115</v>
      </c>
      <c r="C3767" t="n">
        <v>1.042681223348581</v>
      </c>
    </row>
    <row r="3768">
      <c r="A3768" t="n">
        <v>0.1483853718124394</v>
      </c>
      <c r="B3768" t="n">
        <v>0.145268408646026</v>
      </c>
      <c r="C3768" t="n">
        <v>1.021456579551363</v>
      </c>
    </row>
    <row r="3769">
      <c r="A3769" t="n">
        <v>0.1354600322378958</v>
      </c>
      <c r="B3769" t="n">
        <v>0.131586737665414</v>
      </c>
      <c r="C3769" t="n">
        <v>1.029435295997158</v>
      </c>
    </row>
    <row r="3770">
      <c r="A3770" t="n">
        <v>0.1555618636865652</v>
      </c>
      <c r="B3770" t="n">
        <v>0.1516567563091867</v>
      </c>
      <c r="C3770" t="n">
        <v>1.02574964328933</v>
      </c>
    </row>
    <row r="3771">
      <c r="A3771" t="n">
        <v>0.1312949305552142</v>
      </c>
      <c r="B3771" t="n">
        <v>0.1215735719902914</v>
      </c>
      <c r="C3771" t="n">
        <v>1.079962761690502</v>
      </c>
    </row>
    <row r="3772">
      <c r="A3772" t="n">
        <v>0.1468488623040895</v>
      </c>
      <c r="B3772" t="n">
        <v>0.144960402253747</v>
      </c>
      <c r="C3772" t="n">
        <v>1.013027420047006</v>
      </c>
    </row>
    <row r="3773">
      <c r="A3773" t="n">
        <v>0.1463958397507648</v>
      </c>
      <c r="B3773" t="n">
        <v>0.144064986889418</v>
      </c>
      <c r="C3773" t="n">
        <v>1.016179176576304</v>
      </c>
    </row>
    <row r="3774">
      <c r="A3774" t="n">
        <v>0.1511904969635994</v>
      </c>
      <c r="B3774" t="n">
        <v>0.1491625345405933</v>
      </c>
      <c r="C3774" t="n">
        <v>1.013595655432191</v>
      </c>
    </row>
    <row r="3775">
      <c r="A3775" t="n">
        <v>0.1423879454132505</v>
      </c>
      <c r="B3775" t="n">
        <v>0.1392425208178832</v>
      </c>
      <c r="C3775" t="n">
        <v>1.022589540730028</v>
      </c>
    </row>
    <row r="3776">
      <c r="A3776" t="n">
        <v>0.1370959303822363</v>
      </c>
      <c r="B3776" t="n">
        <v>0.1329021214224553</v>
      </c>
      <c r="C3776" t="n">
        <v>1.031555620895246</v>
      </c>
    </row>
    <row r="3777">
      <c r="A3777" t="n">
        <v>0.1477692627794378</v>
      </c>
      <c r="B3777" t="n">
        <v>0.1452122616198801</v>
      </c>
      <c r="C3777" t="n">
        <v>1.017608713830593</v>
      </c>
    </row>
    <row r="3778">
      <c r="A3778" t="n">
        <v>0.1410175513167414</v>
      </c>
      <c r="B3778" t="n">
        <v>0.1371253934621969</v>
      </c>
      <c r="C3778" t="n">
        <v>1.028383932080512</v>
      </c>
    </row>
    <row r="3779">
      <c r="A3779" t="n">
        <v>0.1406270880144251</v>
      </c>
      <c r="B3779" t="n">
        <v>0.1330084985464639</v>
      </c>
      <c r="C3779" t="n">
        <v>1.057278967518754</v>
      </c>
    </row>
    <row r="3780">
      <c r="A3780" t="n">
        <v>0.1373956411052963</v>
      </c>
      <c r="B3780" t="n">
        <v>0.1326117661305795</v>
      </c>
      <c r="C3780" t="n">
        <v>1.036074287480691</v>
      </c>
    </row>
    <row r="3781">
      <c r="A3781" t="n">
        <v>0.1404783229045514</v>
      </c>
      <c r="B3781" t="n">
        <v>0.1360244672644327</v>
      </c>
      <c r="C3781" t="n">
        <v>1.032743047847858</v>
      </c>
    </row>
    <row r="3782">
      <c r="A3782" t="n">
        <v>0.1416995077446798</v>
      </c>
      <c r="B3782" t="n">
        <v>0.1388533699069756</v>
      </c>
      <c r="C3782" t="n">
        <v>1.020497434377077</v>
      </c>
    </row>
    <row r="3783">
      <c r="A3783" t="n">
        <v>0.1335426736516644</v>
      </c>
      <c r="B3783" t="n">
        <v>0.1296000469652903</v>
      </c>
      <c r="C3783" t="n">
        <v>1.030421491185339</v>
      </c>
    </row>
    <row r="3784">
      <c r="A3784" t="n">
        <v>0.1423955578284263</v>
      </c>
      <c r="B3784" t="n">
        <v>0.1372776665352594</v>
      </c>
      <c r="C3784" t="n">
        <v>1.037281310371431</v>
      </c>
    </row>
    <row r="3785">
      <c r="A3785" t="n">
        <v>0.1443396992535484</v>
      </c>
      <c r="B3785" t="n">
        <v>0.1409596897090839</v>
      </c>
      <c r="C3785" t="n">
        <v>1.023978554091885</v>
      </c>
    </row>
    <row r="3786">
      <c r="A3786" t="n">
        <v>0.1351622608282177</v>
      </c>
      <c r="B3786" t="n">
        <v>0.1287384760322501</v>
      </c>
      <c r="C3786" t="n">
        <v>1.049897940335712</v>
      </c>
    </row>
    <row r="3787">
      <c r="A3787" t="n">
        <v>0.1432955267078225</v>
      </c>
      <c r="B3787" t="n">
        <v>0.1390556510306478</v>
      </c>
      <c r="C3787" t="n">
        <v>1.030490495321475</v>
      </c>
    </row>
    <row r="3788">
      <c r="A3788" t="n">
        <v>0.1451266148831338</v>
      </c>
      <c r="B3788" t="n">
        <v>0.1389325512797088</v>
      </c>
      <c r="C3788" t="n">
        <v>1.044583242345811</v>
      </c>
    </row>
    <row r="3789">
      <c r="A3789" t="n">
        <v>0.1384981750532811</v>
      </c>
      <c r="B3789" t="n">
        <v>0.1369515263859739</v>
      </c>
      <c r="C3789" t="n">
        <v>1.01129340218486</v>
      </c>
    </row>
    <row r="3790">
      <c r="A3790" t="n">
        <v>0.1481487721280971</v>
      </c>
      <c r="B3790" t="n">
        <v>0.1456406016647818</v>
      </c>
      <c r="C3790" t="n">
        <v>1.01722164310395</v>
      </c>
    </row>
    <row r="3791">
      <c r="A3791" t="n">
        <v>0.1505168319332902</v>
      </c>
      <c r="B3791" t="n">
        <v>0.1462116916097326</v>
      </c>
      <c r="C3791" t="n">
        <v>1.029444569556372</v>
      </c>
    </row>
    <row r="3792">
      <c r="A3792" t="n">
        <v>0.1423285624196595</v>
      </c>
      <c r="B3792" t="n">
        <v>0.1392576965722458</v>
      </c>
      <c r="C3792" t="n">
        <v>1.022051677738477</v>
      </c>
    </row>
    <row r="3793">
      <c r="A3793" t="n">
        <v>0.143977519385506</v>
      </c>
      <c r="B3793" t="n">
        <v>0.1436349113962037</v>
      </c>
      <c r="C3793" t="n">
        <v>1.002385269611489</v>
      </c>
    </row>
    <row r="3794">
      <c r="A3794" t="n">
        <v>0.142996989207416</v>
      </c>
      <c r="B3794" t="n">
        <v>0.1386000254876001</v>
      </c>
      <c r="C3794" t="n">
        <v>1.031724119128746</v>
      </c>
    </row>
    <row r="3795">
      <c r="A3795" t="n">
        <v>0.1372743436280932</v>
      </c>
      <c r="B3795" t="n">
        <v>0.131655881437426</v>
      </c>
      <c r="C3795" t="n">
        <v>1.042675360411737</v>
      </c>
    </row>
    <row r="3796">
      <c r="A3796" t="n">
        <v>0.1411274644364045</v>
      </c>
      <c r="B3796" t="n">
        <v>0.1402648549180376</v>
      </c>
      <c r="C3796" t="n">
        <v>1.006149862122418</v>
      </c>
    </row>
    <row r="3797">
      <c r="A3797" t="n">
        <v>0.1475208429474125</v>
      </c>
      <c r="B3797" t="n">
        <v>0.1430368310559027</v>
      </c>
      <c r="C3797" t="n">
        <v>1.031348652360435</v>
      </c>
    </row>
    <row r="3798">
      <c r="A3798" t="n">
        <v>0.1454510114706826</v>
      </c>
      <c r="B3798" t="n">
        <v>0.1430422522821226</v>
      </c>
      <c r="C3798" t="n">
        <v>1.016839494276203</v>
      </c>
    </row>
    <row r="3799">
      <c r="A3799" t="n">
        <v>0.1324661527590374</v>
      </c>
      <c r="B3799" t="n">
        <v>0.1231766296810541</v>
      </c>
      <c r="C3799" t="n">
        <v>1.075416279062327</v>
      </c>
    </row>
    <row r="3800">
      <c r="A3800" t="n">
        <v>0.1342836345817698</v>
      </c>
      <c r="B3800" t="n">
        <v>0.1312582487988875</v>
      </c>
      <c r="C3800" t="n">
        <v>1.023049109755515</v>
      </c>
    </row>
    <row r="3801">
      <c r="A3801" t="n">
        <v>0.1469264489316605</v>
      </c>
      <c r="B3801" t="n">
        <v>0.1394679355498087</v>
      </c>
      <c r="C3801" t="n">
        <v>1.053478337887837</v>
      </c>
    </row>
    <row r="3802">
      <c r="A3802" t="n">
        <v>0.1334831508254913</v>
      </c>
      <c r="B3802" t="n">
        <v>0.1284516709619046</v>
      </c>
      <c r="C3802" t="n">
        <v>1.039170217295802</v>
      </c>
    </row>
    <row r="3803">
      <c r="A3803" t="n">
        <v>0.1432642287582002</v>
      </c>
      <c r="B3803" t="n">
        <v>0.1345037562777706</v>
      </c>
      <c r="C3803" t="n">
        <v>1.065131805407263</v>
      </c>
    </row>
    <row r="3804">
      <c r="A3804" t="n">
        <v>0.1412860788371084</v>
      </c>
      <c r="B3804" t="n">
        <v>0.1370843167560761</v>
      </c>
      <c r="C3804" t="n">
        <v>1.030650932072039</v>
      </c>
    </row>
    <row r="3805">
      <c r="A3805" t="n">
        <v>0.1387100500556878</v>
      </c>
      <c r="B3805" t="n">
        <v>0.1345029947946216</v>
      </c>
      <c r="C3805" t="n">
        <v>1.031278524820136</v>
      </c>
    </row>
    <row r="3806">
      <c r="A3806" t="n">
        <v>0.1354784578798884</v>
      </c>
      <c r="B3806" t="n">
        <v>0.1291505851008659</v>
      </c>
      <c r="C3806" t="n">
        <v>1.048996082937452</v>
      </c>
    </row>
    <row r="3807">
      <c r="A3807" t="n">
        <v>0.144259487363231</v>
      </c>
      <c r="B3807" t="n">
        <v>0.1395515304971605</v>
      </c>
      <c r="C3807" t="n">
        <v>1.033736332731702</v>
      </c>
    </row>
    <row r="3808">
      <c r="A3808" t="n">
        <v>0.1528420094666699</v>
      </c>
      <c r="B3808" t="n">
        <v>0.1529468168320892</v>
      </c>
      <c r="C3808" t="n">
        <v>0.999314746343924</v>
      </c>
    </row>
    <row r="3809">
      <c r="A3809" t="n">
        <v>0.1485213864598251</v>
      </c>
      <c r="B3809" t="n">
        <v>0.1437309253199293</v>
      </c>
      <c r="C3809" t="n">
        <v>1.033329369648409</v>
      </c>
    </row>
    <row r="3810">
      <c r="A3810" t="n">
        <v>0.1372286224273955</v>
      </c>
      <c r="B3810" t="n">
        <v>0.1314129010924174</v>
      </c>
      <c r="C3810" t="n">
        <v>1.044255330234953</v>
      </c>
    </row>
    <row r="3811">
      <c r="A3811" t="n">
        <v>0.1410406159848014</v>
      </c>
      <c r="B3811" t="n">
        <v>0.1346623696621803</v>
      </c>
      <c r="C3811" t="n">
        <v>1.047364726601959</v>
      </c>
    </row>
    <row r="3812">
      <c r="A3812" t="n">
        <v>0.1395310024460714</v>
      </c>
      <c r="B3812" t="n">
        <v>0.1348771409534459</v>
      </c>
      <c r="C3812" t="n">
        <v>1.034504449454721</v>
      </c>
    </row>
    <row r="3813">
      <c r="A3813" t="n">
        <v>0.1526551907831573</v>
      </c>
      <c r="B3813" t="n">
        <v>0.1451920759350104</v>
      </c>
      <c r="C3813" t="n">
        <v>1.051401667756906</v>
      </c>
    </row>
    <row r="3814">
      <c r="A3814" t="n">
        <v>0.1472015101842093</v>
      </c>
      <c r="B3814" t="n">
        <v>0.1425060208883556</v>
      </c>
      <c r="C3814" t="n">
        <v>1.032949409902703</v>
      </c>
    </row>
    <row r="3815">
      <c r="A3815" t="n">
        <v>0.1455915344897115</v>
      </c>
      <c r="B3815" t="n">
        <v>0.1371857462077346</v>
      </c>
      <c r="C3815" t="n">
        <v>1.061273044134253</v>
      </c>
    </row>
    <row r="3816">
      <c r="A3816" t="n">
        <v>0.1368356381856907</v>
      </c>
      <c r="B3816" t="n">
        <v>0.1313552805240479</v>
      </c>
      <c r="C3816" t="n">
        <v>1.041721639509114</v>
      </c>
    </row>
    <row r="3817">
      <c r="A3817" t="n">
        <v>0.1472377680580771</v>
      </c>
      <c r="B3817" t="n">
        <v>0.1431058135119893</v>
      </c>
      <c r="C3817" t="n">
        <v>1.028873422013297</v>
      </c>
    </row>
    <row r="3818">
      <c r="A3818" t="n">
        <v>0.1397267968467594</v>
      </c>
      <c r="B3818" t="n">
        <v>0.134238926727263</v>
      </c>
      <c r="C3818" t="n">
        <v>1.040881361712957</v>
      </c>
    </row>
    <row r="3819">
      <c r="A3819" t="n">
        <v>0.1379589818339362</v>
      </c>
      <c r="B3819" t="n">
        <v>0.1326170468027853</v>
      </c>
      <c r="C3819" t="n">
        <v>1.040280907771193</v>
      </c>
    </row>
    <row r="3820">
      <c r="A3820" t="n">
        <v>0.1453871550651294</v>
      </c>
      <c r="B3820" t="n">
        <v>0.1407303613894173</v>
      </c>
      <c r="C3820" t="n">
        <v>1.033090184873656</v>
      </c>
    </row>
    <row r="3821">
      <c r="A3821" t="n">
        <v>0.1490200047861645</v>
      </c>
      <c r="B3821" t="n">
        <v>0.1447693001080723</v>
      </c>
      <c r="C3821" t="n">
        <v>1.029361920482582</v>
      </c>
    </row>
    <row r="3822">
      <c r="A3822" t="n">
        <v>0.1397885616345197</v>
      </c>
      <c r="B3822" t="n">
        <v>0.1363465013166165</v>
      </c>
      <c r="C3822" t="n">
        <v>1.025244947869328</v>
      </c>
    </row>
    <row r="3823">
      <c r="A3823" t="n">
        <v>0.1442750705900627</v>
      </c>
      <c r="B3823" t="n">
        <v>0.1377208033597974</v>
      </c>
      <c r="C3823" t="n">
        <v>1.047590974423394</v>
      </c>
    </row>
    <row r="3824">
      <c r="A3824" t="n">
        <v>0.148459243370588</v>
      </c>
      <c r="B3824" t="n">
        <v>0.145913848526555</v>
      </c>
      <c r="C3824" t="n">
        <v>1.017444504889265</v>
      </c>
    </row>
    <row r="3825">
      <c r="A3825" t="n">
        <v>0.1485471165112559</v>
      </c>
      <c r="B3825" t="n">
        <v>0.1481586137690418</v>
      </c>
      <c r="C3825" t="n">
        <v>1.002622208269441</v>
      </c>
    </row>
    <row r="3826">
      <c r="A3826" t="n">
        <v>0.1478870566272737</v>
      </c>
      <c r="B3826" t="n">
        <v>0.1448004704580604</v>
      </c>
      <c r="C3826" t="n">
        <v>1.02131613356952</v>
      </c>
    </row>
    <row r="3827">
      <c r="A3827" t="n">
        <v>0.1490911515958564</v>
      </c>
      <c r="B3827" t="n">
        <v>0.1453546653782206</v>
      </c>
      <c r="C3827" t="n">
        <v>1.025705994423455</v>
      </c>
    </row>
    <row r="3828">
      <c r="A3828" t="n">
        <v>0.1476567924397099</v>
      </c>
      <c r="B3828" t="n">
        <v>0.1460871465426164</v>
      </c>
      <c r="C3828" t="n">
        <v>1.010744585914926</v>
      </c>
    </row>
    <row r="3829">
      <c r="A3829" t="n">
        <v>0.1414714308105244</v>
      </c>
      <c r="B3829" t="n">
        <v>0.1427872980869696</v>
      </c>
      <c r="C3829" t="n">
        <v>0.9907844234460985</v>
      </c>
    </row>
    <row r="3830">
      <c r="A3830" t="n">
        <v>0.1376123101954031</v>
      </c>
      <c r="B3830" t="n">
        <v>0.1347486877055369</v>
      </c>
      <c r="C3830" t="n">
        <v>1.021251579801089</v>
      </c>
    </row>
    <row r="3831">
      <c r="A3831" t="n">
        <v>0.1347950309980438</v>
      </c>
      <c r="B3831" t="n">
        <v>0.1319559655824986</v>
      </c>
      <c r="C3831" t="n">
        <v>1.021515248689308</v>
      </c>
    </row>
    <row r="3832">
      <c r="A3832" t="n">
        <v>0.1496010367173335</v>
      </c>
      <c r="B3832" t="n">
        <v>0.1461965531352722</v>
      </c>
      <c r="C3832" t="n">
        <v>1.023287030433003</v>
      </c>
    </row>
    <row r="3833">
      <c r="A3833" t="n">
        <v>0.1347574152696521</v>
      </c>
      <c r="B3833" t="n">
        <v>0.1311468737511517</v>
      </c>
      <c r="C3833" t="n">
        <v>1.027530519144141</v>
      </c>
    </row>
    <row r="3834">
      <c r="A3834" t="n">
        <v>0.1395513421359321</v>
      </c>
      <c r="B3834" t="n">
        <v>0.1297815564190453</v>
      </c>
      <c r="C3834" t="n">
        <v>1.075278691259809</v>
      </c>
    </row>
    <row r="3835">
      <c r="A3835" t="n">
        <v>0.1372380403939513</v>
      </c>
      <c r="B3835" t="n">
        <v>0.1302092661836545</v>
      </c>
      <c r="C3835" t="n">
        <v>1.053980599202387</v>
      </c>
    </row>
    <row r="3836">
      <c r="A3836" t="n">
        <v>0.1467047941903798</v>
      </c>
      <c r="B3836" t="n">
        <v>0.1425609050897056</v>
      </c>
      <c r="C3836" t="n">
        <v>1.029067499943738</v>
      </c>
    </row>
    <row r="3837">
      <c r="A3837" t="n">
        <v>0.1391706410611869</v>
      </c>
      <c r="B3837" t="n">
        <v>0.1363533137331633</v>
      </c>
      <c r="C3837" t="n">
        <v>1.020661964501552</v>
      </c>
    </row>
    <row r="3838">
      <c r="A3838" t="n">
        <v>0.1502877998205747</v>
      </c>
      <c r="B3838" t="n">
        <v>0.1447816554469691</v>
      </c>
      <c r="C3838" t="n">
        <v>1.038030676998457</v>
      </c>
    </row>
    <row r="3839">
      <c r="A3839" t="n">
        <v>0.1427032648213141</v>
      </c>
      <c r="B3839" t="n">
        <v>0.1350509910874937</v>
      </c>
      <c r="C3839" t="n">
        <v>1.056662107195221</v>
      </c>
    </row>
    <row r="3840">
      <c r="A3840" t="n">
        <v>0.1505373134662844</v>
      </c>
      <c r="B3840" t="n">
        <v>0.147864208385962</v>
      </c>
      <c r="C3840" t="n">
        <v>1.018078107673933</v>
      </c>
    </row>
    <row r="3841">
      <c r="A3841" t="n">
        <v>0.1392339041571115</v>
      </c>
      <c r="B3841" t="n">
        <v>0.1337898148283554</v>
      </c>
      <c r="C3841" t="n">
        <v>1.040691358574197</v>
      </c>
    </row>
    <row r="3842">
      <c r="A3842" t="n">
        <v>0.1350439766494477</v>
      </c>
      <c r="B3842" t="n">
        <v>0.1304337344972286</v>
      </c>
      <c r="C3842" t="n">
        <v>1.035345473852986</v>
      </c>
    </row>
    <row r="3843">
      <c r="A3843" t="n">
        <v>0.1395839148151636</v>
      </c>
      <c r="B3843" t="n">
        <v>0.1348510337109379</v>
      </c>
      <c r="C3843" t="n">
        <v>1.035097106592234</v>
      </c>
    </row>
    <row r="3844">
      <c r="A3844" t="n">
        <v>0.133444192334916</v>
      </c>
      <c r="B3844" t="n">
        <v>0.1288008268080145</v>
      </c>
      <c r="C3844" t="n">
        <v>1.0360507431666</v>
      </c>
    </row>
    <row r="3845">
      <c r="A3845" t="n">
        <v>0.1364071475447255</v>
      </c>
      <c r="B3845" t="n">
        <v>0.1341842769195126</v>
      </c>
      <c r="C3845" t="n">
        <v>1.016565805444898</v>
      </c>
    </row>
    <row r="3846">
      <c r="A3846" t="n">
        <v>0.1392026316412005</v>
      </c>
      <c r="B3846" t="n">
        <v>0.1383853299173262</v>
      </c>
      <c r="C3846" t="n">
        <v>1.005905985297449</v>
      </c>
    </row>
    <row r="3847">
      <c r="A3847" t="n">
        <v>0.1337697399203674</v>
      </c>
      <c r="B3847" t="n">
        <v>0.1266054265845434</v>
      </c>
      <c r="C3847" t="n">
        <v>1.056587727154332</v>
      </c>
    </row>
    <row r="3848">
      <c r="A3848" t="n">
        <v>0.1502745754571062</v>
      </c>
      <c r="B3848" t="n">
        <v>0.1445645306995916</v>
      </c>
      <c r="C3848" t="n">
        <v>1.039498241580296</v>
      </c>
    </row>
    <row r="3849">
      <c r="A3849" t="n">
        <v>0.141789801248234</v>
      </c>
      <c r="B3849" t="n">
        <v>0.1423113707405854</v>
      </c>
      <c r="C3849" t="n">
        <v>0.9963350118150283</v>
      </c>
    </row>
    <row r="3850">
      <c r="A3850" t="n">
        <v>0.1472439989999028</v>
      </c>
      <c r="B3850" t="n">
        <v>0.1439101908310324</v>
      </c>
      <c r="C3850" t="n">
        <v>1.023165893600855</v>
      </c>
    </row>
    <row r="3851">
      <c r="A3851" t="n">
        <v>0.1433842579110703</v>
      </c>
      <c r="B3851" t="n">
        <v>0.1376050732386684</v>
      </c>
      <c r="C3851" t="n">
        <v>1.041998340151153</v>
      </c>
    </row>
    <row r="3852">
      <c r="A3852" t="n">
        <v>0.1445454885758853</v>
      </c>
      <c r="B3852" t="n">
        <v>0.1415287955131614</v>
      </c>
      <c r="C3852" t="n">
        <v>1.021315047950389</v>
      </c>
    </row>
    <row r="3853">
      <c r="A3853" t="n">
        <v>0.1392879385552705</v>
      </c>
      <c r="B3853" t="n">
        <v>0.1322714382248613</v>
      </c>
      <c r="C3853" t="n">
        <v>1.053046223920853</v>
      </c>
    </row>
    <row r="3854">
      <c r="A3854" t="n">
        <v>0.1406365059822232</v>
      </c>
      <c r="B3854" t="n">
        <v>0.1357898595400483</v>
      </c>
      <c r="C3854" t="n">
        <v>1.035692256097706</v>
      </c>
    </row>
    <row r="3855">
      <c r="A3855" t="n">
        <v>0.1488196480550693</v>
      </c>
      <c r="B3855" t="n">
        <v>0.1460374081251476</v>
      </c>
      <c r="C3855" t="n">
        <v>1.019051556485702</v>
      </c>
    </row>
    <row r="3856">
      <c r="A3856" t="n">
        <v>0.1446704082336882</v>
      </c>
      <c r="B3856" t="n">
        <v>0.1417245474886527</v>
      </c>
      <c r="C3856" t="n">
        <v>1.020785818668932</v>
      </c>
    </row>
    <row r="3857">
      <c r="A3857" t="n">
        <v>0.1367716383575771</v>
      </c>
      <c r="B3857" t="n">
        <v>0.136759822303442</v>
      </c>
      <c r="C3857" t="n">
        <v>1.00008640004013</v>
      </c>
    </row>
    <row r="3858">
      <c r="A3858" t="n">
        <v>0.1470832797035043</v>
      </c>
      <c r="B3858" t="n">
        <v>0.1431314579871044</v>
      </c>
      <c r="C3858" t="n">
        <v>1.027609735637263</v>
      </c>
    </row>
    <row r="3859">
      <c r="A3859" t="n">
        <v>0.1466389467967749</v>
      </c>
      <c r="B3859" t="n">
        <v>0.1414326578136266</v>
      </c>
      <c r="C3859" t="n">
        <v>1.036811080719482</v>
      </c>
    </row>
    <row r="3860">
      <c r="A3860" t="n">
        <v>0.1428770789465686</v>
      </c>
      <c r="B3860" t="n">
        <v>0.1380852465088145</v>
      </c>
      <c r="C3860" t="n">
        <v>1.034701987061653</v>
      </c>
    </row>
    <row r="3861">
      <c r="A3861" t="n">
        <v>0.1446195650539578</v>
      </c>
      <c r="B3861" t="n">
        <v>0.1368086452115604</v>
      </c>
      <c r="C3861" t="n">
        <v>1.0570937591723</v>
      </c>
    </row>
    <row r="3862">
      <c r="A3862" t="n">
        <v>0.1450780132536806</v>
      </c>
      <c r="B3862" t="n">
        <v>0.1419046593674004</v>
      </c>
      <c r="C3862" t="n">
        <v>1.022362577102307</v>
      </c>
    </row>
    <row r="3863">
      <c r="A3863" t="n">
        <v>0.1373557747058143</v>
      </c>
      <c r="B3863" t="n">
        <v>0.1320539627520206</v>
      </c>
      <c r="C3863" t="n">
        <v>1.040148828882552</v>
      </c>
    </row>
    <row r="3864">
      <c r="A3864" t="n">
        <v>0.1355881337185887</v>
      </c>
      <c r="B3864" t="n">
        <v>0.1327973291164895</v>
      </c>
      <c r="C3864" t="n">
        <v>1.021015517560983</v>
      </c>
    </row>
    <row r="3865">
      <c r="A3865" t="n">
        <v>0.1453011575857303</v>
      </c>
      <c r="B3865" t="n">
        <v>0.136940786361185</v>
      </c>
      <c r="C3865" t="n">
        <v>1.061050994716028</v>
      </c>
    </row>
    <row r="3866">
      <c r="A3866" t="n">
        <v>0.147433381741443</v>
      </c>
      <c r="B3866" t="n">
        <v>0.1430426597728837</v>
      </c>
      <c r="C3866" t="n">
        <v>1.030695192437911</v>
      </c>
    </row>
    <row r="3867">
      <c r="A3867" t="n">
        <v>0.14439418115555</v>
      </c>
      <c r="B3867" t="n">
        <v>0.1395207735715331</v>
      </c>
      <c r="C3867" t="n">
        <v>1.034929619864229</v>
      </c>
    </row>
    <row r="3868">
      <c r="A3868" t="n">
        <v>0.1353249895815144</v>
      </c>
      <c r="B3868" t="n">
        <v>0.1300386497232737</v>
      </c>
      <c r="C3868" t="n">
        <v>1.040652066670103</v>
      </c>
    </row>
    <row r="3869">
      <c r="A3869" t="n">
        <v>0.1424940854191293</v>
      </c>
      <c r="B3869" t="n">
        <v>0.1354613639326042</v>
      </c>
      <c r="C3869" t="n">
        <v>1.05191680699468</v>
      </c>
    </row>
    <row r="3870">
      <c r="A3870" t="n">
        <v>0.1481313236284783</v>
      </c>
      <c r="B3870" t="n">
        <v>0.1454898278758479</v>
      </c>
      <c r="C3870" t="n">
        <v>1.018155879288582</v>
      </c>
    </row>
    <row r="3871">
      <c r="A3871" t="n">
        <v>0.143590280662937</v>
      </c>
      <c r="B3871" t="n">
        <v>0.1396854646713862</v>
      </c>
      <c r="C3871" t="n">
        <v>1.027954347295454</v>
      </c>
    </row>
    <row r="3872">
      <c r="A3872" t="n">
        <v>0.1456649861012873</v>
      </c>
      <c r="B3872" t="n">
        <v>0.1438407138085953</v>
      </c>
      <c r="C3872" t="n">
        <v>1.012682586483264</v>
      </c>
    </row>
    <row r="3873">
      <c r="A3873" t="n">
        <v>0.1433209036600759</v>
      </c>
      <c r="B3873" t="n">
        <v>0.1407044384778632</v>
      </c>
      <c r="C3873" t="n">
        <v>1.018595470125304</v>
      </c>
    </row>
    <row r="3874">
      <c r="A3874" t="n">
        <v>0.1439679500333569</v>
      </c>
      <c r="B3874" t="n">
        <v>0.1378153493220662</v>
      </c>
      <c r="C3874" t="n">
        <v>1.04464379868829</v>
      </c>
    </row>
    <row r="3875">
      <c r="A3875" t="n">
        <v>0.1411358825165903</v>
      </c>
      <c r="B3875" t="n">
        <v>0.1395444331267688</v>
      </c>
      <c r="C3875" t="n">
        <v>1.011404606791986</v>
      </c>
    </row>
    <row r="3876">
      <c r="A3876" t="n">
        <v>0.1488934825354204</v>
      </c>
      <c r="B3876" t="n">
        <v>0.1448234492143098</v>
      </c>
      <c r="C3876" t="n">
        <v>1.028103413799292</v>
      </c>
    </row>
    <row r="3877">
      <c r="A3877" t="n">
        <v>0.1405497941065995</v>
      </c>
      <c r="B3877" t="n">
        <v>0.1318495476996406</v>
      </c>
      <c r="C3877" t="n">
        <v>1.065986168013094</v>
      </c>
    </row>
    <row r="3878">
      <c r="A3878" t="n">
        <v>0.1451819092751724</v>
      </c>
      <c r="B3878" t="n">
        <v>0.1398747601683542</v>
      </c>
      <c r="C3878" t="n">
        <v>1.037942149823388</v>
      </c>
    </row>
    <row r="3879">
      <c r="A3879" t="n">
        <v>0.1516625938401631</v>
      </c>
      <c r="B3879" t="n">
        <v>0.1486677620534739</v>
      </c>
      <c r="C3879" t="n">
        <v>1.020144460004799</v>
      </c>
    </row>
    <row r="3880">
      <c r="A3880" t="n">
        <v>0.1409057173087863</v>
      </c>
      <c r="B3880" t="n">
        <v>0.1339040028175746</v>
      </c>
      <c r="C3880" t="n">
        <v>1.052289060400611</v>
      </c>
    </row>
    <row r="3881">
      <c r="A3881" t="n">
        <v>0.1457058208504725</v>
      </c>
      <c r="B3881" t="n">
        <v>0.1472322751164915</v>
      </c>
      <c r="C3881" t="n">
        <v>0.989632339343998</v>
      </c>
    </row>
    <row r="3882">
      <c r="A3882" t="n">
        <v>0.1257499836502288</v>
      </c>
      <c r="B3882" t="n">
        <v>0.1200255322808524</v>
      </c>
      <c r="C3882" t="n">
        <v>1.04769361368864</v>
      </c>
    </row>
    <row r="3883">
      <c r="A3883" t="n">
        <v>0.1495542286422855</v>
      </c>
      <c r="B3883" t="n">
        <v>0.1426891372993762</v>
      </c>
      <c r="C3883" t="n">
        <v>1.048112221244324</v>
      </c>
    </row>
    <row r="3884">
      <c r="A3884" t="n">
        <v>0.1503370565370422</v>
      </c>
      <c r="B3884" t="n">
        <v>0.1461332799281679</v>
      </c>
      <c r="C3884" t="n">
        <v>1.028766730007981</v>
      </c>
    </row>
    <row r="3885">
      <c r="A3885" t="n">
        <v>0.1538896892171251</v>
      </c>
      <c r="B3885" t="n">
        <v>0.1526051668267977</v>
      </c>
      <c r="C3885" t="n">
        <v>1.008417292920267</v>
      </c>
    </row>
    <row r="3886">
      <c r="A3886" t="n">
        <v>0.1441155308600643</v>
      </c>
      <c r="B3886" t="n">
        <v>0.1389853245563438</v>
      </c>
      <c r="C3886" t="n">
        <v>1.036911856126514</v>
      </c>
    </row>
    <row r="3887">
      <c r="A3887" t="n">
        <v>0.1436381816735177</v>
      </c>
      <c r="B3887" t="n">
        <v>0.1388684382556721</v>
      </c>
      <c r="C3887" t="n">
        <v>1.03434721004829</v>
      </c>
    </row>
    <row r="3888">
      <c r="A3888" t="n">
        <v>0.1374121615686989</v>
      </c>
      <c r="B3888" t="n">
        <v>0.1386406605205802</v>
      </c>
      <c r="C3888" t="n">
        <v>0.9911389707228139</v>
      </c>
    </row>
    <row r="3889">
      <c r="A3889" t="n">
        <v>0.1383999061749783</v>
      </c>
      <c r="B3889" t="n">
        <v>0.1302533779859126</v>
      </c>
      <c r="C3889" t="n">
        <v>1.0625436999411</v>
      </c>
    </row>
    <row r="3890">
      <c r="A3890" t="n">
        <v>0.1463012940883565</v>
      </c>
      <c r="B3890" t="n">
        <v>0.1391925962447688</v>
      </c>
      <c r="C3890" t="n">
        <v>1.051070947991279</v>
      </c>
    </row>
    <row r="3891">
      <c r="A3891" t="n">
        <v>0.1339749330952013</v>
      </c>
      <c r="B3891" t="n">
        <v>0.132043291066396</v>
      </c>
      <c r="C3891" t="n">
        <v>1.014628854016021</v>
      </c>
    </row>
    <row r="3892">
      <c r="A3892" t="n">
        <v>0.1501193861192385</v>
      </c>
      <c r="B3892" t="n">
        <v>0.1472218764925857</v>
      </c>
      <c r="C3892" t="n">
        <v>1.019681243682549</v>
      </c>
    </row>
    <row r="3893">
      <c r="A3893" t="n">
        <v>0.1485594536600417</v>
      </c>
      <c r="B3893" t="n">
        <v>0.1452946758011154</v>
      </c>
      <c r="C3893" t="n">
        <v>1.022470044693139</v>
      </c>
    </row>
    <row r="3894">
      <c r="A3894" t="n">
        <v>0.1403475508135168</v>
      </c>
      <c r="B3894" t="n">
        <v>0.1370618891732918</v>
      </c>
      <c r="C3894" t="n">
        <v>1.023972102384134</v>
      </c>
    </row>
    <row r="3895">
      <c r="A3895" t="n">
        <v>0.1388340095404318</v>
      </c>
      <c r="B3895" t="n">
        <v>0.131430798700034</v>
      </c>
      <c r="C3895" t="n">
        <v>1.056327823566638</v>
      </c>
    </row>
    <row r="3896">
      <c r="A3896" t="n">
        <v>0.1446261516275029</v>
      </c>
      <c r="B3896" t="n">
        <v>0.1421421610130955</v>
      </c>
      <c r="C3896" t="n">
        <v>1.017475396439052</v>
      </c>
    </row>
    <row r="3897">
      <c r="A3897" t="n">
        <v>0.13554987982496</v>
      </c>
      <c r="B3897" t="n">
        <v>0.1324073202012135</v>
      </c>
      <c r="C3897" t="n">
        <v>1.023734032370498</v>
      </c>
    </row>
    <row r="3898">
      <c r="A3898" t="n">
        <v>0.1530411234602317</v>
      </c>
      <c r="B3898" t="n">
        <v>0.1507784799886988</v>
      </c>
      <c r="C3898" t="n">
        <v>1.01500640855182</v>
      </c>
    </row>
    <row r="3899">
      <c r="A3899" t="n">
        <v>0.148496931285453</v>
      </c>
      <c r="B3899" t="n">
        <v>0.1423570052601027</v>
      </c>
      <c r="C3899" t="n">
        <v>1.043130480401242</v>
      </c>
    </row>
    <row r="3900">
      <c r="A3900" t="n">
        <v>0.1378878675735815</v>
      </c>
      <c r="B3900" t="n">
        <v>0.132762817288152</v>
      </c>
      <c r="C3900" t="n">
        <v>1.038603054606064</v>
      </c>
    </row>
    <row r="3901">
      <c r="A3901" t="n">
        <v>0.1440936548832644</v>
      </c>
      <c r="B3901" t="n">
        <v>0.1392818580531012</v>
      </c>
      <c r="C3901" t="n">
        <v>1.034547190118104</v>
      </c>
    </row>
    <row r="3902">
      <c r="A3902" t="n">
        <v>0.1439678536358338</v>
      </c>
      <c r="B3902" t="n">
        <v>0.143864941782529</v>
      </c>
      <c r="C3902" t="n">
        <v>1.000715336565181</v>
      </c>
    </row>
    <row r="3903">
      <c r="A3903" t="n">
        <v>0.1442455730644544</v>
      </c>
      <c r="B3903" t="n">
        <v>0.1381519308137684</v>
      </c>
      <c r="C3903" t="n">
        <v>1.044108266998457</v>
      </c>
    </row>
    <row r="3904">
      <c r="A3904" t="n">
        <v>0.1349801792240111</v>
      </c>
      <c r="B3904" t="n">
        <v>0.1334486789323523</v>
      </c>
      <c r="C3904" t="n">
        <v>1.011476324111347</v>
      </c>
    </row>
    <row r="3905">
      <c r="A3905" t="n">
        <v>0.1454840834085592</v>
      </c>
      <c r="B3905" t="n">
        <v>0.138443607936019</v>
      </c>
      <c r="C3905" t="n">
        <v>1.050854463976365</v>
      </c>
    </row>
    <row r="3906">
      <c r="A3906" t="n">
        <v>0.1456221415177179</v>
      </c>
      <c r="B3906" t="n">
        <v>0.1379631456691754</v>
      </c>
      <c r="C3906" t="n">
        <v>1.055514795718765</v>
      </c>
    </row>
    <row r="3907">
      <c r="A3907" t="n">
        <v>0.1472575531016164</v>
      </c>
      <c r="B3907" t="n">
        <v>0.1427169554345102</v>
      </c>
      <c r="C3907" t="n">
        <v>1.031815404506647</v>
      </c>
    </row>
    <row r="3908">
      <c r="A3908" t="n">
        <v>0.1452443793121229</v>
      </c>
      <c r="B3908" t="n">
        <v>0.1363042214560494</v>
      </c>
      <c r="C3908" t="n">
        <v>1.065589735670485</v>
      </c>
    </row>
    <row r="3909">
      <c r="A3909" t="n">
        <v>0.1385240048584475</v>
      </c>
      <c r="B3909" t="n">
        <v>0.1365868888930663</v>
      </c>
      <c r="C3909" t="n">
        <v>1.014182298030799</v>
      </c>
    </row>
    <row r="3910">
      <c r="A3910" t="n">
        <v>0.1315282291857019</v>
      </c>
      <c r="B3910" t="n">
        <v>0.1232214178884242</v>
      </c>
      <c r="C3910" t="n">
        <v>1.067413696738982</v>
      </c>
    </row>
    <row r="3911">
      <c r="A3911" t="n">
        <v>0.1502975300985953</v>
      </c>
      <c r="B3911" t="n">
        <v>0.1480892494711817</v>
      </c>
      <c r="C3911" t="n">
        <v>1.01491182266977</v>
      </c>
    </row>
    <row r="3912">
      <c r="A3912" t="n">
        <v>0.1339430437328679</v>
      </c>
      <c r="B3912" t="n">
        <v>0.1267288167485204</v>
      </c>
      <c r="C3912" t="n">
        <v>1.056926492091088</v>
      </c>
    </row>
    <row r="3913">
      <c r="A3913" t="n">
        <v>0.1457730248141788</v>
      </c>
      <c r="B3913" t="n">
        <v>0.142376513185048</v>
      </c>
      <c r="C3913" t="n">
        <v>1.023855842183158</v>
      </c>
    </row>
    <row r="3914">
      <c r="A3914" t="n">
        <v>0.1357140682836456</v>
      </c>
      <c r="B3914" t="n">
        <v>0.126146138240921</v>
      </c>
      <c r="C3914" t="n">
        <v>1.075847982159004</v>
      </c>
    </row>
    <row r="3915">
      <c r="A3915" t="n">
        <v>0.1328593328790041</v>
      </c>
      <c r="B3915" t="n">
        <v>0.1329334250124875</v>
      </c>
      <c r="C3915" t="n">
        <v>0.999442637293995</v>
      </c>
    </row>
    <row r="3916">
      <c r="A3916" t="n">
        <v>0.1337960375842739</v>
      </c>
      <c r="B3916" t="n">
        <v>0.1269499479406353</v>
      </c>
      <c r="C3916" t="n">
        <v>1.053927471060012</v>
      </c>
    </row>
    <row r="3917">
      <c r="A3917" t="n">
        <v>0.1400292207272413</v>
      </c>
      <c r="B3917" t="n">
        <v>0.1371728052653536</v>
      </c>
      <c r="C3917" t="n">
        <v>1.020823482149848</v>
      </c>
    </row>
    <row r="3918">
      <c r="A3918" t="n">
        <v>0.1467377601856137</v>
      </c>
      <c r="B3918" t="n">
        <v>0.1441963589418798</v>
      </c>
      <c r="C3918" t="n">
        <v>1.017624586795275</v>
      </c>
    </row>
    <row r="3919">
      <c r="A3919" t="n">
        <v>0.132396334955226</v>
      </c>
      <c r="B3919" t="n">
        <v>0.1309539066633651</v>
      </c>
      <c r="C3919" t="n">
        <v>1.011014778624121</v>
      </c>
    </row>
    <row r="3920">
      <c r="A3920" t="n">
        <v>0.1420526820281754</v>
      </c>
      <c r="B3920" t="n">
        <v>0.1375537050531663</v>
      </c>
      <c r="C3920" t="n">
        <v>1.032707057750791</v>
      </c>
    </row>
    <row r="3921">
      <c r="A3921" t="n">
        <v>0.1429371375222284</v>
      </c>
      <c r="B3921" t="n">
        <v>0.1402886930870018</v>
      </c>
      <c r="C3921" t="n">
        <v>1.018878530956049</v>
      </c>
    </row>
    <row r="3922">
      <c r="A3922" t="n">
        <v>0.1426323390466098</v>
      </c>
      <c r="B3922" t="n">
        <v>0.1365342386292924</v>
      </c>
      <c r="C3922" t="n">
        <v>1.04466352527057</v>
      </c>
    </row>
    <row r="3923">
      <c r="A3923" t="n">
        <v>0.1345124416822585</v>
      </c>
      <c r="B3923" t="n">
        <v>0.128573394023271</v>
      </c>
      <c r="C3923" t="n">
        <v>1.046191886774899</v>
      </c>
    </row>
    <row r="3924">
      <c r="A3924" t="n">
        <v>0.1396051770968141</v>
      </c>
      <c r="B3924" t="n">
        <v>0.136460268450267</v>
      </c>
      <c r="C3924" t="n">
        <v>1.023046331963602</v>
      </c>
    </row>
    <row r="3925">
      <c r="A3925" t="n">
        <v>0.1370296971128936</v>
      </c>
      <c r="B3925" t="n">
        <v>0.1297940085089129</v>
      </c>
      <c r="C3925" t="n">
        <v>1.055747477769621</v>
      </c>
    </row>
    <row r="3926">
      <c r="A3926" t="n">
        <v>0.1474441116062205</v>
      </c>
      <c r="B3926" t="n">
        <v>0.1428058503359831</v>
      </c>
      <c r="C3926" t="n">
        <v>1.032479490576365</v>
      </c>
    </row>
    <row r="3927">
      <c r="A3927" t="n">
        <v>0.1492993014045801</v>
      </c>
      <c r="B3927" t="n">
        <v>0.1463431995676736</v>
      </c>
      <c r="C3927" t="n">
        <v>1.020199789574366</v>
      </c>
    </row>
    <row r="3928">
      <c r="A3928" t="n">
        <v>0.1283839602976529</v>
      </c>
      <c r="B3928" t="n">
        <v>0.1220334606510833</v>
      </c>
      <c r="C3928" t="n">
        <v>1.052039003177389</v>
      </c>
    </row>
    <row r="3929">
      <c r="A3929" t="n">
        <v>0.1496312058231867</v>
      </c>
      <c r="B3929" t="n">
        <v>0.1437690476163447</v>
      </c>
      <c r="C3929" t="n">
        <v>1.040774828129108</v>
      </c>
    </row>
    <row r="3930">
      <c r="A3930" t="n">
        <v>0.1448465946269374</v>
      </c>
      <c r="B3930" t="n">
        <v>0.1384157907279056</v>
      </c>
      <c r="C3930" t="n">
        <v>1.046460045239154</v>
      </c>
    </row>
    <row r="3931">
      <c r="A3931" t="n">
        <v>0.150049424704093</v>
      </c>
      <c r="B3931" t="n">
        <v>0.148060821822792</v>
      </c>
      <c r="C3931" t="n">
        <v>1.013430986379916</v>
      </c>
    </row>
    <row r="3932">
      <c r="A3932" t="n">
        <v>0.1507774508621448</v>
      </c>
      <c r="B3932" t="n">
        <v>0.1486153139930672</v>
      </c>
      <c r="C3932" t="n">
        <v>1.014548546922819</v>
      </c>
    </row>
    <row r="3933">
      <c r="A3933" t="n">
        <v>0.1345557440529265</v>
      </c>
      <c r="B3933" t="n">
        <v>0.1275733399335207</v>
      </c>
      <c r="C3933" t="n">
        <v>1.054732470930403</v>
      </c>
    </row>
    <row r="3934">
      <c r="A3934" t="n">
        <v>0.1403900094779853</v>
      </c>
      <c r="B3934" t="n">
        <v>0.1401443104932497</v>
      </c>
      <c r="C3934" t="n">
        <v>1.001753185583281</v>
      </c>
    </row>
    <row r="3935">
      <c r="A3935" t="n">
        <v>0.1351005576431087</v>
      </c>
      <c r="B3935" t="n">
        <v>0.1272456703758707</v>
      </c>
      <c r="C3935" t="n">
        <v>1.061730094580315</v>
      </c>
    </row>
    <row r="3936">
      <c r="A3936" t="n">
        <v>0.1401822815818715</v>
      </c>
      <c r="B3936" t="n">
        <v>0.1313084989970031</v>
      </c>
      <c r="C3936" t="n">
        <v>1.067579651375581</v>
      </c>
    </row>
    <row r="3937">
      <c r="A3937" t="n">
        <v>0.1456500061829519</v>
      </c>
      <c r="B3937" t="n">
        <v>0.1426746789942815</v>
      </c>
      <c r="C3937" t="n">
        <v>1.020853925935867</v>
      </c>
    </row>
    <row r="3938">
      <c r="A3938" t="n">
        <v>0.1396388473228654</v>
      </c>
      <c r="B3938" t="n">
        <v>0.1348382579773832</v>
      </c>
      <c r="C3938" t="n">
        <v>1.035602576134493</v>
      </c>
    </row>
    <row r="3939">
      <c r="A3939" t="n">
        <v>0.14276163652645</v>
      </c>
      <c r="B3939" t="n">
        <v>0.1345540313568159</v>
      </c>
      <c r="C3939" t="n">
        <v>1.060998582404929</v>
      </c>
    </row>
    <row r="3940">
      <c r="A3940" t="n">
        <v>0.1397194152219998</v>
      </c>
      <c r="B3940" t="n">
        <v>0.1306786891286567</v>
      </c>
      <c r="C3940" t="n">
        <v>1.069182864885048</v>
      </c>
    </row>
    <row r="3941">
      <c r="A3941" t="n">
        <v>0.1459891370975377</v>
      </c>
      <c r="B3941" t="n">
        <v>0.1418525671054036</v>
      </c>
      <c r="C3941" t="n">
        <v>1.029161051340441</v>
      </c>
    </row>
    <row r="3942">
      <c r="A3942" t="n">
        <v>0.1455057161057506</v>
      </c>
      <c r="B3942" t="n">
        <v>0.1444357988228342</v>
      </c>
      <c r="C3942" t="n">
        <v>1.007407563025485</v>
      </c>
    </row>
    <row r="3943">
      <c r="A3943" t="n">
        <v>0.1362907151792207</v>
      </c>
      <c r="B3943" t="n">
        <v>0.1297333373550417</v>
      </c>
      <c r="C3943" t="n">
        <v>1.050545048465326</v>
      </c>
    </row>
    <row r="3944">
      <c r="A3944" t="n">
        <v>0.142141976174767</v>
      </c>
      <c r="B3944" t="n">
        <v>0.13558270265527</v>
      </c>
      <c r="C3944" t="n">
        <v>1.048378394817623</v>
      </c>
    </row>
    <row r="3945">
      <c r="A3945" t="n">
        <v>0.1389793739996381</v>
      </c>
      <c r="B3945" t="n">
        <v>0.1336079104224151</v>
      </c>
      <c r="C3945" t="n">
        <v>1.040203185277283</v>
      </c>
    </row>
    <row r="3946">
      <c r="A3946" t="n">
        <v>0.1388042969646509</v>
      </c>
      <c r="B3946" t="n">
        <v>0.1323475999355257</v>
      </c>
      <c r="C3946" t="n">
        <v>1.048785901914886</v>
      </c>
    </row>
    <row r="3947">
      <c r="A3947" t="n">
        <v>0.1452847488222103</v>
      </c>
      <c r="B3947" t="n">
        <v>0.1427569795727268</v>
      </c>
      <c r="C3947" t="n">
        <v>1.017706799744917</v>
      </c>
    </row>
    <row r="3948">
      <c r="A3948" t="n">
        <v>0.1468611658099413</v>
      </c>
      <c r="B3948" t="n">
        <v>0.1391901129438811</v>
      </c>
      <c r="C3948" t="n">
        <v>1.055112052888074</v>
      </c>
    </row>
    <row r="3949">
      <c r="A3949" t="n">
        <v>0.1269231308520914</v>
      </c>
      <c r="B3949" t="n">
        <v>0.1198448549669326</v>
      </c>
      <c r="C3949" t="n">
        <v>1.05906199216572</v>
      </c>
    </row>
    <row r="3950">
      <c r="A3950" t="n">
        <v>0.1335553944633651</v>
      </c>
      <c r="B3950" t="n">
        <v>0.1264402039943844</v>
      </c>
      <c r="C3950" t="n">
        <v>1.056273165055133</v>
      </c>
    </row>
    <row r="3951">
      <c r="A3951" t="n">
        <v>0.134355652101605</v>
      </c>
      <c r="B3951" t="n">
        <v>0.1272475457831719</v>
      </c>
      <c r="C3951" t="n">
        <v>1.055860459034277</v>
      </c>
    </row>
    <row r="3952">
      <c r="A3952" t="n">
        <v>0.1330612703875617</v>
      </c>
      <c r="B3952" t="n">
        <v>0.1268007882544203</v>
      </c>
      <c r="C3952" t="n">
        <v>1.049372580559831</v>
      </c>
    </row>
    <row r="3953">
      <c r="A3953" t="n">
        <v>0.1496431255590276</v>
      </c>
      <c r="B3953" t="n">
        <v>0.1497850900510991</v>
      </c>
      <c r="C3953" t="n">
        <v>0.9990522121258995</v>
      </c>
    </row>
    <row r="3954">
      <c r="A3954" t="n">
        <v>0.1449509175523747</v>
      </c>
      <c r="B3954" t="n">
        <v>0.140614097376847</v>
      </c>
      <c r="C3954" t="n">
        <v>1.030842001310189</v>
      </c>
    </row>
    <row r="3955">
      <c r="A3955" t="n">
        <v>0.1476799030746521</v>
      </c>
      <c r="B3955" t="n">
        <v>0.1439424972866926</v>
      </c>
      <c r="C3955" t="n">
        <v>1.02596457514917</v>
      </c>
    </row>
    <row r="3956">
      <c r="A3956" t="n">
        <v>0.1454600729968202</v>
      </c>
      <c r="B3956" t="n">
        <v>0.1442160299300359</v>
      </c>
      <c r="C3956" t="n">
        <v>1.008626246800635</v>
      </c>
    </row>
    <row r="3957">
      <c r="A3957" t="n">
        <v>0.1417179523714785</v>
      </c>
      <c r="B3957" t="n">
        <v>0.1384856378183832</v>
      </c>
      <c r="C3957" t="n">
        <v>1.023340431571209</v>
      </c>
    </row>
    <row r="3958">
      <c r="A3958" t="n">
        <v>0.1399327430144576</v>
      </c>
      <c r="B3958" t="n">
        <v>0.1380057451261436</v>
      </c>
      <c r="C3958" t="n">
        <v>1.013963171508205</v>
      </c>
    </row>
    <row r="3959">
      <c r="A3959" t="n">
        <v>0.1438760480074882</v>
      </c>
      <c r="B3959" t="n">
        <v>0.1415255943950924</v>
      </c>
      <c r="C3959" t="n">
        <v>1.016607975556944</v>
      </c>
    </row>
    <row r="3960">
      <c r="A3960" t="n">
        <v>0.1368795016654334</v>
      </c>
      <c r="B3960" t="n">
        <v>0.1302527134880411</v>
      </c>
      <c r="C3960" t="n">
        <v>1.050876392513702</v>
      </c>
    </row>
    <row r="3961">
      <c r="A3961" t="n">
        <v>0.1477137996991064</v>
      </c>
      <c r="B3961" t="n">
        <v>0.1441981726160347</v>
      </c>
      <c r="C3961" t="n">
        <v>1.02438052451908</v>
      </c>
    </row>
    <row r="3962">
      <c r="A3962" t="n">
        <v>0.1341579007253434</v>
      </c>
      <c r="B3962" t="n">
        <v>0.127158977037478</v>
      </c>
      <c r="C3962" t="n">
        <v>1.055040736021355</v>
      </c>
    </row>
    <row r="3963">
      <c r="A3963" t="n">
        <v>0.144973464495904</v>
      </c>
      <c r="B3963" t="n">
        <v>0.1421396071605005</v>
      </c>
      <c r="C3963" t="n">
        <v>1.019937140618404</v>
      </c>
    </row>
    <row r="3964">
      <c r="A3964" t="n">
        <v>0.1464429761938552</v>
      </c>
      <c r="B3964" t="n">
        <v>0.1439638718755487</v>
      </c>
      <c r="C3964" t="n">
        <v>1.017220322612951</v>
      </c>
    </row>
    <row r="3965">
      <c r="A3965" t="n">
        <v>0.1391467245509393</v>
      </c>
      <c r="B3965" t="n">
        <v>0.1353972575493959</v>
      </c>
      <c r="C3965" t="n">
        <v>1.027692340815511</v>
      </c>
    </row>
    <row r="3966">
      <c r="A3966" t="n">
        <v>0.1439162213302768</v>
      </c>
      <c r="B3966" t="n">
        <v>0.1402539259517221</v>
      </c>
      <c r="C3966" t="n">
        <v>1.02611189208219</v>
      </c>
    </row>
    <row r="3967">
      <c r="A3967" t="n">
        <v>0.1360553120033714</v>
      </c>
      <c r="B3967" t="n">
        <v>0.1330509931352664</v>
      </c>
      <c r="C3967" t="n">
        <v>1.022580206260097</v>
      </c>
    </row>
    <row r="3968">
      <c r="A3968" t="n">
        <v>0.1325187189992439</v>
      </c>
      <c r="B3968" t="n">
        <v>0.1253458784914251</v>
      </c>
      <c r="C3968" t="n">
        <v>1.057224382597546</v>
      </c>
    </row>
    <row r="3969">
      <c r="A3969" t="n">
        <v>0.1404845884251882</v>
      </c>
      <c r="B3969" t="n">
        <v>0.1360064423393887</v>
      </c>
      <c r="C3969" t="n">
        <v>1.032925985039921</v>
      </c>
    </row>
    <row r="3970">
      <c r="A3970" t="n">
        <v>0.1451140688268268</v>
      </c>
      <c r="B3970" t="n">
        <v>0.1427352266024278</v>
      </c>
      <c r="C3970" t="n">
        <v>1.016666118666171</v>
      </c>
    </row>
    <row r="3971">
      <c r="A3971" t="n">
        <v>0.1433259315197295</v>
      </c>
      <c r="B3971" t="n">
        <v>0.1391147740699278</v>
      </c>
      <c r="C3971" t="n">
        <v>1.030271101527182</v>
      </c>
    </row>
    <row r="3972">
      <c r="A3972" t="n">
        <v>0.1407005182869163</v>
      </c>
      <c r="B3972" t="n">
        <v>0.1383259540233544</v>
      </c>
      <c r="C3972" t="n">
        <v>1.017166440530466</v>
      </c>
    </row>
    <row r="3973">
      <c r="A3973" t="n">
        <v>0.1490265460375552</v>
      </c>
      <c r="B3973" t="n">
        <v>0.1492301495789762</v>
      </c>
      <c r="C3973" t="n">
        <v>0.9986356407066842</v>
      </c>
    </row>
    <row r="3974">
      <c r="A3974" t="n">
        <v>0.1424793503479801</v>
      </c>
      <c r="B3974" t="n">
        <v>0.1390569471307761</v>
      </c>
      <c r="C3974" t="n">
        <v>1.024611522745321</v>
      </c>
    </row>
    <row r="3975">
      <c r="A3975" t="n">
        <v>0.1391743721827439</v>
      </c>
      <c r="B3975" t="n">
        <v>0.1372500270271113</v>
      </c>
      <c r="C3975" t="n">
        <v>1.01402072697044</v>
      </c>
    </row>
    <row r="3976">
      <c r="A3976" t="n">
        <v>0.1437974153678402</v>
      </c>
      <c r="B3976" t="n">
        <v>0.1413950320673868</v>
      </c>
      <c r="C3976" t="n">
        <v>1.016990577853601</v>
      </c>
    </row>
    <row r="3977">
      <c r="A3977" t="n">
        <v>0.1396030554501631</v>
      </c>
      <c r="B3977" t="n">
        <v>0.1355141149390581</v>
      </c>
      <c r="C3977" t="n">
        <v>1.030173539582528</v>
      </c>
    </row>
    <row r="3978">
      <c r="A3978" t="n">
        <v>0.1413293250254853</v>
      </c>
      <c r="B3978" t="n">
        <v>0.1378980436584595</v>
      </c>
      <c r="C3978" t="n">
        <v>1.024882741451534</v>
      </c>
    </row>
    <row r="3979">
      <c r="A3979" t="n">
        <v>0.1366556747402515</v>
      </c>
      <c r="B3979" t="n">
        <v>0.1325426363131426</v>
      </c>
      <c r="C3979" t="n">
        <v>1.031031813924325</v>
      </c>
    </row>
    <row r="3980">
      <c r="A3980" t="n">
        <v>0.1384551135220264</v>
      </c>
      <c r="B3980" t="n">
        <v>0.1322710501050774</v>
      </c>
      <c r="C3980" t="n">
        <v>1.046752962284917</v>
      </c>
    </row>
    <row r="3981">
      <c r="A3981" t="n">
        <v>0.1360476838099479</v>
      </c>
      <c r="B3981" t="n">
        <v>0.1299676683364453</v>
      </c>
      <c r="C3981" t="n">
        <v>1.046780984465793</v>
      </c>
    </row>
    <row r="3982">
      <c r="A3982" t="n">
        <v>0.1368336465286851</v>
      </c>
      <c r="B3982" t="n">
        <v>0.1324744646529188</v>
      </c>
      <c r="C3982" t="n">
        <v>1.032905827452764</v>
      </c>
    </row>
    <row r="3983">
      <c r="A3983" t="n">
        <v>0.138177735117541</v>
      </c>
      <c r="B3983" t="n">
        <v>0.1322113901678492</v>
      </c>
      <c r="C3983" t="n">
        <v>1.045127314236067</v>
      </c>
    </row>
    <row r="3984">
      <c r="A3984" t="n">
        <v>0.1346847288257435</v>
      </c>
      <c r="B3984" t="n">
        <v>0.1350569935952655</v>
      </c>
      <c r="C3984" t="n">
        <v>0.9972436468515092</v>
      </c>
    </row>
    <row r="3985">
      <c r="A3985" t="n">
        <v>0.1468906105333923</v>
      </c>
      <c r="B3985" t="n">
        <v>0.1447039662345485</v>
      </c>
      <c r="C3985" t="n">
        <v>1.015111156630631</v>
      </c>
    </row>
    <row r="3986">
      <c r="A3986" t="n">
        <v>0.1423543706435669</v>
      </c>
      <c r="B3986" t="n">
        <v>0.1364953599795108</v>
      </c>
      <c r="C3986" t="n">
        <v>1.04292461417689</v>
      </c>
    </row>
    <row r="3987">
      <c r="A3987" t="n">
        <v>0.1417933646345078</v>
      </c>
      <c r="B3987" t="n">
        <v>0.1388580509914556</v>
      </c>
      <c r="C3987" t="n">
        <v>1.021138951771927</v>
      </c>
    </row>
    <row r="3988">
      <c r="A3988" t="n">
        <v>0.139705441264957</v>
      </c>
      <c r="B3988" t="n">
        <v>0.1361871506989341</v>
      </c>
      <c r="C3988" t="n">
        <v>1.025834232877085</v>
      </c>
    </row>
    <row r="3989">
      <c r="A3989" t="n">
        <v>0.1555314225280747</v>
      </c>
      <c r="B3989" t="n">
        <v>0.1544590534844961</v>
      </c>
      <c r="C3989" t="n">
        <v>1.006942739964972</v>
      </c>
    </row>
    <row r="3990">
      <c r="A3990" t="n">
        <v>0.1417481005859033</v>
      </c>
      <c r="B3990" t="n">
        <v>0.1390252623662064</v>
      </c>
      <c r="C3990" t="n">
        <v>1.019585204684057</v>
      </c>
    </row>
    <row r="3991">
      <c r="A3991" t="n">
        <v>0.1399333734708891</v>
      </c>
      <c r="B3991" t="n">
        <v>0.1358890130388796</v>
      </c>
      <c r="C3991" t="n">
        <v>1.029762232733653</v>
      </c>
    </row>
    <row r="3992">
      <c r="A3992" t="n">
        <v>0.1394304365312571</v>
      </c>
      <c r="B3992" t="n">
        <v>0.1364475525831436</v>
      </c>
      <c r="C3992" t="n">
        <v>1.021861029323307</v>
      </c>
    </row>
    <row r="3993">
      <c r="A3993" t="n">
        <v>0.1387043926893476</v>
      </c>
      <c r="B3993" t="n">
        <v>0.1338341639688536</v>
      </c>
      <c r="C3993" t="n">
        <v>1.036390026104452</v>
      </c>
    </row>
    <row r="3994">
      <c r="A3994" t="n">
        <v>0.1454609593945088</v>
      </c>
      <c r="B3994" t="n">
        <v>0.1435439815402856</v>
      </c>
      <c r="C3994" t="n">
        <v>1.013354637607605</v>
      </c>
    </row>
    <row r="3995">
      <c r="A3995" t="n">
        <v>0.141907715071566</v>
      </c>
      <c r="B3995" t="n">
        <v>0.1394682663099328</v>
      </c>
      <c r="C3995" t="n">
        <v>1.017491066793733</v>
      </c>
    </row>
    <row r="3996">
      <c r="A3996" t="n">
        <v>0.141185402729007</v>
      </c>
      <c r="B3996" t="n">
        <v>0.1338893174924371</v>
      </c>
      <c r="C3996" t="n">
        <v>1.054493408236113</v>
      </c>
    </row>
    <row r="3997">
      <c r="A3997" t="n">
        <v>0.1488289352055525</v>
      </c>
      <c r="B3997" t="n">
        <v>0.1474162137637396</v>
      </c>
      <c r="C3997" t="n">
        <v>1.009583216158821</v>
      </c>
    </row>
    <row r="3998">
      <c r="A3998" t="n">
        <v>0.140898149403254</v>
      </c>
      <c r="B3998" t="n">
        <v>0.1349043955921086</v>
      </c>
      <c r="C3998" t="n">
        <v>1.04442964059724</v>
      </c>
    </row>
    <row r="3999">
      <c r="A3999" t="n">
        <v>0.1409132528120092</v>
      </c>
      <c r="B3999" t="n">
        <v>0.1310836056580194</v>
      </c>
      <c r="C3999" t="n">
        <v>1.074987616526464</v>
      </c>
    </row>
    <row r="4000">
      <c r="A4000" t="n">
        <v>0.144100273383023</v>
      </c>
      <c r="B4000" t="n">
        <v>0.1440326582701915</v>
      </c>
      <c r="C4000" t="n">
        <v>1.000469442928039</v>
      </c>
    </row>
    <row r="4001">
      <c r="A4001" t="n">
        <v>0.1445233528029446</v>
      </c>
      <c r="B4001" t="n">
        <v>0.1388423410223312</v>
      </c>
      <c r="C4001" t="n">
        <v>1.040916997932926</v>
      </c>
    </row>
    <row r="4002">
      <c r="A4002" t="n">
        <v>0.1343862996837477</v>
      </c>
      <c r="B4002" t="n">
        <v>0.1320232312700052</v>
      </c>
      <c r="C4002" t="n">
        <v>1.017898883332962</v>
      </c>
    </row>
    <row r="4003">
      <c r="A4003" t="n">
        <v>0.1382975181620158</v>
      </c>
      <c r="B4003" t="n">
        <v>0.1324465628494401</v>
      </c>
      <c r="C4003" t="n">
        <v>1.044175969437779</v>
      </c>
    </row>
    <row r="4004">
      <c r="A4004" t="n">
        <v>0.1506766917005702</v>
      </c>
      <c r="B4004" t="n">
        <v>0.1462809954678516</v>
      </c>
      <c r="C4004" t="n">
        <v>1.030049674044532</v>
      </c>
    </row>
    <row r="4005">
      <c r="A4005" t="n">
        <v>0.1356405720238522</v>
      </c>
      <c r="B4005" t="n">
        <v>0.1279222509834951</v>
      </c>
      <c r="C4005" t="n">
        <v>1.060336032089937</v>
      </c>
    </row>
    <row r="4006">
      <c r="A4006" t="n">
        <v>0.1405932200415565</v>
      </c>
      <c r="B4006" t="n">
        <v>0.1330110431668253</v>
      </c>
      <c r="C4006" t="n">
        <v>1.057004115554687</v>
      </c>
    </row>
    <row r="4007">
      <c r="A4007" t="n">
        <v>0.1342456743485311</v>
      </c>
      <c r="B4007" t="n">
        <v>0.1265047512980156</v>
      </c>
      <c r="C4007" t="n">
        <v>1.061190769288022</v>
      </c>
    </row>
    <row r="4008">
      <c r="A4008" t="n">
        <v>0.1440582751552313</v>
      </c>
      <c r="B4008" t="n">
        <v>0.1413215230142259</v>
      </c>
      <c r="C4008" t="n">
        <v>1.019365430563113</v>
      </c>
    </row>
    <row r="4009">
      <c r="A4009" t="n">
        <v>0.1399524307110128</v>
      </c>
      <c r="B4009" t="n">
        <v>0.1389630864958135</v>
      </c>
      <c r="C4009" t="n">
        <v>1.0071194749638</v>
      </c>
    </row>
    <row r="4010">
      <c r="A4010" t="n">
        <v>0.1400309825140496</v>
      </c>
      <c r="B4010" t="n">
        <v>0.1345942404572393</v>
      </c>
      <c r="C4010" t="n">
        <v>1.0403935713619</v>
      </c>
    </row>
    <row r="4011">
      <c r="A4011" t="n">
        <v>0.1365631858117464</v>
      </c>
      <c r="B4011" t="n">
        <v>0.1311843871402469</v>
      </c>
      <c r="C4011" t="n">
        <v>1.041001820329039</v>
      </c>
    </row>
    <row r="4012">
      <c r="A4012" t="n">
        <v>0.1510514566253811</v>
      </c>
      <c r="B4012" t="n">
        <v>0.1474910504937675</v>
      </c>
      <c r="C4012" t="n">
        <v>1.024139811328852</v>
      </c>
    </row>
    <row r="4013">
      <c r="A4013" t="n">
        <v>0.1536207596262898</v>
      </c>
      <c r="B4013" t="n">
        <v>0.1532593613584993</v>
      </c>
      <c r="C4013" t="n">
        <v>1.002358082825004</v>
      </c>
    </row>
    <row r="4014">
      <c r="A4014" t="n">
        <v>0.1393263612807019</v>
      </c>
      <c r="B4014" t="n">
        <v>0.1357357119542008</v>
      </c>
      <c r="C4014" t="n">
        <v>1.02645323971714</v>
      </c>
    </row>
    <row r="4015">
      <c r="A4015" t="n">
        <v>0.1460151831068584</v>
      </c>
      <c r="B4015" t="n">
        <v>0.1413023255192394</v>
      </c>
      <c r="C4015" t="n">
        <v>1.033353007958651</v>
      </c>
    </row>
    <row r="4016">
      <c r="A4016" t="n">
        <v>0.1388934864246359</v>
      </c>
      <c r="B4016" t="n">
        <v>0.1346264757958829</v>
      </c>
      <c r="C4016" t="n">
        <v>1.03169518182458</v>
      </c>
    </row>
    <row r="4017">
      <c r="A4017" t="n">
        <v>0.1387263685667467</v>
      </c>
      <c r="B4017" t="n">
        <v>0.1339244947787773</v>
      </c>
      <c r="C4017" t="n">
        <v>1.03585508234249</v>
      </c>
    </row>
    <row r="4018">
      <c r="A4018" t="n">
        <v>0.1366192610892274</v>
      </c>
      <c r="B4018" t="n">
        <v>0.1331489824360231</v>
      </c>
      <c r="C4018" t="n">
        <v>1.02606312560347</v>
      </c>
    </row>
    <row r="4019">
      <c r="A4019" t="n">
        <v>0.1448893592710286</v>
      </c>
      <c r="B4019" t="n">
        <v>0.1412291075575061</v>
      </c>
      <c r="C4019" t="n">
        <v>1.025917119897059</v>
      </c>
    </row>
    <row r="4020">
      <c r="A4020" t="n">
        <v>0.1467276436498395</v>
      </c>
      <c r="B4020" t="n">
        <v>0.1443061475963239</v>
      </c>
      <c r="C4020" t="n">
        <v>1.016780269543952</v>
      </c>
    </row>
    <row r="4021">
      <c r="A4021" t="n">
        <v>0.1400157370648334</v>
      </c>
      <c r="B4021" t="n">
        <v>0.1337207793326497</v>
      </c>
      <c r="C4021" t="n">
        <v>1.047075389207268</v>
      </c>
    </row>
    <row r="4022">
      <c r="A4022" t="n">
        <v>0.1340200582106239</v>
      </c>
      <c r="B4022" t="n">
        <v>0.1276959967874426</v>
      </c>
      <c r="C4022" t="n">
        <v>1.049524351446256</v>
      </c>
    </row>
    <row r="4023">
      <c r="A4023" t="n">
        <v>0.1370053989180381</v>
      </c>
      <c r="B4023" t="n">
        <v>0.1332247265330285</v>
      </c>
      <c r="C4023" t="n">
        <v>1.028378158344895</v>
      </c>
    </row>
    <row r="4024">
      <c r="A4024" t="n">
        <v>0.1479199943134203</v>
      </c>
      <c r="B4024" t="n">
        <v>0.143617568856364</v>
      </c>
      <c r="C4024" t="n">
        <v>1.029957514887049</v>
      </c>
    </row>
    <row r="4025">
      <c r="A4025" t="n">
        <v>0.1405454236613102</v>
      </c>
      <c r="B4025" t="n">
        <v>0.1333510016773865</v>
      </c>
      <c r="C4025" t="n">
        <v>1.053951015691123</v>
      </c>
    </row>
    <row r="4026">
      <c r="A4026" t="n">
        <v>0.1462235075995606</v>
      </c>
      <c r="B4026" t="n">
        <v>0.1413560804514692</v>
      </c>
      <c r="C4026" t="n">
        <v>1.034433801026073</v>
      </c>
    </row>
    <row r="4027">
      <c r="A4027" t="n">
        <v>0.1451855765063493</v>
      </c>
      <c r="B4027" t="n">
        <v>0.1449940507538504</v>
      </c>
      <c r="C4027" t="n">
        <v>1.001320921455074</v>
      </c>
    </row>
    <row r="4028">
      <c r="A4028" t="n">
        <v>0.1424821464050041</v>
      </c>
      <c r="B4028" t="n">
        <v>0.1380497077751287</v>
      </c>
      <c r="C4028" t="n">
        <v>1.03210755532417</v>
      </c>
    </row>
    <row r="4029">
      <c r="A4029" t="n">
        <v>0.1430024853706094</v>
      </c>
      <c r="B4029" t="n">
        <v>0.1382908725359249</v>
      </c>
      <c r="C4029" t="n">
        <v>1.034070309545993</v>
      </c>
    </row>
    <row r="4030">
      <c r="A4030" t="n">
        <v>0.1512244483389218</v>
      </c>
      <c r="B4030" t="n">
        <v>0.1486099899344578</v>
      </c>
      <c r="C4030" t="n">
        <v>1.017592750027216</v>
      </c>
    </row>
    <row r="4031">
      <c r="A4031" t="n">
        <v>0.142401840535889</v>
      </c>
      <c r="B4031" t="n">
        <v>0.141919475617674</v>
      </c>
      <c r="C4031" t="n">
        <v>1.003398863447851</v>
      </c>
    </row>
    <row r="4032">
      <c r="A4032" t="n">
        <v>0.1433909465299509</v>
      </c>
      <c r="B4032" t="n">
        <v>0.1392476116223879</v>
      </c>
      <c r="C4032" t="n">
        <v>1.029755159598707</v>
      </c>
    </row>
    <row r="4033">
      <c r="A4033" t="n">
        <v>0.1341624570188676</v>
      </c>
      <c r="B4033" t="n">
        <v>0.1252496401441352</v>
      </c>
      <c r="C4033" t="n">
        <v>1.071160419019773</v>
      </c>
    </row>
    <row r="4034">
      <c r="A4034" t="n">
        <v>0.1413088274934972</v>
      </c>
      <c r="B4034" t="n">
        <v>0.1362646855716254</v>
      </c>
      <c r="C4034" t="n">
        <v>1.03701723524853</v>
      </c>
    </row>
    <row r="4035">
      <c r="A4035" t="n">
        <v>0.1417720032336597</v>
      </c>
      <c r="B4035" t="n">
        <v>0.1376586099369581</v>
      </c>
      <c r="C4035" t="n">
        <v>1.029881118940438</v>
      </c>
    </row>
    <row r="4036">
      <c r="A4036" t="n">
        <v>0.141661739080034</v>
      </c>
      <c r="B4036" t="n">
        <v>0.1376451290298238</v>
      </c>
      <c r="C4036" t="n">
        <v>1.029180909477297</v>
      </c>
    </row>
    <row r="4037">
      <c r="A4037" t="n">
        <v>0.1342266656884285</v>
      </c>
      <c r="B4037" t="n">
        <v>0.1269846350000119</v>
      </c>
      <c r="C4037" t="n">
        <v>1.057030763512577</v>
      </c>
    </row>
    <row r="4038">
      <c r="A4038" t="n">
        <v>0.1423734147410113</v>
      </c>
      <c r="B4038" t="n">
        <v>0.1391442322434485</v>
      </c>
      <c r="C4038" t="n">
        <v>1.023207447736051</v>
      </c>
    </row>
    <row r="4039">
      <c r="A4039" t="n">
        <v>0.127266573445909</v>
      </c>
      <c r="B4039" t="n">
        <v>0.1174862457843091</v>
      </c>
      <c r="C4039" t="n">
        <v>1.08324657576986</v>
      </c>
    </row>
    <row r="4040">
      <c r="A4040" t="n">
        <v>0.1448355679713942</v>
      </c>
      <c r="B4040" t="n">
        <v>0.1422196849377609</v>
      </c>
      <c r="C4040" t="n">
        <v>1.018393255721092</v>
      </c>
    </row>
    <row r="4041">
      <c r="A4041" t="n">
        <v>0.1437437399959631</v>
      </c>
      <c r="B4041" t="n">
        <v>0.140441799633893</v>
      </c>
      <c r="C4041" t="n">
        <v>1.023511094066565</v>
      </c>
    </row>
    <row r="4042">
      <c r="A4042" t="n">
        <v>0.1427223076627081</v>
      </c>
      <c r="B4042" t="n">
        <v>0.1371685960299613</v>
      </c>
      <c r="C4042" t="n">
        <v>1.040488215185448</v>
      </c>
    </row>
    <row r="4043">
      <c r="A4043" t="n">
        <v>0.1411496088440677</v>
      </c>
      <c r="B4043" t="n">
        <v>0.1342744901187557</v>
      </c>
      <c r="C4043" t="n">
        <v>1.051201972312324</v>
      </c>
    </row>
    <row r="4044">
      <c r="A4044" t="n">
        <v>0.1426045072119918</v>
      </c>
      <c r="B4044" t="n">
        <v>0.1389701826454155</v>
      </c>
      <c r="C4044" t="n">
        <v>1.026151829819849</v>
      </c>
    </row>
    <row r="4045">
      <c r="A4045" t="n">
        <v>0.141712699218693</v>
      </c>
      <c r="B4045" t="n">
        <v>0.1372698934679497</v>
      </c>
      <c r="C4045" t="n">
        <v>1.032365478245094</v>
      </c>
    </row>
    <row r="4046">
      <c r="A4046" t="n">
        <v>0.1404521801721133</v>
      </c>
      <c r="B4046" t="n">
        <v>0.1384545838177594</v>
      </c>
      <c r="C4046" t="n">
        <v>1.014427809461211</v>
      </c>
    </row>
    <row r="4047">
      <c r="A4047" t="n">
        <v>0.1454342347877716</v>
      </c>
      <c r="B4047" t="n">
        <v>0.1399119627918269</v>
      </c>
      <c r="C4047" t="n">
        <v>1.039469619936369</v>
      </c>
    </row>
    <row r="4048">
      <c r="A4048" t="n">
        <v>0.1471625447397704</v>
      </c>
      <c r="B4048" t="n">
        <v>0.1379381255526809</v>
      </c>
      <c r="C4048" t="n">
        <v>1.066873601117383</v>
      </c>
    </row>
    <row r="4049">
      <c r="A4049" t="n">
        <v>0.1321059784936197</v>
      </c>
      <c r="B4049" t="n">
        <v>0.128443648281132</v>
      </c>
      <c r="C4049" t="n">
        <v>1.028513128220025</v>
      </c>
    </row>
    <row r="4050">
      <c r="A4050" t="n">
        <v>0.1345549485460908</v>
      </c>
      <c r="B4050" t="n">
        <v>0.1284295225306264</v>
      </c>
      <c r="C4050" t="n">
        <v>1.047694843792662</v>
      </c>
    </row>
    <row r="4051">
      <c r="A4051" t="n">
        <v>0.1456425731309034</v>
      </c>
      <c r="B4051" t="n">
        <v>0.1446767982160103</v>
      </c>
      <c r="C4051" t="n">
        <v>1.006675395963983</v>
      </c>
    </row>
    <row r="4052">
      <c r="A4052" t="n">
        <v>0.1343241989748319</v>
      </c>
      <c r="B4052" t="n">
        <v>0.1292643974165887</v>
      </c>
      <c r="C4052" t="n">
        <v>1.039143040615713</v>
      </c>
    </row>
    <row r="4053">
      <c r="A4053" t="n">
        <v>0.1480675437590174</v>
      </c>
      <c r="B4053" t="n">
        <v>0.1436581303453215</v>
      </c>
      <c r="C4053" t="n">
        <v>1.030693796467326</v>
      </c>
    </row>
    <row r="4054">
      <c r="A4054" t="n">
        <v>0.144748917501746</v>
      </c>
      <c r="B4054" t="n">
        <v>0.1363837954440742</v>
      </c>
      <c r="C4054" t="n">
        <v>1.061335161046329</v>
      </c>
    </row>
    <row r="4055">
      <c r="A4055" t="n">
        <v>0.1409508755348794</v>
      </c>
      <c r="B4055" t="n">
        <v>0.1357546731988823</v>
      </c>
      <c r="C4055" t="n">
        <v>1.03827641593144</v>
      </c>
    </row>
    <row r="4056">
      <c r="A4056" t="n">
        <v>0.1491989829348311</v>
      </c>
      <c r="B4056" t="n">
        <v>0.1440059221712343</v>
      </c>
      <c r="C4056" t="n">
        <v>1.036061438899866</v>
      </c>
    </row>
    <row r="4057">
      <c r="A4057" t="n">
        <v>0.1462756956300929</v>
      </c>
      <c r="B4057" t="n">
        <v>0.1446227133985949</v>
      </c>
      <c r="C4057" t="n">
        <v>1.011429617054288</v>
      </c>
    </row>
    <row r="4058">
      <c r="A4058" t="n">
        <v>0.1428254261594153</v>
      </c>
      <c r="B4058" t="n">
        <v>0.1360625788002943</v>
      </c>
      <c r="C4058" t="n">
        <v>1.049703948129979</v>
      </c>
    </row>
    <row r="4059">
      <c r="A4059" t="n">
        <v>0.1359385537154592</v>
      </c>
      <c r="B4059" t="n">
        <v>0.1329654082420185</v>
      </c>
      <c r="C4059" t="n">
        <v>1.02236029289685</v>
      </c>
    </row>
    <row r="4060">
      <c r="A4060" t="n">
        <v>0.1422649643933874</v>
      </c>
      <c r="B4060" t="n">
        <v>0.1400931012358786</v>
      </c>
      <c r="C4060" t="n">
        <v>1.01550299863697</v>
      </c>
    </row>
    <row r="4061">
      <c r="A4061" t="n">
        <v>0.1377594592437407</v>
      </c>
      <c r="B4061" t="n">
        <v>0.1345605458787984</v>
      </c>
      <c r="C4061" t="n">
        <v>1.023773040931504</v>
      </c>
    </row>
    <row r="4062">
      <c r="A4062" t="n">
        <v>0.1378525282446101</v>
      </c>
      <c r="B4062" t="n">
        <v>0.1370171245988055</v>
      </c>
      <c r="C4062" t="n">
        <v>1.006097074714206</v>
      </c>
    </row>
    <row r="4063">
      <c r="A4063" t="n">
        <v>0.1431865780877144</v>
      </c>
      <c r="B4063" t="n">
        <v>0.138326885833494</v>
      </c>
      <c r="C4063" t="n">
        <v>1.035131942896988</v>
      </c>
    </row>
    <row r="4064">
      <c r="A4064" t="n">
        <v>0.1426845835044668</v>
      </c>
      <c r="B4064" t="n">
        <v>0.1402884747415032</v>
      </c>
      <c r="C4064" t="n">
        <v>1.017079868944179</v>
      </c>
    </row>
    <row r="4065">
      <c r="A4065" t="n">
        <v>0.141153113378405</v>
      </c>
      <c r="B4065" t="n">
        <v>0.135797186896547</v>
      </c>
      <c r="C4065" t="n">
        <v>1.039440629104772</v>
      </c>
    </row>
    <row r="4066">
      <c r="A4066" t="n">
        <v>0.1421674625138888</v>
      </c>
      <c r="B4066" t="n">
        <v>0.1350978472171781</v>
      </c>
      <c r="C4066" t="n">
        <v>1.052329592531151</v>
      </c>
    </row>
    <row r="4067">
      <c r="A4067" t="n">
        <v>0.1501485369538594</v>
      </c>
      <c r="B4067" t="n">
        <v>0.1497028445124884</v>
      </c>
      <c r="C4067" t="n">
        <v>1.002977180846645</v>
      </c>
    </row>
    <row r="4068">
      <c r="A4068" t="n">
        <v>0.1484141767507715</v>
      </c>
      <c r="B4068" t="n">
        <v>0.1439844685696009</v>
      </c>
      <c r="C4068" t="n">
        <v>1.030765180614111</v>
      </c>
    </row>
    <row r="4069">
      <c r="A4069" t="n">
        <v>0.1395984278215001</v>
      </c>
      <c r="B4069" t="n">
        <v>0.1369283343387203</v>
      </c>
      <c r="C4069" t="n">
        <v>1.019499934003249</v>
      </c>
    </row>
    <row r="4070">
      <c r="A4070" t="n">
        <v>0.1409136311560327</v>
      </c>
      <c r="B4070" t="n">
        <v>0.1367734504051242</v>
      </c>
      <c r="C4070" t="n">
        <v>1.030270353922089</v>
      </c>
    </row>
    <row r="4071">
      <c r="A4071" t="n">
        <v>0.1512131251354701</v>
      </c>
      <c r="B4071" t="n">
        <v>0.1518320306321966</v>
      </c>
      <c r="C4071" t="n">
        <v>0.995923748802216</v>
      </c>
    </row>
    <row r="4072">
      <c r="A4072" t="n">
        <v>0.1390382210435609</v>
      </c>
      <c r="B4072" t="n">
        <v>0.1324154936083671</v>
      </c>
      <c r="C4072" t="n">
        <v>1.050014747177405</v>
      </c>
    </row>
    <row r="4073">
      <c r="A4073" t="n">
        <v>0.1433184851018012</v>
      </c>
      <c r="B4073" t="n">
        <v>0.1382644889414152</v>
      </c>
      <c r="C4073" t="n">
        <v>1.036553103396834</v>
      </c>
    </row>
    <row r="4074">
      <c r="A4074" t="n">
        <v>0.1395246227627323</v>
      </c>
      <c r="B4074" t="n">
        <v>0.1340718251797449</v>
      </c>
      <c r="C4074" t="n">
        <v>1.040670719412353</v>
      </c>
    </row>
    <row r="4075">
      <c r="A4075" t="n">
        <v>0.1384287464929709</v>
      </c>
      <c r="B4075" t="n">
        <v>0.1311369206249074</v>
      </c>
      <c r="C4075" t="n">
        <v>1.055604675123647</v>
      </c>
    </row>
    <row r="4076">
      <c r="A4076" t="n">
        <v>0.1470847853587507</v>
      </c>
      <c r="B4076" t="n">
        <v>0.1394544578260584</v>
      </c>
      <c r="C4076" t="n">
        <v>1.054715551239026</v>
      </c>
    </row>
    <row r="4077">
      <c r="A4077" t="n">
        <v>0.1509613786042358</v>
      </c>
      <c r="B4077" t="n">
        <v>0.1460056846078347</v>
      </c>
      <c r="C4077" t="n">
        <v>1.03394178801813</v>
      </c>
    </row>
    <row r="4078">
      <c r="A4078" t="n">
        <v>0.1425600168903463</v>
      </c>
      <c r="B4078" t="n">
        <v>0.1373126163221048</v>
      </c>
      <c r="C4078" t="n">
        <v>1.038214992247561</v>
      </c>
    </row>
    <row r="4079">
      <c r="A4079" t="n">
        <v>0.1481813909484539</v>
      </c>
      <c r="B4079" t="n">
        <v>0.1468019871860211</v>
      </c>
      <c r="C4079" t="n">
        <v>1.009396356199763</v>
      </c>
    </row>
    <row r="4080">
      <c r="A4080" t="n">
        <v>0.1358074728242174</v>
      </c>
      <c r="B4080" t="n">
        <v>0.1309305774686144</v>
      </c>
      <c r="C4080" t="n">
        <v>1.037247948110303</v>
      </c>
    </row>
    <row r="4081">
      <c r="A4081" t="n">
        <v>0.137120012014971</v>
      </c>
      <c r="B4081" t="n">
        <v>0.1271863119027155</v>
      </c>
      <c r="C4081" t="n">
        <v>1.078103531454342</v>
      </c>
    </row>
    <row r="4082">
      <c r="A4082" t="n">
        <v>0.1381822480003544</v>
      </c>
      <c r="B4082" t="n">
        <v>0.1306318715514231</v>
      </c>
      <c r="C4082" t="n">
        <v>1.05779888444727</v>
      </c>
    </row>
    <row r="4083">
      <c r="A4083" t="n">
        <v>0.1507823545241819</v>
      </c>
      <c r="B4083" t="n">
        <v>0.1473723013937485</v>
      </c>
      <c r="C4083" t="n">
        <v>1.023139036970879</v>
      </c>
    </row>
    <row r="4084">
      <c r="A4084" t="n">
        <v>0.1294433933500548</v>
      </c>
      <c r="B4084" t="n">
        <v>0.1210335690672216</v>
      </c>
      <c r="C4084" t="n">
        <v>1.069483403221485</v>
      </c>
    </row>
    <row r="4085">
      <c r="A4085" t="n">
        <v>0.1449996721212553</v>
      </c>
      <c r="B4085" t="n">
        <v>0.1362410024150895</v>
      </c>
      <c r="C4085" t="n">
        <v>1.064288059768383</v>
      </c>
    </row>
    <row r="4086">
      <c r="A4086" t="n">
        <v>0.1393651394780543</v>
      </c>
      <c r="B4086" t="n">
        <v>0.1362616234758348</v>
      </c>
      <c r="C4086" t="n">
        <v>1.022776156066935</v>
      </c>
    </row>
    <row r="4087">
      <c r="A4087" t="n">
        <v>0.1487240949261718</v>
      </c>
      <c r="B4087" t="n">
        <v>0.1473692124822004</v>
      </c>
      <c r="C4087" t="n">
        <v>1.009193795781022</v>
      </c>
    </row>
    <row r="4088">
      <c r="A4088" t="n">
        <v>0.1422014536124076</v>
      </c>
      <c r="B4088" t="n">
        <v>0.1397951375468958</v>
      </c>
      <c r="C4088" t="n">
        <v>1.017213159969206</v>
      </c>
    </row>
    <row r="4089">
      <c r="A4089" t="n">
        <v>0.1384189639979033</v>
      </c>
      <c r="B4089" t="n">
        <v>0.133462886727052</v>
      </c>
      <c r="C4089" t="n">
        <v>1.037134497779799</v>
      </c>
    </row>
    <row r="4090">
      <c r="A4090" t="n">
        <v>0.1393848264216217</v>
      </c>
      <c r="B4090" t="n">
        <v>0.1376577547843971</v>
      </c>
      <c r="C4090" t="n">
        <v>1.012546126732413</v>
      </c>
    </row>
    <row r="4091">
      <c r="A4091" t="n">
        <v>0.1465219632927812</v>
      </c>
      <c r="B4091" t="n">
        <v>0.1453258364134308</v>
      </c>
      <c r="C4091" t="n">
        <v>1.008230655393908</v>
      </c>
    </row>
    <row r="4092">
      <c r="A4092" t="n">
        <v>0.1512124782913845</v>
      </c>
      <c r="B4092" t="n">
        <v>0.1497423234308256</v>
      </c>
      <c r="C4092" t="n">
        <v>1.009817898018913</v>
      </c>
    </row>
    <row r="4093">
      <c r="A4093" t="n">
        <v>0.1430435716325615</v>
      </c>
      <c r="B4093" t="n">
        <v>0.1366001453509882</v>
      </c>
      <c r="C4093" t="n">
        <v>1.047169981152049</v>
      </c>
    </row>
    <row r="4094">
      <c r="A4094" t="n">
        <v>0.1378300552626672</v>
      </c>
      <c r="B4094" t="n">
        <v>0.1334583685536718</v>
      </c>
      <c r="C4094" t="n">
        <v>1.032756932040851</v>
      </c>
    </row>
    <row r="4095">
      <c r="A4095" t="n">
        <v>0.1456289907257095</v>
      </c>
      <c r="B4095" t="n">
        <v>0.1409841757580696</v>
      </c>
      <c r="C4095" t="n">
        <v>1.032945647571189</v>
      </c>
    </row>
    <row r="4096">
      <c r="A4096" t="n">
        <v>0.1526757991199988</v>
      </c>
      <c r="B4096" t="n">
        <v>0.1499604976910264</v>
      </c>
      <c r="C4096" t="n">
        <v>1.018106777923389</v>
      </c>
    </row>
    <row r="4097">
      <c r="A4097" t="n">
        <v>0.1437623648497179</v>
      </c>
      <c r="B4097" t="n">
        <v>0.138137114159085</v>
      </c>
      <c r="C4097" t="n">
        <v>1.040722225340212</v>
      </c>
    </row>
    <row r="4098">
      <c r="A4098" t="n">
        <v>0.1394874291210859</v>
      </c>
      <c r="B4098" t="n">
        <v>0.1357086690426417</v>
      </c>
      <c r="C4098" t="n">
        <v>1.027844647693485</v>
      </c>
    </row>
    <row r="4099">
      <c r="A4099" t="n">
        <v>0.1431864730658475</v>
      </c>
      <c r="B4099" t="n">
        <v>0.140087218139981</v>
      </c>
      <c r="C4099" t="n">
        <v>1.022123752380961</v>
      </c>
    </row>
    <row r="4100">
      <c r="A4100" t="n">
        <v>0.1393465372039154</v>
      </c>
      <c r="B4100" t="n">
        <v>0.1345060177751219</v>
      </c>
      <c r="C4100" t="n">
        <v>1.035987381894587</v>
      </c>
    </row>
    <row r="4101">
      <c r="A4101" t="n">
        <v>0.1351649884741318</v>
      </c>
      <c r="B4101" t="n">
        <v>0.129235767646388</v>
      </c>
      <c r="C4101" t="n">
        <v>1.045879100930999</v>
      </c>
    </row>
    <row r="4102">
      <c r="A4102" t="n">
        <v>0.1407245782749296</v>
      </c>
      <c r="B4102" t="n">
        <v>0.1369150313495688</v>
      </c>
      <c r="C4102" t="n">
        <v>1.027824168667313</v>
      </c>
    </row>
    <row r="4103">
      <c r="A4103" t="n">
        <v>0.1398284999080322</v>
      </c>
      <c r="B4103" t="n">
        <v>0.1365008454691677</v>
      </c>
      <c r="C4103" t="n">
        <v>1.024378269800652</v>
      </c>
    </row>
    <row r="4104">
      <c r="A4104" t="n">
        <v>0.1340099091190357</v>
      </c>
      <c r="B4104" t="n">
        <v>0.1313578809990051</v>
      </c>
      <c r="C4104" t="n">
        <v>1.020189333901105</v>
      </c>
    </row>
    <row r="4105">
      <c r="A4105" t="n">
        <v>0.134052297203376</v>
      </c>
      <c r="B4105" t="n">
        <v>0.1227604777718723</v>
      </c>
      <c r="C4105" t="n">
        <v>1.091982530831197</v>
      </c>
    </row>
    <row r="4106">
      <c r="A4106" t="n">
        <v>0.1519870977016818</v>
      </c>
      <c r="B4106" t="n">
        <v>0.1512932205019785</v>
      </c>
      <c r="C4106" t="n">
        <v>1.004586307287274</v>
      </c>
    </row>
    <row r="4107">
      <c r="A4107" t="n">
        <v>0.1365408440523321</v>
      </c>
      <c r="B4107" t="n">
        <v>0.1293913445071028</v>
      </c>
      <c r="C4107" t="n">
        <v>1.055254851647645</v>
      </c>
    </row>
    <row r="4108">
      <c r="A4108" t="n">
        <v>0.137363712023611</v>
      </c>
      <c r="B4108" t="n">
        <v>0.131636800536794</v>
      </c>
      <c r="C4108" t="n">
        <v>1.043505398668637</v>
      </c>
    </row>
    <row r="4109">
      <c r="A4109" t="n">
        <v>0.150460760084375</v>
      </c>
      <c r="B4109" t="n">
        <v>0.1436056714953393</v>
      </c>
      <c r="C4109" t="n">
        <v>1.047735500399496</v>
      </c>
    </row>
    <row r="4110">
      <c r="A4110" t="n">
        <v>0.1482005717891857</v>
      </c>
      <c r="B4110" t="n">
        <v>0.1442020360917228</v>
      </c>
      <c r="C4110" t="n">
        <v>1.027728704849352</v>
      </c>
    </row>
    <row r="4111">
      <c r="A4111" t="n">
        <v>0.1387904632997829</v>
      </c>
      <c r="B4111" t="n">
        <v>0.137757514002522</v>
      </c>
      <c r="C4111" t="n">
        <v>1.007498315462067</v>
      </c>
    </row>
    <row r="4112">
      <c r="A4112" t="n">
        <v>0.1499123264462518</v>
      </c>
      <c r="B4112" t="n">
        <v>0.1462445657743337</v>
      </c>
      <c r="C4112" t="n">
        <v>1.025079637335569</v>
      </c>
    </row>
    <row r="4113">
      <c r="A4113" t="n">
        <v>0.14422572831941</v>
      </c>
      <c r="B4113" t="n">
        <v>0.1413411369906004</v>
      </c>
      <c r="C4113" t="n">
        <v>1.02040871744934</v>
      </c>
    </row>
    <row r="4114">
      <c r="A4114" t="n">
        <v>0.1518030697565969</v>
      </c>
      <c r="B4114" t="n">
        <v>0.1488449296197364</v>
      </c>
      <c r="C4114" t="n">
        <v>1.019873973164002</v>
      </c>
    </row>
    <row r="4115">
      <c r="A4115" t="n">
        <v>0.1439786303742716</v>
      </c>
      <c r="B4115" t="n">
        <v>0.1411571518775757</v>
      </c>
      <c r="C4115" t="n">
        <v>1.019988207888631</v>
      </c>
    </row>
    <row r="4116">
      <c r="A4116" t="n">
        <v>0.1422711264407613</v>
      </c>
      <c r="B4116" t="n">
        <v>0.1387871632278182</v>
      </c>
      <c r="C4116" t="n">
        <v>1.02510292113417</v>
      </c>
    </row>
    <row r="4117">
      <c r="A4117" t="n">
        <v>0.1454679270890004</v>
      </c>
      <c r="B4117" t="n">
        <v>0.1381853299372905</v>
      </c>
      <c r="C4117" t="n">
        <v>1.052701666341968</v>
      </c>
    </row>
    <row r="4118">
      <c r="A4118" t="n">
        <v>0.1444687491115878</v>
      </c>
      <c r="B4118" t="n">
        <v>0.1401937701781052</v>
      </c>
      <c r="C4118" t="n">
        <v>1.030493358785142</v>
      </c>
    </row>
    <row r="4119">
      <c r="A4119" t="n">
        <v>0.151469602836203</v>
      </c>
      <c r="B4119" t="n">
        <v>0.1513731105394444</v>
      </c>
      <c r="C4119" t="n">
        <v>1.000637446746088</v>
      </c>
    </row>
    <row r="4120">
      <c r="A4120" t="n">
        <v>0.1479530315900787</v>
      </c>
      <c r="B4120" t="n">
        <v>0.1469007975413024</v>
      </c>
      <c r="C4120" t="n">
        <v>1.007162888605016</v>
      </c>
    </row>
    <row r="4121">
      <c r="A4121" t="n">
        <v>0.1430666743989407</v>
      </c>
      <c r="B4121" t="n">
        <v>0.1365027152302875</v>
      </c>
      <c r="C4121" t="n">
        <v>1.048086656427159</v>
      </c>
    </row>
    <row r="4122">
      <c r="A4122" t="n">
        <v>0.1423059516021981</v>
      </c>
      <c r="B4122" t="n">
        <v>0.1374454266234452</v>
      </c>
      <c r="C4122" t="n">
        <v>1.035363308173717</v>
      </c>
    </row>
    <row r="4123">
      <c r="A4123" t="n">
        <v>0.1483265960542844</v>
      </c>
      <c r="B4123" t="n">
        <v>0.1461079671266641</v>
      </c>
      <c r="C4123" t="n">
        <v>1.015184859328697</v>
      </c>
    </row>
    <row r="4124">
      <c r="A4124" t="n">
        <v>0.1507889158168916</v>
      </c>
      <c r="B4124" t="n">
        <v>0.1469962374367788</v>
      </c>
      <c r="C4124" t="n">
        <v>1.025801193596836</v>
      </c>
    </row>
    <row r="4125">
      <c r="A4125" t="n">
        <v>0.1506276329620425</v>
      </c>
      <c r="B4125" t="n">
        <v>0.1485354076953619</v>
      </c>
      <c r="C4125" t="n">
        <v>1.014085700501605</v>
      </c>
    </row>
    <row r="4126">
      <c r="A4126" t="n">
        <v>0.1529187614737415</v>
      </c>
      <c r="B4126" t="n">
        <v>0.1497588075054616</v>
      </c>
      <c r="C4126" t="n">
        <v>1.021100287995847</v>
      </c>
    </row>
    <row r="4127">
      <c r="A4127" t="n">
        <v>0.1448041746469022</v>
      </c>
      <c r="B4127" t="n">
        <v>0.1414161964687246</v>
      </c>
      <c r="C4127" t="n">
        <v>1.023957497534074</v>
      </c>
    </row>
    <row r="4128">
      <c r="A4128" t="n">
        <v>0.1498507073164002</v>
      </c>
      <c r="B4128" t="n">
        <v>0.1462198818361073</v>
      </c>
      <c r="C4128" t="n">
        <v>1.024831270786846</v>
      </c>
    </row>
    <row r="4129">
      <c r="A4129" t="n">
        <v>0.1494725653301327</v>
      </c>
      <c r="B4129" t="n">
        <v>0.1465914435478325</v>
      </c>
      <c r="C4129" t="n">
        <v>1.019654092439305</v>
      </c>
    </row>
    <row r="4130">
      <c r="A4130" t="n">
        <v>0.140067207845385</v>
      </c>
      <c r="B4130" t="n">
        <v>0.1353714247446401</v>
      </c>
      <c r="C4130" t="n">
        <v>1.034688141235145</v>
      </c>
    </row>
    <row r="4131">
      <c r="A4131" t="n">
        <v>0.1356457183475525</v>
      </c>
      <c r="B4131" t="n">
        <v>0.1360223664385131</v>
      </c>
      <c r="C4131" t="n">
        <v>0.9972309841328129</v>
      </c>
    </row>
    <row r="4132">
      <c r="A4132" t="n">
        <v>0.1395165919683125</v>
      </c>
      <c r="B4132" t="n">
        <v>0.1331454992326831</v>
      </c>
      <c r="C4132" t="n">
        <v>1.047850605332858</v>
      </c>
    </row>
    <row r="4133">
      <c r="A4133" t="n">
        <v>0.1435960491014638</v>
      </c>
      <c r="B4133" t="n">
        <v>0.1364130522988126</v>
      </c>
      <c r="C4133" t="n">
        <v>1.052656228136563</v>
      </c>
    </row>
    <row r="4134">
      <c r="A4134" t="n">
        <v>0.1415082829109015</v>
      </c>
      <c r="B4134" t="n">
        <v>0.1381108357394778</v>
      </c>
      <c r="C4134" t="n">
        <v>1.024599425187987</v>
      </c>
    </row>
    <row r="4135">
      <c r="A4135" t="n">
        <v>0.1341234204385363</v>
      </c>
      <c r="B4135" t="n">
        <v>0.1280945650400377</v>
      </c>
      <c r="C4135" t="n">
        <v>1.047065661190342</v>
      </c>
    </row>
    <row r="4136">
      <c r="A4136" t="n">
        <v>0.1369821781857516</v>
      </c>
      <c r="B4136" t="n">
        <v>0.1269113524943062</v>
      </c>
      <c r="C4136" t="n">
        <v>1.079353229585172</v>
      </c>
    </row>
    <row r="4137">
      <c r="A4137" t="n">
        <v>0.1486433283118787</v>
      </c>
      <c r="B4137" t="n">
        <v>0.1442110676634267</v>
      </c>
      <c r="C4137" t="n">
        <v>1.030734538758124</v>
      </c>
    </row>
    <row r="4138">
      <c r="A4138" t="n">
        <v>0.1332086299079117</v>
      </c>
      <c r="B4138" t="n">
        <v>0.1259440914532445</v>
      </c>
      <c r="C4138" t="n">
        <v>1.057680661084161</v>
      </c>
    </row>
    <row r="4139">
      <c r="A4139" t="n">
        <v>0.145238572389698</v>
      </c>
      <c r="B4139" t="n">
        <v>0.1465201152901092</v>
      </c>
      <c r="C4139" t="n">
        <v>0.9912534678404138</v>
      </c>
    </row>
    <row r="4140">
      <c r="A4140" t="n">
        <v>0.140536152889033</v>
      </c>
      <c r="B4140" t="n">
        <v>0.1356316863375261</v>
      </c>
      <c r="C4140" t="n">
        <v>1.036160182653056</v>
      </c>
    </row>
    <row r="4141">
      <c r="A4141" t="n">
        <v>0.1432400446047582</v>
      </c>
      <c r="B4141" t="n">
        <v>0.1376669319724595</v>
      </c>
      <c r="C4141" t="n">
        <v>1.040482580329557</v>
      </c>
    </row>
    <row r="4142">
      <c r="A4142" t="n">
        <v>0.1406339325755338</v>
      </c>
      <c r="B4142" t="n">
        <v>0.1376845154388907</v>
      </c>
      <c r="C4142" t="n">
        <v>1.021421560204075</v>
      </c>
    </row>
    <row r="4143">
      <c r="A4143" t="n">
        <v>0.1586214851163417</v>
      </c>
      <c r="B4143" t="n">
        <v>0.1570796035194655</v>
      </c>
      <c r="C4143" t="n">
        <v>1.009815924934425</v>
      </c>
    </row>
    <row r="4144">
      <c r="A4144" t="n">
        <v>0.1512561348220339</v>
      </c>
      <c r="B4144" t="n">
        <v>0.1510657290996304</v>
      </c>
      <c r="C4144" t="n">
        <v>1.001260416399791</v>
      </c>
    </row>
    <row r="4145">
      <c r="A4145" t="n">
        <v>0.1412112961080209</v>
      </c>
      <c r="B4145" t="n">
        <v>0.1331915101296205</v>
      </c>
      <c r="C4145" t="n">
        <v>1.060212441247912</v>
      </c>
    </row>
    <row r="4146">
      <c r="A4146" t="n">
        <v>0.1388787577807079</v>
      </c>
      <c r="B4146" t="n">
        <v>0.1326268944990495</v>
      </c>
      <c r="C4146" t="n">
        <v>1.047138729329919</v>
      </c>
    </row>
    <row r="4147">
      <c r="A4147" t="n">
        <v>0.1397841310996485</v>
      </c>
      <c r="B4147" t="n">
        <v>0.1377494130934201</v>
      </c>
      <c r="C4147" t="n">
        <v>1.014771155539142</v>
      </c>
    </row>
    <row r="4148">
      <c r="A4148" t="n">
        <v>0.1344002309098219</v>
      </c>
      <c r="B4148" t="n">
        <v>0.1262907068838053</v>
      </c>
      <c r="C4148" t="n">
        <v>1.064213149376682</v>
      </c>
    </row>
    <row r="4149">
      <c r="A4149" t="n">
        <v>0.1377714329851485</v>
      </c>
      <c r="B4149" t="n">
        <v>0.1340417795685595</v>
      </c>
      <c r="C4149" t="n">
        <v>1.027824559093393</v>
      </c>
    </row>
    <row r="4150">
      <c r="A4150" t="n">
        <v>0.1500769488968848</v>
      </c>
      <c r="B4150" t="n">
        <v>0.1396008610146648</v>
      </c>
      <c r="C4150" t="n">
        <v>1.075043146625862</v>
      </c>
    </row>
    <row r="4151">
      <c r="A4151" t="n">
        <v>0.1463182094585838</v>
      </c>
      <c r="B4151" t="n">
        <v>0.1432869165579454</v>
      </c>
      <c r="C4151" t="n">
        <v>1.021155406044435</v>
      </c>
    </row>
    <row r="4152">
      <c r="A4152" t="n">
        <v>0.1292420243149441</v>
      </c>
      <c r="B4152" t="n">
        <v>0.1191796158142089</v>
      </c>
      <c r="C4152" t="n">
        <v>1.084430617031202</v>
      </c>
    </row>
    <row r="4153">
      <c r="A4153" t="n">
        <v>0.1365457012287046</v>
      </c>
      <c r="B4153" t="n">
        <v>0.132042689815818</v>
      </c>
      <c r="C4153" t="n">
        <v>1.034102693751299</v>
      </c>
    </row>
    <row r="4154">
      <c r="A4154" t="n">
        <v>0.1409737981098468</v>
      </c>
      <c r="B4154" t="n">
        <v>0.1362722751587856</v>
      </c>
      <c r="C4154" t="n">
        <v>1.034500949995756</v>
      </c>
    </row>
    <row r="4155">
      <c r="A4155" t="n">
        <v>0.1417962579636533</v>
      </c>
      <c r="B4155" t="n">
        <v>0.1334679293376192</v>
      </c>
      <c r="C4155" t="n">
        <v>1.062399474295932</v>
      </c>
    </row>
    <row r="4156">
      <c r="A4156" t="n">
        <v>0.1417289209106341</v>
      </c>
      <c r="B4156" t="n">
        <v>0.1388546017893028</v>
      </c>
      <c r="C4156" t="n">
        <v>1.020700207874225</v>
      </c>
    </row>
    <row r="4157">
      <c r="A4157" t="n">
        <v>0.1407904271605966</v>
      </c>
      <c r="B4157" t="n">
        <v>0.1350882597632254</v>
      </c>
      <c r="C4157" t="n">
        <v>1.04221068068658</v>
      </c>
    </row>
    <row r="4158">
      <c r="A4158" t="n">
        <v>0.1437073032656294</v>
      </c>
      <c r="B4158" t="n">
        <v>0.1393324745696181</v>
      </c>
      <c r="C4158" t="n">
        <v>1.031398485597308</v>
      </c>
    </row>
    <row r="4159">
      <c r="A4159" t="n">
        <v>0.1502819034670358</v>
      </c>
      <c r="B4159" t="n">
        <v>0.1460419143424971</v>
      </c>
      <c r="C4159" t="n">
        <v>1.029032686565551</v>
      </c>
    </row>
    <row r="4160">
      <c r="A4160" t="n">
        <v>0.1407069272946227</v>
      </c>
      <c r="B4160" t="n">
        <v>0.1344710222045116</v>
      </c>
      <c r="C4160" t="n">
        <v>1.046373597730425</v>
      </c>
    </row>
    <row r="4161">
      <c r="A4161" t="n">
        <v>0.1440740835430127</v>
      </c>
      <c r="B4161" t="n">
        <v>0.1395665072825013</v>
      </c>
      <c r="C4161" t="n">
        <v>1.032296976891364</v>
      </c>
    </row>
    <row r="4162">
      <c r="A4162" t="n">
        <v>0.1404387672748847</v>
      </c>
      <c r="B4162" t="n">
        <v>0.1375936199796578</v>
      </c>
      <c r="C4162" t="n">
        <v>1.020677901312921</v>
      </c>
    </row>
    <row r="4163">
      <c r="A4163" t="n">
        <v>0.1434048760423949</v>
      </c>
      <c r="B4163" t="n">
        <v>0.1369711780492708</v>
      </c>
      <c r="C4163" t="n">
        <v>1.046971180979475</v>
      </c>
    </row>
    <row r="4164">
      <c r="A4164" t="n">
        <v>0.1465504456245338</v>
      </c>
      <c r="B4164" t="n">
        <v>0.1415340156497593</v>
      </c>
      <c r="C4164" t="n">
        <v>1.035443281614987</v>
      </c>
    </row>
    <row r="4165">
      <c r="A4165" t="n">
        <v>0.1391028458494308</v>
      </c>
      <c r="B4165" t="n">
        <v>0.1352355155737843</v>
      </c>
      <c r="C4165" t="n">
        <v>1.028597001750894</v>
      </c>
    </row>
    <row r="4166">
      <c r="A4166" t="n">
        <v>0.1415346066370371</v>
      </c>
      <c r="B4166" t="n">
        <v>0.1353379384479986</v>
      </c>
      <c r="C4166" t="n">
        <v>1.045786630564197</v>
      </c>
    </row>
    <row r="4167">
      <c r="A4167" t="n">
        <v>0.1518045590737427</v>
      </c>
      <c r="B4167" t="n">
        <v>0.1492822203343775</v>
      </c>
      <c r="C4167" t="n">
        <v>1.01689644442396</v>
      </c>
    </row>
    <row r="4168">
      <c r="A4168" t="n">
        <v>0.135256501086453</v>
      </c>
      <c r="B4168" t="n">
        <v>0.1293164034268855</v>
      </c>
      <c r="C4168" t="n">
        <v>1.045934603052319</v>
      </c>
    </row>
    <row r="4169">
      <c r="A4169" t="n">
        <v>0.1433758812362446</v>
      </c>
      <c r="B4169" t="n">
        <v>0.137352595745277</v>
      </c>
      <c r="C4169" t="n">
        <v>1.043852724138814</v>
      </c>
    </row>
    <row r="4170">
      <c r="A4170" t="n">
        <v>0.1376618743723727</v>
      </c>
      <c r="B4170" t="n">
        <v>0.1339590542048676</v>
      </c>
      <c r="C4170" t="n">
        <v>1.027641432596577</v>
      </c>
    </row>
    <row r="4171">
      <c r="A4171" t="n">
        <v>0.1467226398328182</v>
      </c>
      <c r="B4171" t="n">
        <v>0.1465247830212005</v>
      </c>
      <c r="C4171" t="n">
        <v>1.001350330009286</v>
      </c>
    </row>
    <row r="4172">
      <c r="A4172" t="n">
        <v>0.1418259952281646</v>
      </c>
      <c r="B4172" t="n">
        <v>0.1339971900638437</v>
      </c>
      <c r="C4172" t="n">
        <v>1.058425144292883</v>
      </c>
    </row>
    <row r="4173">
      <c r="A4173" t="n">
        <v>0.1435860894292535</v>
      </c>
      <c r="B4173" t="n">
        <v>0.1424235134750065</v>
      </c>
      <c r="C4173" t="n">
        <v>1.008162809116846</v>
      </c>
    </row>
    <row r="4174">
      <c r="A4174" t="n">
        <v>0.1351802705219644</v>
      </c>
      <c r="B4174" t="n">
        <v>0.1290138899579727</v>
      </c>
      <c r="C4174" t="n">
        <v>1.047796253302651</v>
      </c>
    </row>
    <row r="4175">
      <c r="A4175" t="n">
        <v>0.1343838521084397</v>
      </c>
      <c r="B4175" t="n">
        <v>0.1316686629976892</v>
      </c>
      <c r="C4175" t="n">
        <v>1.020621376787263</v>
      </c>
    </row>
    <row r="4176">
      <c r="A4176" t="n">
        <v>0.1461533153312858</v>
      </c>
      <c r="B4176" t="n">
        <v>0.1429949928614626</v>
      </c>
      <c r="C4176" t="n">
        <v>1.022086944491008</v>
      </c>
    </row>
    <row r="4177">
      <c r="A4177" t="n">
        <v>0.1351667462704654</v>
      </c>
      <c r="B4177" t="n">
        <v>0.1291834741049698</v>
      </c>
      <c r="C4177" t="n">
        <v>1.046316080341931</v>
      </c>
    </row>
    <row r="4178">
      <c r="A4178" t="n">
        <v>0.1361424706675357</v>
      </c>
      <c r="B4178" t="n">
        <v>0.1315302883655125</v>
      </c>
      <c r="C4178" t="n">
        <v>1.035065553032213</v>
      </c>
    </row>
    <row r="4179">
      <c r="A4179" t="n">
        <v>0.1384780505075491</v>
      </c>
      <c r="B4179" t="n">
        <v>0.1304769403399482</v>
      </c>
      <c r="C4179" t="n">
        <v>1.061322024771232</v>
      </c>
    </row>
    <row r="4180">
      <c r="A4180" t="n">
        <v>0.1354233151194442</v>
      </c>
      <c r="B4180" t="n">
        <v>0.1295422424867281</v>
      </c>
      <c r="C4180" t="n">
        <v>1.045398879313971</v>
      </c>
    </row>
    <row r="4181">
      <c r="A4181" t="n">
        <v>0.1436434373885803</v>
      </c>
      <c r="B4181" t="n">
        <v>0.1417811410859495</v>
      </c>
      <c r="C4181" t="n">
        <v>1.01313500715516</v>
      </c>
    </row>
    <row r="4182">
      <c r="A4182" t="n">
        <v>0.1327985253006946</v>
      </c>
      <c r="B4182" t="n">
        <v>0.1235173233060168</v>
      </c>
      <c r="C4182" t="n">
        <v>1.075140893165921</v>
      </c>
    </row>
    <row r="4183">
      <c r="A4183" t="n">
        <v>0.1466734431673979</v>
      </c>
      <c r="B4183" t="n">
        <v>0.1474312811458761</v>
      </c>
      <c r="C4183" t="n">
        <v>0.9948597205926176</v>
      </c>
    </row>
    <row r="4184">
      <c r="A4184" t="n">
        <v>0.1392637691397861</v>
      </c>
      <c r="B4184" t="n">
        <v>0.1359710233476172</v>
      </c>
      <c r="C4184" t="n">
        <v>1.024216525779547</v>
      </c>
    </row>
    <row r="4185">
      <c r="A4185" t="n">
        <v>0.136843622739751</v>
      </c>
      <c r="B4185" t="n">
        <v>0.1322422244324396</v>
      </c>
      <c r="C4185" t="n">
        <v>1.034795227674518</v>
      </c>
    </row>
    <row r="4186">
      <c r="A4186" t="n">
        <v>0.1480113571586149</v>
      </c>
      <c r="B4186" t="n">
        <v>0.1458280024002402</v>
      </c>
      <c r="C4186" t="n">
        <v>1.014972122791494</v>
      </c>
    </row>
    <row r="4187">
      <c r="A4187" t="n">
        <v>0.1389783208121292</v>
      </c>
      <c r="B4187" t="n">
        <v>0.1335663658966554</v>
      </c>
      <c r="C4187" t="n">
        <v>1.040518845288201</v>
      </c>
    </row>
    <row r="4188">
      <c r="A4188" t="n">
        <v>0.1454420240315537</v>
      </c>
      <c r="B4188" t="n">
        <v>0.1404201474950603</v>
      </c>
      <c r="C4188" t="n">
        <v>1.035763219353334</v>
      </c>
    </row>
    <row r="4189">
      <c r="A4189" t="n">
        <v>0.1467960051530427</v>
      </c>
      <c r="B4189" t="n">
        <v>0.1408944023033283</v>
      </c>
      <c r="C4189" t="n">
        <v>1.041886709146961</v>
      </c>
    </row>
    <row r="4190">
      <c r="A4190" t="n">
        <v>0.1394097310268536</v>
      </c>
      <c r="B4190" t="n">
        <v>0.1346642461443281</v>
      </c>
      <c r="C4190" t="n">
        <v>1.035239382526521</v>
      </c>
    </row>
    <row r="4191">
      <c r="A4191" t="n">
        <v>0.1421273832373524</v>
      </c>
      <c r="B4191" t="n">
        <v>0.1348762571964254</v>
      </c>
      <c r="C4191" t="n">
        <v>1.053761323094597</v>
      </c>
    </row>
    <row r="4192">
      <c r="A4192" t="n">
        <v>0.1406667373272562</v>
      </c>
      <c r="B4192" t="n">
        <v>0.1415356394085032</v>
      </c>
      <c r="C4192" t="n">
        <v>0.993860895496864</v>
      </c>
    </row>
    <row r="4193">
      <c r="A4193" t="n">
        <v>0.1494494387674624</v>
      </c>
      <c r="B4193" t="n">
        <v>0.1447386849198489</v>
      </c>
      <c r="C4193" t="n">
        <v>1.032546612194398</v>
      </c>
    </row>
    <row r="4194">
      <c r="A4194" t="n">
        <v>0.1469767629432687</v>
      </c>
      <c r="B4194" t="n">
        <v>0.1430739081361296</v>
      </c>
      <c r="C4194" t="n">
        <v>1.0272785922883</v>
      </c>
    </row>
    <row r="4195">
      <c r="A4195" t="n">
        <v>0.1319061809729638</v>
      </c>
      <c r="B4195" t="n">
        <v>0.1260030693655152</v>
      </c>
      <c r="C4195" t="n">
        <v>1.046848950880114</v>
      </c>
    </row>
    <row r="4196">
      <c r="A4196" t="n">
        <v>0.1338772414961901</v>
      </c>
      <c r="B4196" t="n">
        <v>0.1276949163494686</v>
      </c>
      <c r="C4196" t="n">
        <v>1.048414810263879</v>
      </c>
    </row>
    <row r="4197">
      <c r="A4197" t="n">
        <v>0.1392442887384435</v>
      </c>
      <c r="B4197" t="n">
        <v>0.132235539877775</v>
      </c>
      <c r="C4197" t="n">
        <v>1.053002005868821</v>
      </c>
    </row>
    <row r="4198">
      <c r="A4198" t="n">
        <v>0.1496686690320065</v>
      </c>
      <c r="B4198" t="n">
        <v>0.1465446534424291</v>
      </c>
      <c r="C4198" t="n">
        <v>1.021317840782262</v>
      </c>
    </row>
    <row r="4199">
      <c r="A4199" t="n">
        <v>0.1418988179079265</v>
      </c>
      <c r="B4199" t="n">
        <v>0.1357700532866767</v>
      </c>
      <c r="C4199" t="n">
        <v>1.045140769064214</v>
      </c>
    </row>
    <row r="4200">
      <c r="A4200" t="n">
        <v>0.1486930344927529</v>
      </c>
      <c r="B4200" t="n">
        <v>0.1472340260306304</v>
      </c>
      <c r="C4200" t="n">
        <v>1.009909451649573</v>
      </c>
    </row>
    <row r="4201">
      <c r="A4201" t="n">
        <v>0.1442041332546575</v>
      </c>
      <c r="B4201" t="n">
        <v>0.140444453312485</v>
      </c>
      <c r="C4201" t="n">
        <v>1.026769871315653</v>
      </c>
    </row>
    <row r="4202">
      <c r="A4202" t="n">
        <v>0.1446015932724873</v>
      </c>
      <c r="B4202" t="n">
        <v>0.1398574483711202</v>
      </c>
      <c r="C4202" t="n">
        <v>1.033921288831026</v>
      </c>
    </row>
    <row r="4203">
      <c r="A4203" t="n">
        <v>0.1404497158421178</v>
      </c>
      <c r="B4203" t="n">
        <v>0.1368334632524169</v>
      </c>
      <c r="C4203" t="n">
        <v>1.026428130252247</v>
      </c>
    </row>
    <row r="4204">
      <c r="A4204" t="n">
        <v>0.134904141640382</v>
      </c>
      <c r="B4204" t="n">
        <v>0.1296320446654343</v>
      </c>
      <c r="C4204" t="n">
        <v>1.040669704690336</v>
      </c>
    </row>
    <row r="4205">
      <c r="A4205" t="n">
        <v>0.1438099661638605</v>
      </c>
      <c r="B4205" t="n">
        <v>0.1401461153087929</v>
      </c>
      <c r="C4205" t="n">
        <v>1.026143078222288</v>
      </c>
    </row>
    <row r="4206">
      <c r="A4206" t="n">
        <v>0.1361338892142755</v>
      </c>
      <c r="B4206" t="n">
        <v>0.1320630118440405</v>
      </c>
      <c r="C4206" t="n">
        <v>1.030825265253245</v>
      </c>
    </row>
    <row r="4207">
      <c r="A4207" t="n">
        <v>0.1412761030134232</v>
      </c>
      <c r="B4207" t="n">
        <v>0.1397416759447936</v>
      </c>
      <c r="C4207" t="n">
        <v>1.010980454171995</v>
      </c>
    </row>
    <row r="4208">
      <c r="A4208" t="n">
        <v>0.1391463446164204</v>
      </c>
      <c r="B4208" t="n">
        <v>0.1307609363250546</v>
      </c>
      <c r="C4208" t="n">
        <v>1.064127777966661</v>
      </c>
    </row>
    <row r="4209">
      <c r="A4209" t="n">
        <v>0.1468749374298813</v>
      </c>
      <c r="B4209" t="n">
        <v>0.1416494167353887</v>
      </c>
      <c r="C4209" t="n">
        <v>1.036890520377181</v>
      </c>
    </row>
    <row r="4210">
      <c r="A4210" t="n">
        <v>0.13651737841755</v>
      </c>
      <c r="B4210" t="n">
        <v>0.133232884562462</v>
      </c>
      <c r="C4210" t="n">
        <v>1.024652276094406</v>
      </c>
    </row>
    <row r="4211">
      <c r="A4211" t="n">
        <v>0.1381158418099019</v>
      </c>
      <c r="B4211" t="n">
        <v>0.1312138379020706</v>
      </c>
      <c r="C4211" t="n">
        <v>1.052601189159504</v>
      </c>
    </row>
    <row r="4212">
      <c r="A4212" t="n">
        <v>0.1457849863794956</v>
      </c>
      <c r="B4212" t="n">
        <v>0.1386234461636712</v>
      </c>
      <c r="C4212" t="n">
        <v>1.051661824994373</v>
      </c>
    </row>
    <row r="4213">
      <c r="A4213" t="n">
        <v>0.1445790442487468</v>
      </c>
      <c r="B4213" t="n">
        <v>0.1399119995909758</v>
      </c>
      <c r="C4213" t="n">
        <v>1.033357000624784</v>
      </c>
    </row>
    <row r="4214">
      <c r="A4214" t="n">
        <v>0.1481065547852957</v>
      </c>
      <c r="B4214" t="n">
        <v>0.1414135037333397</v>
      </c>
      <c r="C4214" t="n">
        <v>1.047329645863078</v>
      </c>
    </row>
    <row r="4215">
      <c r="A4215" t="n">
        <v>0.1398731783916473</v>
      </c>
      <c r="B4215" t="n">
        <v>0.1355951047018553</v>
      </c>
      <c r="C4215" t="n">
        <v>1.031550355001374</v>
      </c>
    </row>
    <row r="4216">
      <c r="A4216" t="n">
        <v>0.1383132655986688</v>
      </c>
      <c r="B4216" t="n">
        <v>0.1326555253770114</v>
      </c>
      <c r="C4216" t="n">
        <v>1.042649864795137</v>
      </c>
    </row>
    <row r="4217">
      <c r="A4217" t="n">
        <v>0.141251986769171</v>
      </c>
      <c r="B4217" t="n">
        <v>0.1363564907411752</v>
      </c>
      <c r="C4217" t="n">
        <v>1.035902185524033</v>
      </c>
    </row>
    <row r="4218">
      <c r="A4218" t="n">
        <v>0.133311037799246</v>
      </c>
      <c r="B4218" t="n">
        <v>0.129758606033713</v>
      </c>
      <c r="C4218" t="n">
        <v>1.027377234343978</v>
      </c>
    </row>
    <row r="4219">
      <c r="A4219" t="n">
        <v>0.134554827287289</v>
      </c>
      <c r="B4219" t="n">
        <v>0.1306386214255774</v>
      </c>
      <c r="C4219" t="n">
        <v>1.029977397334544</v>
      </c>
    </row>
    <row r="4220">
      <c r="A4220" t="n">
        <v>0.1403739694559302</v>
      </c>
      <c r="B4220" t="n">
        <v>0.1333389183273747</v>
      </c>
      <c r="C4220" t="n">
        <v>1.052760673453815</v>
      </c>
    </row>
    <row r="4221">
      <c r="A4221" t="n">
        <v>0.13768929127579</v>
      </c>
      <c r="B4221" t="n">
        <v>0.1302544661062078</v>
      </c>
      <c r="C4221" t="n">
        <v>1.057079234147104</v>
      </c>
    </row>
    <row r="4222">
      <c r="A4222" t="n">
        <v>0.1445168821853785</v>
      </c>
      <c r="B4222" t="n">
        <v>0.140482982755335</v>
      </c>
      <c r="C4222" t="n">
        <v>1.028714505849217</v>
      </c>
    </row>
    <row r="4223">
      <c r="A4223" t="n">
        <v>0.1392182974384547</v>
      </c>
      <c r="B4223" t="n">
        <v>0.1347308234693694</v>
      </c>
      <c r="C4223" t="n">
        <v>1.033306958671603</v>
      </c>
    </row>
    <row r="4224">
      <c r="A4224" t="n">
        <v>0.1395161305397324</v>
      </c>
      <c r="B4224" t="n">
        <v>0.132962062732514</v>
      </c>
      <c r="C4224" t="n">
        <v>1.04929276571471</v>
      </c>
    </row>
    <row r="4225">
      <c r="A4225" t="n">
        <v>0.1297418638506968</v>
      </c>
      <c r="B4225" t="n">
        <v>0.1266499893257852</v>
      </c>
      <c r="C4225" t="n">
        <v>1.024412749984197</v>
      </c>
    </row>
    <row r="4226">
      <c r="A4226" t="n">
        <v>0.1348048836456968</v>
      </c>
      <c r="B4226" t="n">
        <v>0.1273478715202524</v>
      </c>
      <c r="C4226" t="n">
        <v>1.058556236837131</v>
      </c>
    </row>
    <row r="4227">
      <c r="A4227" t="n">
        <v>0.1526862066677772</v>
      </c>
      <c r="B4227" t="n">
        <v>0.1491689304609436</v>
      </c>
      <c r="C4227" t="n">
        <v>1.023579147453595</v>
      </c>
    </row>
    <row r="4228">
      <c r="A4228" t="n">
        <v>0.1459063894630397</v>
      </c>
      <c r="B4228" t="n">
        <v>0.1426354581463992</v>
      </c>
      <c r="C4228" t="n">
        <v>1.022932105096078</v>
      </c>
    </row>
    <row r="4229">
      <c r="A4229" t="n">
        <v>0.1387465244713104</v>
      </c>
      <c r="B4229" t="n">
        <v>0.1307687785568014</v>
      </c>
      <c r="C4229" t="n">
        <v>1.061006503253708</v>
      </c>
    </row>
    <row r="4230">
      <c r="A4230" t="n">
        <v>0.140849315998161</v>
      </c>
      <c r="B4230" t="n">
        <v>0.1326984680776387</v>
      </c>
      <c r="C4230" t="n">
        <v>1.061423828312423</v>
      </c>
    </row>
    <row r="4231">
      <c r="A4231" t="n">
        <v>0.1449252219136141</v>
      </c>
      <c r="B4231" t="n">
        <v>0.1408133395061479</v>
      </c>
      <c r="C4231" t="n">
        <v>1.029200943759215</v>
      </c>
    </row>
    <row r="4232">
      <c r="A4232" t="n">
        <v>0.1474017194075377</v>
      </c>
      <c r="B4232" t="n">
        <v>0.1408651340833813</v>
      </c>
      <c r="C4232" t="n">
        <v>1.046403145580987</v>
      </c>
    </row>
    <row r="4233">
      <c r="A4233" t="n">
        <v>0.1435151883366146</v>
      </c>
      <c r="B4233" t="n">
        <v>0.1373171167931477</v>
      </c>
      <c r="C4233" t="n">
        <v>1.045136918748473</v>
      </c>
    </row>
    <row r="4234">
      <c r="A4234" t="n">
        <v>0.141077868466829</v>
      </c>
      <c r="B4234" t="n">
        <v>0.1354067764695418</v>
      </c>
      <c r="C4234" t="n">
        <v>1.041881892067365</v>
      </c>
    </row>
    <row r="4235">
      <c r="A4235" t="n">
        <v>0.1445125352084589</v>
      </c>
      <c r="B4235" t="n">
        <v>0.1417211537133655</v>
      </c>
      <c r="C4235" t="n">
        <v>1.019696293897939</v>
      </c>
    </row>
    <row r="4236">
      <c r="A4236" t="n">
        <v>0.1447731469602709</v>
      </c>
      <c r="B4236" t="n">
        <v>0.1408068726497433</v>
      </c>
      <c r="C4236" t="n">
        <v>1.028168186934978</v>
      </c>
    </row>
    <row r="4237">
      <c r="A4237" t="n">
        <v>0.1431057362653402</v>
      </c>
      <c r="B4237" t="n">
        <v>0.1398914099973941</v>
      </c>
      <c r="C4237" t="n">
        <v>1.022977295518045</v>
      </c>
    </row>
    <row r="4238">
      <c r="A4238" t="n">
        <v>0.1435107887672689</v>
      </c>
      <c r="B4238" t="n">
        <v>0.1386751095133643</v>
      </c>
      <c r="C4238" t="n">
        <v>1.034870563801058</v>
      </c>
    </row>
    <row r="4239">
      <c r="A4239" t="n">
        <v>0.1362827932304851</v>
      </c>
      <c r="B4239" t="n">
        <v>0.128448940953262</v>
      </c>
      <c r="C4239" t="n">
        <v>1.060988064355264</v>
      </c>
    </row>
    <row r="4240">
      <c r="A4240" t="n">
        <v>0.1434640236309049</v>
      </c>
      <c r="B4240" t="n">
        <v>0.1406401386048945</v>
      </c>
      <c r="C4240" t="n">
        <v>1.020078798656077</v>
      </c>
    </row>
    <row r="4241">
      <c r="A4241" t="n">
        <v>0.1362411950481361</v>
      </c>
      <c r="B4241" t="n">
        <v>0.1305750894017474</v>
      </c>
      <c r="C4241" t="n">
        <v>1.043393465571028</v>
      </c>
    </row>
    <row r="4242">
      <c r="A4242" t="n">
        <v>0.1510601146817521</v>
      </c>
      <c r="B4242" t="n">
        <v>0.148887755947986</v>
      </c>
      <c r="C4242" t="n">
        <v>1.014590580131552</v>
      </c>
    </row>
    <row r="4243">
      <c r="A4243" t="n">
        <v>0.1459506061571894</v>
      </c>
      <c r="B4243" t="n">
        <v>0.1391701892713841</v>
      </c>
      <c r="C4243" t="n">
        <v>1.048720325245684</v>
      </c>
    </row>
    <row r="4244">
      <c r="A4244" t="n">
        <v>0.1367903734264755</v>
      </c>
      <c r="B4244" t="n">
        <v>0.1325955970120939</v>
      </c>
      <c r="C4244" t="n">
        <v>1.031635865058167</v>
      </c>
    </row>
    <row r="4245">
      <c r="A4245" t="n">
        <v>0.1449202007075254</v>
      </c>
      <c r="B4245" t="n">
        <v>0.1420414775558351</v>
      </c>
      <c r="C4245" t="n">
        <v>1.020266778417303</v>
      </c>
    </row>
    <row r="4246">
      <c r="A4246" t="n">
        <v>0.1392198546634981</v>
      </c>
      <c r="B4246" t="n">
        <v>0.1343214616903819</v>
      </c>
      <c r="C4246" t="n">
        <v>1.036467686633781</v>
      </c>
    </row>
    <row r="4247">
      <c r="A4247" t="n">
        <v>0.1461367476113565</v>
      </c>
      <c r="B4247" t="n">
        <v>0.1456225346804549</v>
      </c>
      <c r="C4247" t="n">
        <v>1.003531135699773</v>
      </c>
    </row>
    <row r="4248">
      <c r="A4248" t="n">
        <v>0.1369900085230553</v>
      </c>
      <c r="B4248" t="n">
        <v>0.135305368792743</v>
      </c>
      <c r="C4248" t="n">
        <v>1.012450649559167</v>
      </c>
    </row>
    <row r="4249">
      <c r="A4249" t="n">
        <v>0.1447904895243703</v>
      </c>
      <c r="B4249" t="n">
        <v>0.1451125311880419</v>
      </c>
      <c r="C4249" t="n">
        <v>0.9977807453220267</v>
      </c>
    </row>
    <row r="4250">
      <c r="A4250" t="n">
        <v>0.1415087258282309</v>
      </c>
      <c r="B4250" t="n">
        <v>0.1396871688702168</v>
      </c>
      <c r="C4250" t="n">
        <v>1.013040259694192</v>
      </c>
    </row>
    <row r="4251">
      <c r="A4251" t="n">
        <v>0.1378224716273397</v>
      </c>
      <c r="B4251" t="n">
        <v>0.1317029155923438</v>
      </c>
      <c r="C4251" t="n">
        <v>1.046464848613812</v>
      </c>
    </row>
    <row r="4252">
      <c r="A4252" t="n">
        <v>0.1420357193174405</v>
      </c>
      <c r="B4252" t="n">
        <v>0.1403701534537859</v>
      </c>
      <c r="C4252" t="n">
        <v>1.011865527127197</v>
      </c>
    </row>
    <row r="4253">
      <c r="A4253" t="n">
        <v>0.1446374201764124</v>
      </c>
      <c r="B4253" t="n">
        <v>0.1456259629669351</v>
      </c>
      <c r="C4253" t="n">
        <v>0.9932117682150735</v>
      </c>
    </row>
    <row r="4254">
      <c r="A4254" t="n">
        <v>0.1316083930025665</v>
      </c>
      <c r="B4254" t="n">
        <v>0.1274097819301407</v>
      </c>
      <c r="C4254" t="n">
        <v>1.032953600648402</v>
      </c>
    </row>
    <row r="4255">
      <c r="A4255" t="n">
        <v>0.1432784663013096</v>
      </c>
      <c r="B4255" t="n">
        <v>0.1377024305795281</v>
      </c>
      <c r="C4255" t="n">
        <v>1.040493371818598</v>
      </c>
    </row>
    <row r="4256">
      <c r="A4256" t="n">
        <v>0.151029132179427</v>
      </c>
      <c r="B4256" t="n">
        <v>0.1471524929397404</v>
      </c>
      <c r="C4256" t="n">
        <v>1.026344366733047</v>
      </c>
    </row>
    <row r="4257">
      <c r="A4257" t="n">
        <v>0.1485095892359373</v>
      </c>
      <c r="B4257" t="n">
        <v>0.1468629466196656</v>
      </c>
      <c r="C4257" t="n">
        <v>1.011212103898038</v>
      </c>
    </row>
    <row r="4258">
      <c r="A4258" t="n">
        <v>0.1388753166098884</v>
      </c>
      <c r="B4258" t="n">
        <v>0.1332026243515984</v>
      </c>
      <c r="C4258" t="n">
        <v>1.042586940654537</v>
      </c>
    </row>
    <row r="4259">
      <c r="A4259" t="n">
        <v>0.1424198392202928</v>
      </c>
      <c r="B4259" t="n">
        <v>0.1377693488213632</v>
      </c>
      <c r="C4259" t="n">
        <v>1.033755624445605</v>
      </c>
    </row>
    <row r="4260">
      <c r="A4260" t="n">
        <v>0.1333718693048899</v>
      </c>
      <c r="B4260" t="n">
        <v>0.1305354952787251</v>
      </c>
      <c r="C4260" t="n">
        <v>1.021728756765418</v>
      </c>
    </row>
    <row r="4261">
      <c r="A4261" t="n">
        <v>0.141350994545507</v>
      </c>
      <c r="B4261" t="n">
        <v>0.1338567746348661</v>
      </c>
      <c r="C4261" t="n">
        <v>1.055986855585633</v>
      </c>
    </row>
    <row r="4262">
      <c r="A4262" t="n">
        <v>0.145830180878918</v>
      </c>
      <c r="B4262" t="n">
        <v>0.1400565565767605</v>
      </c>
      <c r="C4262" t="n">
        <v>1.041223520292627</v>
      </c>
    </row>
    <row r="4263">
      <c r="A4263" t="n">
        <v>0.1351552914570307</v>
      </c>
      <c r="B4263" t="n">
        <v>0.13074000558977</v>
      </c>
      <c r="C4263" t="n">
        <v>1.033771498229201</v>
      </c>
    </row>
    <row r="4264">
      <c r="A4264" t="n">
        <v>0.1386005519674307</v>
      </c>
      <c r="B4264" t="n">
        <v>0.1340559455458243</v>
      </c>
      <c r="C4264" t="n">
        <v>1.033900819565313</v>
      </c>
    </row>
    <row r="4265">
      <c r="A4265" t="n">
        <v>0.1406977415245703</v>
      </c>
      <c r="B4265" t="n">
        <v>0.1361421730367732</v>
      </c>
      <c r="C4265" t="n">
        <v>1.033461846437302</v>
      </c>
    </row>
    <row r="4266">
      <c r="A4266" t="n">
        <v>0.1448763967055562</v>
      </c>
      <c r="B4266" t="n">
        <v>0.1403365017858207</v>
      </c>
      <c r="C4266" t="n">
        <v>1.032350064751252</v>
      </c>
    </row>
    <row r="4267">
      <c r="A4267" t="n">
        <v>0.1439048147924375</v>
      </c>
      <c r="B4267" t="n">
        <v>0.1413276048996486</v>
      </c>
      <c r="C4267" t="n">
        <v>1.018235714775035</v>
      </c>
    </row>
    <row r="4268">
      <c r="A4268" t="n">
        <v>0.1525875847832563</v>
      </c>
      <c r="B4268" t="n">
        <v>0.1490464746973558</v>
      </c>
      <c r="C4268" t="n">
        <v>1.023758428993983</v>
      </c>
    </row>
    <row r="4269">
      <c r="A4269" t="n">
        <v>0.1431067932867776</v>
      </c>
      <c r="B4269" t="n">
        <v>0.1387952411185816</v>
      </c>
      <c r="C4269" t="n">
        <v>1.031064121027842</v>
      </c>
    </row>
    <row r="4270">
      <c r="A4270" t="n">
        <v>0.1434716434359631</v>
      </c>
      <c r="B4270" t="n">
        <v>0.1356507258927311</v>
      </c>
      <c r="C4270" t="n">
        <v>1.057654815274756</v>
      </c>
    </row>
    <row r="4271">
      <c r="A4271" t="n">
        <v>0.1418966055643849</v>
      </c>
      <c r="B4271" t="n">
        <v>0.1383351310772663</v>
      </c>
      <c r="C4271" t="n">
        <v>1.025745264123322</v>
      </c>
    </row>
    <row r="4272">
      <c r="A4272" t="n">
        <v>0.1363729517326379</v>
      </c>
      <c r="B4272" t="n">
        <v>0.1327260315644381</v>
      </c>
      <c r="C4272" t="n">
        <v>1.02747705273196</v>
      </c>
    </row>
    <row r="4273">
      <c r="A4273" t="n">
        <v>0.1453644595092814</v>
      </c>
      <c r="B4273" t="n">
        <v>0.1405579956335033</v>
      </c>
      <c r="C4273" t="n">
        <v>1.034195592033844</v>
      </c>
    </row>
    <row r="4274">
      <c r="A4274" t="n">
        <v>0.1297855735838444</v>
      </c>
      <c r="B4274" t="n">
        <v>0.1233012640736344</v>
      </c>
      <c r="C4274" t="n">
        <v>1.05258915680165</v>
      </c>
    </row>
    <row r="4275">
      <c r="A4275" t="n">
        <v>0.1451685815244635</v>
      </c>
      <c r="B4275" t="n">
        <v>0.1401451553280894</v>
      </c>
      <c r="C4275" t="n">
        <v>1.035844451309173</v>
      </c>
    </row>
    <row r="4276">
      <c r="A4276" t="n">
        <v>0.1414281038703944</v>
      </c>
      <c r="B4276" t="n">
        <v>0.1381210192192639</v>
      </c>
      <c r="C4276" t="n">
        <v>1.023943384358326</v>
      </c>
    </row>
    <row r="4277">
      <c r="A4277" t="n">
        <v>0.1356003772391361</v>
      </c>
      <c r="B4277" t="n">
        <v>0.1325101801412969</v>
      </c>
      <c r="C4277" t="n">
        <v>1.023320450508362</v>
      </c>
    </row>
    <row r="4278">
      <c r="A4278" t="n">
        <v>0.1332257857832807</v>
      </c>
      <c r="B4278" t="n">
        <v>0.1269273791062102</v>
      </c>
      <c r="C4278" t="n">
        <v>1.049622128191902</v>
      </c>
    </row>
    <row r="4279">
      <c r="A4279" t="n">
        <v>0.1448158497911653</v>
      </c>
      <c r="B4279" t="n">
        <v>0.1407393845749663</v>
      </c>
      <c r="C4279" t="n">
        <v>1.028964637215872</v>
      </c>
    </row>
    <row r="4280">
      <c r="A4280" t="n">
        <v>0.1413447549353954</v>
      </c>
      <c r="B4280" t="n">
        <v>0.1364887143315503</v>
      </c>
      <c r="C4280" t="n">
        <v>1.035578330616033</v>
      </c>
    </row>
    <row r="4281">
      <c r="A4281" t="n">
        <v>0.1520931587489561</v>
      </c>
      <c r="B4281" t="n">
        <v>0.1456823343596587</v>
      </c>
      <c r="C4281" t="n">
        <v>1.04400550291479</v>
      </c>
    </row>
    <row r="4282">
      <c r="A4282" t="n">
        <v>0.1468547343961148</v>
      </c>
      <c r="B4282" t="n">
        <v>0.1457018421769323</v>
      </c>
      <c r="C4282" t="n">
        <v>1.007912681143609</v>
      </c>
    </row>
    <row r="4283">
      <c r="A4283" t="n">
        <v>0.1387043591618301</v>
      </c>
      <c r="B4283" t="n">
        <v>0.1368249474784032</v>
      </c>
      <c r="C4283" t="n">
        <v>1.013735884559529</v>
      </c>
    </row>
    <row r="4284">
      <c r="A4284" t="n">
        <v>0.1395806051687885</v>
      </c>
      <c r="B4284" t="n">
        <v>0.1328430036378245</v>
      </c>
      <c r="C4284" t="n">
        <v>1.050718527483261</v>
      </c>
    </row>
    <row r="4285">
      <c r="A4285" t="n">
        <v>0.1367721653884068</v>
      </c>
      <c r="B4285" t="n">
        <v>0.1323171192482925</v>
      </c>
      <c r="C4285" t="n">
        <v>1.033669461407745</v>
      </c>
    </row>
    <row r="4286">
      <c r="A4286" t="n">
        <v>0.1452910566978843</v>
      </c>
      <c r="B4286" t="n">
        <v>0.1366962154896421</v>
      </c>
      <c r="C4286" t="n">
        <v>1.062875487645768</v>
      </c>
    </row>
    <row r="4287">
      <c r="A4287" t="n">
        <v>0.1494702021688837</v>
      </c>
      <c r="B4287" t="n">
        <v>0.1483759678615124</v>
      </c>
      <c r="C4287" t="n">
        <v>1.007374740823208</v>
      </c>
    </row>
    <row r="4288">
      <c r="A4288" t="n">
        <v>0.1465805447843704</v>
      </c>
      <c r="B4288" t="n">
        <v>0.1433826329266829</v>
      </c>
      <c r="C4288" t="n">
        <v>1.022303341711703</v>
      </c>
    </row>
    <row r="4289">
      <c r="A4289" t="n">
        <v>0.1289673440885077</v>
      </c>
      <c r="B4289" t="n">
        <v>0.1215856605846819</v>
      </c>
      <c r="C4289" t="n">
        <v>1.060711793383601</v>
      </c>
    </row>
    <row r="4290">
      <c r="A4290" t="n">
        <v>0.1397453460661321</v>
      </c>
      <c r="B4290" t="n">
        <v>0.1369400399269236</v>
      </c>
      <c r="C4290" t="n">
        <v>1.020485652996052</v>
      </c>
    </row>
    <row r="4291">
      <c r="A4291" t="n">
        <v>0.1440383230877706</v>
      </c>
      <c r="B4291" t="n">
        <v>0.1425998545353266</v>
      </c>
      <c r="C4291" t="n">
        <v>1.010087447544259</v>
      </c>
    </row>
    <row r="4292">
      <c r="A4292" t="n">
        <v>0.1389416192841398</v>
      </c>
      <c r="B4292" t="n">
        <v>0.136410336978814</v>
      </c>
      <c r="C4292" t="n">
        <v>1.018556381879761</v>
      </c>
    </row>
    <row r="4293">
      <c r="A4293" t="n">
        <v>0.1459736254429732</v>
      </c>
      <c r="B4293" t="n">
        <v>0.1380388856518845</v>
      </c>
      <c r="C4293" t="n">
        <v>1.057481917168609</v>
      </c>
    </row>
    <row r="4294">
      <c r="A4294" t="n">
        <v>0.1385973014449007</v>
      </c>
      <c r="B4294" t="n">
        <v>0.1331106625688023</v>
      </c>
      <c r="C4294" t="n">
        <v>1.041218627946221</v>
      </c>
    </row>
    <row r="4295">
      <c r="A4295" t="n">
        <v>0.1387607514442983</v>
      </c>
      <c r="B4295" t="n">
        <v>0.1357826901749047</v>
      </c>
      <c r="C4295" t="n">
        <v>1.021932554625023</v>
      </c>
    </row>
    <row r="4296">
      <c r="A4296" t="n">
        <v>0.150155592963672</v>
      </c>
      <c r="B4296" t="n">
        <v>0.142441612783583</v>
      </c>
      <c r="C4296" t="n">
        <v>1.054155383594323</v>
      </c>
    </row>
    <row r="4297">
      <c r="A4297" t="n">
        <v>0.1544794074490732</v>
      </c>
      <c r="B4297" t="n">
        <v>0.1518522739068905</v>
      </c>
      <c r="C4297" t="n">
        <v>1.017300587436666</v>
      </c>
    </row>
    <row r="4298">
      <c r="A4298" t="n">
        <v>0.1413438075829437</v>
      </c>
      <c r="B4298" t="n">
        <v>0.1388966500244478</v>
      </c>
      <c r="C4298" t="n">
        <v>1.017618549893501</v>
      </c>
    </row>
    <row r="4299">
      <c r="A4299" t="n">
        <v>0.1457180256005334</v>
      </c>
      <c r="B4299" t="n">
        <v>0.1400377415348343</v>
      </c>
      <c r="C4299" t="n">
        <v>1.040562522670263</v>
      </c>
    </row>
    <row r="4300">
      <c r="A4300" t="n">
        <v>0.1508610970147366</v>
      </c>
      <c r="B4300" t="n">
        <v>0.1503592626621431</v>
      </c>
      <c r="C4300" t="n">
        <v>1.003337568592106</v>
      </c>
    </row>
    <row r="4301">
      <c r="A4301" t="n">
        <v>0.1348930126725102</v>
      </c>
      <c r="B4301" t="n">
        <v>0.1290098832675097</v>
      </c>
      <c r="C4301" t="n">
        <v>1.04560216051666</v>
      </c>
    </row>
    <row r="4302">
      <c r="A4302" t="n">
        <v>0.1436840485931486</v>
      </c>
      <c r="B4302" t="n">
        <v>0.1391136413277284</v>
      </c>
      <c r="C4302" t="n">
        <v>1.032853767767125</v>
      </c>
    </row>
    <row r="4303">
      <c r="A4303" t="n">
        <v>0.1401519932838192</v>
      </c>
      <c r="B4303" t="n">
        <v>0.1345830151379339</v>
      </c>
      <c r="C4303" t="n">
        <v>1.041379502013516</v>
      </c>
    </row>
    <row r="4304">
      <c r="A4304" t="n">
        <v>0.145058226526398</v>
      </c>
      <c r="B4304" t="n">
        <v>0.1392636189461616</v>
      </c>
      <c r="C4304" t="n">
        <v>1.041608911387521</v>
      </c>
    </row>
    <row r="4305">
      <c r="A4305" t="n">
        <v>0.1501502853090478</v>
      </c>
      <c r="B4305" t="n">
        <v>0.1454727703291391</v>
      </c>
      <c r="C4305" t="n">
        <v>1.032153886733068</v>
      </c>
    </row>
    <row r="4306">
      <c r="A4306" t="n">
        <v>0.1463066627985878</v>
      </c>
      <c r="B4306" t="n">
        <v>0.1423578963642294</v>
      </c>
      <c r="C4306" t="n">
        <v>1.027738302793231</v>
      </c>
    </row>
    <row r="4307">
      <c r="A4307" t="n">
        <v>0.1451103830161651</v>
      </c>
      <c r="B4307" t="n">
        <v>0.1415646543948486</v>
      </c>
      <c r="C4307" t="n">
        <v>1.025046708420782</v>
      </c>
    </row>
    <row r="4308">
      <c r="A4308" t="n">
        <v>0.1403589053057428</v>
      </c>
      <c r="B4308" t="n">
        <v>0.1355102788733306</v>
      </c>
      <c r="C4308" t="n">
        <v>1.035780506635548</v>
      </c>
    </row>
    <row r="4309">
      <c r="A4309" t="n">
        <v>0.1242316936729014</v>
      </c>
      <c r="B4309" t="n">
        <v>0.1219787995667892</v>
      </c>
      <c r="C4309" t="n">
        <v>1.018469554661248</v>
      </c>
    </row>
    <row r="4310">
      <c r="A4310" t="n">
        <v>0.139010338770901</v>
      </c>
      <c r="B4310" t="n">
        <v>0.1353499151343394</v>
      </c>
      <c r="C4310" t="n">
        <v>1.02704415169325</v>
      </c>
    </row>
    <row r="4311">
      <c r="A4311" t="n">
        <v>0.1442154078132988</v>
      </c>
      <c r="B4311" t="n">
        <v>0.1403122825192616</v>
      </c>
      <c r="C4311" t="n">
        <v>1.027817417149502</v>
      </c>
    </row>
    <row r="4312">
      <c r="A4312" t="n">
        <v>0.1365798874486818</v>
      </c>
      <c r="B4312" t="n">
        <v>0.1279136915917875</v>
      </c>
      <c r="C4312" t="n">
        <v>1.067750338130736</v>
      </c>
    </row>
    <row r="4313">
      <c r="A4313" t="n">
        <v>0.1452496387419192</v>
      </c>
      <c r="B4313" t="n">
        <v>0.1398877715127076</v>
      </c>
      <c r="C4313" t="n">
        <v>1.038329778015832</v>
      </c>
    </row>
    <row r="4314">
      <c r="A4314" t="n">
        <v>0.1369526127918508</v>
      </c>
      <c r="B4314" t="n">
        <v>0.1324022415354169</v>
      </c>
      <c r="C4314" t="n">
        <v>1.034367781116581</v>
      </c>
    </row>
    <row r="4315">
      <c r="A4315" t="n">
        <v>0.1411363656015345</v>
      </c>
      <c r="B4315" t="n">
        <v>0.1390720149725652</v>
      </c>
      <c r="C4315" t="n">
        <v>1.01484375292453</v>
      </c>
    </row>
    <row r="4316">
      <c r="A4316" t="n">
        <v>0.1328034336542839</v>
      </c>
      <c r="B4316" t="n">
        <v>0.1272851902220577</v>
      </c>
      <c r="C4316" t="n">
        <v>1.043353381666785</v>
      </c>
    </row>
    <row r="4317">
      <c r="A4317" t="n">
        <v>0.1469357010251542</v>
      </c>
      <c r="B4317" t="n">
        <v>0.1440786865806997</v>
      </c>
      <c r="C4317" t="n">
        <v>1.019829542538578</v>
      </c>
    </row>
    <row r="4318">
      <c r="A4318" t="n">
        <v>0.142424866269852</v>
      </c>
      <c r="B4318" t="n">
        <v>0.1384372957485499</v>
      </c>
      <c r="C4318" t="n">
        <v>1.028804163644925</v>
      </c>
    </row>
    <row r="4319">
      <c r="A4319" t="n">
        <v>0.1409260503468565</v>
      </c>
      <c r="B4319" t="n">
        <v>0.1372443373981048</v>
      </c>
      <c r="C4319" t="n">
        <v>1.026825973432129</v>
      </c>
    </row>
    <row r="4320">
      <c r="A4320" t="n">
        <v>0.1322742960232346</v>
      </c>
      <c r="B4320" t="n">
        <v>0.1249637024399163</v>
      </c>
      <c r="C4320" t="n">
        <v>1.058501736428891</v>
      </c>
    </row>
    <row r="4321">
      <c r="A4321" t="n">
        <v>0.1477005010754203</v>
      </c>
      <c r="B4321" t="n">
        <v>0.1444707232321523</v>
      </c>
      <c r="C4321" t="n">
        <v>1.022355933236923</v>
      </c>
    </row>
    <row r="4322">
      <c r="A4322" t="n">
        <v>0.1333814555825908</v>
      </c>
      <c r="B4322" t="n">
        <v>0.1275597313455912</v>
      </c>
      <c r="C4322" t="n">
        <v>1.045639201145909</v>
      </c>
    </row>
    <row r="4323">
      <c r="A4323" t="n">
        <v>0.1390108799811026</v>
      </c>
      <c r="B4323" t="n">
        <v>0.1353106862280851</v>
      </c>
      <c r="C4323" t="n">
        <v>1.027345909300765</v>
      </c>
    </row>
    <row r="4324">
      <c r="A4324" t="n">
        <v>0.1506153090642738</v>
      </c>
      <c r="B4324" t="n">
        <v>0.1491179897554507</v>
      </c>
      <c r="C4324" t="n">
        <v>1.010041171499688</v>
      </c>
    </row>
    <row r="4325">
      <c r="A4325" t="n">
        <v>0.139254663507292</v>
      </c>
      <c r="B4325" t="n">
        <v>0.1365298951358256</v>
      </c>
      <c r="C4325" t="n">
        <v>1.019957302162693</v>
      </c>
    </row>
    <row r="4326">
      <c r="A4326" t="n">
        <v>0.1487593416681561</v>
      </c>
      <c r="B4326" t="n">
        <v>0.1447956658871151</v>
      </c>
      <c r="C4326" t="n">
        <v>1.027374270885505</v>
      </c>
    </row>
    <row r="4327">
      <c r="A4327" t="n">
        <v>0.132924913850032</v>
      </c>
      <c r="B4327" t="n">
        <v>0.1285799770476979</v>
      </c>
      <c r="C4327" t="n">
        <v>1.033791706159056</v>
      </c>
    </row>
    <row r="4328">
      <c r="A4328" t="n">
        <v>0.1392937908688598</v>
      </c>
      <c r="B4328" t="n">
        <v>0.1362466148712501</v>
      </c>
      <c r="C4328" t="n">
        <v>1.022365150139615</v>
      </c>
    </row>
    <row r="4329">
      <c r="A4329" t="n">
        <v>0.1547969537656169</v>
      </c>
      <c r="B4329" t="n">
        <v>0.1561796168957347</v>
      </c>
      <c r="C4329" t="n">
        <v>0.9911469681024966</v>
      </c>
    </row>
    <row r="4330">
      <c r="A4330" t="n">
        <v>0.1382169588206353</v>
      </c>
      <c r="B4330" t="n">
        <v>0.1329928798280919</v>
      </c>
      <c r="C4330" t="n">
        <v>1.039280892325184</v>
      </c>
    </row>
    <row r="4331">
      <c r="A4331" t="n">
        <v>0.1318805414113105</v>
      </c>
      <c r="B4331" t="n">
        <v>0.1250022829449469</v>
      </c>
      <c r="C4331" t="n">
        <v>1.055025062777397</v>
      </c>
    </row>
    <row r="4332">
      <c r="A4332" t="n">
        <v>0.1357215547121226</v>
      </c>
      <c r="B4332" t="n">
        <v>0.1313749468677081</v>
      </c>
      <c r="C4332" t="n">
        <v>1.033085515526727</v>
      </c>
    </row>
    <row r="4333">
      <c r="A4333" t="n">
        <v>0.1385914811944925</v>
      </c>
      <c r="B4333" t="n">
        <v>0.1357156824606218</v>
      </c>
      <c r="C4333" t="n">
        <v>1.021189877851479</v>
      </c>
    </row>
    <row r="4334">
      <c r="A4334" t="n">
        <v>0.1497073802633842</v>
      </c>
      <c r="B4334" t="n">
        <v>0.1470333179545917</v>
      </c>
      <c r="C4334" t="n">
        <v>1.018186777976528</v>
      </c>
    </row>
    <row r="4335">
      <c r="A4335" t="n">
        <v>0.1470818142711346</v>
      </c>
      <c r="B4335" t="n">
        <v>0.141879543939006</v>
      </c>
      <c r="C4335" t="n">
        <v>1.036666810363904</v>
      </c>
    </row>
    <row r="4336">
      <c r="A4336" t="n">
        <v>0.13953992508244</v>
      </c>
      <c r="B4336" t="n">
        <v>0.1348226348574772</v>
      </c>
      <c r="C4336" t="n">
        <v>1.034988859474149</v>
      </c>
    </row>
    <row r="4337">
      <c r="A4337" t="n">
        <v>0.1461134154379058</v>
      </c>
      <c r="B4337" t="n">
        <v>0.1437432762466326</v>
      </c>
      <c r="C4337" t="n">
        <v>1.016488696050078</v>
      </c>
    </row>
    <row r="4338">
      <c r="A4338" t="n">
        <v>0.1508813565046779</v>
      </c>
      <c r="B4338" t="n">
        <v>0.1488627298336108</v>
      </c>
      <c r="C4338" t="n">
        <v>1.013560322810978</v>
      </c>
    </row>
    <row r="4339">
      <c r="A4339" t="n">
        <v>0.145125896230686</v>
      </c>
      <c r="B4339" t="n">
        <v>0.1371705070783659</v>
      </c>
      <c r="C4339" t="n">
        <v>1.057996353019058</v>
      </c>
    </row>
    <row r="4340">
      <c r="A4340" t="n">
        <v>0.1422523124613043</v>
      </c>
      <c r="B4340" t="n">
        <v>0.1405230912827301</v>
      </c>
      <c r="C4340" t="n">
        <v>1.012305601611731</v>
      </c>
    </row>
    <row r="4341">
      <c r="A4341" t="n">
        <v>0.1330092776302133</v>
      </c>
      <c r="B4341" t="n">
        <v>0.1289305944498875</v>
      </c>
      <c r="C4341" t="n">
        <v>1.031634719421937</v>
      </c>
    </row>
    <row r="4342">
      <c r="A4342" t="n">
        <v>0.1399706980787797</v>
      </c>
      <c r="B4342" t="n">
        <v>0.1376111214023548</v>
      </c>
      <c r="C4342" t="n">
        <v>1.017146700443824</v>
      </c>
    </row>
    <row r="4343">
      <c r="A4343" t="n">
        <v>0.1418098434021335</v>
      </c>
      <c r="B4343" t="n">
        <v>0.1406658862549623</v>
      </c>
      <c r="C4343" t="n">
        <v>1.008132441899223</v>
      </c>
    </row>
    <row r="4344">
      <c r="A4344" t="n">
        <v>0.1394318699525907</v>
      </c>
      <c r="B4344" t="n">
        <v>0.1337780714307727</v>
      </c>
      <c r="C4344" t="n">
        <v>1.042262520765549</v>
      </c>
    </row>
    <row r="4345">
      <c r="A4345" t="n">
        <v>0.1451455198464488</v>
      </c>
      <c r="B4345" t="n">
        <v>0.1405264469331318</v>
      </c>
      <c r="C4345" t="n">
        <v>1.032869776573194</v>
      </c>
    </row>
    <row r="4346">
      <c r="A4346" t="n">
        <v>0.1404692349964673</v>
      </c>
      <c r="B4346" t="n">
        <v>0.1369205581772306</v>
      </c>
      <c r="C4346" t="n">
        <v>1.025917779378632</v>
      </c>
    </row>
    <row r="4347">
      <c r="A4347" t="n">
        <v>0.142922176832556</v>
      </c>
      <c r="B4347" t="n">
        <v>0.1367966269346914</v>
      </c>
      <c r="C4347" t="n">
        <v>1.044778515633934</v>
      </c>
    </row>
    <row r="4348">
      <c r="A4348" t="n">
        <v>0.1400152307900482</v>
      </c>
      <c r="B4348" t="n">
        <v>0.1358613487195537</v>
      </c>
      <c r="C4348" t="n">
        <v>1.030574420978766</v>
      </c>
    </row>
    <row r="4349">
      <c r="A4349" t="n">
        <v>0.1365249440470367</v>
      </c>
      <c r="B4349" t="n">
        <v>0.1335448627747959</v>
      </c>
      <c r="C4349" t="n">
        <v>1.022315207117074</v>
      </c>
    </row>
    <row r="4350">
      <c r="A4350" t="n">
        <v>0.137538939978177</v>
      </c>
      <c r="B4350" t="n">
        <v>0.132964815430702</v>
      </c>
      <c r="C4350" t="n">
        <v>1.034401014528982</v>
      </c>
    </row>
    <row r="4351">
      <c r="A4351" t="n">
        <v>0.1363371334825912</v>
      </c>
      <c r="B4351" t="n">
        <v>0.1334020019583177</v>
      </c>
      <c r="C4351" t="n">
        <v>1.022002154999072</v>
      </c>
    </row>
    <row r="4352">
      <c r="A4352" t="n">
        <v>0.1406402701164201</v>
      </c>
      <c r="B4352" t="n">
        <v>0.1334431666584872</v>
      </c>
      <c r="C4352" t="n">
        <v>1.053933847930573</v>
      </c>
    </row>
    <row r="4353">
      <c r="A4353" t="n">
        <v>0.1409735993966606</v>
      </c>
      <c r="B4353" t="n">
        <v>0.1362790772308101</v>
      </c>
      <c r="C4353" t="n">
        <v>1.034447857009624</v>
      </c>
    </row>
    <row r="4354">
      <c r="A4354" t="n">
        <v>0.1462300479644262</v>
      </c>
      <c r="B4354" t="n">
        <v>0.1409754309980156</v>
      </c>
      <c r="C4354" t="n">
        <v>1.037273281799611</v>
      </c>
    </row>
    <row r="4355">
      <c r="A4355" t="n">
        <v>0.1418721430256686</v>
      </c>
      <c r="B4355" t="n">
        <v>0.1344327945874314</v>
      </c>
      <c r="C4355" t="n">
        <v>1.055338791855575</v>
      </c>
    </row>
    <row r="4356">
      <c r="A4356" t="n">
        <v>0.1413760471597616</v>
      </c>
      <c r="B4356" t="n">
        <v>0.1361558519106537</v>
      </c>
      <c r="C4356" t="n">
        <v>1.038339852278501</v>
      </c>
    </row>
    <row r="4357">
      <c r="A4357" t="n">
        <v>0.1416302721666709</v>
      </c>
      <c r="B4357" t="n">
        <v>0.1376444507404976</v>
      </c>
      <c r="C4357" t="n">
        <v>1.028957370999924</v>
      </c>
    </row>
    <row r="4358">
      <c r="A4358" t="n">
        <v>0.1453499742809455</v>
      </c>
      <c r="B4358" t="n">
        <v>0.141199928406773</v>
      </c>
      <c r="C4358" t="n">
        <v>1.029391274634481</v>
      </c>
    </row>
    <row r="4359">
      <c r="A4359" t="n">
        <v>0.1470441429146663</v>
      </c>
      <c r="B4359" t="n">
        <v>0.1431207099564582</v>
      </c>
      <c r="C4359" t="n">
        <v>1.027413453716109</v>
      </c>
    </row>
    <row r="4360">
      <c r="A4360" t="n">
        <v>0.1443211782246697</v>
      </c>
      <c r="B4360" t="n">
        <v>0.1388659494458919</v>
      </c>
      <c r="C4360" t="n">
        <v>1.039284135531752</v>
      </c>
    </row>
    <row r="4361">
      <c r="A4361" t="n">
        <v>0.1529103798754641</v>
      </c>
      <c r="B4361" t="n">
        <v>0.1519368600403776</v>
      </c>
      <c r="C4361" t="n">
        <v>1.006407397354584</v>
      </c>
    </row>
    <row r="4362">
      <c r="A4362" t="n">
        <v>0.1433483383965467</v>
      </c>
      <c r="B4362" t="n">
        <v>0.1409982768670236</v>
      </c>
      <c r="C4362" t="n">
        <v>1.016667306734106</v>
      </c>
    </row>
    <row r="4363">
      <c r="A4363" t="n">
        <v>0.1350388508673868</v>
      </c>
      <c r="B4363" t="n">
        <v>0.1310969334596059</v>
      </c>
      <c r="C4363" t="n">
        <v>1.030068723224525</v>
      </c>
    </row>
    <row r="4364">
      <c r="A4364" t="n">
        <v>0.1420932316101784</v>
      </c>
      <c r="B4364" t="n">
        <v>0.1358576644025755</v>
      </c>
      <c r="C4364" t="n">
        <v>1.045897794835671</v>
      </c>
    </row>
    <row r="4365">
      <c r="A4365" t="n">
        <v>0.1439067553199786</v>
      </c>
      <c r="B4365" t="n">
        <v>0.138545660478381</v>
      </c>
      <c r="C4365" t="n">
        <v>1.038695508925262</v>
      </c>
    </row>
    <row r="4366">
      <c r="A4366" t="n">
        <v>0.1479859596672281</v>
      </c>
      <c r="B4366" t="n">
        <v>0.1441907458613732</v>
      </c>
      <c r="C4366" t="n">
        <v>1.026320786283356</v>
      </c>
    </row>
    <row r="4367">
      <c r="A4367" t="n">
        <v>0.144653190823809</v>
      </c>
      <c r="B4367" t="n">
        <v>0.1383552497531199</v>
      </c>
      <c r="C4367" t="n">
        <v>1.045520073014411</v>
      </c>
    </row>
    <row r="4368">
      <c r="A4368" t="n">
        <v>0.133398562212891</v>
      </c>
      <c r="B4368" t="n">
        <v>0.1303246356942606</v>
      </c>
      <c r="C4368" t="n">
        <v>1.023586687983089</v>
      </c>
    </row>
    <row r="4369">
      <c r="A4369" t="n">
        <v>0.1375861051405297</v>
      </c>
      <c r="B4369" t="n">
        <v>0.1313316753867654</v>
      </c>
      <c r="C4369" t="n">
        <v>1.047623162769722</v>
      </c>
    </row>
    <row r="4370">
      <c r="A4370" t="n">
        <v>0.1321819325323206</v>
      </c>
      <c r="B4370" t="n">
        <v>0.1216394361646663</v>
      </c>
      <c r="C4370" t="n">
        <v>1.08667005290441</v>
      </c>
    </row>
    <row r="4371">
      <c r="A4371" t="n">
        <v>0.1442473992422527</v>
      </c>
      <c r="B4371" t="n">
        <v>0.1412810600732795</v>
      </c>
      <c r="C4371" t="n">
        <v>1.020996014380374</v>
      </c>
    </row>
    <row r="4372">
      <c r="A4372" t="n">
        <v>0.1395624792356437</v>
      </c>
      <c r="B4372" t="n">
        <v>0.1393834030211629</v>
      </c>
      <c r="C4372" t="n">
        <v>1.001284774303103</v>
      </c>
    </row>
    <row r="4373">
      <c r="A4373" t="n">
        <v>0.1469959443482399</v>
      </c>
      <c r="B4373" t="n">
        <v>0.1442723890700989</v>
      </c>
      <c r="C4373" t="n">
        <v>1.018877869117546</v>
      </c>
    </row>
    <row r="4374">
      <c r="A4374" t="n">
        <v>0.1353208486600143</v>
      </c>
      <c r="B4374" t="n">
        <v>0.1303442435144098</v>
      </c>
      <c r="C4374" t="n">
        <v>1.038180475112845</v>
      </c>
    </row>
    <row r="4375">
      <c r="A4375" t="n">
        <v>0.1412584636381831</v>
      </c>
      <c r="B4375" t="n">
        <v>0.1357581193151719</v>
      </c>
      <c r="C4375" t="n">
        <v>1.040515766944604</v>
      </c>
    </row>
    <row r="4376">
      <c r="A4376" t="n">
        <v>0.1362233843500415</v>
      </c>
      <c r="B4376" t="n">
        <v>0.1316298986360638</v>
      </c>
      <c r="C4376" t="n">
        <v>1.0348969782821</v>
      </c>
    </row>
    <row r="4377">
      <c r="A4377" t="n">
        <v>0.1346105019511769</v>
      </c>
      <c r="B4377" t="n">
        <v>0.1298751170143993</v>
      </c>
      <c r="C4377" t="n">
        <v>1.036461063871477</v>
      </c>
    </row>
    <row r="4378">
      <c r="A4378" t="n">
        <v>0.1388381571843435</v>
      </c>
      <c r="B4378" t="n">
        <v>0.1313247112508224</v>
      </c>
      <c r="C4378" t="n">
        <v>1.057212735226737</v>
      </c>
    </row>
    <row r="4379">
      <c r="A4379" t="n">
        <v>0.1442649681407321</v>
      </c>
      <c r="B4379" t="n">
        <v>0.1423803138885592</v>
      </c>
      <c r="C4379" t="n">
        <v>1.013236761464425</v>
      </c>
    </row>
    <row r="4380">
      <c r="A4380" t="n">
        <v>0.1404564592889102</v>
      </c>
      <c r="B4380" t="n">
        <v>0.133314388842908</v>
      </c>
      <c r="C4380" t="n">
        <v>1.05357314021383</v>
      </c>
    </row>
    <row r="4381">
      <c r="A4381" t="n">
        <v>0.1383629024745037</v>
      </c>
      <c r="B4381" t="n">
        <v>0.1317920973420569</v>
      </c>
      <c r="C4381" t="n">
        <v>1.049857353096011</v>
      </c>
    </row>
    <row r="4382">
      <c r="A4382" t="n">
        <v>0.1423279028109561</v>
      </c>
      <c r="B4382" t="n">
        <v>0.1383312163695613</v>
      </c>
      <c r="C4382" t="n">
        <v>1.028892151361681</v>
      </c>
    </row>
    <row r="4383">
      <c r="A4383" t="n">
        <v>0.138256986738613</v>
      </c>
      <c r="B4383" t="n">
        <v>0.1340562997643942</v>
      </c>
      <c r="C4383" t="n">
        <v>1.031335244830728</v>
      </c>
    </row>
    <row r="4384">
      <c r="A4384" t="n">
        <v>0.141660275165731</v>
      </c>
      <c r="B4384" t="n">
        <v>0.1349794610992982</v>
      </c>
      <c r="C4384" t="n">
        <v>1.04949504177912</v>
      </c>
    </row>
    <row r="4385">
      <c r="A4385" t="n">
        <v>0.1406756241081479</v>
      </c>
      <c r="B4385" t="n">
        <v>0.1384798767144832</v>
      </c>
      <c r="C4385" t="n">
        <v>1.015856075595676</v>
      </c>
    </row>
    <row r="4386">
      <c r="A4386" t="n">
        <v>0.1435031157536094</v>
      </c>
      <c r="B4386" t="n">
        <v>0.138275246405219</v>
      </c>
      <c r="C4386" t="n">
        <v>1.037807702277167</v>
      </c>
    </row>
    <row r="4387">
      <c r="A4387" t="n">
        <v>0.1412406173365467</v>
      </c>
      <c r="B4387" t="n">
        <v>0.1389023003686425</v>
      </c>
      <c r="C4387" t="n">
        <v>1.01683425660841</v>
      </c>
    </row>
    <row r="4388">
      <c r="A4388" t="n">
        <v>0.1373642457014099</v>
      </c>
      <c r="B4388" t="n">
        <v>0.1314407016797078</v>
      </c>
      <c r="C4388" t="n">
        <v>1.045066284233148</v>
      </c>
    </row>
    <row r="4389">
      <c r="A4389" t="n">
        <v>0.1348733142265096</v>
      </c>
      <c r="B4389" t="n">
        <v>0.128660892409181</v>
      </c>
      <c r="C4389" t="n">
        <v>1.048285238047092</v>
      </c>
    </row>
    <row r="4390">
      <c r="A4390" t="n">
        <v>0.14858210766996</v>
      </c>
      <c r="B4390" t="n">
        <v>0.1499009167568336</v>
      </c>
      <c r="C4390" t="n">
        <v>0.9912021279428668</v>
      </c>
    </row>
    <row r="4391">
      <c r="A4391" t="n">
        <v>0.1427034871145328</v>
      </c>
      <c r="B4391" t="n">
        <v>0.1359262466865392</v>
      </c>
      <c r="C4391" t="n">
        <v>1.049859689303587</v>
      </c>
    </row>
    <row r="4392">
      <c r="A4392" t="n">
        <v>0.141866258379001</v>
      </c>
      <c r="B4392" t="n">
        <v>0.1383057292493818</v>
      </c>
      <c r="C4392" t="n">
        <v>1.025743901926139</v>
      </c>
    </row>
    <row r="4393">
      <c r="A4393" t="n">
        <v>0.1407317481394608</v>
      </c>
      <c r="B4393" t="n">
        <v>0.1361280672420098</v>
      </c>
      <c r="C4393" t="n">
        <v>1.033818748702768</v>
      </c>
    </row>
    <row r="4394">
      <c r="A4394" t="n">
        <v>0.142385330725229</v>
      </c>
      <c r="B4394" t="n">
        <v>0.1415048064950964</v>
      </c>
      <c r="C4394" t="n">
        <v>1.006222574709243</v>
      </c>
    </row>
    <row r="4395">
      <c r="A4395" t="n">
        <v>0.1473146181324905</v>
      </c>
      <c r="B4395" t="n">
        <v>0.1482996907360796</v>
      </c>
      <c r="C4395" t="n">
        <v>0.9933575545660296</v>
      </c>
    </row>
    <row r="4396">
      <c r="A4396" t="n">
        <v>0.1440273656946838</v>
      </c>
      <c r="B4396" t="n">
        <v>0.1392956952865123</v>
      </c>
      <c r="C4396" t="n">
        <v>1.033968532900023</v>
      </c>
    </row>
    <row r="4397">
      <c r="A4397" t="n">
        <v>0.1363584496155489</v>
      </c>
      <c r="B4397" t="n">
        <v>0.1299187048743835</v>
      </c>
      <c r="C4397" t="n">
        <v>1.049567494899152</v>
      </c>
    </row>
    <row r="4398">
      <c r="A4398" t="n">
        <v>0.1557886171508402</v>
      </c>
      <c r="B4398" t="n">
        <v>0.1511214335459872</v>
      </c>
      <c r="C4398" t="n">
        <v>1.030883664185417</v>
      </c>
    </row>
    <row r="4399">
      <c r="A4399" t="n">
        <v>0.1381068982450961</v>
      </c>
      <c r="B4399" t="n">
        <v>0.1347313909841362</v>
      </c>
      <c r="C4399" t="n">
        <v>1.025053606559716</v>
      </c>
    </row>
    <row r="4400">
      <c r="A4400" t="n">
        <v>0.1507500015159574</v>
      </c>
      <c r="B4400" t="n">
        <v>0.1495203637244655</v>
      </c>
      <c r="C4400" t="n">
        <v>1.008223881756721</v>
      </c>
    </row>
    <row r="4401">
      <c r="A4401" t="n">
        <v>0.1469459078927074</v>
      </c>
      <c r="B4401" t="n">
        <v>0.1460937332586866</v>
      </c>
      <c r="C4401" t="n">
        <v>1.005833067682047</v>
      </c>
    </row>
    <row r="4402">
      <c r="A4402" t="n">
        <v>0.143500574573439</v>
      </c>
      <c r="B4402" t="n">
        <v>0.1389400249295573</v>
      </c>
      <c r="C4402" t="n">
        <v>1.032823872359271</v>
      </c>
    </row>
    <row r="4403">
      <c r="A4403" t="n">
        <v>0.1433978761133828</v>
      </c>
      <c r="B4403" t="n">
        <v>0.1369227330728917</v>
      </c>
      <c r="C4403" t="n">
        <v>1.04729048927941</v>
      </c>
    </row>
    <row r="4404">
      <c r="A4404" t="n">
        <v>0.1455792124749415</v>
      </c>
      <c r="B4404" t="n">
        <v>0.1434547361865132</v>
      </c>
      <c r="C4404" t="n">
        <v>1.014809384094968</v>
      </c>
    </row>
    <row r="4405">
      <c r="A4405" t="n">
        <v>0.1482929107448224</v>
      </c>
      <c r="B4405" t="n">
        <v>0.1450475817259282</v>
      </c>
      <c r="C4405" t="n">
        <v>1.022374237338382</v>
      </c>
    </row>
    <row r="4406">
      <c r="A4406" t="n">
        <v>0.1491763292806477</v>
      </c>
      <c r="B4406" t="n">
        <v>0.1449330372848969</v>
      </c>
      <c r="C4406" t="n">
        <v>1.029277603472904</v>
      </c>
    </row>
    <row r="4407">
      <c r="A4407" t="n">
        <v>0.1401743454949826</v>
      </c>
      <c r="B4407" t="n">
        <v>0.1361168121972181</v>
      </c>
      <c r="C4407" t="n">
        <v>1.029809200144105</v>
      </c>
    </row>
    <row r="4408">
      <c r="A4408" t="n">
        <v>0.138232605281745</v>
      </c>
      <c r="B4408" t="n">
        <v>0.1387023900470021</v>
      </c>
      <c r="C4408" t="n">
        <v>0.9966130016570158</v>
      </c>
    </row>
    <row r="4409">
      <c r="A4409" t="n">
        <v>0.1447145576235671</v>
      </c>
      <c r="B4409" t="n">
        <v>0.141434125907925</v>
      </c>
      <c r="C4409" t="n">
        <v>1.023194060800982</v>
      </c>
    </row>
    <row r="4410">
      <c r="A4410" t="n">
        <v>0.1504640334475182</v>
      </c>
      <c r="B4410" t="n">
        <v>0.148609072744437</v>
      </c>
      <c r="C4410" t="n">
        <v>1.012482149769355</v>
      </c>
    </row>
    <row r="4411">
      <c r="A4411" t="n">
        <v>0.1470979272041651</v>
      </c>
      <c r="B4411" t="n">
        <v>0.1414043707494266</v>
      </c>
      <c r="C4411" t="n">
        <v>1.040264359754676</v>
      </c>
    </row>
    <row r="4412">
      <c r="A4412" t="n">
        <v>0.1409004628605656</v>
      </c>
      <c r="B4412" t="n">
        <v>0.1346782431990885</v>
      </c>
      <c r="C4412" t="n">
        <v>1.046200629839514</v>
      </c>
    </row>
    <row r="4413">
      <c r="A4413" t="n">
        <v>0.1484633812332425</v>
      </c>
      <c r="B4413" t="n">
        <v>0.1410638410243685</v>
      </c>
      <c r="C4413" t="n">
        <v>1.052455258237267</v>
      </c>
    </row>
    <row r="4414">
      <c r="A4414" t="n">
        <v>0.1365401154533381</v>
      </c>
      <c r="B4414" t="n">
        <v>0.1329164418822406</v>
      </c>
      <c r="C4414" t="n">
        <v>1.027262793976293</v>
      </c>
    </row>
    <row r="4415">
      <c r="A4415" t="n">
        <v>0.1413655403213742</v>
      </c>
      <c r="B4415" t="n">
        <v>0.1378170319963013</v>
      </c>
      <c r="C4415" t="n">
        <v>1.025747966515258</v>
      </c>
    </row>
    <row r="4416">
      <c r="A4416" t="n">
        <v>0.142283714975346</v>
      </c>
      <c r="B4416" t="n">
        <v>0.1436822833481445</v>
      </c>
      <c r="C4416" t="n">
        <v>0.9902662434072705</v>
      </c>
    </row>
    <row r="4417">
      <c r="A4417" t="n">
        <v>0.1384870990218849</v>
      </c>
      <c r="B4417" t="n">
        <v>0.1367051485815798</v>
      </c>
      <c r="C4417" t="n">
        <v>1.013034991430785</v>
      </c>
    </row>
    <row r="4418">
      <c r="A4418" t="n">
        <v>0.1417680571325624</v>
      </c>
      <c r="B4418" t="n">
        <v>0.1401255869653287</v>
      </c>
      <c r="C4418" t="n">
        <v>1.011721415073466</v>
      </c>
    </row>
    <row r="4419">
      <c r="A4419" t="n">
        <v>0.1421199333116997</v>
      </c>
      <c r="B4419" t="n">
        <v>0.1420042453255115</v>
      </c>
      <c r="C4419" t="n">
        <v>1.000814679771883</v>
      </c>
    </row>
    <row r="4420">
      <c r="A4420" t="n">
        <v>0.1469670713511047</v>
      </c>
      <c r="B4420" t="n">
        <v>0.1422861440427306</v>
      </c>
      <c r="C4420" t="n">
        <v>1.032897984128154</v>
      </c>
    </row>
    <row r="4421">
      <c r="A4421" t="n">
        <v>0.147909209096946</v>
      </c>
      <c r="B4421" t="n">
        <v>0.1423751717537474</v>
      </c>
      <c r="C4421" t="n">
        <v>1.038869398891896</v>
      </c>
    </row>
    <row r="4422">
      <c r="A4422" t="n">
        <v>0.1373260320063643</v>
      </c>
      <c r="B4422" t="n">
        <v>0.1303215264967439</v>
      </c>
      <c r="C4422" t="n">
        <v>1.053747878020715</v>
      </c>
    </row>
    <row r="4423">
      <c r="A4423" t="n">
        <v>0.1372868422362366</v>
      </c>
      <c r="B4423" t="n">
        <v>0.1318080223574185</v>
      </c>
      <c r="C4423" t="n">
        <v>1.041566664766135</v>
      </c>
    </row>
    <row r="4424">
      <c r="A4424" t="n">
        <v>0.1485117229987803</v>
      </c>
      <c r="B4424" t="n">
        <v>0.1448714998261626</v>
      </c>
      <c r="C4424" t="n">
        <v>1.025127255374492</v>
      </c>
    </row>
    <row r="4425">
      <c r="A4425" t="n">
        <v>0.136304210235996</v>
      </c>
      <c r="B4425" t="n">
        <v>0.1390938729416668</v>
      </c>
      <c r="C4425" t="n">
        <v>0.9799440288297909</v>
      </c>
    </row>
    <row r="4426">
      <c r="A4426" t="n">
        <v>0.1426390005490804</v>
      </c>
      <c r="B4426" t="n">
        <v>0.1393288539585295</v>
      </c>
      <c r="C4426" t="n">
        <v>1.023757796726988</v>
      </c>
    </row>
    <row r="4427">
      <c r="A4427" t="n">
        <v>0.1396290111914788</v>
      </c>
      <c r="B4427" t="n">
        <v>0.1359978868945421</v>
      </c>
      <c r="C4427" t="n">
        <v>1.026699858209947</v>
      </c>
    </row>
    <row r="4428">
      <c r="A4428" t="n">
        <v>0.140893445667141</v>
      </c>
      <c r="B4428" t="n">
        <v>0.1341147621695164</v>
      </c>
      <c r="C4428" t="n">
        <v>1.050543902758867</v>
      </c>
    </row>
    <row r="4429">
      <c r="A4429" t="n">
        <v>0.1335905817729678</v>
      </c>
      <c r="B4429" t="n">
        <v>0.1253322447076651</v>
      </c>
      <c r="C4429" t="n">
        <v>1.065891559546908</v>
      </c>
    </row>
    <row r="4430">
      <c r="A4430" t="n">
        <v>0.1449147278913087</v>
      </c>
      <c r="B4430" t="n">
        <v>0.1407620933741706</v>
      </c>
      <c r="C4430" t="n">
        <v>1.029501085253824</v>
      </c>
    </row>
    <row r="4431">
      <c r="A4431" t="n">
        <v>0.1434880324906988</v>
      </c>
      <c r="B4431" t="n">
        <v>0.1360290658731791</v>
      </c>
      <c r="C4431" t="n">
        <v>1.054833623752689</v>
      </c>
    </row>
    <row r="4432">
      <c r="A4432" t="n">
        <v>0.1503084873618872</v>
      </c>
      <c r="B4432" t="n">
        <v>0.149108034867667</v>
      </c>
      <c r="C4432" t="n">
        <v>1.008050890720179</v>
      </c>
    </row>
    <row r="4433">
      <c r="A4433" t="n">
        <v>0.1392316919523215</v>
      </c>
      <c r="B4433" t="n">
        <v>0.1360252291865284</v>
      </c>
      <c r="C4433" t="n">
        <v>1.023572559186033</v>
      </c>
    </row>
    <row r="4434">
      <c r="A4434" t="n">
        <v>0.1434993898636897</v>
      </c>
      <c r="B4434" t="n">
        <v>0.1374004588665503</v>
      </c>
      <c r="C4434" t="n">
        <v>1.044387995844052</v>
      </c>
    </row>
    <row r="4435">
      <c r="A4435" t="n">
        <v>0.1410896863491631</v>
      </c>
      <c r="B4435" t="n">
        <v>0.1322251105898785</v>
      </c>
      <c r="C4435" t="n">
        <v>1.067041545435192</v>
      </c>
    </row>
    <row r="4436">
      <c r="A4436" t="n">
        <v>0.142976646885745</v>
      </c>
      <c r="B4436" t="n">
        <v>0.1435364909787085</v>
      </c>
      <c r="C4436" t="n">
        <v>0.9960996392684099</v>
      </c>
    </row>
    <row r="4437">
      <c r="A4437" t="n">
        <v>0.1403466788580154</v>
      </c>
      <c r="B4437" t="n">
        <v>0.135697940157767</v>
      </c>
      <c r="C4437" t="n">
        <v>1.034257990171727</v>
      </c>
    </row>
    <row r="4438">
      <c r="A4438" t="n">
        <v>0.1458990829849852</v>
      </c>
      <c r="B4438" t="n">
        <v>0.1411408533149935</v>
      </c>
      <c r="C4438" t="n">
        <v>1.033712632155996</v>
      </c>
    </row>
    <row r="4439">
      <c r="A4439" t="n">
        <v>0.1348190332865973</v>
      </c>
      <c r="B4439" t="n">
        <v>0.1292941433995732</v>
      </c>
      <c r="C4439" t="n">
        <v>1.042731168959061</v>
      </c>
    </row>
    <row r="4440">
      <c r="A4440" t="n">
        <v>0.1373234667830522</v>
      </c>
      <c r="B4440" t="n">
        <v>0.1306291567938252</v>
      </c>
      <c r="C4440" t="n">
        <v>1.051246675348237</v>
      </c>
    </row>
    <row r="4441">
      <c r="A4441" t="n">
        <v>0.1416753669055435</v>
      </c>
      <c r="B4441" t="n">
        <v>0.1381790275015262</v>
      </c>
      <c r="C4441" t="n">
        <v>1.025302967224738</v>
      </c>
    </row>
    <row r="4442">
      <c r="A4442" t="n">
        <v>0.1464514897882038</v>
      </c>
      <c r="B4442" t="n">
        <v>0.1456561154211538</v>
      </c>
      <c r="C4442" t="n">
        <v>1.005460631465766</v>
      </c>
    </row>
    <row r="4443">
      <c r="A4443" t="n">
        <v>0.1379438574926482</v>
      </c>
      <c r="B4443" t="n">
        <v>0.1323126083527031</v>
      </c>
      <c r="C4443" t="n">
        <v>1.04256018538259</v>
      </c>
    </row>
    <row r="4444">
      <c r="A4444" t="n">
        <v>0.1347344066939634</v>
      </c>
      <c r="B4444" t="n">
        <v>0.1301464426834204</v>
      </c>
      <c r="C4444" t="n">
        <v>1.035252319740334</v>
      </c>
    </row>
    <row r="4445">
      <c r="A4445" t="n">
        <v>0.13571011925881</v>
      </c>
      <c r="B4445" t="n">
        <v>0.1281324807563091</v>
      </c>
      <c r="C4445" t="n">
        <v>1.059139091491661</v>
      </c>
    </row>
    <row r="4446">
      <c r="A4446" t="n">
        <v>0.1421960649675346</v>
      </c>
      <c r="B4446" t="n">
        <v>0.143333777822707</v>
      </c>
      <c r="C4446" t="n">
        <v>0.9920624930671982</v>
      </c>
    </row>
    <row r="4447">
      <c r="A4447" t="n">
        <v>0.1340518664754174</v>
      </c>
      <c r="B4447" t="n">
        <v>0.1284161218008616</v>
      </c>
      <c r="C4447" t="n">
        <v>1.043886582116965</v>
      </c>
    </row>
    <row r="4448">
      <c r="A4448" t="n">
        <v>0.1397276603840514</v>
      </c>
      <c r="B4448" t="n">
        <v>0.1364660956607164</v>
      </c>
      <c r="C4448" t="n">
        <v>1.023900183467138</v>
      </c>
    </row>
    <row r="4449">
      <c r="A4449" t="n">
        <v>0.136946518883512</v>
      </c>
      <c r="B4449" t="n">
        <v>0.1305290644818433</v>
      </c>
      <c r="C4449" t="n">
        <v>1.049164945961605</v>
      </c>
    </row>
    <row r="4450">
      <c r="A4450" t="n">
        <v>0.1372522663069126</v>
      </c>
      <c r="B4450" t="n">
        <v>0.1331215561684315</v>
      </c>
      <c r="C4450" t="n">
        <v>1.031029611261866</v>
      </c>
    </row>
    <row r="4451">
      <c r="A4451" t="n">
        <v>0.1324170794049367</v>
      </c>
      <c r="B4451" t="n">
        <v>0.129859868867534</v>
      </c>
      <c r="C4451" t="n">
        <v>1.019692077003492</v>
      </c>
    </row>
    <row r="4452">
      <c r="A4452" t="n">
        <v>0.1408467268118988</v>
      </c>
      <c r="B4452" t="n">
        <v>0.1361729905832829</v>
      </c>
      <c r="C4452" t="n">
        <v>1.034322050272939</v>
      </c>
    </row>
    <row r="4453">
      <c r="A4453" t="n">
        <v>0.1433087154198284</v>
      </c>
      <c r="B4453" t="n">
        <v>0.1423025942927686</v>
      </c>
      <c r="C4453" t="n">
        <v>1.007070293637724</v>
      </c>
    </row>
    <row r="4454">
      <c r="A4454" t="n">
        <v>0.1435795405068328</v>
      </c>
      <c r="B4454" t="n">
        <v>0.1393555075066771</v>
      </c>
      <c r="C4454" t="n">
        <v>1.030311202447118</v>
      </c>
    </row>
    <row r="4455">
      <c r="A4455" t="n">
        <v>0.1332485432143328</v>
      </c>
      <c r="B4455" t="n">
        <v>0.1267891406765072</v>
      </c>
      <c r="C4455" t="n">
        <v>1.0509460234793</v>
      </c>
    </row>
    <row r="4456">
      <c r="A4456" t="n">
        <v>0.1390166778276159</v>
      </c>
      <c r="B4456" t="n">
        <v>0.1373391065752612</v>
      </c>
      <c r="C4456" t="n">
        <v>1.012214811164767</v>
      </c>
    </row>
    <row r="4457">
      <c r="A4457" t="n">
        <v>0.1297200693197522</v>
      </c>
      <c r="B4457" t="n">
        <v>0.1196730665219962</v>
      </c>
      <c r="C4457" t="n">
        <v>1.083953750745656</v>
      </c>
    </row>
    <row r="4458">
      <c r="A4458" t="n">
        <v>0.1419430469458025</v>
      </c>
      <c r="B4458" t="n">
        <v>0.1383637999481291</v>
      </c>
      <c r="C4458" t="n">
        <v>1.025868377415301</v>
      </c>
    </row>
    <row r="4459">
      <c r="A4459" t="n">
        <v>0.1408053864686128</v>
      </c>
      <c r="B4459" t="n">
        <v>0.1374510777206162</v>
      </c>
      <c r="C4459" t="n">
        <v>1.024403655494172</v>
      </c>
    </row>
    <row r="4460">
      <c r="A4460" t="n">
        <v>0.1401898394407057</v>
      </c>
      <c r="B4460" t="n">
        <v>0.134739119384839</v>
      </c>
      <c r="C4460" t="n">
        <v>1.04045387917594</v>
      </c>
    </row>
    <row r="4461">
      <c r="A4461" t="n">
        <v>0.1329011133324875</v>
      </c>
      <c r="B4461" t="n">
        <v>0.1270081156589997</v>
      </c>
      <c r="C4461" t="n">
        <v>1.046398591483002</v>
      </c>
    </row>
    <row r="4462">
      <c r="A4462" t="n">
        <v>0.1415924344879022</v>
      </c>
      <c r="B4462" t="n">
        <v>0.1395084796246297</v>
      </c>
      <c r="C4462" t="n">
        <v>1.014937836530652</v>
      </c>
    </row>
    <row r="4463">
      <c r="A4463" t="n">
        <v>0.1464341345965251</v>
      </c>
      <c r="B4463" t="n">
        <v>0.140489157924481</v>
      </c>
      <c r="C4463" t="n">
        <v>1.042316266677602</v>
      </c>
    </row>
    <row r="4464">
      <c r="A4464" t="n">
        <v>0.1503439600852723</v>
      </c>
      <c r="B4464" t="n">
        <v>0.1475510630804039</v>
      </c>
      <c r="C4464" t="n">
        <v>1.018928342138385</v>
      </c>
    </row>
    <row r="4465">
      <c r="A4465" t="n">
        <v>0.1366055350346265</v>
      </c>
      <c r="B4465" t="n">
        <v>0.1297819453001042</v>
      </c>
      <c r="C4465" t="n">
        <v>1.052577342085169</v>
      </c>
    </row>
    <row r="4466">
      <c r="A4466" t="n">
        <v>0.1427954028951905</v>
      </c>
      <c r="B4466" t="n">
        <v>0.1389916585641355</v>
      </c>
      <c r="C4466" t="n">
        <v>1.027366709415155</v>
      </c>
    </row>
    <row r="4467">
      <c r="A4467" t="n">
        <v>0.1394791994357288</v>
      </c>
      <c r="B4467" t="n">
        <v>0.1342563666369388</v>
      </c>
      <c r="C4467" t="n">
        <v>1.038901937611002</v>
      </c>
    </row>
    <row r="4468">
      <c r="A4468" t="n">
        <v>0.1439630682353371</v>
      </c>
      <c r="B4468" t="n">
        <v>0.1395705479196757</v>
      </c>
      <c r="C4468" t="n">
        <v>1.031471684973175</v>
      </c>
    </row>
    <row r="4469">
      <c r="A4469" t="n">
        <v>0.1420133615444997</v>
      </c>
      <c r="B4469" t="n">
        <v>0.1384733466457523</v>
      </c>
      <c r="C4469" t="n">
        <v>1.025564594086136</v>
      </c>
    </row>
    <row r="4470">
      <c r="A4470" t="n">
        <v>0.1391706887333267</v>
      </c>
      <c r="B4470" t="n">
        <v>0.1367722328763823</v>
      </c>
      <c r="C4470" t="n">
        <v>1.017536131468382</v>
      </c>
    </row>
    <row r="4471">
      <c r="A4471" t="n">
        <v>0.1573866098180896</v>
      </c>
      <c r="B4471" t="n">
        <v>0.1572282231593835</v>
      </c>
      <c r="C4471" t="n">
        <v>1.001007367860067</v>
      </c>
    </row>
    <row r="4472">
      <c r="A4472" t="n">
        <v>0.133381111108146</v>
      </c>
      <c r="B4472" t="n">
        <v>0.129102505704554</v>
      </c>
      <c r="C4472" t="n">
        <v>1.033141149199563</v>
      </c>
    </row>
    <row r="4473">
      <c r="A4473" t="n">
        <v>0.1470477327522751</v>
      </c>
      <c r="B4473" t="n">
        <v>0.1447010999480207</v>
      </c>
      <c r="C4473" t="n">
        <v>1.016217104120821</v>
      </c>
    </row>
    <row r="4474">
      <c r="A4474" t="n">
        <v>0.1382753657340601</v>
      </c>
      <c r="B4474" t="n">
        <v>0.1346951927369142</v>
      </c>
      <c r="C4474" t="n">
        <v>1.026579812719365</v>
      </c>
    </row>
    <row r="4475">
      <c r="A4475" t="n">
        <v>0.1424977087732467</v>
      </c>
      <c r="B4475" t="n">
        <v>0.1377858335065202</v>
      </c>
      <c r="C4475" t="n">
        <v>1.03419709520793</v>
      </c>
    </row>
    <row r="4476">
      <c r="A4476" t="n">
        <v>0.1404850725494869</v>
      </c>
      <c r="B4476" t="n">
        <v>0.1409581047591357</v>
      </c>
      <c r="C4476" t="n">
        <v>0.9966441645164208</v>
      </c>
    </row>
    <row r="4477">
      <c r="A4477" t="n">
        <v>0.1353448083511195</v>
      </c>
      <c r="B4477" t="n">
        <v>0.133687264715334</v>
      </c>
      <c r="C4477" t="n">
        <v>1.012398665193091</v>
      </c>
    </row>
    <row r="4478">
      <c r="A4478" t="n">
        <v>0.1371305243994637</v>
      </c>
      <c r="B4478" t="n">
        <v>0.1283917122588211</v>
      </c>
      <c r="C4478" t="n">
        <v>1.06806367784103</v>
      </c>
    </row>
    <row r="4479">
      <c r="A4479" t="n">
        <v>0.1428282270054621</v>
      </c>
      <c r="B4479" t="n">
        <v>0.1404034894792558</v>
      </c>
      <c r="C4479" t="n">
        <v>1.017269781080224</v>
      </c>
    </row>
    <row r="4480">
      <c r="A4480" t="n">
        <v>0.139257663915108</v>
      </c>
      <c r="B4480" t="n">
        <v>0.1334545233091873</v>
      </c>
      <c r="C4480" t="n">
        <v>1.043484030829558</v>
      </c>
    </row>
    <row r="4481">
      <c r="A4481" t="n">
        <v>0.1487942580390345</v>
      </c>
      <c r="B4481" t="n">
        <v>0.1438766583287275</v>
      </c>
      <c r="C4481" t="n">
        <v>1.034179273882434</v>
      </c>
    </row>
    <row r="4482">
      <c r="A4482" t="n">
        <v>0.1376086360416394</v>
      </c>
      <c r="B4482" t="n">
        <v>0.1304201121382647</v>
      </c>
      <c r="C4482" t="n">
        <v>1.055118215937077</v>
      </c>
    </row>
    <row r="4483">
      <c r="A4483" t="n">
        <v>0.1418545152346315</v>
      </c>
      <c r="B4483" t="n">
        <v>0.1387163725927049</v>
      </c>
      <c r="C4483" t="n">
        <v>1.022622727103316</v>
      </c>
    </row>
    <row r="4484">
      <c r="A4484" t="n">
        <v>0.139699901789227</v>
      </c>
      <c r="B4484" t="n">
        <v>0.1367503493873761</v>
      </c>
      <c r="C4484" t="n">
        <v>1.021568883846107</v>
      </c>
    </row>
    <row r="4485">
      <c r="A4485" t="n">
        <v>0.1476613169839301</v>
      </c>
      <c r="B4485" t="n">
        <v>0.1441855139230262</v>
      </c>
      <c r="C4485" t="n">
        <v>1.024106465111047</v>
      </c>
    </row>
    <row r="4486">
      <c r="A4486" t="n">
        <v>0.1377023156183281</v>
      </c>
      <c r="B4486" t="n">
        <v>0.1337786199769776</v>
      </c>
      <c r="C4486" t="n">
        <v>1.029329766161632</v>
      </c>
    </row>
    <row r="4487">
      <c r="A4487" t="n">
        <v>0.1479173376011953</v>
      </c>
      <c r="B4487" t="n">
        <v>0.1462680264301228</v>
      </c>
      <c r="C4487" t="n">
        <v>1.011275951493476</v>
      </c>
    </row>
    <row r="4488">
      <c r="A4488" t="n">
        <v>0.1398346800818641</v>
      </c>
      <c r="B4488" t="n">
        <v>0.1385448556525341</v>
      </c>
      <c r="C4488" t="n">
        <v>1.009309796623303</v>
      </c>
    </row>
    <row r="4489">
      <c r="A4489" t="n">
        <v>0.1456805961206947</v>
      </c>
      <c r="B4489" t="n">
        <v>0.1427153045437633</v>
      </c>
      <c r="C4489" t="n">
        <v>1.020777670526724</v>
      </c>
    </row>
    <row r="4490">
      <c r="A4490" t="n">
        <v>0.1351330489637841</v>
      </c>
      <c r="B4490" t="n">
        <v>0.1308243182629936</v>
      </c>
      <c r="C4490" t="n">
        <v>1.032935242912015</v>
      </c>
    </row>
    <row r="4491">
      <c r="A4491" t="n">
        <v>0.1350106960950478</v>
      </c>
      <c r="B4491" t="n">
        <v>0.1231309828502399</v>
      </c>
      <c r="C4491" t="n">
        <v>1.096480292529272</v>
      </c>
    </row>
    <row r="4492">
      <c r="A4492" t="n">
        <v>0.1458038928607385</v>
      </c>
      <c r="B4492" t="n">
        <v>0.1422426847007958</v>
      </c>
      <c r="C4492" t="n">
        <v>1.025036142754431</v>
      </c>
    </row>
    <row r="4493">
      <c r="A4493" t="n">
        <v>0.1471215722424322</v>
      </c>
      <c r="B4493" t="n">
        <v>0.1422931580269123</v>
      </c>
      <c r="C4493" t="n">
        <v>1.033932862847887</v>
      </c>
    </row>
    <row r="4494">
      <c r="A4494" t="n">
        <v>0.1474495249545227</v>
      </c>
      <c r="B4494" t="n">
        <v>0.1426954657594413</v>
      </c>
      <c r="C4494" t="n">
        <v>1.033316119540168</v>
      </c>
    </row>
    <row r="4495">
      <c r="A4495" t="n">
        <v>0.141858014834467</v>
      </c>
      <c r="B4495" t="n">
        <v>0.1379409513263262</v>
      </c>
      <c r="C4495" t="n">
        <v>1.028396668795435</v>
      </c>
    </row>
    <row r="4496">
      <c r="A4496" t="n">
        <v>0.1435298024452771</v>
      </c>
      <c r="B4496" t="n">
        <v>0.1389532545870514</v>
      </c>
      <c r="C4496" t="n">
        <v>1.032935881004202</v>
      </c>
    </row>
    <row r="4497">
      <c r="A4497" t="n">
        <v>0.145174337801239</v>
      </c>
      <c r="B4497" t="n">
        <v>0.1414951902305023</v>
      </c>
      <c r="C4497" t="n">
        <v>1.026001926742126</v>
      </c>
    </row>
    <row r="4498">
      <c r="A4498" t="n">
        <v>0.139764900155046</v>
      </c>
      <c r="B4498" t="n">
        <v>0.136633934188075</v>
      </c>
      <c r="C4498" t="n">
        <v>1.022914995352921</v>
      </c>
    </row>
    <row r="4499">
      <c r="A4499" t="n">
        <v>0.1408518968204519</v>
      </c>
      <c r="B4499" t="n">
        <v>0.1359003736895079</v>
      </c>
      <c r="C4499" t="n">
        <v>1.036434948606225</v>
      </c>
    </row>
    <row r="4500">
      <c r="A4500" t="n">
        <v>0.1451926726142733</v>
      </c>
      <c r="B4500" t="n">
        <v>0.1410474892164705</v>
      </c>
      <c r="C4500" t="n">
        <v>1.029388565658486</v>
      </c>
    </row>
    <row r="4501">
      <c r="A4501" t="n">
        <v>0.134483546546357</v>
      </c>
      <c r="B4501" t="n">
        <v>0.1304411811175024</v>
      </c>
      <c r="C4501" t="n">
        <v>1.030989948068725</v>
      </c>
    </row>
    <row r="4502">
      <c r="A4502" t="n">
        <v>0.14413543137844</v>
      </c>
      <c r="B4502" t="n">
        <v>0.1400083681738413</v>
      </c>
      <c r="C4502" t="n">
        <v>1.029477260955391</v>
      </c>
    </row>
    <row r="4503">
      <c r="A4503" t="n">
        <v>0.1462947739624984</v>
      </c>
      <c r="B4503" t="n">
        <v>0.1390461935845845</v>
      </c>
      <c r="C4503" t="n">
        <v>1.052130735772385</v>
      </c>
    </row>
    <row r="4504">
      <c r="A4504" t="n">
        <v>0.1514176935120796</v>
      </c>
      <c r="B4504" t="n">
        <v>0.1495780813969286</v>
      </c>
      <c r="C4504" t="n">
        <v>1.01229867436439</v>
      </c>
    </row>
    <row r="4505">
      <c r="A4505" t="n">
        <v>0.1377045507239738</v>
      </c>
      <c r="B4505" t="n">
        <v>0.1300845357265933</v>
      </c>
      <c r="C4505" t="n">
        <v>1.058577408566041</v>
      </c>
    </row>
    <row r="4506">
      <c r="A4506" t="n">
        <v>0.1338487280755464</v>
      </c>
      <c r="B4506" t="n">
        <v>0.1288781484073705</v>
      </c>
      <c r="C4506" t="n">
        <v>1.038568056180202</v>
      </c>
    </row>
    <row r="4507">
      <c r="A4507" t="n">
        <v>0.1450854231856066</v>
      </c>
      <c r="B4507" t="n">
        <v>0.1412281844033929</v>
      </c>
      <c r="C4507" t="n">
        <v>1.027312103448107</v>
      </c>
    </row>
    <row r="4508">
      <c r="A4508" t="n">
        <v>0.1356011259978575</v>
      </c>
      <c r="B4508" t="n">
        <v>0.1345253733279058</v>
      </c>
      <c r="C4508" t="n">
        <v>1.007996652552151</v>
      </c>
    </row>
    <row r="4509">
      <c r="A4509" t="n">
        <v>0.1438079079962657</v>
      </c>
      <c r="B4509" t="n">
        <v>0.1398263111385595</v>
      </c>
      <c r="C4509" t="n">
        <v>1.028475305007229</v>
      </c>
    </row>
    <row r="4510">
      <c r="A4510" t="n">
        <v>0.1393888350596354</v>
      </c>
      <c r="B4510" t="n">
        <v>0.131577002874968</v>
      </c>
      <c r="C4510" t="n">
        <v>1.059370801994103</v>
      </c>
    </row>
    <row r="4511">
      <c r="A4511" t="n">
        <v>0.1453965965207207</v>
      </c>
      <c r="B4511" t="n">
        <v>0.1406438221277201</v>
      </c>
      <c r="C4511" t="n">
        <v>1.033792983730807</v>
      </c>
    </row>
    <row r="4512">
      <c r="A4512" t="n">
        <v>0.1396481642901156</v>
      </c>
      <c r="B4512" t="n">
        <v>0.1337861031511029</v>
      </c>
      <c r="C4512" t="n">
        <v>1.043816667059895</v>
      </c>
    </row>
    <row r="4513">
      <c r="A4513" t="n">
        <v>0.144695314249661</v>
      </c>
      <c r="B4513" t="n">
        <v>0.141198647302915</v>
      </c>
      <c r="C4513" t="n">
        <v>1.024764167458663</v>
      </c>
    </row>
    <row r="4514">
      <c r="A4514" t="n">
        <v>0.1432549072291783</v>
      </c>
      <c r="B4514" t="n">
        <v>0.1395625573676599</v>
      </c>
      <c r="C4514" t="n">
        <v>1.02645659359617</v>
      </c>
    </row>
    <row r="4515">
      <c r="A4515" t="n">
        <v>0.1394665711326806</v>
      </c>
      <c r="B4515" t="n">
        <v>0.1318959599545583</v>
      </c>
      <c r="C4515" t="n">
        <v>1.057398355345612</v>
      </c>
    </row>
    <row r="4516">
      <c r="A4516" t="n">
        <v>0.1513564952373398</v>
      </c>
      <c r="B4516" t="n">
        <v>0.1497407526783211</v>
      </c>
      <c r="C4516" t="n">
        <v>1.010790266043939</v>
      </c>
    </row>
    <row r="4517">
      <c r="A4517" t="n">
        <v>0.1393541115625997</v>
      </c>
      <c r="B4517" t="n">
        <v>0.1345366982676398</v>
      </c>
      <c r="C4517" t="n">
        <v>1.035807429177252</v>
      </c>
    </row>
    <row r="4518">
      <c r="A4518" t="n">
        <v>0.1275298792102861</v>
      </c>
      <c r="B4518" t="n">
        <v>0.1227170976458302</v>
      </c>
      <c r="C4518" t="n">
        <v>1.039218508722769</v>
      </c>
    </row>
    <row r="4519">
      <c r="A4519" t="n">
        <v>0.1399749069732653</v>
      </c>
      <c r="B4519" t="n">
        <v>0.1346689005151429</v>
      </c>
      <c r="C4519" t="n">
        <v>1.039400384482428</v>
      </c>
    </row>
    <row r="4520">
      <c r="A4520" t="n">
        <v>0.13652627226883</v>
      </c>
      <c r="B4520" t="n">
        <v>0.1319124541398079</v>
      </c>
      <c r="C4520" t="n">
        <v>1.034976364886155</v>
      </c>
    </row>
    <row r="4521">
      <c r="A4521" t="n">
        <v>0.1442075604599455</v>
      </c>
      <c r="B4521" t="n">
        <v>0.1392952697244059</v>
      </c>
      <c r="C4521" t="n">
        <v>1.035265309046449</v>
      </c>
    </row>
    <row r="4522">
      <c r="A4522" t="n">
        <v>0.1465853914115993</v>
      </c>
      <c r="B4522" t="n">
        <v>0.1435038037211304</v>
      </c>
      <c r="C4522" t="n">
        <v>1.021473909475301</v>
      </c>
    </row>
    <row r="4523">
      <c r="A4523" t="n">
        <v>0.1450256626724378</v>
      </c>
      <c r="B4523" t="n">
        <v>0.1392361659842702</v>
      </c>
      <c r="C4523" t="n">
        <v>1.041580408705175</v>
      </c>
    </row>
    <row r="4524">
      <c r="A4524" t="n">
        <v>0.1466159148610194</v>
      </c>
      <c r="B4524" t="n">
        <v>0.1419220549334128</v>
      </c>
      <c r="C4524" t="n">
        <v>1.03307350594528</v>
      </c>
    </row>
    <row r="4525">
      <c r="A4525" t="n">
        <v>0.1478474405875128</v>
      </c>
      <c r="B4525" t="n">
        <v>0.1448178314073689</v>
      </c>
      <c r="C4525" t="n">
        <v>1.020920139120311</v>
      </c>
    </row>
    <row r="4526">
      <c r="A4526" t="n">
        <v>0.1437821093178954</v>
      </c>
      <c r="B4526" t="n">
        <v>0.1384894631646882</v>
      </c>
      <c r="C4526" t="n">
        <v>1.038216959126438</v>
      </c>
    </row>
    <row r="4527">
      <c r="A4527" t="n">
        <v>0.1456432454197007</v>
      </c>
      <c r="B4527" t="n">
        <v>0.1463440274461362</v>
      </c>
      <c r="C4527" t="n">
        <v>0.9952114067197345</v>
      </c>
    </row>
    <row r="4528">
      <c r="A4528" t="n">
        <v>0.150486488001866</v>
      </c>
      <c r="B4528" t="n">
        <v>0.1465997586449198</v>
      </c>
      <c r="C4528" t="n">
        <v>1.026512522209264</v>
      </c>
    </row>
    <row r="4529">
      <c r="A4529" t="n">
        <v>0.1387329223481303</v>
      </c>
      <c r="B4529" t="n">
        <v>0.12847005330008</v>
      </c>
      <c r="C4529" t="n">
        <v>1.079885302328615</v>
      </c>
    </row>
    <row r="4530">
      <c r="A4530" t="n">
        <v>0.1441053989528601</v>
      </c>
      <c r="B4530" t="n">
        <v>0.1387407014587458</v>
      </c>
      <c r="C4530" t="n">
        <v>1.038667077776808</v>
      </c>
    </row>
    <row r="4531">
      <c r="A4531" t="n">
        <v>0.1456777353401908</v>
      </c>
      <c r="B4531" t="n">
        <v>0.140294824107695</v>
      </c>
      <c r="C4531" t="n">
        <v>1.038368566101652</v>
      </c>
    </row>
    <row r="4532">
      <c r="A4532" t="n">
        <v>0.1407748259519178</v>
      </c>
      <c r="B4532" t="n">
        <v>0.1386783711989986</v>
      </c>
      <c r="C4532" t="n">
        <v>1.015117388059821</v>
      </c>
    </row>
    <row r="4533">
      <c r="A4533" t="n">
        <v>0.1410766848729921</v>
      </c>
      <c r="B4533" t="n">
        <v>0.1348515123346116</v>
      </c>
      <c r="C4533" t="n">
        <v>1.046163164436256</v>
      </c>
    </row>
    <row r="4534">
      <c r="A4534" t="n">
        <v>0.1389520224714266</v>
      </c>
      <c r="B4534" t="n">
        <v>0.1335365599055781</v>
      </c>
      <c r="C4534" t="n">
        <v>1.040554156627052</v>
      </c>
    </row>
    <row r="4535">
      <c r="A4535" t="n">
        <v>0.1490705176872339</v>
      </c>
      <c r="B4535" t="n">
        <v>0.1449799115975485</v>
      </c>
      <c r="C4535" t="n">
        <v>1.028214985404603</v>
      </c>
    </row>
    <row r="4536">
      <c r="A4536" t="n">
        <v>0.1473385512544846</v>
      </c>
      <c r="B4536" t="n">
        <v>0.1466116043739571</v>
      </c>
      <c r="C4536" t="n">
        <v>1.004958317478563</v>
      </c>
    </row>
    <row r="4537">
      <c r="A4537" t="n">
        <v>0.1433678858145258</v>
      </c>
      <c r="B4537" t="n">
        <v>0.1391307630820068</v>
      </c>
      <c r="C4537" t="n">
        <v>1.030454247778556</v>
      </c>
    </row>
    <row r="4538">
      <c r="A4538" t="n">
        <v>0.1519559519437158</v>
      </c>
      <c r="B4538" t="n">
        <v>0.1542509258629413</v>
      </c>
      <c r="C4538" t="n">
        <v>0.985121814301039</v>
      </c>
    </row>
    <row r="4539">
      <c r="A4539" t="n">
        <v>0.1416367746993472</v>
      </c>
      <c r="B4539" t="n">
        <v>0.1364789876048209</v>
      </c>
      <c r="C4539" t="n">
        <v>1.037791803595883</v>
      </c>
    </row>
    <row r="4540">
      <c r="A4540" t="n">
        <v>0.140725541134853</v>
      </c>
      <c r="B4540" t="n">
        <v>0.1327518127522382</v>
      </c>
      <c r="C4540" t="n">
        <v>1.060064930318478</v>
      </c>
    </row>
    <row r="4541">
      <c r="A4541" t="n">
        <v>0.149755900310669</v>
      </c>
      <c r="B4541" t="n">
        <v>0.1480484893936466</v>
      </c>
      <c r="C4541" t="n">
        <v>1.011532781752893</v>
      </c>
    </row>
    <row r="4542">
      <c r="A4542" t="n">
        <v>0.1471668387313772</v>
      </c>
      <c r="B4542" t="n">
        <v>0.1448240413770506</v>
      </c>
      <c r="C4542" t="n">
        <v>1.01617685387074</v>
      </c>
    </row>
    <row r="4543">
      <c r="A4543" t="n">
        <v>0.1402458653519649</v>
      </c>
      <c r="B4543" t="n">
        <v>0.1372779619889857</v>
      </c>
      <c r="C4543" t="n">
        <v>1.021619663637033</v>
      </c>
    </row>
    <row r="4544">
      <c r="A4544" t="n">
        <v>0.150328205183628</v>
      </c>
      <c r="B4544" t="n">
        <v>0.1468775543655317</v>
      </c>
      <c r="C4544" t="n">
        <v>1.023493384220633</v>
      </c>
    </row>
    <row r="4545">
      <c r="A4545" t="n">
        <v>0.1342323031313365</v>
      </c>
      <c r="B4545" t="n">
        <v>0.1232916383470219</v>
      </c>
      <c r="C4545" t="n">
        <v>1.088738092306963</v>
      </c>
    </row>
    <row r="4546">
      <c r="A4546" t="n">
        <v>0.1373446622383853</v>
      </c>
      <c r="B4546" t="n">
        <v>0.1310572141830782</v>
      </c>
      <c r="C4546" t="n">
        <v>1.047974833697624</v>
      </c>
    </row>
    <row r="4547">
      <c r="A4547" t="n">
        <v>0.1379588062118608</v>
      </c>
      <c r="B4547" t="n">
        <v>0.1358548230610691</v>
      </c>
      <c r="C4547" t="n">
        <v>1.015486996364096</v>
      </c>
    </row>
    <row r="4548">
      <c r="A4548" t="n">
        <v>0.1432029910490946</v>
      </c>
      <c r="B4548" t="n">
        <v>0.1431454565349723</v>
      </c>
      <c r="C4548" t="n">
        <v>1.000401930424583</v>
      </c>
    </row>
    <row r="4549">
      <c r="A4549" t="n">
        <v>0.1452590305539966</v>
      </c>
      <c r="B4549" t="n">
        <v>0.1409637102097447</v>
      </c>
      <c r="C4549" t="n">
        <v>1.030471107335788</v>
      </c>
    </row>
    <row r="4550">
      <c r="A4550" t="n">
        <v>0.1342132204825702</v>
      </c>
      <c r="B4550" t="n">
        <v>0.1323819388033476</v>
      </c>
      <c r="C4550" t="n">
        <v>1.013833319679227</v>
      </c>
    </row>
    <row r="4551">
      <c r="A4551" t="n">
        <v>0.150345330174999</v>
      </c>
      <c r="B4551" t="n">
        <v>0.1481555311146992</v>
      </c>
      <c r="C4551" t="n">
        <v>1.014780407075079</v>
      </c>
    </row>
    <row r="4552">
      <c r="A4552" t="n">
        <v>0.1393288959357057</v>
      </c>
      <c r="B4552" t="n">
        <v>0.1327579324728363</v>
      </c>
      <c r="C4552" t="n">
        <v>1.049495825526011</v>
      </c>
    </row>
    <row r="4553">
      <c r="A4553" t="n">
        <v>0.1474469013284154</v>
      </c>
      <c r="B4553" t="n">
        <v>0.146952280695867</v>
      </c>
      <c r="C4553" t="n">
        <v>1.003365858836666</v>
      </c>
    </row>
    <row r="4554">
      <c r="A4554" t="n">
        <v>0.1387255054961288</v>
      </c>
      <c r="B4554" t="n">
        <v>0.134973393259065</v>
      </c>
      <c r="C4554" t="n">
        <v>1.027798902779765</v>
      </c>
    </row>
    <row r="4555">
      <c r="A4555" t="n">
        <v>0.1372165274406696</v>
      </c>
      <c r="B4555" t="n">
        <v>0.129649036324961</v>
      </c>
      <c r="C4555" t="n">
        <v>1.05836905024686</v>
      </c>
    </row>
    <row r="4556">
      <c r="A4556" t="n">
        <v>0.1524425141485817</v>
      </c>
      <c r="B4556" t="n">
        <v>0.1494654697187744</v>
      </c>
      <c r="C4556" t="n">
        <v>1.019917941149944</v>
      </c>
    </row>
    <row r="4557">
      <c r="A4557" t="n">
        <v>0.1277951750773433</v>
      </c>
      <c r="B4557" t="n">
        <v>0.1214594425041197</v>
      </c>
      <c r="C4557" t="n">
        <v>1.052163359575841</v>
      </c>
    </row>
    <row r="4558">
      <c r="A4558" t="n">
        <v>0.1217159234584032</v>
      </c>
      <c r="B4558" t="n">
        <v>0.1149046842653835</v>
      </c>
      <c r="C4558" t="n">
        <v>1.059277297845304</v>
      </c>
    </row>
    <row r="4559">
      <c r="A4559" t="n">
        <v>0.1393561208209086</v>
      </c>
      <c r="B4559" t="n">
        <v>0.1329777759175279</v>
      </c>
      <c r="C4559" t="n">
        <v>1.047965495432384</v>
      </c>
    </row>
    <row r="4560">
      <c r="A4560" t="n">
        <v>0.1396524543773582</v>
      </c>
      <c r="B4560" t="n">
        <v>0.1355274872529014</v>
      </c>
      <c r="C4560" t="n">
        <v>1.030436387540775</v>
      </c>
    </row>
    <row r="4561">
      <c r="A4561" t="n">
        <v>0.137743843685033</v>
      </c>
      <c r="B4561" t="n">
        <v>0.1308352948323502</v>
      </c>
      <c r="C4561" t="n">
        <v>1.052803403405291</v>
      </c>
    </row>
    <row r="4562">
      <c r="A4562" t="n">
        <v>0.1355076706920126</v>
      </c>
      <c r="B4562" t="n">
        <v>0.1304798966571541</v>
      </c>
      <c r="C4562" t="n">
        <v>1.038532940044161</v>
      </c>
    </row>
    <row r="4563">
      <c r="A4563" t="n">
        <v>0.1400801872568374</v>
      </c>
      <c r="B4563" t="n">
        <v>0.1373152832490647</v>
      </c>
      <c r="C4563" t="n">
        <v>1.020135442627735</v>
      </c>
    </row>
    <row r="4564">
      <c r="A4564" t="n">
        <v>0.1411091810043554</v>
      </c>
      <c r="B4564" t="n">
        <v>0.1384101364473008</v>
      </c>
      <c r="C4564" t="n">
        <v>1.019500338821516</v>
      </c>
    </row>
    <row r="4565">
      <c r="A4565" t="n">
        <v>0.1380054020241298</v>
      </c>
      <c r="B4565" t="n">
        <v>0.1385616860007383</v>
      </c>
      <c r="C4565" t="n">
        <v>0.9959852972876964</v>
      </c>
    </row>
    <row r="4566">
      <c r="A4566" t="n">
        <v>0.1408959246303678</v>
      </c>
      <c r="B4566" t="n">
        <v>0.1370159454656422</v>
      </c>
      <c r="C4566" t="n">
        <v>1.028317719894132</v>
      </c>
    </row>
    <row r="4567">
      <c r="A4567" t="n">
        <v>0.1326809525038632</v>
      </c>
      <c r="B4567" t="n">
        <v>0.1284567333053544</v>
      </c>
      <c r="C4567" t="n">
        <v>1.032884373514834</v>
      </c>
    </row>
    <row r="4568">
      <c r="A4568" t="n">
        <v>0.1338758357678202</v>
      </c>
      <c r="B4568" t="n">
        <v>0.1281232547623018</v>
      </c>
      <c r="C4568" t="n">
        <v>1.044898804796918</v>
      </c>
    </row>
    <row r="4569">
      <c r="A4569" t="n">
        <v>0.1376340463462285</v>
      </c>
      <c r="B4569" t="n">
        <v>0.1318041332366071</v>
      </c>
      <c r="C4569" t="n">
        <v>1.044231641045398</v>
      </c>
    </row>
    <row r="4570">
      <c r="A4570" t="n">
        <v>0.1368407295506092</v>
      </c>
      <c r="B4570" t="n">
        <v>0.1319804129008221</v>
      </c>
      <c r="C4570" t="n">
        <v>1.036826045190807</v>
      </c>
    </row>
    <row r="4571">
      <c r="A4571" t="n">
        <v>0.1408258238667296</v>
      </c>
      <c r="B4571" t="n">
        <v>0.1389454991672925</v>
      </c>
      <c r="C4571" t="n">
        <v>1.013532821938861</v>
      </c>
    </row>
    <row r="4572">
      <c r="A4572" t="n">
        <v>0.1451714038318735</v>
      </c>
      <c r="B4572" t="n">
        <v>0.1432119029710103</v>
      </c>
      <c r="C4572" t="n">
        <v>1.013682527919903</v>
      </c>
    </row>
    <row r="4573">
      <c r="A4573" t="n">
        <v>0.1420662753778402</v>
      </c>
      <c r="B4573" t="n">
        <v>0.1356713523687955</v>
      </c>
      <c r="C4573" t="n">
        <v>1.047135396658105</v>
      </c>
    </row>
    <row r="4574">
      <c r="A4574" t="n">
        <v>0.1450049480818327</v>
      </c>
      <c r="B4574" t="n">
        <v>0.1377442104563091</v>
      </c>
      <c r="C4574" t="n">
        <v>1.05271174448255</v>
      </c>
    </row>
    <row r="4575">
      <c r="A4575" t="n">
        <v>0.1440000290552113</v>
      </c>
      <c r="B4575" t="n">
        <v>0.1439278384719926</v>
      </c>
      <c r="C4575" t="n">
        <v>1.000501574844625</v>
      </c>
    </row>
    <row r="4576">
      <c r="A4576" t="n">
        <v>0.1367529286130838</v>
      </c>
      <c r="B4576" t="n">
        <v>0.1314969902281529</v>
      </c>
      <c r="C4576" t="n">
        <v>1.039970028027346</v>
      </c>
    </row>
    <row r="4577">
      <c r="A4577" t="n">
        <v>0.1456128137208625</v>
      </c>
      <c r="B4577" t="n">
        <v>0.1457417049202705</v>
      </c>
      <c r="C4577" t="n">
        <v>0.9991156189679641</v>
      </c>
    </row>
    <row r="4578">
      <c r="A4578" t="n">
        <v>0.1378580134560876</v>
      </c>
      <c r="B4578" t="n">
        <v>0.1320397334965743</v>
      </c>
      <c r="C4578" t="n">
        <v>1.044064614532596</v>
      </c>
    </row>
    <row r="4579">
      <c r="A4579" t="n">
        <v>0.1403144050104627</v>
      </c>
      <c r="B4579" t="n">
        <v>0.1355905072063342</v>
      </c>
      <c r="C4579" t="n">
        <v>1.034839443420179</v>
      </c>
    </row>
    <row r="4580">
      <c r="A4580" t="n">
        <v>0.142198437929366</v>
      </c>
      <c r="B4580" t="n">
        <v>0.1366251130453872</v>
      </c>
      <c r="C4580" t="n">
        <v>1.040792829076213</v>
      </c>
    </row>
    <row r="4581">
      <c r="A4581" t="n">
        <v>0.1447794402726388</v>
      </c>
      <c r="B4581" t="n">
        <v>0.1426764457176261</v>
      </c>
      <c r="C4581" t="n">
        <v>1.014739605717224</v>
      </c>
    </row>
    <row r="4582">
      <c r="A4582" t="n">
        <v>0.1436629620585814</v>
      </c>
      <c r="B4582" t="n">
        <v>0.1382191975860592</v>
      </c>
      <c r="C4582" t="n">
        <v>1.039385009952273</v>
      </c>
    </row>
    <row r="4583">
      <c r="A4583" t="n">
        <v>0.1505976921451733</v>
      </c>
      <c r="B4583" t="n">
        <v>0.1486537674982766</v>
      </c>
      <c r="C4583" t="n">
        <v>1.013076860947498</v>
      </c>
    </row>
    <row r="4584">
      <c r="A4584" t="n">
        <v>0.1364437199311356</v>
      </c>
      <c r="B4584" t="n">
        <v>0.1301782658662222</v>
      </c>
      <c r="C4584" t="n">
        <v>1.048129801263078</v>
      </c>
    </row>
    <row r="4585">
      <c r="A4585" t="n">
        <v>0.1388935802776503</v>
      </c>
      <c r="B4585" t="n">
        <v>0.131782091040122</v>
      </c>
      <c r="C4585" t="n">
        <v>1.053964003616874</v>
      </c>
    </row>
    <row r="4586">
      <c r="A4586" t="n">
        <v>0.1319535829984369</v>
      </c>
      <c r="B4586" t="n">
        <v>0.1259522905559895</v>
      </c>
      <c r="C4586" t="n">
        <v>1.047647346594142</v>
      </c>
    </row>
    <row r="4587">
      <c r="A4587" t="n">
        <v>0.1434201793632102</v>
      </c>
      <c r="B4587" t="n">
        <v>0.1375625830879975</v>
      </c>
      <c r="C4587" t="n">
        <v>1.042581319307342</v>
      </c>
    </row>
    <row r="4588">
      <c r="A4588" t="n">
        <v>0.1463400471786378</v>
      </c>
      <c r="B4588" t="n">
        <v>0.1445931247212515</v>
      </c>
      <c r="C4588" t="n">
        <v>1.012081642614433</v>
      </c>
    </row>
    <row r="4589">
      <c r="A4589" t="n">
        <v>0.1393074592719152</v>
      </c>
      <c r="B4589" t="n">
        <v>0.1300144319780608</v>
      </c>
      <c r="C4589" t="n">
        <v>1.071476890314934</v>
      </c>
    </row>
    <row r="4590">
      <c r="A4590" t="n">
        <v>0.1408674574219941</v>
      </c>
      <c r="B4590" t="n">
        <v>0.1387519056000595</v>
      </c>
      <c r="C4590" t="n">
        <v>1.015247010934988</v>
      </c>
    </row>
    <row r="4591">
      <c r="A4591" t="n">
        <v>0.1345081903989885</v>
      </c>
      <c r="B4591" t="n">
        <v>0.1262445495598797</v>
      </c>
      <c r="C4591" t="n">
        <v>1.065457406818099</v>
      </c>
    </row>
    <row r="4592">
      <c r="A4592" t="n">
        <v>0.134552305990685</v>
      </c>
      <c r="B4592" t="n">
        <v>0.1321387803817748</v>
      </c>
      <c r="C4592" t="n">
        <v>1.018265081620528</v>
      </c>
    </row>
    <row r="4593">
      <c r="A4593" t="n">
        <v>0.1382470031417471</v>
      </c>
      <c r="B4593" t="n">
        <v>0.1342426875251395</v>
      </c>
      <c r="C4593" t="n">
        <v>1.029828929161282</v>
      </c>
    </row>
    <row r="4594">
      <c r="A4594" t="n">
        <v>0.1405908356166631</v>
      </c>
      <c r="B4594" t="n">
        <v>0.1403594216073402</v>
      </c>
      <c r="C4594" t="n">
        <v>1.001648724443808</v>
      </c>
    </row>
    <row r="4595">
      <c r="A4595" t="n">
        <v>0.1432531932403043</v>
      </c>
      <c r="B4595" t="n">
        <v>0.139981537233931</v>
      </c>
      <c r="C4595" t="n">
        <v>1.023372053708096</v>
      </c>
    </row>
    <row r="4596">
      <c r="A4596" t="n">
        <v>0.1531726564895516</v>
      </c>
      <c r="B4596" t="n">
        <v>0.1523288242556373</v>
      </c>
      <c r="C4596" t="n">
        <v>1.005539544062246</v>
      </c>
    </row>
    <row r="4597">
      <c r="A4597" t="n">
        <v>0.1396798831190636</v>
      </c>
      <c r="B4597" t="n">
        <v>0.1358597210085448</v>
      </c>
      <c r="C4597" t="n">
        <v>1.02811843040866</v>
      </c>
    </row>
    <row r="4598">
      <c r="A4598" t="n">
        <v>0.1421116122877533</v>
      </c>
      <c r="B4598" t="n">
        <v>0.1353198486523699</v>
      </c>
      <c r="C4598" t="n">
        <v>1.05019044658283</v>
      </c>
    </row>
    <row r="4599">
      <c r="A4599" t="n">
        <v>0.1428929415683877</v>
      </c>
      <c r="B4599" t="n">
        <v>0.1420686984667609</v>
      </c>
      <c r="C4599" t="n">
        <v>1.005801722057865</v>
      </c>
    </row>
    <row r="4600">
      <c r="A4600" t="n">
        <v>0.1355016541596605</v>
      </c>
      <c r="B4600" t="n">
        <v>0.1286831056597043</v>
      </c>
      <c r="C4600" t="n">
        <v>1.052987130400687</v>
      </c>
    </row>
    <row r="4601">
      <c r="A4601" t="n">
        <v>0.149437493831861</v>
      </c>
      <c r="B4601" t="n">
        <v>0.1485597490221838</v>
      </c>
      <c r="C4601" t="n">
        <v>1.005908362227686</v>
      </c>
    </row>
    <row r="4602">
      <c r="A4602" t="n">
        <v>0.144068665102843</v>
      </c>
      <c r="B4602" t="n">
        <v>0.1419333449428228</v>
      </c>
      <c r="C4602" t="n">
        <v>1.015044527844253</v>
      </c>
    </row>
    <row r="4603">
      <c r="A4603" t="n">
        <v>0.1515513778185326</v>
      </c>
      <c r="B4603" t="n">
        <v>0.1511614242346002</v>
      </c>
      <c r="C4603" t="n">
        <v>1.002579716259667</v>
      </c>
    </row>
    <row r="4604">
      <c r="A4604" t="n">
        <v>0.1456391080812121</v>
      </c>
      <c r="B4604" t="n">
        <v>0.1440392388960576</v>
      </c>
      <c r="C4604" t="n">
        <v>1.01110717605436</v>
      </c>
    </row>
    <row r="4605">
      <c r="A4605" t="n">
        <v>0.1524936795909312</v>
      </c>
      <c r="B4605" t="n">
        <v>0.1477603158674331</v>
      </c>
      <c r="C4605" t="n">
        <v>1.032034066086761</v>
      </c>
    </row>
    <row r="4606">
      <c r="A4606" t="n">
        <v>0.1458405588771214</v>
      </c>
      <c r="B4606" t="n">
        <v>0.1470146336802415</v>
      </c>
      <c r="C4606" t="n">
        <v>0.9920138915852845</v>
      </c>
    </row>
    <row r="4607">
      <c r="A4607" t="n">
        <v>0.1493099524868345</v>
      </c>
      <c r="B4607" t="n">
        <v>0.1438607539149215</v>
      </c>
      <c r="C4607" t="n">
        <v>1.037878284546845</v>
      </c>
    </row>
    <row r="4608">
      <c r="A4608" t="n">
        <v>0.1396220887957342</v>
      </c>
      <c r="B4608" t="n">
        <v>0.1372606497588976</v>
      </c>
      <c r="C4608" t="n">
        <v>1.017204049674722</v>
      </c>
    </row>
    <row r="4609">
      <c r="A4609" t="n">
        <v>0.1403443033365498</v>
      </c>
      <c r="B4609" t="n">
        <v>0.1332465570520753</v>
      </c>
      <c r="C4609" t="n">
        <v>1.053267764972723</v>
      </c>
    </row>
    <row r="4610">
      <c r="A4610" t="n">
        <v>0.146847932720575</v>
      </c>
      <c r="B4610" t="n">
        <v>0.1422325146709134</v>
      </c>
      <c r="C4610" t="n">
        <v>1.032449809808541</v>
      </c>
    </row>
    <row r="4611">
      <c r="A4611" t="n">
        <v>0.136997240196015</v>
      </c>
      <c r="B4611" t="n">
        <v>0.1367036849642529</v>
      </c>
      <c r="C4611" t="n">
        <v>1.002147383458162</v>
      </c>
    </row>
    <row r="4612">
      <c r="A4612" t="n">
        <v>0.1382773394801028</v>
      </c>
      <c r="B4612" t="n">
        <v>0.134359999428369</v>
      </c>
      <c r="C4612" t="n">
        <v>1.029155552756773</v>
      </c>
    </row>
    <row r="4613">
      <c r="A4613" t="n">
        <v>0.1377092847629937</v>
      </c>
      <c r="B4613" t="n">
        <v>0.1302403598800028</v>
      </c>
      <c r="C4613" t="n">
        <v>1.057347237752356</v>
      </c>
    </row>
    <row r="4614">
      <c r="A4614" t="n">
        <v>0.1447775165533344</v>
      </c>
      <c r="B4614" t="n">
        <v>0.1437206929630349</v>
      </c>
      <c r="C4614" t="n">
        <v>1.007353315437822</v>
      </c>
    </row>
    <row r="4615">
      <c r="A4615" t="n">
        <v>0.1350649333933204</v>
      </c>
      <c r="B4615" t="n">
        <v>0.1300337250021419</v>
      </c>
      <c r="C4615" t="n">
        <v>1.038691565523449</v>
      </c>
    </row>
    <row r="4616">
      <c r="A4616" t="n">
        <v>0.1453334487899978</v>
      </c>
      <c r="B4616" t="n">
        <v>0.1435677523306437</v>
      </c>
      <c r="C4616" t="n">
        <v>1.012298698215235</v>
      </c>
    </row>
    <row r="4617">
      <c r="A4617" t="n">
        <v>0.1398978857907504</v>
      </c>
      <c r="B4617" t="n">
        <v>0.1361377898981497</v>
      </c>
      <c r="C4617" t="n">
        <v>1.027619780631181</v>
      </c>
    </row>
    <row r="4618">
      <c r="A4618" t="n">
        <v>0.1431260442603821</v>
      </c>
      <c r="B4618" t="n">
        <v>0.1395459562432735</v>
      </c>
      <c r="C4618" t="n">
        <v>1.025655261631999</v>
      </c>
    </row>
    <row r="4619">
      <c r="A4619" t="n">
        <v>0.131522415516847</v>
      </c>
      <c r="B4619" t="n">
        <v>0.1238560386869299</v>
      </c>
      <c r="C4619" t="n">
        <v>1.06189748123057</v>
      </c>
    </row>
    <row r="4620">
      <c r="A4620" t="n">
        <v>0.1360269101175401</v>
      </c>
      <c r="B4620" t="n">
        <v>0.1297287500374217</v>
      </c>
      <c r="C4620" t="n">
        <v>1.048548683913948</v>
      </c>
    </row>
    <row r="4621">
      <c r="A4621" t="n">
        <v>0.1369866711958309</v>
      </c>
      <c r="B4621" t="n">
        <v>0.1273367239681915</v>
      </c>
      <c r="C4621" t="n">
        <v>1.07578290792254</v>
      </c>
    </row>
    <row r="4622">
      <c r="A4622" t="n">
        <v>0.1438126114467151</v>
      </c>
      <c r="B4622" t="n">
        <v>0.1404601800765931</v>
      </c>
      <c r="C4622" t="n">
        <v>1.023867485918742</v>
      </c>
    </row>
    <row r="4623">
      <c r="A4623" t="n">
        <v>0.1558171397873072</v>
      </c>
      <c r="B4623" t="n">
        <v>0.1519079417179804</v>
      </c>
      <c r="C4623" t="n">
        <v>1.025733994056639</v>
      </c>
    </row>
    <row r="4624">
      <c r="A4624" t="n">
        <v>0.1490097153685402</v>
      </c>
      <c r="B4624" t="n">
        <v>0.1490897348412092</v>
      </c>
      <c r="C4624" t="n">
        <v>0.999463279797538</v>
      </c>
    </row>
    <row r="4625">
      <c r="A4625" t="n">
        <v>0.1436201396899866</v>
      </c>
      <c r="B4625" t="n">
        <v>0.1345486649123772</v>
      </c>
      <c r="C4625" t="n">
        <v>1.067421514613446</v>
      </c>
    </row>
    <row r="4626">
      <c r="A4626" t="n">
        <v>0.1357447849324677</v>
      </c>
      <c r="B4626" t="n">
        <v>0.1275016826798301</v>
      </c>
      <c r="C4626" t="n">
        <v>1.06465092914371</v>
      </c>
    </row>
    <row r="4627">
      <c r="A4627" t="n">
        <v>0.1483636803576284</v>
      </c>
      <c r="B4627" t="n">
        <v>0.145747275972214</v>
      </c>
      <c r="C4627" t="n">
        <v>1.017951652049492</v>
      </c>
    </row>
    <row r="4628">
      <c r="A4628" t="n">
        <v>0.14085201654216</v>
      </c>
      <c r="B4628" t="n">
        <v>0.1391567445018727</v>
      </c>
      <c r="C4628" t="n">
        <v>1.01218246407212</v>
      </c>
    </row>
    <row r="4629">
      <c r="A4629" t="n">
        <v>0.144468078140458</v>
      </c>
      <c r="B4629" t="n">
        <v>0.142088151229609</v>
      </c>
      <c r="C4629" t="n">
        <v>1.016749650764357</v>
      </c>
    </row>
    <row r="4630">
      <c r="A4630" t="n">
        <v>0.1365281852443029</v>
      </c>
      <c r="B4630" t="n">
        <v>0.1306521445059547</v>
      </c>
      <c r="C4630" t="n">
        <v>1.04497469797046</v>
      </c>
    </row>
    <row r="4631">
      <c r="A4631" t="n">
        <v>0.1420192426600845</v>
      </c>
      <c r="B4631" t="n">
        <v>0.1370405238711538</v>
      </c>
      <c r="C4631" t="n">
        <v>1.03633026675826</v>
      </c>
    </row>
    <row r="4632">
      <c r="A4632" t="n">
        <v>0.1432615257968413</v>
      </c>
      <c r="B4632" t="n">
        <v>0.1392355775981322</v>
      </c>
      <c r="C4632" t="n">
        <v>1.028914651471688</v>
      </c>
    </row>
    <row r="4633">
      <c r="A4633" t="n">
        <v>0.1444028565960774</v>
      </c>
      <c r="B4633" t="n">
        <v>0.1383487305154199</v>
      </c>
      <c r="C4633" t="n">
        <v>1.043759896155915</v>
      </c>
    </row>
    <row r="4634">
      <c r="A4634" t="n">
        <v>0.1485376728958311</v>
      </c>
      <c r="B4634" t="n">
        <v>0.1469716296254791</v>
      </c>
      <c r="C4634" t="n">
        <v>1.010655412029809</v>
      </c>
    </row>
    <row r="4635">
      <c r="A4635" t="n">
        <v>0.1465643809866833</v>
      </c>
      <c r="B4635" t="n">
        <v>0.1460503659575268</v>
      </c>
      <c r="C4635" t="n">
        <v>1.003519436776392</v>
      </c>
    </row>
    <row r="4636">
      <c r="A4636" t="n">
        <v>0.141753809462163</v>
      </c>
      <c r="B4636" t="n">
        <v>0.1385188000949122</v>
      </c>
      <c r="C4636" t="n">
        <v>1.02335429822547</v>
      </c>
    </row>
    <row r="4637">
      <c r="A4637" t="n">
        <v>0.139109638235624</v>
      </c>
      <c r="B4637" t="n">
        <v>0.1322314874195835</v>
      </c>
      <c r="C4637" t="n">
        <v>1.052015983108588</v>
      </c>
    </row>
    <row r="4638">
      <c r="A4638" t="n">
        <v>0.1389147805693514</v>
      </c>
      <c r="B4638" t="n">
        <v>0.1300866072250257</v>
      </c>
      <c r="C4638" t="n">
        <v>1.067863814213055</v>
      </c>
    </row>
    <row r="4639">
      <c r="A4639" t="n">
        <v>0.1418471090603671</v>
      </c>
      <c r="B4639" t="n">
        <v>0.1329742511515609</v>
      </c>
      <c r="C4639" t="n">
        <v>1.066726135563592</v>
      </c>
    </row>
    <row r="4640">
      <c r="A4640" t="n">
        <v>0.1418201243542771</v>
      </c>
      <c r="B4640" t="n">
        <v>0.1364792980291251</v>
      </c>
      <c r="C4640" t="n">
        <v>1.039132867784917</v>
      </c>
    </row>
    <row r="4641">
      <c r="A4641" t="n">
        <v>0.1455240485307531</v>
      </c>
      <c r="B4641" t="n">
        <v>0.1459858553433075</v>
      </c>
      <c r="C4641" t="n">
        <v>0.9968366331692312</v>
      </c>
    </row>
    <row r="4642">
      <c r="A4642" t="n">
        <v>0.1313444181529987</v>
      </c>
      <c r="B4642" t="n">
        <v>0.1235833229666801</v>
      </c>
      <c r="C4642" t="n">
        <v>1.062800505764124</v>
      </c>
    </row>
    <row r="4643">
      <c r="A4643" t="n">
        <v>0.1405368332104632</v>
      </c>
      <c r="B4643" t="n">
        <v>0.1319718248017836</v>
      </c>
      <c r="C4643" t="n">
        <v>1.064900280204081</v>
      </c>
    </row>
    <row r="4644">
      <c r="A4644" t="n">
        <v>0.1433224371765556</v>
      </c>
      <c r="B4644" t="n">
        <v>0.1366876409073197</v>
      </c>
      <c r="C4644" t="n">
        <v>1.048539840362996</v>
      </c>
    </row>
    <row r="4645">
      <c r="A4645" t="n">
        <v>0.137588402443495</v>
      </c>
      <c r="B4645" t="n">
        <v>0.1355438189254791</v>
      </c>
      <c r="C4645" t="n">
        <v>1.015084299189917</v>
      </c>
    </row>
    <row r="4646">
      <c r="A4646" t="n">
        <v>0.1419625595475533</v>
      </c>
      <c r="B4646" t="n">
        <v>0.1367511922070988</v>
      </c>
      <c r="C4646" t="n">
        <v>1.038108386891153</v>
      </c>
    </row>
    <row r="4647">
      <c r="A4647" t="n">
        <v>0.1325028021526762</v>
      </c>
      <c r="B4647" t="n">
        <v>0.1248178223921334</v>
      </c>
      <c r="C4647" t="n">
        <v>1.061569570861438</v>
      </c>
    </row>
    <row r="4648">
      <c r="A4648" t="n">
        <v>0.1423855929227374</v>
      </c>
      <c r="B4648" t="n">
        <v>0.1424923613272574</v>
      </c>
      <c r="C4648" t="n">
        <v>0.9992507078728606</v>
      </c>
    </row>
    <row r="4649">
      <c r="A4649" t="n">
        <v>0.1489656390504554</v>
      </c>
      <c r="B4649" t="n">
        <v>0.145678465457267</v>
      </c>
      <c r="C4649" t="n">
        <v>1.0225645814079</v>
      </c>
    </row>
    <row r="4650">
      <c r="A4650" t="n">
        <v>0.1410491406543201</v>
      </c>
      <c r="B4650" t="n">
        <v>0.1392772776133481</v>
      </c>
      <c r="C4650" t="n">
        <v>1.012721838560708</v>
      </c>
    </row>
    <row r="4651">
      <c r="A4651" t="n">
        <v>0.1440046266014529</v>
      </c>
      <c r="B4651" t="n">
        <v>0.1401265045272992</v>
      </c>
      <c r="C4651" t="n">
        <v>1.027675863943343</v>
      </c>
    </row>
    <row r="4652">
      <c r="A4652" t="n">
        <v>0.1370045375463789</v>
      </c>
      <c r="B4652" t="n">
        <v>0.1313793046875963</v>
      </c>
      <c r="C4652" t="n">
        <v>1.042816734889553</v>
      </c>
    </row>
    <row r="4653">
      <c r="A4653" t="n">
        <v>0.1346660722774436</v>
      </c>
      <c r="B4653" t="n">
        <v>0.127444121661463</v>
      </c>
      <c r="C4653" t="n">
        <v>1.056667585148923</v>
      </c>
    </row>
    <row r="4654">
      <c r="A4654" t="n">
        <v>0.1415882035538291</v>
      </c>
      <c r="B4654" t="n">
        <v>0.1370893121095819</v>
      </c>
      <c r="C4654" t="n">
        <v>1.032817229695127</v>
      </c>
    </row>
    <row r="4655">
      <c r="A4655" t="n">
        <v>0.133531710591255</v>
      </c>
      <c r="B4655" t="n">
        <v>0.1283741255671448</v>
      </c>
      <c r="C4655" t="n">
        <v>1.040176203742962</v>
      </c>
    </row>
    <row r="4656">
      <c r="A4656" t="n">
        <v>0.1340305948312797</v>
      </c>
      <c r="B4656" t="n">
        <v>0.129528057298146</v>
      </c>
      <c r="C4656" t="n">
        <v>1.034761098306059</v>
      </c>
    </row>
    <row r="4657">
      <c r="A4657" t="n">
        <v>0.1307808150068778</v>
      </c>
      <c r="B4657" t="n">
        <v>0.1251757118478622</v>
      </c>
      <c r="C4657" t="n">
        <v>1.044777881238079</v>
      </c>
    </row>
    <row r="4658">
      <c r="A4658" t="n">
        <v>0.1379747047224762</v>
      </c>
      <c r="B4658" t="n">
        <v>0.1335401443683847</v>
      </c>
      <c r="C4658" t="n">
        <v>1.033207694772729</v>
      </c>
    </row>
    <row r="4659">
      <c r="A4659" t="n">
        <v>0.142585949734069</v>
      </c>
      <c r="B4659" t="n">
        <v>0.1405144197780965</v>
      </c>
      <c r="C4659" t="n">
        <v>1.014742472404212</v>
      </c>
    </row>
    <row r="4660">
      <c r="A4660" t="n">
        <v>0.1517865883690422</v>
      </c>
      <c r="B4660" t="n">
        <v>0.1492429223993677</v>
      </c>
      <c r="C4660" t="n">
        <v>1.017043796307257</v>
      </c>
    </row>
    <row r="4661">
      <c r="A4661" t="n">
        <v>0.1432998205357217</v>
      </c>
      <c r="B4661" t="n">
        <v>0.1389590062408151</v>
      </c>
      <c r="C4661" t="n">
        <v>1.03123809253057</v>
      </c>
    </row>
    <row r="4662">
      <c r="A4662" t="n">
        <v>0.1456188263791823</v>
      </c>
      <c r="B4662" t="n">
        <v>0.138899334722281</v>
      </c>
      <c r="C4662" t="n">
        <v>1.048376701517948</v>
      </c>
    </row>
    <row r="4663">
      <c r="A4663" t="n">
        <v>0.1500446519156733</v>
      </c>
      <c r="B4663" t="n">
        <v>0.1445079484490741</v>
      </c>
      <c r="C4663" t="n">
        <v>1.038314179434569</v>
      </c>
    </row>
    <row r="4664">
      <c r="A4664" t="n">
        <v>0.144137476653598</v>
      </c>
      <c r="B4664" t="n">
        <v>0.140363281235353</v>
      </c>
      <c r="C4664" t="n">
        <v>1.026888765958076</v>
      </c>
    </row>
    <row r="4665">
      <c r="A4665" t="n">
        <v>0.143230364614768</v>
      </c>
      <c r="B4665" t="n">
        <v>0.1400306206246425</v>
      </c>
      <c r="C4665" t="n">
        <v>1.022850316422596</v>
      </c>
    </row>
    <row r="4666">
      <c r="A4666" t="n">
        <v>0.1383966888827794</v>
      </c>
      <c r="B4666" t="n">
        <v>0.1301462504704588</v>
      </c>
      <c r="C4666" t="n">
        <v>1.06339359284264</v>
      </c>
    </row>
    <row r="4667">
      <c r="A4667" t="n">
        <v>0.1390044195891834</v>
      </c>
      <c r="B4667" t="n">
        <v>0.1346667968167946</v>
      </c>
      <c r="C4667" t="n">
        <v>1.032210038962239</v>
      </c>
    </row>
    <row r="4668">
      <c r="A4668" t="n">
        <v>0.1387112192006685</v>
      </c>
      <c r="B4668" t="n">
        <v>0.1371240755205153</v>
      </c>
      <c r="C4668" t="n">
        <v>1.011574507788866</v>
      </c>
    </row>
    <row r="4669">
      <c r="A4669" t="n">
        <v>0.1338349965541842</v>
      </c>
      <c r="B4669" t="n">
        <v>0.1261106285931796</v>
      </c>
      <c r="C4669" t="n">
        <v>1.061250729198429</v>
      </c>
    </row>
    <row r="4670">
      <c r="A4670" t="n">
        <v>0.1438337876155313</v>
      </c>
      <c r="B4670" t="n">
        <v>0.1388781187639623</v>
      </c>
      <c r="C4670" t="n">
        <v>1.035683582811139</v>
      </c>
    </row>
    <row r="4671">
      <c r="A4671" t="n">
        <v>0.1507588893200658</v>
      </c>
      <c r="B4671" t="n">
        <v>0.1478559449254963</v>
      </c>
      <c r="C4671" t="n">
        <v>1.019633599420248</v>
      </c>
    </row>
    <row r="4672">
      <c r="A4672" t="n">
        <v>0.1428760953409242</v>
      </c>
      <c r="B4672" t="n">
        <v>0.1357133592148787</v>
      </c>
      <c r="C4672" t="n">
        <v>1.05277841597528</v>
      </c>
    </row>
    <row r="4673">
      <c r="A4673" t="n">
        <v>0.1467163336703104</v>
      </c>
      <c r="B4673" t="n">
        <v>0.1425128515836427</v>
      </c>
      <c r="C4673" t="n">
        <v>1.029495459812624</v>
      </c>
    </row>
    <row r="4674">
      <c r="A4674" t="n">
        <v>0.1429128335872414</v>
      </c>
      <c r="B4674" t="n">
        <v>0.1388329291090959</v>
      </c>
      <c r="C4674" t="n">
        <v>1.029387152632496</v>
      </c>
    </row>
    <row r="4675">
      <c r="A4675" t="n">
        <v>0.1500432406186842</v>
      </c>
      <c r="B4675" t="n">
        <v>0.1495427082719641</v>
      </c>
      <c r="C4675" t="n">
        <v>1.003347086277252</v>
      </c>
    </row>
    <row r="4676">
      <c r="A4676" t="n">
        <v>0.1284854436430432</v>
      </c>
      <c r="B4676" t="n">
        <v>0.1180759276552297</v>
      </c>
      <c r="C4676" t="n">
        <v>1.088159510532988</v>
      </c>
    </row>
    <row r="4677">
      <c r="A4677" t="n">
        <v>0.1495419362116809</v>
      </c>
      <c r="B4677" t="n">
        <v>0.1458495520566358</v>
      </c>
      <c r="C4677" t="n">
        <v>1.025316390094989</v>
      </c>
    </row>
    <row r="4678">
      <c r="A4678" t="n">
        <v>0.1432985927855495</v>
      </c>
      <c r="B4678" t="n">
        <v>0.1389735526978183</v>
      </c>
      <c r="C4678" t="n">
        <v>1.031121317716728</v>
      </c>
    </row>
    <row r="4679">
      <c r="A4679" t="n">
        <v>0.1447529138585648</v>
      </c>
      <c r="B4679" t="n">
        <v>0.1410895350065648</v>
      </c>
      <c r="C4679" t="n">
        <v>1.025964922570831</v>
      </c>
    </row>
    <row r="4680">
      <c r="A4680" t="n">
        <v>0.1535706506942138</v>
      </c>
      <c r="B4680" t="n">
        <v>0.1511614867444225</v>
      </c>
      <c r="C4680" t="n">
        <v>1.015937683610275</v>
      </c>
    </row>
    <row r="4681">
      <c r="A4681" t="n">
        <v>0.1447354533310583</v>
      </c>
      <c r="B4681" t="n">
        <v>0.1435890943523516</v>
      </c>
      <c r="C4681" t="n">
        <v>1.007983607556529</v>
      </c>
    </row>
    <row r="4682">
      <c r="A4682" t="n">
        <v>0.1435514731240686</v>
      </c>
      <c r="B4682" t="n">
        <v>0.1364613256011971</v>
      </c>
      <c r="C4682" t="n">
        <v>1.051957193671064</v>
      </c>
    </row>
    <row r="4683">
      <c r="A4683" t="n">
        <v>0.135579826896293</v>
      </c>
      <c r="B4683" t="n">
        <v>0.1325244373181978</v>
      </c>
      <c r="C4683" t="n">
        <v>1.023055291838433</v>
      </c>
    </row>
    <row r="4684">
      <c r="A4684" t="n">
        <v>0.1483550032878754</v>
      </c>
      <c r="B4684" t="n">
        <v>0.1426714367555409</v>
      </c>
      <c r="C4684" t="n">
        <v>1.039836751220729</v>
      </c>
    </row>
    <row r="4685">
      <c r="A4685" t="n">
        <v>0.1435591361448913</v>
      </c>
      <c r="B4685" t="n">
        <v>0.1382294140739664</v>
      </c>
      <c r="C4685" t="n">
        <v>1.0385570763403</v>
      </c>
    </row>
    <row r="4686">
      <c r="A4686" t="n">
        <v>0.1388413770610992</v>
      </c>
      <c r="B4686" t="n">
        <v>0.1371757089560144</v>
      </c>
      <c r="C4686" t="n">
        <v>1.012142587909779</v>
      </c>
    </row>
    <row r="4687">
      <c r="A4687" t="n">
        <v>0.1373081420330985</v>
      </c>
      <c r="B4687" t="n">
        <v>0.1312265424243878</v>
      </c>
      <c r="C4687" t="n">
        <v>1.046344279871695</v>
      </c>
    </row>
    <row r="4688">
      <c r="A4688" t="n">
        <v>0.1383656329955728</v>
      </c>
      <c r="B4688" t="n">
        <v>0.1321493079949065</v>
      </c>
      <c r="C4688" t="n">
        <v>1.047040163092689</v>
      </c>
    </row>
    <row r="4689">
      <c r="A4689" t="n">
        <v>0.1453607809400734</v>
      </c>
      <c r="B4689" t="n">
        <v>0.1416340043381785</v>
      </c>
      <c r="C4689" t="n">
        <v>1.026312724965373</v>
      </c>
    </row>
    <row r="4690">
      <c r="A4690" t="n">
        <v>0.1432564875182596</v>
      </c>
      <c r="B4690" t="n">
        <v>0.1408393278715643</v>
      </c>
      <c r="C4690" t="n">
        <v>1.017162533244262</v>
      </c>
    </row>
    <row r="4691">
      <c r="A4691" t="n">
        <v>0.1429286680791201</v>
      </c>
      <c r="B4691" t="n">
        <v>0.1367272310193299</v>
      </c>
      <c r="C4691" t="n">
        <v>1.045356268927244</v>
      </c>
    </row>
    <row r="4692">
      <c r="A4692" t="n">
        <v>0.1394076008205816</v>
      </c>
      <c r="B4692" t="n">
        <v>0.135814486016542</v>
      </c>
      <c r="C4692" t="n">
        <v>1.0264560497884</v>
      </c>
    </row>
    <row r="4693">
      <c r="A4693" t="n">
        <v>0.1382109050483325</v>
      </c>
      <c r="B4693" t="n">
        <v>0.136368878968077</v>
      </c>
      <c r="C4693" t="n">
        <v>1.013507671942413</v>
      </c>
    </row>
    <row r="4694">
      <c r="A4694" t="n">
        <v>0.1328651076989294</v>
      </c>
      <c r="B4694" t="n">
        <v>0.1327176270845546</v>
      </c>
      <c r="C4694" t="n">
        <v>1.001111236070253</v>
      </c>
    </row>
    <row r="4695">
      <c r="A4695" t="n">
        <v>0.139577551076725</v>
      </c>
      <c r="B4695" t="n">
        <v>0.1371731357350597</v>
      </c>
      <c r="C4695" t="n">
        <v>1.017528325271424</v>
      </c>
    </row>
    <row r="4696">
      <c r="A4696" t="n">
        <v>0.1468475090071444</v>
      </c>
      <c r="B4696" t="n">
        <v>0.1446517382575927</v>
      </c>
      <c r="C4696" t="n">
        <v>1.015179705242405</v>
      </c>
    </row>
    <row r="4697">
      <c r="A4697" t="n">
        <v>0.1499169926125377</v>
      </c>
      <c r="B4697" t="n">
        <v>0.1475640165310632</v>
      </c>
      <c r="C4697" t="n">
        <v>1.015945459718353</v>
      </c>
    </row>
    <row r="4698">
      <c r="A4698" t="n">
        <v>0.137734892423758</v>
      </c>
      <c r="B4698" t="n">
        <v>0.1338092583325179</v>
      </c>
      <c r="C4698" t="n">
        <v>1.029337537179116</v>
      </c>
    </row>
    <row r="4699">
      <c r="A4699" t="n">
        <v>0.1432877820929956</v>
      </c>
      <c r="B4699" t="n">
        <v>0.1390679622864043</v>
      </c>
      <c r="C4699" t="n">
        <v>1.030343579766422</v>
      </c>
    </row>
    <row r="4700">
      <c r="A4700" t="n">
        <v>0.1496279062335225</v>
      </c>
      <c r="B4700" t="n">
        <v>0.1454121363420432</v>
      </c>
      <c r="C4700" t="n">
        <v>1.028991870950599</v>
      </c>
    </row>
    <row r="4701">
      <c r="A4701" t="n">
        <v>0.1448755179365095</v>
      </c>
      <c r="B4701" t="n">
        <v>0.1448532473173449</v>
      </c>
      <c r="C4701" t="n">
        <v>1.000153746081479</v>
      </c>
    </row>
    <row r="4702">
      <c r="A4702" t="n">
        <v>0.1318030279025682</v>
      </c>
      <c r="B4702" t="n">
        <v>0.1218411774685698</v>
      </c>
      <c r="C4702" t="n">
        <v>1.081760950123517</v>
      </c>
    </row>
    <row r="4703">
      <c r="A4703" t="n">
        <v>0.1507754742522089</v>
      </c>
      <c r="B4703" t="n">
        <v>0.1448608197171718</v>
      </c>
      <c r="C4703" t="n">
        <v>1.04082991209483</v>
      </c>
    </row>
    <row r="4704">
      <c r="A4704" t="n">
        <v>0.1319409568768831</v>
      </c>
      <c r="B4704" t="n">
        <v>0.125202341750354</v>
      </c>
      <c r="C4704" t="n">
        <v>1.053821797837979</v>
      </c>
    </row>
    <row r="4705">
      <c r="A4705" t="n">
        <v>0.1386739010113009</v>
      </c>
      <c r="B4705" t="n">
        <v>0.1324094155269435</v>
      </c>
      <c r="C4705" t="n">
        <v>1.047311480527475</v>
      </c>
    </row>
    <row r="4706">
      <c r="A4706" t="n">
        <v>0.136937080051122</v>
      </c>
      <c r="B4706" t="n">
        <v>0.1313264949821231</v>
      </c>
      <c r="C4706" t="n">
        <v>1.042722415379796</v>
      </c>
    </row>
    <row r="4707">
      <c r="A4707" t="n">
        <v>0.1425752419370448</v>
      </c>
      <c r="B4707" t="n">
        <v>0.139247307175255</v>
      </c>
      <c r="C4707" t="n">
        <v>1.023899455072415</v>
      </c>
    </row>
    <row r="4708">
      <c r="A4708" t="n">
        <v>0.1325747458657091</v>
      </c>
      <c r="B4708" t="n">
        <v>0.1250063648217856</v>
      </c>
      <c r="C4708" t="n">
        <v>1.060543965538981</v>
      </c>
    </row>
    <row r="4709">
      <c r="A4709" t="n">
        <v>0.1383129872749818</v>
      </c>
      <c r="B4709" t="n">
        <v>0.1358483645144353</v>
      </c>
      <c r="C4709" t="n">
        <v>1.018142454414934</v>
      </c>
    </row>
    <row r="4710">
      <c r="A4710" t="n">
        <v>0.1435507360690734</v>
      </c>
      <c r="B4710" t="n">
        <v>0.1389281122912052</v>
      </c>
      <c r="C4710" t="n">
        <v>1.033273494483095</v>
      </c>
    </row>
    <row r="4711">
      <c r="A4711" t="n">
        <v>0.1410503067355959</v>
      </c>
      <c r="B4711" t="n">
        <v>0.1374226698040289</v>
      </c>
      <c r="C4711" t="n">
        <v>1.02639766012944</v>
      </c>
    </row>
    <row r="4712">
      <c r="A4712" t="n">
        <v>0.1340822142138078</v>
      </c>
      <c r="B4712" t="n">
        <v>0.1325501252993252</v>
      </c>
      <c r="C4712" t="n">
        <v>1.011558562551508</v>
      </c>
    </row>
    <row r="4713">
      <c r="A4713" t="n">
        <v>0.1397670702635872</v>
      </c>
      <c r="B4713" t="n">
        <v>0.1388383036398107</v>
      </c>
      <c r="C4713" t="n">
        <v>1.006689556119801</v>
      </c>
    </row>
    <row r="4714">
      <c r="A4714" t="n">
        <v>0.1431509680494424</v>
      </c>
      <c r="B4714" t="n">
        <v>0.1358744298439891</v>
      </c>
      <c r="C4714" t="n">
        <v>1.053553403784717</v>
      </c>
    </row>
    <row r="4715">
      <c r="A4715" t="n">
        <v>0.1436913823020601</v>
      </c>
      <c r="B4715" t="n">
        <v>0.1403571370001783</v>
      </c>
      <c r="C4715" t="n">
        <v>1.023755438256607</v>
      </c>
    </row>
    <row r="4716">
      <c r="A4716" t="n">
        <v>0.1230433222113829</v>
      </c>
      <c r="B4716" t="n">
        <v>0.1177103833831471</v>
      </c>
      <c r="C4716" t="n">
        <v>1.045305593907354</v>
      </c>
    </row>
    <row r="4717">
      <c r="A4717" t="n">
        <v>0.1425715788785325</v>
      </c>
      <c r="B4717" t="n">
        <v>0.1395617004595638</v>
      </c>
      <c r="C4717" t="n">
        <v>1.021566650514127</v>
      </c>
    </row>
    <row r="4718">
      <c r="A4718" t="n">
        <v>0.1456792413523194</v>
      </c>
      <c r="B4718" t="n">
        <v>0.1431021190225381</v>
      </c>
      <c r="C4718" t="n">
        <v>1.018008973922848</v>
      </c>
    </row>
    <row r="4719">
      <c r="A4719" t="n">
        <v>0.1430482488766213</v>
      </c>
      <c r="B4719" t="n">
        <v>0.1410863400379317</v>
      </c>
      <c r="C4719" t="n">
        <v>1.013905732037291</v>
      </c>
    </row>
    <row r="4720">
      <c r="A4720" t="n">
        <v>0.1423174954949302</v>
      </c>
      <c r="B4720" t="n">
        <v>0.1399884356568783</v>
      </c>
      <c r="C4720" t="n">
        <v>1.016637515999969</v>
      </c>
    </row>
    <row r="4721">
      <c r="A4721" t="n">
        <v>0.141944737518199</v>
      </c>
      <c r="B4721" t="n">
        <v>0.1384451781710655</v>
      </c>
      <c r="C4721" t="n">
        <v>1.02527758202463</v>
      </c>
    </row>
    <row r="4722">
      <c r="A4722" t="n">
        <v>0.1354606779872219</v>
      </c>
      <c r="B4722" t="n">
        <v>0.1294052172862651</v>
      </c>
      <c r="C4722" t="n">
        <v>1.046794563835561</v>
      </c>
    </row>
    <row r="4723">
      <c r="A4723" t="n">
        <v>0.1464945404151757</v>
      </c>
      <c r="B4723" t="n">
        <v>0.1438814192286139</v>
      </c>
      <c r="C4723" t="n">
        <v>1.01816163060228</v>
      </c>
    </row>
    <row r="4724">
      <c r="A4724" t="n">
        <v>0.1373272104608612</v>
      </c>
      <c r="B4724" t="n">
        <v>0.1333692532775012</v>
      </c>
      <c r="C4724" t="n">
        <v>1.029676683988961</v>
      </c>
    </row>
    <row r="4725">
      <c r="A4725" t="n">
        <v>0.1429375791863474</v>
      </c>
      <c r="B4725" t="n">
        <v>0.1399174278678761</v>
      </c>
      <c r="C4725" t="n">
        <v>1.021585240412818</v>
      </c>
    </row>
    <row r="4726">
      <c r="A4726" t="n">
        <v>0.1480094700636671</v>
      </c>
      <c r="B4726" t="n">
        <v>0.1430225285807299</v>
      </c>
      <c r="C4726" t="n">
        <v>1.034868223436018</v>
      </c>
    </row>
    <row r="4727">
      <c r="A4727" t="n">
        <v>0.1381177986120383</v>
      </c>
      <c r="B4727" t="n">
        <v>0.1338137200386073</v>
      </c>
      <c r="C4727" t="n">
        <v>1.032164703082682</v>
      </c>
    </row>
    <row r="4728">
      <c r="A4728" t="n">
        <v>0.1455962303538772</v>
      </c>
      <c r="B4728" t="n">
        <v>0.1439672864744373</v>
      </c>
      <c r="C4728" t="n">
        <v>1.01131468071206</v>
      </c>
    </row>
    <row r="4729">
      <c r="A4729" t="n">
        <v>0.1398505611832183</v>
      </c>
      <c r="B4729" t="n">
        <v>0.1335762790701746</v>
      </c>
      <c r="C4729" t="n">
        <v>1.046971529351761</v>
      </c>
    </row>
    <row r="4730">
      <c r="A4730" t="n">
        <v>0.1409657711265961</v>
      </c>
      <c r="B4730" t="n">
        <v>0.1316397389189736</v>
      </c>
      <c r="C4730" t="n">
        <v>1.070845113217392</v>
      </c>
    </row>
    <row r="4731">
      <c r="A4731" t="n">
        <v>0.147929313778183</v>
      </c>
      <c r="B4731" t="n">
        <v>0.1462481845323098</v>
      </c>
      <c r="C4731" t="n">
        <v>1.011495043519681</v>
      </c>
    </row>
    <row r="4732">
      <c r="A4732" t="n">
        <v>0.1357722125206117</v>
      </c>
      <c r="B4732" t="n">
        <v>0.1319405500923538</v>
      </c>
      <c r="C4732" t="n">
        <v>1.029040825019873</v>
      </c>
    </row>
    <row r="4733">
      <c r="A4733" t="n">
        <v>0.1345612361520923</v>
      </c>
      <c r="B4733" t="n">
        <v>0.1273698950600277</v>
      </c>
      <c r="C4733" t="n">
        <v>1.056460289055553</v>
      </c>
    </row>
    <row r="4734">
      <c r="A4734" t="n">
        <v>0.1460471206363138</v>
      </c>
      <c r="B4734" t="n">
        <v>0.1408368466813673</v>
      </c>
      <c r="C4734" t="n">
        <v>1.036995105171123</v>
      </c>
    </row>
    <row r="4735">
      <c r="A4735" t="n">
        <v>0.1406031441281509</v>
      </c>
      <c r="B4735" t="n">
        <v>0.1391990000580649</v>
      </c>
      <c r="C4735" t="n">
        <v>1.010087314344933</v>
      </c>
    </row>
    <row r="4736">
      <c r="A4736" t="n">
        <v>0.1389164270877563</v>
      </c>
      <c r="B4736" t="n">
        <v>0.1340904821936146</v>
      </c>
      <c r="C4736" t="n">
        <v>1.035990212095542</v>
      </c>
    </row>
    <row r="4737">
      <c r="A4737" t="n">
        <v>0.1408627286952698</v>
      </c>
      <c r="B4737" t="n">
        <v>0.1391271335412472</v>
      </c>
      <c r="C4737" t="n">
        <v>1.012474886169548</v>
      </c>
    </row>
    <row r="4738">
      <c r="A4738" t="n">
        <v>0.1362552471579381</v>
      </c>
      <c r="B4738" t="n">
        <v>0.1276294908011908</v>
      </c>
      <c r="C4738" t="n">
        <v>1.067584351411255</v>
      </c>
    </row>
    <row r="4739">
      <c r="A4739" t="n">
        <v>0.1469163168638398</v>
      </c>
      <c r="B4739" t="n">
        <v>0.1406134784420798</v>
      </c>
      <c r="C4739" t="n">
        <v>1.044823856799448</v>
      </c>
    </row>
    <row r="4740">
      <c r="A4740" t="n">
        <v>0.144364280073716</v>
      </c>
      <c r="B4740" t="n">
        <v>0.1405579933377048</v>
      </c>
      <c r="C4740" t="n">
        <v>1.027079831218608</v>
      </c>
    </row>
    <row r="4741">
      <c r="A4741" t="n">
        <v>0.1489547727945391</v>
      </c>
      <c r="B4741" t="n">
        <v>0.1453280997907386</v>
      </c>
      <c r="C4741" t="n">
        <v>1.024955070691921</v>
      </c>
    </row>
    <row r="4742">
      <c r="A4742" t="n">
        <v>0.1392269028961591</v>
      </c>
      <c r="B4742" t="n">
        <v>0.1320315674693178</v>
      </c>
      <c r="C4742" t="n">
        <v>1.054497084028889</v>
      </c>
    </row>
    <row r="4743">
      <c r="A4743" t="n">
        <v>0.147239317593467</v>
      </c>
      <c r="B4743" t="n">
        <v>0.1484201753471883</v>
      </c>
      <c r="C4743" t="n">
        <v>0.9920438191710863</v>
      </c>
    </row>
    <row r="4744">
      <c r="A4744" t="n">
        <v>0.1391591992635654</v>
      </c>
      <c r="B4744" t="n">
        <v>0.1358644657715765</v>
      </c>
      <c r="C4744" t="n">
        <v>1.024250148655707</v>
      </c>
    </row>
    <row r="4745">
      <c r="A4745" t="n">
        <v>0.1357418077892475</v>
      </c>
      <c r="B4745" t="n">
        <v>0.1320094687584215</v>
      </c>
      <c r="C4745" t="n">
        <v>1.028273267561255</v>
      </c>
    </row>
    <row r="4746">
      <c r="A4746" t="n">
        <v>0.1361755755234071</v>
      </c>
      <c r="B4746" t="n">
        <v>0.1299037920563993</v>
      </c>
      <c r="C4746" t="n">
        <v>1.048280218519601</v>
      </c>
    </row>
    <row r="4747">
      <c r="A4747" t="n">
        <v>0.135436975633182</v>
      </c>
      <c r="B4747" t="n">
        <v>0.1292210378147645</v>
      </c>
      <c r="C4747" t="n">
        <v>1.048103141125735</v>
      </c>
    </row>
    <row r="4748">
      <c r="A4748" t="n">
        <v>0.1413101102240118</v>
      </c>
      <c r="B4748" t="n">
        <v>0.1379429224401096</v>
      </c>
      <c r="C4748" t="n">
        <v>1.024410007591104</v>
      </c>
    </row>
    <row r="4749">
      <c r="A4749" t="n">
        <v>0.142236758145836</v>
      </c>
      <c r="B4749" t="n">
        <v>0.1398319487172582</v>
      </c>
      <c r="C4749" t="n">
        <v>1.017197853928506</v>
      </c>
    </row>
    <row r="4750">
      <c r="A4750" t="n">
        <v>0.1325189778968297</v>
      </c>
      <c r="B4750" t="n">
        <v>0.1262771867670035</v>
      </c>
      <c r="C4750" t="n">
        <v>1.049429285602815</v>
      </c>
    </row>
    <row r="4751">
      <c r="A4751" t="n">
        <v>0.1499756199595464</v>
      </c>
      <c r="B4751" t="n">
        <v>0.1431353988223894</v>
      </c>
      <c r="C4751" t="n">
        <v>1.047788465979996</v>
      </c>
    </row>
    <row r="4752">
      <c r="A4752" t="n">
        <v>0.1394398605757299</v>
      </c>
      <c r="B4752" t="n">
        <v>0.1335716473027367</v>
      </c>
      <c r="C4752" t="n">
        <v>1.043933075555271</v>
      </c>
    </row>
    <row r="4753">
      <c r="A4753" t="n">
        <v>0.133187473625666</v>
      </c>
      <c r="B4753" t="n">
        <v>0.1293885413383667</v>
      </c>
      <c r="C4753" t="n">
        <v>1.029360654722621</v>
      </c>
    </row>
    <row r="4754">
      <c r="A4754" t="n">
        <v>0.1393872087770711</v>
      </c>
      <c r="B4754" t="n">
        <v>0.1333264502615278</v>
      </c>
      <c r="C4754" t="n">
        <v>1.045458035548496</v>
      </c>
    </row>
    <row r="4755">
      <c r="A4755" t="n">
        <v>0.1369586011827241</v>
      </c>
      <c r="B4755" t="n">
        <v>0.1308903526247574</v>
      </c>
      <c r="C4755" t="n">
        <v>1.046361312627551</v>
      </c>
    </row>
    <row r="4756">
      <c r="A4756" t="n">
        <v>0.1504799543792321</v>
      </c>
      <c r="B4756" t="n">
        <v>0.1458431166274345</v>
      </c>
      <c r="C4756" t="n">
        <v>1.031793326000039</v>
      </c>
    </row>
    <row r="4757">
      <c r="A4757" t="n">
        <v>0.1366184116850336</v>
      </c>
      <c r="B4757" t="n">
        <v>0.1330933853094891</v>
      </c>
      <c r="C4757" t="n">
        <v>1.026485361142085</v>
      </c>
    </row>
    <row r="4758">
      <c r="A4758" t="n">
        <v>0.1378822282781322</v>
      </c>
      <c r="B4758" t="n">
        <v>0.1335129850376108</v>
      </c>
      <c r="C4758" t="n">
        <v>1.032725230727862</v>
      </c>
    </row>
    <row r="4759">
      <c r="A4759" t="n">
        <v>0.1535029378784626</v>
      </c>
      <c r="B4759" t="n">
        <v>0.1528663538717613</v>
      </c>
      <c r="C4759" t="n">
        <v>1.004164317330649</v>
      </c>
    </row>
    <row r="4760">
      <c r="A4760" t="n">
        <v>0.1467171666131219</v>
      </c>
      <c r="B4760" t="n">
        <v>0.1418696478649143</v>
      </c>
      <c r="C4760" t="n">
        <v>1.034168822021913</v>
      </c>
    </row>
    <row r="4761">
      <c r="A4761" t="n">
        <v>0.1338033849273442</v>
      </c>
      <c r="B4761" t="n">
        <v>0.1256936701794549</v>
      </c>
      <c r="C4761" t="n">
        <v>1.064519674986902</v>
      </c>
    </row>
    <row r="4762">
      <c r="A4762" t="n">
        <v>0.1478785821830993</v>
      </c>
      <c r="B4762" t="n">
        <v>0.1450881998302938</v>
      </c>
      <c r="C4762" t="n">
        <v>1.019232317694129</v>
      </c>
    </row>
    <row r="4763">
      <c r="A4763" t="n">
        <v>0.1464125684752711</v>
      </c>
      <c r="B4763" t="n">
        <v>0.1450022404878982</v>
      </c>
      <c r="C4763" t="n">
        <v>1.009726249626403</v>
      </c>
    </row>
    <row r="4764">
      <c r="A4764" t="n">
        <v>0.1383294781235747</v>
      </c>
      <c r="B4764" t="n">
        <v>0.1285130155199966</v>
      </c>
      <c r="C4764" t="n">
        <v>1.07638496819842</v>
      </c>
    </row>
    <row r="4765">
      <c r="A4765" t="n">
        <v>0.1385832602993445</v>
      </c>
      <c r="B4765" t="n">
        <v>0.1374900127509435</v>
      </c>
      <c r="C4765" t="n">
        <v>1.007951468812367</v>
      </c>
    </row>
    <row r="4766">
      <c r="A4766" t="n">
        <v>0.1399643200871196</v>
      </c>
      <c r="B4766" t="n">
        <v>0.1355038581849685</v>
      </c>
      <c r="C4766" t="n">
        <v>1.032917600737703</v>
      </c>
    </row>
    <row r="4767">
      <c r="A4767" t="n">
        <v>0.1326331558853193</v>
      </c>
      <c r="B4767" t="n">
        <v>0.1270496230097244</v>
      </c>
      <c r="C4767" t="n">
        <v>1.043947654021512</v>
      </c>
    </row>
    <row r="4768">
      <c r="A4768" t="n">
        <v>0.1340003612793857</v>
      </c>
      <c r="B4768" t="n">
        <v>0.1311688131828896</v>
      </c>
      <c r="C4768" t="n">
        <v>1.021587052804602</v>
      </c>
    </row>
    <row r="4769">
      <c r="A4769" t="n">
        <v>0.1566780604469918</v>
      </c>
      <c r="B4769" t="n">
        <v>0.1499117103859416</v>
      </c>
      <c r="C4769" t="n">
        <v>1.045135567085656</v>
      </c>
    </row>
    <row r="4770">
      <c r="A4770" t="n">
        <v>0.1365567608718025</v>
      </c>
      <c r="B4770" t="n">
        <v>0.1310011376329844</v>
      </c>
      <c r="C4770" t="n">
        <v>1.042408969412028</v>
      </c>
    </row>
    <row r="4771">
      <c r="A4771" t="n">
        <v>0.1422442868983309</v>
      </c>
      <c r="B4771" t="n">
        <v>0.1422962085950877</v>
      </c>
      <c r="C4771" t="n">
        <v>0.9996351153887417</v>
      </c>
    </row>
    <row r="4772">
      <c r="A4772" t="n">
        <v>0.1439102584294409</v>
      </c>
      <c r="B4772" t="n">
        <v>0.1383647548022013</v>
      </c>
      <c r="C4772" t="n">
        <v>1.040078874386524</v>
      </c>
    </row>
    <row r="4773">
      <c r="A4773" t="n">
        <v>0.1441624973544807</v>
      </c>
      <c r="B4773" t="n">
        <v>0.1411572182739786</v>
      </c>
      <c r="C4773" t="n">
        <v>1.02129029685658</v>
      </c>
    </row>
    <row r="4774">
      <c r="A4774" t="n">
        <v>0.1284751791064119</v>
      </c>
      <c r="B4774" t="n">
        <v>0.1212773663896362</v>
      </c>
      <c r="C4774" t="n">
        <v>1.05935000842326</v>
      </c>
    </row>
    <row r="4775">
      <c r="A4775" t="n">
        <v>0.1466220435518183</v>
      </c>
      <c r="B4775" t="n">
        <v>0.1412643153028379</v>
      </c>
      <c r="C4775" t="n">
        <v>1.03792697566611</v>
      </c>
    </row>
    <row r="4776">
      <c r="A4776" t="n">
        <v>0.1367886097223707</v>
      </c>
      <c r="B4776" t="n">
        <v>0.1359492322411816</v>
      </c>
      <c r="C4776" t="n">
        <v>1.006174198024892</v>
      </c>
    </row>
    <row r="4777">
      <c r="A4777" t="n">
        <v>0.1455034072235085</v>
      </c>
      <c r="B4777" t="n">
        <v>0.1383588404700935</v>
      </c>
      <c r="C4777" t="n">
        <v>1.051637949039905</v>
      </c>
    </row>
    <row r="4778">
      <c r="A4778" t="n">
        <v>0.1392260819342231</v>
      </c>
      <c r="B4778" t="n">
        <v>0.1362174025769453</v>
      </c>
      <c r="C4778" t="n">
        <v>1.022087334660329</v>
      </c>
    </row>
    <row r="4779">
      <c r="A4779" t="n">
        <v>0.140727679830791</v>
      </c>
      <c r="B4779" t="n">
        <v>0.1388248474023876</v>
      </c>
      <c r="C4779" t="n">
        <v>1.01370671363238</v>
      </c>
    </row>
    <row r="4780">
      <c r="A4780" t="n">
        <v>0.1414291888078305</v>
      </c>
      <c r="B4780" t="n">
        <v>0.1333449222548078</v>
      </c>
      <c r="C4780" t="n">
        <v>1.0606267296596</v>
      </c>
    </row>
    <row r="4781">
      <c r="A4781" t="n">
        <v>0.1378960258612462</v>
      </c>
      <c r="B4781" t="n">
        <v>0.1339669063268971</v>
      </c>
      <c r="C4781" t="n">
        <v>1.029329030893358</v>
      </c>
    </row>
    <row r="4782">
      <c r="A4782" t="n">
        <v>0.1420412541297287</v>
      </c>
      <c r="B4782" t="n">
        <v>0.1340835640758617</v>
      </c>
      <c r="C4782" t="n">
        <v>1.059348736056603</v>
      </c>
    </row>
    <row r="4783">
      <c r="A4783" t="n">
        <v>0.1397997335098986</v>
      </c>
      <c r="B4783" t="n">
        <v>0.1348545213426367</v>
      </c>
      <c r="C4783" t="n">
        <v>1.036670718326879</v>
      </c>
    </row>
    <row r="4784">
      <c r="A4784" t="n">
        <v>0.1460047455420063</v>
      </c>
      <c r="B4784" t="n">
        <v>0.1419481204910462</v>
      </c>
      <c r="C4784" t="n">
        <v>1.028578223064363</v>
      </c>
    </row>
    <row r="4785">
      <c r="A4785" t="n">
        <v>0.1343655248616721</v>
      </c>
      <c r="B4785" t="n">
        <v>0.131485873499536</v>
      </c>
      <c r="C4785" t="n">
        <v>1.021900842162685</v>
      </c>
    </row>
    <row r="4786">
      <c r="A4786" t="n">
        <v>0.142800742732588</v>
      </c>
      <c r="B4786" t="n">
        <v>0.1383655554765591</v>
      </c>
      <c r="C4786" t="n">
        <v>1.03205412821676</v>
      </c>
    </row>
    <row r="4787">
      <c r="A4787" t="n">
        <v>0.1418458387355654</v>
      </c>
      <c r="B4787" t="n">
        <v>0.1362308723980133</v>
      </c>
      <c r="C4787" t="n">
        <v>1.041216548339698</v>
      </c>
    </row>
    <row r="4788">
      <c r="A4788" t="n">
        <v>0.1265655478632111</v>
      </c>
      <c r="B4788" t="n">
        <v>0.1185273860043057</v>
      </c>
      <c r="C4788" t="n">
        <v>1.067816916662732</v>
      </c>
    </row>
    <row r="4789">
      <c r="A4789" t="n">
        <v>0.1463540776201591</v>
      </c>
      <c r="B4789" t="n">
        <v>0.1456343793680314</v>
      </c>
      <c r="C4789" t="n">
        <v>1.004941815629323</v>
      </c>
    </row>
    <row r="4790">
      <c r="A4790" t="n">
        <v>0.1296789068666826</v>
      </c>
      <c r="B4790" t="n">
        <v>0.1254736272853141</v>
      </c>
      <c r="C4790" t="n">
        <v>1.0335152467682</v>
      </c>
    </row>
    <row r="4791">
      <c r="A4791" t="n">
        <v>0.1461769796957409</v>
      </c>
      <c r="B4791" t="n">
        <v>0.1423058338446316</v>
      </c>
      <c r="C4791" t="n">
        <v>1.027203001778098</v>
      </c>
    </row>
    <row r="4792">
      <c r="A4792" t="n">
        <v>0.1393845906884629</v>
      </c>
      <c r="B4792" t="n">
        <v>0.1351566254737313</v>
      </c>
      <c r="C4792" t="n">
        <v>1.031281967864412</v>
      </c>
    </row>
    <row r="4793">
      <c r="A4793" t="n">
        <v>0.1413661313540658</v>
      </c>
      <c r="B4793" t="n">
        <v>0.1384659107389553</v>
      </c>
      <c r="C4793" t="n">
        <v>1.020945376371938</v>
      </c>
    </row>
    <row r="4794">
      <c r="A4794" t="n">
        <v>0.1364400935275951</v>
      </c>
      <c r="B4794" t="n">
        <v>0.1336141277503695</v>
      </c>
      <c r="C4794" t="n">
        <v>1.021150201889619</v>
      </c>
    </row>
    <row r="4795">
      <c r="A4795" t="n">
        <v>0.1391975880968502</v>
      </c>
      <c r="B4795" t="n">
        <v>0.1331413481678433</v>
      </c>
      <c r="C4795" t="n">
        <v>1.045487296113091</v>
      </c>
    </row>
    <row r="4796">
      <c r="A4796" t="n">
        <v>0.1411895314673062</v>
      </c>
      <c r="B4796" t="n">
        <v>0.1407876704926532</v>
      </c>
      <c r="C4796" t="n">
        <v>1.002854376191088</v>
      </c>
    </row>
    <row r="4797">
      <c r="A4797" t="n">
        <v>0.1361864285375992</v>
      </c>
      <c r="B4797" t="n">
        <v>0.1342839251963755</v>
      </c>
      <c r="C4797" t="n">
        <v>1.01416776683018</v>
      </c>
    </row>
    <row r="4798">
      <c r="A4798" t="n">
        <v>0.1383741614227739</v>
      </c>
      <c r="B4798" t="n">
        <v>0.130489583097794</v>
      </c>
      <c r="C4798" t="n">
        <v>1.060423047861766</v>
      </c>
    </row>
    <row r="4799">
      <c r="A4799" t="n">
        <v>0.1385755919562215</v>
      </c>
      <c r="B4799" t="n">
        <v>0.1340428062026043</v>
      </c>
      <c r="C4799" t="n">
        <v>1.033815956872508</v>
      </c>
    </row>
    <row r="4800">
      <c r="A4800" t="n">
        <v>0.1324910013444285</v>
      </c>
      <c r="B4800" t="n">
        <v>0.1243228281291031</v>
      </c>
      <c r="C4800" t="n">
        <v>1.065701314378427</v>
      </c>
    </row>
    <row r="4801">
      <c r="A4801" t="n">
        <v>0.1422869340825836</v>
      </c>
      <c r="B4801" t="n">
        <v>0.1349981686036461</v>
      </c>
      <c r="C4801" t="n">
        <v>1.053991587843961</v>
      </c>
    </row>
    <row r="4802">
      <c r="A4802" t="n">
        <v>0.1418195723614105</v>
      </c>
      <c r="B4802" t="n">
        <v>0.1409456213219824</v>
      </c>
      <c r="C4802" t="n">
        <v>1.006200625682664</v>
      </c>
    </row>
    <row r="4803">
      <c r="A4803" t="n">
        <v>0.1445739322334876</v>
      </c>
      <c r="B4803" t="n">
        <v>0.139379424757781</v>
      </c>
      <c r="C4803" t="n">
        <v>1.037268825615645</v>
      </c>
    </row>
    <row r="4804">
      <c r="A4804" t="n">
        <v>0.1427048555342113</v>
      </c>
      <c r="B4804" t="n">
        <v>0.1374110257301337</v>
      </c>
      <c r="C4804" t="n">
        <v>1.038525509695811</v>
      </c>
    </row>
    <row r="4805">
      <c r="A4805" t="n">
        <v>0.143522923009745</v>
      </c>
      <c r="B4805" t="n">
        <v>0.1421063437109971</v>
      </c>
      <c r="C4805" t="n">
        <v>1.009968445192206</v>
      </c>
    </row>
    <row r="4806">
      <c r="A4806" t="n">
        <v>0.1460851806008936</v>
      </c>
      <c r="B4806" t="n">
        <v>0.1430468627027072</v>
      </c>
      <c r="C4806" t="n">
        <v>1.021240017717137</v>
      </c>
    </row>
    <row r="4807">
      <c r="A4807" t="n">
        <v>0.1349594484210723</v>
      </c>
      <c r="B4807" t="n">
        <v>0.1301472336733009</v>
      </c>
      <c r="C4807" t="n">
        <v>1.036975159686077</v>
      </c>
    </row>
    <row r="4808">
      <c r="A4808" t="n">
        <v>0.1402882154651183</v>
      </c>
      <c r="B4808" t="n">
        <v>0.1332285383239539</v>
      </c>
      <c r="C4808" t="n">
        <v>1.052989226107085</v>
      </c>
    </row>
    <row r="4809">
      <c r="A4809" t="n">
        <v>0.1415859657469271</v>
      </c>
      <c r="B4809" t="n">
        <v>0.1388763131145619</v>
      </c>
      <c r="C4809" t="n">
        <v>1.019511265611797</v>
      </c>
    </row>
    <row r="4810">
      <c r="A4810" t="n">
        <v>0.139323072556518</v>
      </c>
      <c r="B4810" t="n">
        <v>0.1355934446912521</v>
      </c>
      <c r="C4810" t="n">
        <v>1.027505959995029</v>
      </c>
    </row>
    <row r="4811">
      <c r="A4811" t="n">
        <v>0.1371735271044641</v>
      </c>
      <c r="B4811" t="n">
        <v>0.1325683884849933</v>
      </c>
      <c r="C4811" t="n">
        <v>1.034737833597428</v>
      </c>
    </row>
    <row r="4812">
      <c r="A4812" t="n">
        <v>0.1435016759573831</v>
      </c>
      <c r="B4812" t="n">
        <v>0.1406899990435485</v>
      </c>
      <c r="C4812" t="n">
        <v>1.019984909609419</v>
      </c>
    </row>
    <row r="4813">
      <c r="A4813" t="n">
        <v>0.1346338573260358</v>
      </c>
      <c r="B4813" t="n">
        <v>0.1281699037065091</v>
      </c>
      <c r="C4813" t="n">
        <v>1.050432694670102</v>
      </c>
    </row>
    <row r="4814">
      <c r="A4814" t="n">
        <v>0.1343180721279831</v>
      </c>
      <c r="B4814" t="n">
        <v>0.1299681567421509</v>
      </c>
      <c r="C4814" t="n">
        <v>1.033469085773541</v>
      </c>
    </row>
    <row r="4815">
      <c r="A4815" t="n">
        <v>0.131589118899544</v>
      </c>
      <c r="B4815" t="n">
        <v>0.1252462818238799</v>
      </c>
      <c r="C4815" t="n">
        <v>1.050642917165264</v>
      </c>
    </row>
    <row r="4816">
      <c r="A4816" t="n">
        <v>0.149004002807807</v>
      </c>
      <c r="B4816" t="n">
        <v>0.1455793695227461</v>
      </c>
      <c r="C4816" t="n">
        <v>1.02352416620767</v>
      </c>
    </row>
    <row r="4817">
      <c r="A4817" t="n">
        <v>0.1499782857715749</v>
      </c>
      <c r="B4817" t="n">
        <v>0.1440478218324158</v>
      </c>
      <c r="C4817" t="n">
        <v>1.0411701049257</v>
      </c>
    </row>
    <row r="4818">
      <c r="A4818" t="n">
        <v>0.1377691432865212</v>
      </c>
      <c r="B4818" t="n">
        <v>0.1326815232091033</v>
      </c>
      <c r="C4818" t="n">
        <v>1.038344601074559</v>
      </c>
    </row>
    <row r="4819">
      <c r="A4819" t="n">
        <v>0.1451969914477906</v>
      </c>
      <c r="B4819" t="n">
        <v>0.1418011591581986</v>
      </c>
      <c r="C4819" t="n">
        <v>1.023947845770453</v>
      </c>
    </row>
    <row r="4820">
      <c r="A4820" t="n">
        <v>0.153142450452875</v>
      </c>
      <c r="B4820" t="n">
        <v>0.1522985897140128</v>
      </c>
      <c r="C4820" t="n">
        <v>1.005540830945623</v>
      </c>
    </row>
    <row r="4821">
      <c r="A4821" t="n">
        <v>0.1406707983903614</v>
      </c>
      <c r="B4821" t="n">
        <v>0.1347549812489277</v>
      </c>
      <c r="C4821" t="n">
        <v>1.043900545171727</v>
      </c>
    </row>
    <row r="4822">
      <c r="A4822" t="n">
        <v>0.1426988480688505</v>
      </c>
      <c r="B4822" t="n">
        <v>0.1370433760416207</v>
      </c>
      <c r="C4822" t="n">
        <v>1.041267751792047</v>
      </c>
    </row>
    <row r="4823">
      <c r="A4823" t="n">
        <v>0.1448053020236812</v>
      </c>
      <c r="B4823" t="n">
        <v>0.1379111251007536</v>
      </c>
      <c r="C4823" t="n">
        <v>1.04998999839854</v>
      </c>
    </row>
    <row r="4824">
      <c r="A4824" t="n">
        <v>0.1343889862777147</v>
      </c>
      <c r="B4824" t="n">
        <v>0.1315306101472672</v>
      </c>
      <c r="C4824" t="n">
        <v>1.021731641990007</v>
      </c>
    </row>
    <row r="4825">
      <c r="A4825" t="n">
        <v>0.140404757504176</v>
      </c>
      <c r="B4825" t="n">
        <v>0.1372480183686382</v>
      </c>
      <c r="C4825" t="n">
        <v>1.023000252922116</v>
      </c>
    </row>
    <row r="4826">
      <c r="A4826" t="n">
        <v>0.1396768108039473</v>
      </c>
      <c r="B4826" t="n">
        <v>0.1351820708107591</v>
      </c>
      <c r="C4826" t="n">
        <v>1.033249527590685</v>
      </c>
    </row>
    <row r="4827">
      <c r="A4827" t="n">
        <v>0.1438882367707866</v>
      </c>
      <c r="B4827" t="n">
        <v>0.139744601761925</v>
      </c>
      <c r="C4827" t="n">
        <v>1.029651485328362</v>
      </c>
    </row>
    <row r="4828">
      <c r="A4828" t="n">
        <v>0.1391190852353686</v>
      </c>
      <c r="B4828" t="n">
        <v>0.1337216992535143</v>
      </c>
      <c r="C4828" t="n">
        <v>1.040362828261864</v>
      </c>
    </row>
    <row r="4829">
      <c r="A4829" t="n">
        <v>0.1427518321042951</v>
      </c>
      <c r="B4829" t="n">
        <v>0.1337238686672819</v>
      </c>
      <c r="C4829" t="n">
        <v>1.067511982168835</v>
      </c>
    </row>
    <row r="4830">
      <c r="A4830" t="n">
        <v>0.1355893511252496</v>
      </c>
      <c r="B4830" t="n">
        <v>0.1318711334210998</v>
      </c>
      <c r="C4830" t="n">
        <v>1.028195842469</v>
      </c>
    </row>
    <row r="4831">
      <c r="A4831" t="n">
        <v>0.1350231268588719</v>
      </c>
      <c r="B4831" t="n">
        <v>0.134323845164679</v>
      </c>
      <c r="C4831" t="n">
        <v>1.005205938627915</v>
      </c>
    </row>
    <row r="4832">
      <c r="A4832" t="n">
        <v>0.1447559810796291</v>
      </c>
      <c r="B4832" t="n">
        <v>0.1383382040219447</v>
      </c>
      <c r="C4832" t="n">
        <v>1.04639193564105</v>
      </c>
    </row>
    <row r="4833">
      <c r="A4833" t="n">
        <v>0.1375671568857271</v>
      </c>
      <c r="B4833" t="n">
        <v>0.1321493488928003</v>
      </c>
      <c r="C4833" t="n">
        <v>1.04099761397479</v>
      </c>
    </row>
    <row r="4834">
      <c r="A4834" t="n">
        <v>0.1404853957689989</v>
      </c>
      <c r="B4834" t="n">
        <v>0.1374140090008492</v>
      </c>
      <c r="C4834" t="n">
        <v>1.022351336595752</v>
      </c>
    </row>
    <row r="4835">
      <c r="A4835" t="n">
        <v>0.1361846433246029</v>
      </c>
      <c r="B4835" t="n">
        <v>0.1336065158054665</v>
      </c>
      <c r="C4835" t="n">
        <v>1.019296420564475</v>
      </c>
    </row>
    <row r="4836">
      <c r="A4836" t="n">
        <v>0.1408904090083365</v>
      </c>
      <c r="B4836" t="n">
        <v>0.1372660668490299</v>
      </c>
      <c r="C4836" t="n">
        <v>1.026403773652907</v>
      </c>
    </row>
    <row r="4837">
      <c r="A4837" t="n">
        <v>0.1324873814717596</v>
      </c>
      <c r="B4837" t="n">
        <v>0.1276911611637188</v>
      </c>
      <c r="C4837" t="n">
        <v>1.037561098703546</v>
      </c>
    </row>
    <row r="4838">
      <c r="A4838" t="n">
        <v>0.1441815558549532</v>
      </c>
      <c r="B4838" t="n">
        <v>0.1415974587469153</v>
      </c>
      <c r="C4838" t="n">
        <v>1.018249600882009</v>
      </c>
    </row>
    <row r="4839">
      <c r="A4839" t="n">
        <v>0.1500475375693593</v>
      </c>
      <c r="B4839" t="n">
        <v>0.142606096975254</v>
      </c>
      <c r="C4839" t="n">
        <v>1.052181784313167</v>
      </c>
    </row>
    <row r="4840">
      <c r="A4840" t="n">
        <v>0.1390412302771263</v>
      </c>
      <c r="B4840" t="n">
        <v>0.1337708980045678</v>
      </c>
      <c r="C4840" t="n">
        <v>1.039398197598842</v>
      </c>
    </row>
    <row r="4841">
      <c r="A4841" t="n">
        <v>0.1361555900384571</v>
      </c>
      <c r="B4841" t="n">
        <v>0.1278628691222654</v>
      </c>
      <c r="C4841" t="n">
        <v>1.064856365050451</v>
      </c>
    </row>
    <row r="4842">
      <c r="A4842" t="n">
        <v>0.1439665254730747</v>
      </c>
      <c r="B4842" t="n">
        <v>0.1383737297904789</v>
      </c>
      <c r="C4842" t="n">
        <v>1.040418045325975</v>
      </c>
    </row>
    <row r="4843">
      <c r="A4843" t="n">
        <v>0.1399737002399638</v>
      </c>
      <c r="B4843" t="n">
        <v>0.1340502458104006</v>
      </c>
      <c r="C4843" t="n">
        <v>1.044188314566325</v>
      </c>
    </row>
    <row r="4844">
      <c r="A4844" t="n">
        <v>0.1379019931485883</v>
      </c>
      <c r="B4844" t="n">
        <v>0.1331952478871685</v>
      </c>
      <c r="C4844" t="n">
        <v>1.035337186093959</v>
      </c>
    </row>
    <row r="4845">
      <c r="A4845" t="n">
        <v>0.1456816927800974</v>
      </c>
      <c r="B4845" t="n">
        <v>0.1367434839842945</v>
      </c>
      <c r="C4845" t="n">
        <v>1.065364787669368</v>
      </c>
    </row>
    <row r="4846">
      <c r="A4846" t="n">
        <v>0.1430626045850323</v>
      </c>
      <c r="B4846" t="n">
        <v>0.1422085050473937</v>
      </c>
      <c r="C4846" t="n">
        <v>1.006005966642811</v>
      </c>
    </row>
    <row r="4847">
      <c r="A4847" t="n">
        <v>0.1407544636078267</v>
      </c>
      <c r="B4847" t="n">
        <v>0.1346331573425925</v>
      </c>
      <c r="C4847" t="n">
        <v>1.045466558060862</v>
      </c>
    </row>
    <row r="4848">
      <c r="A4848" t="n">
        <v>0.1476501766700779</v>
      </c>
      <c r="B4848" t="n">
        <v>0.1436957195738534</v>
      </c>
      <c r="C4848" t="n">
        <v>1.027519658260886</v>
      </c>
    </row>
    <row r="4849">
      <c r="A4849" t="n">
        <v>0.1488964323208247</v>
      </c>
      <c r="B4849" t="n">
        <v>0.1472978951526074</v>
      </c>
      <c r="C4849" t="n">
        <v>1.010852410121415</v>
      </c>
    </row>
    <row r="4850">
      <c r="A4850" t="n">
        <v>0.1348165900663781</v>
      </c>
      <c r="B4850" t="n">
        <v>0.127707574017564</v>
      </c>
      <c r="C4850" t="n">
        <v>1.055666362026707</v>
      </c>
    </row>
    <row r="4851">
      <c r="A4851" t="n">
        <v>0.1495602997275454</v>
      </c>
      <c r="B4851" t="n">
        <v>0.1503715019743906</v>
      </c>
      <c r="C4851" t="n">
        <v>0.9946053458521463</v>
      </c>
    </row>
    <row r="4852">
      <c r="A4852" t="n">
        <v>0.1411297252731183</v>
      </c>
      <c r="B4852" t="n">
        <v>0.133667452482869</v>
      </c>
      <c r="C4852" t="n">
        <v>1.055827149030208</v>
      </c>
    </row>
    <row r="4853">
      <c r="A4853" t="n">
        <v>0.1419053797870554</v>
      </c>
      <c r="B4853" t="n">
        <v>0.1375246274286446</v>
      </c>
      <c r="C4853" t="n">
        <v>1.031854311771786</v>
      </c>
    </row>
    <row r="4854">
      <c r="A4854" t="n">
        <v>0.1410415574731724</v>
      </c>
      <c r="B4854" t="n">
        <v>0.1397993448736315</v>
      </c>
      <c r="C4854" t="n">
        <v>1.008885682552116</v>
      </c>
    </row>
    <row r="4855">
      <c r="A4855" t="n">
        <v>0.1463680474992217</v>
      </c>
      <c r="B4855" t="n">
        <v>0.1421901824939369</v>
      </c>
      <c r="C4855" t="n">
        <v>1.029382232528346</v>
      </c>
    </row>
    <row r="4856">
      <c r="A4856" t="n">
        <v>0.1393273789444731</v>
      </c>
      <c r="B4856" t="n">
        <v>0.1326841491771774</v>
      </c>
      <c r="C4856" t="n">
        <v>1.050067998389354</v>
      </c>
    </row>
    <row r="4857">
      <c r="A4857" t="n">
        <v>0.1398745350509988</v>
      </c>
      <c r="B4857" t="n">
        <v>0.1351697296386953</v>
      </c>
      <c r="C4857" t="n">
        <v>1.034806649572204</v>
      </c>
    </row>
    <row r="4858">
      <c r="A4858" t="n">
        <v>0.1414825181806641</v>
      </c>
      <c r="B4858" t="n">
        <v>0.1373597741733232</v>
      </c>
      <c r="C4858" t="n">
        <v>1.030014201990015</v>
      </c>
    </row>
    <row r="4859">
      <c r="A4859" t="n">
        <v>0.1456605243911833</v>
      </c>
      <c r="B4859" t="n">
        <v>0.1422685078578566</v>
      </c>
      <c r="C4859" t="n">
        <v>1.023842356853252</v>
      </c>
    </row>
    <row r="4860">
      <c r="A4860" t="n">
        <v>0.1277091104664507</v>
      </c>
      <c r="B4860" t="n">
        <v>0.1208405856667694</v>
      </c>
      <c r="C4860" t="n">
        <v>1.056839552388649</v>
      </c>
    </row>
    <row r="4861">
      <c r="A4861" t="n">
        <v>0.1470678995533205</v>
      </c>
      <c r="B4861" t="n">
        <v>0.1427658100648042</v>
      </c>
      <c r="C4861" t="n">
        <v>1.030133891907057</v>
      </c>
    </row>
    <row r="4862">
      <c r="A4862" t="n">
        <v>0.1418068838405257</v>
      </c>
      <c r="B4862" t="n">
        <v>0.1412336661882593</v>
      </c>
      <c r="C4862" t="n">
        <v>1.004058647401408</v>
      </c>
    </row>
    <row r="4863">
      <c r="A4863" t="n">
        <v>0.1496210773483982</v>
      </c>
      <c r="B4863" t="n">
        <v>0.1495998773460334</v>
      </c>
      <c r="C4863" t="n">
        <v>1.00014171136194</v>
      </c>
    </row>
    <row r="4864">
      <c r="A4864" t="n">
        <v>0.1467779662172369</v>
      </c>
      <c r="B4864" t="n">
        <v>0.1404914118084381</v>
      </c>
      <c r="C4864" t="n">
        <v>1.044746894688271</v>
      </c>
    </row>
    <row r="4865">
      <c r="A4865" t="n">
        <v>0.1457998570962472</v>
      </c>
      <c r="B4865" t="n">
        <v>0.1423243639787393</v>
      </c>
      <c r="C4865" t="n">
        <v>1.024419523266073</v>
      </c>
    </row>
    <row r="4866">
      <c r="A4866" t="n">
        <v>0.1390358620771526</v>
      </c>
      <c r="B4866" t="n">
        <v>0.1348377718748046</v>
      </c>
      <c r="C4866" t="n">
        <v>1.031134378327209</v>
      </c>
    </row>
    <row r="4867">
      <c r="A4867" t="n">
        <v>0.1362535907689736</v>
      </c>
      <c r="B4867" t="n">
        <v>0.1272044009562541</v>
      </c>
      <c r="C4867" t="n">
        <v>1.071138968028563</v>
      </c>
    </row>
    <row r="4868">
      <c r="A4868" t="n">
        <v>0.1458273979522512</v>
      </c>
      <c r="B4868" t="n">
        <v>0.1406724432515102</v>
      </c>
      <c r="C4868" t="n">
        <v>1.036645092539727</v>
      </c>
    </row>
    <row r="4869">
      <c r="A4869" t="n">
        <v>0.1407713529212448</v>
      </c>
      <c r="B4869" t="n">
        <v>0.1370464152169223</v>
      </c>
      <c r="C4869" t="n">
        <v>1.027180117761027</v>
      </c>
    </row>
    <row r="4870">
      <c r="A4870" t="n">
        <v>0.1418836894724032</v>
      </c>
      <c r="B4870" t="n">
        <v>0.140384509461015</v>
      </c>
      <c r="C4870" t="n">
        <v>1.010679098549719</v>
      </c>
    </row>
    <row r="4871">
      <c r="A4871" t="n">
        <v>0.1380945945044038</v>
      </c>
      <c r="B4871" t="n">
        <v>0.1324640934529861</v>
      </c>
      <c r="C4871" t="n">
        <v>1.042505866341931</v>
      </c>
    </row>
    <row r="4872">
      <c r="A4872" t="n">
        <v>0.1516163652509931</v>
      </c>
      <c r="B4872" t="n">
        <v>0.1488739045323159</v>
      </c>
      <c r="C4872" t="n">
        <v>1.018421366238043</v>
      </c>
    </row>
    <row r="4873">
      <c r="A4873" t="n">
        <v>0.1324841002325084</v>
      </c>
      <c r="B4873" t="n">
        <v>0.1276552842033364</v>
      </c>
      <c r="C4873" t="n">
        <v>1.037826996816523</v>
      </c>
    </row>
    <row r="4874">
      <c r="A4874" t="n">
        <v>0.1363954587502278</v>
      </c>
      <c r="B4874" t="n">
        <v>0.1309159738225845</v>
      </c>
      <c r="C4874" t="n">
        <v>1.041854975887579</v>
      </c>
    </row>
    <row r="4875">
      <c r="A4875" t="n">
        <v>0.1462044842015129</v>
      </c>
      <c r="B4875" t="n">
        <v>0.1427543341468459</v>
      </c>
      <c r="C4875" t="n">
        <v>1.024168443468189</v>
      </c>
    </row>
    <row r="4876">
      <c r="A4876" t="n">
        <v>0.1568325218133592</v>
      </c>
      <c r="B4876" t="n">
        <v>0.1522784430325812</v>
      </c>
      <c r="C4876" t="n">
        <v>1.029906260466583</v>
      </c>
    </row>
    <row r="4877">
      <c r="A4877" t="n">
        <v>0.1357630590973312</v>
      </c>
      <c r="B4877" t="n">
        <v>0.12910893176301</v>
      </c>
      <c r="C4877" t="n">
        <v>1.051538861358836</v>
      </c>
    </row>
    <row r="4878">
      <c r="A4878" t="n">
        <v>0.1448037725417858</v>
      </c>
      <c r="B4878" t="n">
        <v>0.1404953956760671</v>
      </c>
      <c r="C4878" t="n">
        <v>1.030665608968797</v>
      </c>
    </row>
    <row r="4879">
      <c r="A4879" t="n">
        <v>0.142643267152603</v>
      </c>
      <c r="B4879" t="n">
        <v>0.1366400309736706</v>
      </c>
      <c r="C4879" t="n">
        <v>1.043934681045917</v>
      </c>
    </row>
    <row r="4880">
      <c r="A4880" t="n">
        <v>0.1473087447044424</v>
      </c>
      <c r="B4880" t="n">
        <v>0.1451334732888505</v>
      </c>
      <c r="C4880" t="n">
        <v>1.014988075226882</v>
      </c>
    </row>
    <row r="4881">
      <c r="A4881" t="n">
        <v>0.1371408916228965</v>
      </c>
      <c r="B4881" t="n">
        <v>0.1309711308770878</v>
      </c>
      <c r="C4881" t="n">
        <v>1.047107791652183</v>
      </c>
    </row>
    <row r="4882">
      <c r="A4882" t="n">
        <v>0.1321981214295966</v>
      </c>
      <c r="B4882" t="n">
        <v>0.1230800125833949</v>
      </c>
      <c r="C4882" t="n">
        <v>1.074082774731791</v>
      </c>
    </row>
    <row r="4883">
      <c r="A4883" t="n">
        <v>0.1372451652594899</v>
      </c>
      <c r="B4883" t="n">
        <v>0.1344306618049322</v>
      </c>
      <c r="C4883" t="n">
        <v>1.020936469528371</v>
      </c>
    </row>
    <row r="4884">
      <c r="A4884" t="n">
        <v>0.1479912438339792</v>
      </c>
      <c r="B4884" t="n">
        <v>0.1428929583654606</v>
      </c>
      <c r="C4884" t="n">
        <v>1.035679053235634</v>
      </c>
    </row>
    <row r="4885">
      <c r="A4885" t="n">
        <v>0.1434020149518916</v>
      </c>
      <c r="B4885" t="n">
        <v>0.1402043971606718</v>
      </c>
      <c r="C4885" t="n">
        <v>1.02280682957151</v>
      </c>
    </row>
    <row r="4886">
      <c r="A4886" t="n">
        <v>0.1384602964742919</v>
      </c>
      <c r="B4886" t="n">
        <v>0.1279892518952938</v>
      </c>
      <c r="C4886" t="n">
        <v>1.081811905483785</v>
      </c>
    </row>
    <row r="4887">
      <c r="A4887" t="n">
        <v>0.1424752442835463</v>
      </c>
      <c r="B4887" t="n">
        <v>0.1416564683571329</v>
      </c>
      <c r="C4887" t="n">
        <v>1.005780010866494</v>
      </c>
    </row>
    <row r="4888">
      <c r="A4888" t="n">
        <v>0.1349131291598327</v>
      </c>
      <c r="B4888" t="n">
        <v>0.1295318889825514</v>
      </c>
      <c r="C4888" t="n">
        <v>1.041543748180853</v>
      </c>
    </row>
    <row r="4889">
      <c r="A4889" t="n">
        <v>0.1431152390069162</v>
      </c>
      <c r="B4889" t="n">
        <v>0.1411725985931683</v>
      </c>
      <c r="C4889" t="n">
        <v>1.013760747008321</v>
      </c>
    </row>
    <row r="4890">
      <c r="A4890" t="n">
        <v>0.1399302502285294</v>
      </c>
      <c r="B4890" t="n">
        <v>0.1392491238852142</v>
      </c>
      <c r="C4890" t="n">
        <v>1.004891422827742</v>
      </c>
    </row>
    <row r="4891">
      <c r="A4891" t="n">
        <v>0.1383092935699975</v>
      </c>
      <c r="B4891" t="n">
        <v>0.1357358822209325</v>
      </c>
      <c r="C4891" t="n">
        <v>1.018958961381165</v>
      </c>
    </row>
    <row r="4892">
      <c r="A4892" t="n">
        <v>0.1419600679626121</v>
      </c>
      <c r="B4892" t="n">
        <v>0.1337721789443211</v>
      </c>
      <c r="C4892" t="n">
        <v>1.061207712118519</v>
      </c>
    </row>
    <row r="4893">
      <c r="A4893" t="n">
        <v>0.1372469901596184</v>
      </c>
      <c r="B4893" t="n">
        <v>0.1290997435974571</v>
      </c>
      <c r="C4893" t="n">
        <v>1.063108154479106</v>
      </c>
    </row>
    <row r="4894">
      <c r="A4894" t="n">
        <v>0.1386486281591515</v>
      </c>
      <c r="B4894" t="n">
        <v>0.1359759265165041</v>
      </c>
      <c r="C4894" t="n">
        <v>1.019655697233458</v>
      </c>
    </row>
    <row r="4895">
      <c r="A4895" t="n">
        <v>0.1470792850418748</v>
      </c>
      <c r="B4895" t="n">
        <v>0.1472903881392606</v>
      </c>
      <c r="C4895" t="n">
        <v>0.9985667557805189</v>
      </c>
    </row>
    <row r="4896">
      <c r="A4896" t="n">
        <v>0.1403741628796419</v>
      </c>
      <c r="B4896" t="n">
        <v>0.1360602062014434</v>
      </c>
      <c r="C4896" t="n">
        <v>1.031706233575829</v>
      </c>
    </row>
    <row r="4897">
      <c r="A4897" t="n">
        <v>0.1410397059811569</v>
      </c>
      <c r="B4897" t="n">
        <v>0.1362234896773724</v>
      </c>
      <c r="C4897" t="n">
        <v>1.035355255655182</v>
      </c>
    </row>
    <row r="4898">
      <c r="A4898" t="n">
        <v>0.149154350905623</v>
      </c>
      <c r="B4898" t="n">
        <v>0.1413223030059918</v>
      </c>
      <c r="C4898" t="n">
        <v>1.055419758474351</v>
      </c>
    </row>
    <row r="4899">
      <c r="A4899" t="n">
        <v>0.1416825928182579</v>
      </c>
      <c r="B4899" t="n">
        <v>0.1359381665027898</v>
      </c>
      <c r="C4899" t="n">
        <v>1.042257641567868</v>
      </c>
    </row>
    <row r="4900">
      <c r="A4900" t="n">
        <v>0.135373561305322</v>
      </c>
      <c r="B4900" t="n">
        <v>0.1284935892497174</v>
      </c>
      <c r="C4900" t="n">
        <v>1.053543309792942</v>
      </c>
    </row>
    <row r="4901">
      <c r="A4901" t="n">
        <v>0.1425104174097647</v>
      </c>
      <c r="B4901" t="n">
        <v>0.1397745281515454</v>
      </c>
      <c r="C4901" t="n">
        <v>1.019573589654711</v>
      </c>
    </row>
    <row r="4902">
      <c r="A4902" t="n">
        <v>0.1302896808691982</v>
      </c>
      <c r="B4902" t="n">
        <v>0.1237412264264418</v>
      </c>
      <c r="C4902" t="n">
        <v>1.052920555516307</v>
      </c>
    </row>
    <row r="4903">
      <c r="A4903" t="n">
        <v>0.1448697874365626</v>
      </c>
      <c r="B4903" t="n">
        <v>0.1425849086818284</v>
      </c>
      <c r="C4903" t="n">
        <v>1.01602468855826</v>
      </c>
    </row>
    <row r="4904">
      <c r="A4904" t="n">
        <v>0.1355861079144263</v>
      </c>
      <c r="B4904" t="n">
        <v>0.1265698674784785</v>
      </c>
      <c r="C4904" t="n">
        <v>1.071235283844165</v>
      </c>
    </row>
    <row r="4905">
      <c r="A4905" t="n">
        <v>0.1481043090532262</v>
      </c>
      <c r="B4905" t="n">
        <v>0.1452197583155904</v>
      </c>
      <c r="C4905" t="n">
        <v>1.01986334897602</v>
      </c>
    </row>
    <row r="4906">
      <c r="A4906" t="n">
        <v>0.1485925028863556</v>
      </c>
      <c r="B4906" t="n">
        <v>0.1444388735981667</v>
      </c>
      <c r="C4906" t="n">
        <v>1.028757004154882</v>
      </c>
    </row>
    <row r="4907">
      <c r="A4907" t="n">
        <v>0.1439798079063827</v>
      </c>
      <c r="B4907" t="n">
        <v>0.1424454845083539</v>
      </c>
      <c r="C4907" t="n">
        <v>1.010771302462304</v>
      </c>
    </row>
    <row r="4908">
      <c r="A4908" t="n">
        <v>0.133971474803224</v>
      </c>
      <c r="B4908" t="n">
        <v>0.1287092174915232</v>
      </c>
      <c r="C4908" t="n">
        <v>1.04088485202738</v>
      </c>
    </row>
    <row r="4909">
      <c r="A4909" t="n">
        <v>0.1465815346464854</v>
      </c>
      <c r="B4909" t="n">
        <v>0.14525224264415</v>
      </c>
      <c r="C4909" t="n">
        <v>1.009151610867668</v>
      </c>
    </row>
    <row r="4910">
      <c r="A4910" t="n">
        <v>0.1466895402114523</v>
      </c>
      <c r="B4910" t="n">
        <v>0.1409339033610997</v>
      </c>
      <c r="C4910" t="n">
        <v>1.04083926374767</v>
      </c>
    </row>
    <row r="4911">
      <c r="A4911" t="n">
        <v>0.1428152139360356</v>
      </c>
      <c r="B4911" t="n">
        <v>0.1329496937588712</v>
      </c>
      <c r="C4911" t="n">
        <v>1.074204910881986</v>
      </c>
    </row>
    <row r="4912">
      <c r="A4912" t="n">
        <v>0.1494964226639951</v>
      </c>
      <c r="B4912" t="n">
        <v>0.1475775396442851</v>
      </c>
      <c r="C4912" t="n">
        <v>1.013002541066447</v>
      </c>
    </row>
    <row r="4913">
      <c r="A4913" t="n">
        <v>0.138024096233552</v>
      </c>
      <c r="B4913" t="n">
        <v>0.1336619945931149</v>
      </c>
      <c r="C4913" t="n">
        <v>1.032635317568887</v>
      </c>
    </row>
    <row r="4914">
      <c r="A4914" t="n">
        <v>0.1428059548431707</v>
      </c>
      <c r="B4914" t="n">
        <v>0.1385754987154546</v>
      </c>
      <c r="C4914" t="n">
        <v>1.03052816816054</v>
      </c>
    </row>
    <row r="4915">
      <c r="A4915" t="n">
        <v>0.1336244491925486</v>
      </c>
      <c r="B4915" t="n">
        <v>0.1274753116033751</v>
      </c>
      <c r="C4915" t="n">
        <v>1.048237870626321</v>
      </c>
    </row>
    <row r="4916">
      <c r="A4916" t="n">
        <v>0.1411775713819883</v>
      </c>
      <c r="B4916" t="n">
        <v>0.1358249159059314</v>
      </c>
      <c r="C4916" t="n">
        <v>1.039408494681226</v>
      </c>
    </row>
    <row r="4917">
      <c r="A4917" t="n">
        <v>0.141382996013455</v>
      </c>
      <c r="B4917" t="n">
        <v>0.1358959332130569</v>
      </c>
      <c r="C4917" t="n">
        <v>1.040376946319619</v>
      </c>
    </row>
    <row r="4918">
      <c r="A4918" t="n">
        <v>0.1430834191244212</v>
      </c>
      <c r="B4918" t="n">
        <v>0.1397938402237052</v>
      </c>
      <c r="C4918" t="n">
        <v>1.023531644137194</v>
      </c>
    </row>
    <row r="4919">
      <c r="A4919" t="n">
        <v>0.1482663989935917</v>
      </c>
      <c r="B4919" t="n">
        <v>0.1443133134037397</v>
      </c>
      <c r="C4919" t="n">
        <v>1.027392383257064</v>
      </c>
    </row>
    <row r="4920">
      <c r="A4920" t="n">
        <v>0.1393886124316852</v>
      </c>
      <c r="B4920" t="n">
        <v>0.1341554768264544</v>
      </c>
      <c r="C4920" t="n">
        <v>1.039007990795638</v>
      </c>
    </row>
    <row r="4921">
      <c r="A4921" t="n">
        <v>0.1455333429516891</v>
      </c>
      <c r="B4921" t="n">
        <v>0.1399344124844798</v>
      </c>
      <c r="C4921" t="n">
        <v>1.040011104972698</v>
      </c>
    </row>
    <row r="4922">
      <c r="A4922" t="n">
        <v>0.144998640421977</v>
      </c>
      <c r="B4922" t="n">
        <v>0.1415922467570288</v>
      </c>
      <c r="C4922" t="n">
        <v>1.024057769708207</v>
      </c>
    </row>
    <row r="4923">
      <c r="A4923" t="n">
        <v>0.1396764851307935</v>
      </c>
      <c r="B4923" t="n">
        <v>0.1347852384618162</v>
      </c>
      <c r="C4923" t="n">
        <v>1.036289186596372</v>
      </c>
    </row>
    <row r="4924">
      <c r="A4924" t="n">
        <v>0.1366580683870898</v>
      </c>
      <c r="B4924" t="n">
        <v>0.1327473983240118</v>
      </c>
      <c r="C4924" t="n">
        <v>1.029459485552649</v>
      </c>
    </row>
    <row r="4925">
      <c r="A4925" t="n">
        <v>0.1491170784859847</v>
      </c>
      <c r="B4925" t="n">
        <v>0.1457603544257902</v>
      </c>
      <c r="C4925" t="n">
        <v>1.023029060771826</v>
      </c>
    </row>
    <row r="4926">
      <c r="A4926" t="n">
        <v>0.1360579824688866</v>
      </c>
      <c r="B4926" t="n">
        <v>0.1282379247100137</v>
      </c>
      <c r="C4926" t="n">
        <v>1.060980850840783</v>
      </c>
    </row>
    <row r="4927">
      <c r="A4927" t="n">
        <v>0.1334281462263239</v>
      </c>
      <c r="B4927" t="n">
        <v>0.1256790888322331</v>
      </c>
      <c r="C4927" t="n">
        <v>1.061657491839672</v>
      </c>
    </row>
    <row r="4928">
      <c r="A4928" t="n">
        <v>0.1426611069170962</v>
      </c>
      <c r="B4928" t="n">
        <v>0.1360170063244895</v>
      </c>
      <c r="C4928" t="n">
        <v>1.048847572609826</v>
      </c>
    </row>
    <row r="4929">
      <c r="A4929" t="n">
        <v>0.1413491367450286</v>
      </c>
      <c r="B4929" t="n">
        <v>0.1363649582279951</v>
      </c>
      <c r="C4929" t="n">
        <v>1.036550288151742</v>
      </c>
    </row>
    <row r="4930">
      <c r="A4930" t="n">
        <v>0.141858610355874</v>
      </c>
      <c r="B4930" t="n">
        <v>0.1367343719326172</v>
      </c>
      <c r="C4930" t="n">
        <v>1.037475861780987</v>
      </c>
    </row>
    <row r="4931">
      <c r="A4931" t="n">
        <v>0.1425427573954967</v>
      </c>
      <c r="B4931" t="n">
        <v>0.1377268840969801</v>
      </c>
      <c r="C4931" t="n">
        <v>1.034966835488165</v>
      </c>
    </row>
    <row r="4932">
      <c r="A4932" t="n">
        <v>0.1504938140081828</v>
      </c>
      <c r="B4932" t="n">
        <v>0.1483693028415339</v>
      </c>
      <c r="C4932" t="n">
        <v>1.014319074943137</v>
      </c>
    </row>
    <row r="4933">
      <c r="A4933" t="n">
        <v>0.1440733582902659</v>
      </c>
      <c r="B4933" t="n">
        <v>0.1363584613423083</v>
      </c>
      <c r="C4933" t="n">
        <v>1.056578058097843</v>
      </c>
    </row>
    <row r="4934">
      <c r="A4934" t="n">
        <v>0.1403933372565163</v>
      </c>
      <c r="B4934" t="n">
        <v>0.1352511731421061</v>
      </c>
      <c r="C4934" t="n">
        <v>1.038019367928198</v>
      </c>
    </row>
    <row r="4935">
      <c r="A4935" t="n">
        <v>0.1445181563573807</v>
      </c>
      <c r="B4935" t="n">
        <v>0.1375869423926011</v>
      </c>
      <c r="C4935" t="n">
        <v>1.050376975054809</v>
      </c>
    </row>
    <row r="4936">
      <c r="A4936" t="n">
        <v>0.1423741299815941</v>
      </c>
      <c r="B4936" t="n">
        <v>0.1361672507932301</v>
      </c>
      <c r="C4936" t="n">
        <v>1.045582760555173</v>
      </c>
    </row>
    <row r="4937">
      <c r="A4937" t="n">
        <v>0.1343835790678093</v>
      </c>
      <c r="B4937" t="n">
        <v>0.1300415267969769</v>
      </c>
      <c r="C4937" t="n">
        <v>1.033389736169518</v>
      </c>
    </row>
    <row r="4938">
      <c r="A4938" t="n">
        <v>0.1474932912014421</v>
      </c>
      <c r="B4938" t="n">
        <v>0.1429235788119589</v>
      </c>
      <c r="C4938" t="n">
        <v>1.031973117574221</v>
      </c>
    </row>
    <row r="4939">
      <c r="A4939" t="n">
        <v>0.1464955921804471</v>
      </c>
      <c r="B4939" t="n">
        <v>0.1445262401833974</v>
      </c>
      <c r="C4939" t="n">
        <v>1.013626259110807</v>
      </c>
    </row>
    <row r="4940">
      <c r="A4940" t="n">
        <v>0.1415152440812318</v>
      </c>
      <c r="B4940" t="n">
        <v>0.1355050265290446</v>
      </c>
      <c r="C4940" t="n">
        <v>1.044354203723202</v>
      </c>
    </row>
    <row r="4941">
      <c r="A4941" t="n">
        <v>0.14747719524603</v>
      </c>
      <c r="B4941" t="n">
        <v>0.1448956895245543</v>
      </c>
      <c r="C4941" t="n">
        <v>1.017816304473558</v>
      </c>
    </row>
    <row r="4942">
      <c r="A4942" t="n">
        <v>0.1399726736756135</v>
      </c>
      <c r="B4942" t="n">
        <v>0.1373401853448477</v>
      </c>
      <c r="C4942" t="n">
        <v>1.019167648013259</v>
      </c>
    </row>
    <row r="4943">
      <c r="A4943" t="n">
        <v>0.1528389470519803</v>
      </c>
      <c r="B4943" t="n">
        <v>0.1495521846556373</v>
      </c>
      <c r="C4943" t="n">
        <v>1.02197736130643</v>
      </c>
    </row>
    <row r="4944">
      <c r="A4944" t="n">
        <v>0.1436730522289933</v>
      </c>
      <c r="B4944" t="n">
        <v>0.1412179203766469</v>
      </c>
      <c r="C4944" t="n">
        <v>1.017385412883848</v>
      </c>
    </row>
    <row r="4945">
      <c r="A4945" t="n">
        <v>0.1543399691844185</v>
      </c>
      <c r="B4945" t="n">
        <v>0.1521239699046723</v>
      </c>
      <c r="C4945" t="n">
        <v>1.014567061858397</v>
      </c>
    </row>
    <row r="4946">
      <c r="A4946" t="n">
        <v>0.145199838007953</v>
      </c>
      <c r="B4946" t="n">
        <v>0.1402171196207444</v>
      </c>
      <c r="C4946" t="n">
        <v>1.035535734870933</v>
      </c>
    </row>
    <row r="4947">
      <c r="A4947" t="n">
        <v>0.1482289944668989</v>
      </c>
      <c r="B4947" t="n">
        <v>0.1489231787724358</v>
      </c>
      <c r="C4947" t="n">
        <v>0.9953386416321551</v>
      </c>
    </row>
    <row r="4948">
      <c r="A4948" t="n">
        <v>0.1436943729900314</v>
      </c>
      <c r="B4948" t="n">
        <v>0.1385291833640765</v>
      </c>
      <c r="C4948" t="n">
        <v>1.037285931386602</v>
      </c>
    </row>
    <row r="4949">
      <c r="A4949" t="n">
        <v>0.1409579343324969</v>
      </c>
      <c r="B4949" t="n">
        <v>0.1350465387105553</v>
      </c>
      <c r="C4949" t="n">
        <v>1.043773025790846</v>
      </c>
    </row>
    <row r="4950">
      <c r="A4950" t="n">
        <v>0.1423008529597438</v>
      </c>
      <c r="B4950" t="n">
        <v>0.1387211838845561</v>
      </c>
      <c r="C4950" t="n">
        <v>1.02580477598985</v>
      </c>
    </row>
    <row r="4951">
      <c r="A4951" t="n">
        <v>0.150455694885579</v>
      </c>
      <c r="B4951" t="n">
        <v>0.1501660621872961</v>
      </c>
      <c r="C4951" t="n">
        <v>1.001928749372955</v>
      </c>
    </row>
    <row r="4952">
      <c r="A4952" t="n">
        <v>0.1377396884762767</v>
      </c>
      <c r="B4952" t="n">
        <v>0.1316753079210059</v>
      </c>
      <c r="C4952" t="n">
        <v>1.046055563879212</v>
      </c>
    </row>
    <row r="4953">
      <c r="A4953" t="n">
        <v>0.1386098755407927</v>
      </c>
      <c r="B4953" t="n">
        <v>0.1375330638121228</v>
      </c>
      <c r="C4953" t="n">
        <v>1.007829475319047</v>
      </c>
    </row>
    <row r="4954">
      <c r="A4954" t="n">
        <v>0.1349203030795702</v>
      </c>
      <c r="B4954" t="n">
        <v>0.1304085873036159</v>
      </c>
      <c r="C4954" t="n">
        <v>1.034596769041368</v>
      </c>
    </row>
    <row r="4955">
      <c r="A4955" t="n">
        <v>0.1517718699881542</v>
      </c>
      <c r="B4955" t="n">
        <v>0.1473056013654171</v>
      </c>
      <c r="C4955" t="n">
        <v>1.030319747391396</v>
      </c>
    </row>
    <row r="4956">
      <c r="A4956" t="n">
        <v>0.149024116880724</v>
      </c>
      <c r="B4956" t="n">
        <v>0.1475001840848637</v>
      </c>
      <c r="C4956" t="n">
        <v>1.010331734874198</v>
      </c>
    </row>
    <row r="4957">
      <c r="A4957" t="n">
        <v>0.1468051605622769</v>
      </c>
      <c r="B4957" t="n">
        <v>0.1461586135607823</v>
      </c>
      <c r="C4957" t="n">
        <v>1.004423598348008</v>
      </c>
    </row>
    <row r="4958">
      <c r="A4958" t="n">
        <v>0.141394298967699</v>
      </c>
      <c r="B4958" t="n">
        <v>0.1352255272888123</v>
      </c>
      <c r="C4958" t="n">
        <v>1.045618396190178</v>
      </c>
    </row>
    <row r="4959">
      <c r="A4959" t="n">
        <v>0.1425421269021429</v>
      </c>
      <c r="B4959" t="n">
        <v>0.1382584495084997</v>
      </c>
      <c r="C4959" t="n">
        <v>1.030983114658608</v>
      </c>
    </row>
    <row r="4960">
      <c r="A4960" t="n">
        <v>0.1403333772976896</v>
      </c>
      <c r="B4960" t="n">
        <v>0.1392543898302772</v>
      </c>
      <c r="C4960" t="n">
        <v>1.00774831923595</v>
      </c>
    </row>
    <row r="4961">
      <c r="A4961" t="n">
        <v>0.1410224570002141</v>
      </c>
      <c r="B4961" t="n">
        <v>0.1341543052280728</v>
      </c>
      <c r="C4961" t="n">
        <v>1.05119591026516</v>
      </c>
    </row>
    <row r="4962">
      <c r="A4962" t="n">
        <v>0.1440460581718333</v>
      </c>
      <c r="B4962" t="n">
        <v>0.1377343698692696</v>
      </c>
      <c r="C4962" t="n">
        <v>1.045825078435792</v>
      </c>
    </row>
    <row r="4963">
      <c r="A4963" t="n">
        <v>0.1532594704728301</v>
      </c>
      <c r="B4963" t="n">
        <v>0.1506549057736842</v>
      </c>
      <c r="C4963" t="n">
        <v>1.017288283350418</v>
      </c>
    </row>
    <row r="4964">
      <c r="A4964" t="n">
        <v>0.1424714787218279</v>
      </c>
      <c r="B4964" t="n">
        <v>0.1356566447622685</v>
      </c>
      <c r="C4964" t="n">
        <v>1.050235902351131</v>
      </c>
    </row>
    <row r="4965">
      <c r="A4965" t="n">
        <v>0.1400253381636992</v>
      </c>
      <c r="B4965" t="n">
        <v>0.1381967118921912</v>
      </c>
      <c r="C4965" t="n">
        <v>1.013232053400334</v>
      </c>
    </row>
    <row r="4966">
      <c r="A4966" t="n">
        <v>0.1490918063391802</v>
      </c>
      <c r="B4966" t="n">
        <v>0.1448938295155583</v>
      </c>
      <c r="C4966" t="n">
        <v>1.028972778465843</v>
      </c>
    </row>
    <row r="4967">
      <c r="A4967" t="n">
        <v>0.1444751012259611</v>
      </c>
      <c r="B4967" t="n">
        <v>0.137301008818568</v>
      </c>
      <c r="C4967" t="n">
        <v>1.052250835366206</v>
      </c>
    </row>
    <row r="4968">
      <c r="A4968" t="n">
        <v>0.1364051779208599</v>
      </c>
      <c r="B4968" t="n">
        <v>0.1299005877843273</v>
      </c>
      <c r="C4968" t="n">
        <v>1.05007360049311</v>
      </c>
    </row>
    <row r="4969">
      <c r="A4969" t="n">
        <v>0.139072009500067</v>
      </c>
      <c r="B4969" t="n">
        <v>0.1311816432294902</v>
      </c>
      <c r="C4969" t="n">
        <v>1.060148402446624</v>
      </c>
    </row>
    <row r="4970">
      <c r="A4970" t="n">
        <v>0.1434798069545909</v>
      </c>
      <c r="B4970" t="n">
        <v>0.1387562784716658</v>
      </c>
      <c r="C4970" t="n">
        <v>1.034041908120862</v>
      </c>
    </row>
    <row r="4971">
      <c r="A4971" t="n">
        <v>0.1423050886087051</v>
      </c>
      <c r="B4971" t="n">
        <v>0.1376309210678195</v>
      </c>
      <c r="C4971" t="n">
        <v>1.033961609096421</v>
      </c>
    </row>
    <row r="4972">
      <c r="A4972" t="n">
        <v>0.1507633417171932</v>
      </c>
      <c r="B4972" t="n">
        <v>0.1479317397415238</v>
      </c>
      <c r="C4972" t="n">
        <v>1.019141274080984</v>
      </c>
    </row>
    <row r="4973">
      <c r="A4973" t="n">
        <v>0.1527690318578652</v>
      </c>
      <c r="B4973" t="n">
        <v>0.1503121228735229</v>
      </c>
      <c r="C4973" t="n">
        <v>1.01634538144611</v>
      </c>
    </row>
    <row r="4974">
      <c r="A4974" t="n">
        <v>0.1403875551122679</v>
      </c>
      <c r="B4974" t="n">
        <v>0.135391061117604</v>
      </c>
      <c r="C4974" t="n">
        <v>1.036904164524745</v>
      </c>
    </row>
    <row r="4975">
      <c r="A4975" t="n">
        <v>0.143264154390479</v>
      </c>
      <c r="B4975" t="n">
        <v>0.140160541773527</v>
      </c>
      <c r="C4975" t="n">
        <v>1.022143269265946</v>
      </c>
    </row>
    <row r="4976">
      <c r="A4976" t="n">
        <v>0.1328843782117856</v>
      </c>
      <c r="B4976" t="n">
        <v>0.1245801628096582</v>
      </c>
      <c r="C4976" t="n">
        <v>1.066657605953005</v>
      </c>
    </row>
    <row r="4977">
      <c r="A4977" t="n">
        <v>0.145058589105287</v>
      </c>
      <c r="B4977" t="n">
        <v>0.1429497272876163</v>
      </c>
      <c r="C4977" t="n">
        <v>1.01475247177931</v>
      </c>
    </row>
    <row r="4978">
      <c r="A4978" t="n">
        <v>0.1375348739476755</v>
      </c>
      <c r="B4978" t="n">
        <v>0.1322569066703545</v>
      </c>
      <c r="C4978" t="n">
        <v>1.039906931215896</v>
      </c>
    </row>
    <row r="4979">
      <c r="A4979" t="n">
        <v>0.1460048728134714</v>
      </c>
      <c r="B4979" t="n">
        <v>0.1424631183980772</v>
      </c>
      <c r="C4979" t="n">
        <v>1.024860851392412</v>
      </c>
    </row>
    <row r="4980">
      <c r="A4980" t="n">
        <v>0.1442055753730873</v>
      </c>
      <c r="B4980" t="n">
        <v>0.1419760496222567</v>
      </c>
      <c r="C4980" t="n">
        <v>1.015703534200047</v>
      </c>
    </row>
    <row r="4981">
      <c r="A4981" t="n">
        <v>0.1475391727707653</v>
      </c>
      <c r="B4981" t="n">
        <v>0.1444724434147084</v>
      </c>
      <c r="C4981" t="n">
        <v>1.021227088596085</v>
      </c>
    </row>
    <row r="4982">
      <c r="A4982" t="n">
        <v>0.1399896070959622</v>
      </c>
      <c r="B4982" t="n">
        <v>0.1319735128161223</v>
      </c>
      <c r="C4982" t="n">
        <v>1.060740175121417</v>
      </c>
    </row>
    <row r="4983">
      <c r="A4983" t="n">
        <v>0.1405657051256989</v>
      </c>
      <c r="B4983" t="n">
        <v>0.1368942945069277</v>
      </c>
      <c r="C4983" t="n">
        <v>1.026819310709734</v>
      </c>
    </row>
    <row r="4984">
      <c r="A4984" t="n">
        <v>0.1395765394341896</v>
      </c>
      <c r="B4984" t="n">
        <v>0.1366137485662803</v>
      </c>
      <c r="C4984" t="n">
        <v>1.02168735503566</v>
      </c>
    </row>
    <row r="4985">
      <c r="A4985" t="n">
        <v>0.1388738498901593</v>
      </c>
      <c r="B4985" t="n">
        <v>0.1318073498013792</v>
      </c>
      <c r="C4985" t="n">
        <v>1.05361233724393</v>
      </c>
    </row>
    <row r="4986">
      <c r="A4986" t="n">
        <v>0.1390018087257458</v>
      </c>
      <c r="B4986" t="n">
        <v>0.1337378675641581</v>
      </c>
      <c r="C4986" t="n">
        <v>1.039360139782866</v>
      </c>
    </row>
    <row r="4987">
      <c r="A4987" t="n">
        <v>0.1357027447883638</v>
      </c>
      <c r="B4987" t="n">
        <v>0.1342331041917584</v>
      </c>
      <c r="C4987" t="n">
        <v>1.010948421445324</v>
      </c>
    </row>
    <row r="4988">
      <c r="A4988" t="n">
        <v>0.1491762239891643</v>
      </c>
      <c r="B4988" t="n">
        <v>0.143519584151499</v>
      </c>
      <c r="C4988" t="n">
        <v>1.039413713961812</v>
      </c>
    </row>
    <row r="4989">
      <c r="A4989" t="n">
        <v>0.1469166498555906</v>
      </c>
      <c r="B4989" t="n">
        <v>0.1452156185068201</v>
      </c>
      <c r="C4989" t="n">
        <v>1.011713831929797</v>
      </c>
    </row>
    <row r="4990">
      <c r="A4990" t="n">
        <v>0.1405923753686104</v>
      </c>
      <c r="B4990" t="n">
        <v>0.1371506008169022</v>
      </c>
      <c r="C4990" t="n">
        <v>1.025094855809658</v>
      </c>
    </row>
    <row r="4991">
      <c r="A4991" t="n">
        <v>0.1379761918928651</v>
      </c>
      <c r="B4991" t="n">
        <v>0.1325547395134976</v>
      </c>
      <c r="C4991" t="n">
        <v>1.040899724893017</v>
      </c>
    </row>
    <row r="4992">
      <c r="A4992" t="n">
        <v>0.1405390725311665</v>
      </c>
      <c r="B4992" t="n">
        <v>0.1350090871051506</v>
      </c>
      <c r="C4992" t="n">
        <v>1.040960097905921</v>
      </c>
    </row>
    <row r="4993">
      <c r="A4993" t="n">
        <v>0.1396814530381171</v>
      </c>
      <c r="B4993" t="n">
        <v>0.135851776641029</v>
      </c>
      <c r="C4993" t="n">
        <v>1.028190109042206</v>
      </c>
    </row>
    <row r="4994">
      <c r="A4994" t="n">
        <v>0.1386852675303292</v>
      </c>
      <c r="B4994" t="n">
        <v>0.1338868996670524</v>
      </c>
      <c r="C4994" t="n">
        <v>1.035838964642614</v>
      </c>
    </row>
    <row r="4995">
      <c r="A4995" t="n">
        <v>0.1287874526032368</v>
      </c>
      <c r="B4995" t="n">
        <v>0.1198532541770966</v>
      </c>
      <c r="C4995" t="n">
        <v>1.074542810601863</v>
      </c>
    </row>
    <row r="4996">
      <c r="A4996" t="n">
        <v>0.1313264190827539</v>
      </c>
      <c r="B4996" t="n">
        <v>0.1267908868684284</v>
      </c>
      <c r="C4996" t="n">
        <v>1.035771752421229</v>
      </c>
    </row>
    <row r="4997">
      <c r="A4997" t="n">
        <v>0.1384153114512539</v>
      </c>
      <c r="B4997" t="n">
        <v>0.1336379971517719</v>
      </c>
      <c r="C4997" t="n">
        <v>1.035748173433462</v>
      </c>
    </row>
    <row r="4998">
      <c r="A4998" t="n">
        <v>0.1380152040457789</v>
      </c>
      <c r="B4998" t="n">
        <v>0.1326781730668651</v>
      </c>
      <c r="C4998" t="n">
        <v>1.040225387910821</v>
      </c>
    </row>
    <row r="4999">
      <c r="A4999" t="n">
        <v>0.1337422662197895</v>
      </c>
      <c r="B4999" t="n">
        <v>0.133234672745145</v>
      </c>
      <c r="C4999" t="n">
        <v>1.003809770116038</v>
      </c>
    </row>
    <row r="5000">
      <c r="A5000" t="n">
        <v>0.1406111324989848</v>
      </c>
      <c r="B5000" t="n">
        <v>0.138006703089309</v>
      </c>
      <c r="C5000" t="n">
        <v>1.018871760221606</v>
      </c>
    </row>
    <row r="5001">
      <c r="A5001" t="n">
        <v>0.1308975287769003</v>
      </c>
      <c r="B5001" t="n">
        <v>0.1265859485177292</v>
      </c>
      <c r="C5001" t="n">
        <v>1.034060496521596</v>
      </c>
    </row>
    <row r="5002">
      <c r="A5002" t="n">
        <v>0.1543783090370536</v>
      </c>
      <c r="B5002" t="n">
        <v>0.1516925637352813</v>
      </c>
      <c r="C5002" t="n">
        <v>1.017705187621849</v>
      </c>
    </row>
    <row r="5003">
      <c r="A5003" t="n">
        <v>0.1419111619064782</v>
      </c>
      <c r="B5003" t="n">
        <v>0.1377981033048767</v>
      </c>
      <c r="C5003" t="n">
        <v>1.029848441327973</v>
      </c>
    </row>
    <row r="5004">
      <c r="A5004" t="n">
        <v>0.1450342774829174</v>
      </c>
      <c r="B5004" t="n">
        <v>0.1430015453979406</v>
      </c>
      <c r="C5004" t="n">
        <v>1.014214756066588</v>
      </c>
    </row>
    <row r="5005">
      <c r="A5005" t="n">
        <v>0.1306509967248138</v>
      </c>
      <c r="B5005" t="n">
        <v>0.1287724742980237</v>
      </c>
      <c r="C5005" t="n">
        <v>1.014587919017869</v>
      </c>
    </row>
    <row r="5006">
      <c r="A5006" t="n">
        <v>0.1393465369877682</v>
      </c>
      <c r="B5006" t="n">
        <v>0.1370794505779764</v>
      </c>
      <c r="C5006" t="n">
        <v>1.016538484800114</v>
      </c>
    </row>
    <row r="5007">
      <c r="A5007" t="n">
        <v>0.1415342897766638</v>
      </c>
      <c r="B5007" t="n">
        <v>0.1359184423887771</v>
      </c>
      <c r="C5007" t="n">
        <v>1.041317773285124</v>
      </c>
    </row>
    <row r="5008">
      <c r="A5008" t="n">
        <v>0.1444371294716286</v>
      </c>
      <c r="B5008" t="n">
        <v>0.1386029013607571</v>
      </c>
      <c r="C5008" t="n">
        <v>1.042093116764462</v>
      </c>
    </row>
    <row r="5009">
      <c r="A5009" t="n">
        <v>0.1432072567719575</v>
      </c>
      <c r="B5009" t="n">
        <v>0.1389863863511799</v>
      </c>
      <c r="C5009" t="n">
        <v>1.030368948582581</v>
      </c>
    </row>
    <row r="5010">
      <c r="A5010" t="n">
        <v>0.143776852784899</v>
      </c>
      <c r="B5010" t="n">
        <v>0.1415236890854096</v>
      </c>
      <c r="C5010" t="n">
        <v>1.015920753013509</v>
      </c>
    </row>
    <row r="5011">
      <c r="A5011" t="n">
        <v>0.1317828283466271</v>
      </c>
      <c r="B5011" t="n">
        <v>0.1226316186735963</v>
      </c>
      <c r="C5011" t="n">
        <v>1.074623574017955</v>
      </c>
    </row>
    <row r="5012">
      <c r="A5012" t="n">
        <v>0.1423315491082035</v>
      </c>
      <c r="B5012" t="n">
        <v>0.1367222624763854</v>
      </c>
      <c r="C5012" t="n">
        <v>1.0410268710466</v>
      </c>
    </row>
    <row r="5013">
      <c r="A5013" t="n">
        <v>0.134478572801676</v>
      </c>
      <c r="B5013" t="n">
        <v>0.1317301417552695</v>
      </c>
      <c r="C5013" t="n">
        <v>1.020864101486451</v>
      </c>
    </row>
    <row r="5014">
      <c r="A5014" t="n">
        <v>0.1352042159974596</v>
      </c>
      <c r="B5014" t="n">
        <v>0.1278223910027363</v>
      </c>
      <c r="C5014" t="n">
        <v>1.057750640844805</v>
      </c>
    </row>
    <row r="5015">
      <c r="A5015" t="n">
        <v>0.1415896549666213</v>
      </c>
      <c r="B5015" t="n">
        <v>0.1394300140999829</v>
      </c>
      <c r="C5015" t="n">
        <v>1.015489067261298</v>
      </c>
    </row>
    <row r="5016">
      <c r="A5016" t="n">
        <v>0.1443451445608435</v>
      </c>
      <c r="B5016" t="n">
        <v>0.1425290558155788</v>
      </c>
      <c r="C5016" t="n">
        <v>1.012741884346829</v>
      </c>
    </row>
    <row r="5017">
      <c r="A5017" t="n">
        <v>0.1446245294667563</v>
      </c>
      <c r="B5017" t="n">
        <v>0.1463078951189008</v>
      </c>
      <c r="C5017" t="n">
        <v>0.9884943621752164</v>
      </c>
    </row>
    <row r="5018">
      <c r="A5018" t="n">
        <v>0.1327931027609007</v>
      </c>
      <c r="B5018" t="n">
        <v>0.1254830573113292</v>
      </c>
      <c r="C5018" t="n">
        <v>1.058255238644966</v>
      </c>
    </row>
    <row r="5019">
      <c r="A5019" t="n">
        <v>0.1478665432262789</v>
      </c>
      <c r="B5019" t="n">
        <v>0.1457063050994655</v>
      </c>
      <c r="C5019" t="n">
        <v>1.014825975618136</v>
      </c>
    </row>
    <row r="5020">
      <c r="A5020" t="n">
        <v>0.1475021569507839</v>
      </c>
      <c r="B5020" t="n">
        <v>0.1444460585008014</v>
      </c>
      <c r="C5020" t="n">
        <v>1.021157368236292</v>
      </c>
    </row>
    <row r="5021">
      <c r="A5021" t="n">
        <v>0.1488263565727335</v>
      </c>
      <c r="B5021" t="n">
        <v>0.1497474738403229</v>
      </c>
      <c r="C5021" t="n">
        <v>0.9938488627289195</v>
      </c>
    </row>
    <row r="5022">
      <c r="A5022" t="n">
        <v>0.1511520323045253</v>
      </c>
      <c r="B5022" t="n">
        <v>0.1524020588885197</v>
      </c>
      <c r="C5022" t="n">
        <v>0.9917978366361261</v>
      </c>
    </row>
    <row r="5023">
      <c r="A5023" t="n">
        <v>0.1500583062054998</v>
      </c>
      <c r="B5023" t="n">
        <v>0.1467159943037541</v>
      </c>
      <c r="C5023" t="n">
        <v>1.02278082848163</v>
      </c>
    </row>
    <row r="5024">
      <c r="A5024" t="n">
        <v>0.1385069783671803</v>
      </c>
      <c r="B5024" t="n">
        <v>0.1326458758294314</v>
      </c>
      <c r="C5024" t="n">
        <v>1.044186089473944</v>
      </c>
    </row>
    <row r="5025">
      <c r="A5025" t="n">
        <v>0.1415240947959319</v>
      </c>
      <c r="B5025" t="n">
        <v>0.1372956548786644</v>
      </c>
      <c r="C5025" t="n">
        <v>1.030798060732544</v>
      </c>
    </row>
    <row r="5026">
      <c r="A5026" t="n">
        <v>0.1486931763331625</v>
      </c>
      <c r="B5026" t="n">
        <v>0.1484322907012568</v>
      </c>
      <c r="C5026" t="n">
        <v>1.001757606991532</v>
      </c>
    </row>
    <row r="5027">
      <c r="A5027" t="n">
        <v>0.1430233760847188</v>
      </c>
      <c r="B5027" t="n">
        <v>0.1380156921641383</v>
      </c>
      <c r="C5027" t="n">
        <v>1.036283438803647</v>
      </c>
    </row>
    <row r="5028">
      <c r="A5028" t="n">
        <v>0.147086805874286</v>
      </c>
      <c r="B5028" t="n">
        <v>0.1466515810213088</v>
      </c>
      <c r="C5028" t="n">
        <v>1.002967747432017</v>
      </c>
    </row>
    <row r="5029">
      <c r="A5029" t="n">
        <v>0.140080925487937</v>
      </c>
      <c r="B5029" t="n">
        <v>0.1329307940526583</v>
      </c>
      <c r="C5029" t="n">
        <v>1.05378837526876</v>
      </c>
    </row>
    <row r="5030">
      <c r="A5030" t="n">
        <v>0.1380946802104484</v>
      </c>
      <c r="B5030" t="n">
        <v>0.1325345331206573</v>
      </c>
      <c r="C5030" t="n">
        <v>1.041952440310248</v>
      </c>
    </row>
    <row r="5031">
      <c r="A5031" t="n">
        <v>0.1400231080113622</v>
      </c>
      <c r="B5031" t="n">
        <v>0.1355997438104223</v>
      </c>
      <c r="C5031" t="n">
        <v>1.032620741578421</v>
      </c>
    </row>
    <row r="5032">
      <c r="A5032" t="n">
        <v>0.1359548920757424</v>
      </c>
      <c r="B5032" t="n">
        <v>0.1329952907138592</v>
      </c>
      <c r="C5032" t="n">
        <v>1.022253429771817</v>
      </c>
    </row>
    <row r="5033">
      <c r="A5033" t="n">
        <v>0.1485789248339107</v>
      </c>
      <c r="B5033" t="n">
        <v>0.1465474009056499</v>
      </c>
      <c r="C5033" t="n">
        <v>1.013862572216949</v>
      </c>
    </row>
    <row r="5034">
      <c r="A5034" t="n">
        <v>0.1476604444290492</v>
      </c>
      <c r="B5034" t="n">
        <v>0.1438821033751776</v>
      </c>
      <c r="C5034" t="n">
        <v>1.026259979283312</v>
      </c>
    </row>
    <row r="5035">
      <c r="A5035" t="n">
        <v>0.144955599687373</v>
      </c>
      <c r="B5035" t="n">
        <v>0.1400786736868219</v>
      </c>
      <c r="C5035" t="n">
        <v>1.034815620909251</v>
      </c>
    </row>
    <row r="5036">
      <c r="A5036" t="n">
        <v>0.1443188773979494</v>
      </c>
      <c r="B5036" t="n">
        <v>0.1364883686258387</v>
      </c>
      <c r="C5036" t="n">
        <v>1.057371253323255</v>
      </c>
    </row>
    <row r="5037">
      <c r="A5037" t="n">
        <v>0.1438732800486111</v>
      </c>
      <c r="B5037" t="n">
        <v>0.1400491584407358</v>
      </c>
      <c r="C5037" t="n">
        <v>1.027305566491452</v>
      </c>
    </row>
    <row r="5038">
      <c r="A5038" t="n">
        <v>0.1418762144268085</v>
      </c>
      <c r="B5038" t="n">
        <v>0.136274569367684</v>
      </c>
      <c r="C5038" t="n">
        <v>1.041105578870043</v>
      </c>
    </row>
    <row r="5039">
      <c r="A5039" t="n">
        <v>0.1376148896681248</v>
      </c>
      <c r="B5039" t="n">
        <v>0.1327052892476415</v>
      </c>
      <c r="C5039" t="n">
        <v>1.036996267807544</v>
      </c>
    </row>
    <row r="5040">
      <c r="A5040" t="n">
        <v>0.1391018743545693</v>
      </c>
      <c r="B5040" t="n">
        <v>0.1365965540810458</v>
      </c>
      <c r="C5040" t="n">
        <v>1.018341021048284</v>
      </c>
    </row>
    <row r="5041">
      <c r="A5041" t="n">
        <v>0.1457953633948098</v>
      </c>
      <c r="B5041" t="n">
        <v>0.141571601949234</v>
      </c>
      <c r="C5041" t="n">
        <v>1.029834807174749</v>
      </c>
    </row>
    <row r="5042">
      <c r="A5042" t="n">
        <v>0.1345165446070769</v>
      </c>
      <c r="B5042" t="n">
        <v>0.1294867179919066</v>
      </c>
      <c r="C5042" t="n">
        <v>1.038844343985031</v>
      </c>
    </row>
    <row r="5043">
      <c r="A5043" t="n">
        <v>0.1454487916537241</v>
      </c>
      <c r="B5043" t="n">
        <v>0.140593795215478</v>
      </c>
      <c r="C5043" t="n">
        <v>1.034532081809195</v>
      </c>
    </row>
    <row r="5044">
      <c r="A5044" t="n">
        <v>0.1345442425888828</v>
      </c>
      <c r="B5044" t="n">
        <v>0.1318710131809116</v>
      </c>
      <c r="C5044" t="n">
        <v>1.020271546744725</v>
      </c>
    </row>
    <row r="5045">
      <c r="A5045" t="n">
        <v>0.1498684468997783</v>
      </c>
      <c r="B5045" t="n">
        <v>0.1488817346754618</v>
      </c>
      <c r="C5045" t="n">
        <v>1.006627490111311</v>
      </c>
    </row>
    <row r="5046">
      <c r="A5046" t="n">
        <v>0.1395732120359584</v>
      </c>
      <c r="B5046" t="n">
        <v>0.1326928404951826</v>
      </c>
      <c r="C5046" t="n">
        <v>1.051851867177608</v>
      </c>
    </row>
    <row r="5047">
      <c r="A5047" t="n">
        <v>0.1441507113249808</v>
      </c>
      <c r="B5047" t="n">
        <v>0.1419402419503182</v>
      </c>
      <c r="C5047" t="n">
        <v>1.015573239444219</v>
      </c>
    </row>
    <row r="5048">
      <c r="A5048" t="n">
        <v>0.1386686346814038</v>
      </c>
      <c r="B5048" t="n">
        <v>0.1317674766796441</v>
      </c>
      <c r="C5048" t="n">
        <v>1.052373758499891</v>
      </c>
    </row>
    <row r="5049">
      <c r="A5049" t="n">
        <v>0.1398000615877103</v>
      </c>
      <c r="B5049" t="n">
        <v>0.1342445442450824</v>
      </c>
      <c r="C5049" t="n">
        <v>1.041383561424183</v>
      </c>
    </row>
    <row r="5050">
      <c r="A5050" t="n">
        <v>0.1447932751087119</v>
      </c>
      <c r="B5050" t="n">
        <v>0.1379759796199491</v>
      </c>
      <c r="C5050" t="n">
        <v>1.049409292164773</v>
      </c>
    </row>
    <row r="5051">
      <c r="A5051" t="n">
        <v>0.1497854630443716</v>
      </c>
      <c r="B5051" t="n">
        <v>0.1489680628830043</v>
      </c>
      <c r="C5051" t="n">
        <v>1.005487083241522</v>
      </c>
    </row>
    <row r="5052">
      <c r="A5052" t="n">
        <v>0.1382294483005559</v>
      </c>
      <c r="B5052" t="n">
        <v>0.1341161196487074</v>
      </c>
      <c r="C5052" t="n">
        <v>1.030669905024263</v>
      </c>
    </row>
    <row r="5053">
      <c r="A5053" t="n">
        <v>0.1366785169177583</v>
      </c>
      <c r="B5053" t="n">
        <v>0.1313372682726136</v>
      </c>
      <c r="C5053" t="n">
        <v>1.040668187448958</v>
      </c>
    </row>
    <row r="5054">
      <c r="A5054" t="n">
        <v>0.1344639101218404</v>
      </c>
      <c r="B5054" t="n">
        <v>0.1314383026579568</v>
      </c>
      <c r="C5054" t="n">
        <v>1.023019221967261</v>
      </c>
    </row>
    <row r="5055">
      <c r="A5055" t="n">
        <v>0.1411975010949784</v>
      </c>
      <c r="B5055" t="n">
        <v>0.136990897296913</v>
      </c>
      <c r="C5055" t="n">
        <v>1.030707177491859</v>
      </c>
    </row>
    <row r="5056">
      <c r="A5056" t="n">
        <v>0.1421350844004628</v>
      </c>
      <c r="B5056" t="n">
        <v>0.1359441786511746</v>
      </c>
      <c r="C5056" t="n">
        <v>1.045540057770136</v>
      </c>
    </row>
    <row r="5057">
      <c r="A5057" t="n">
        <v>0.1457018342995221</v>
      </c>
      <c r="B5057" t="n">
        <v>0.1417877258046189</v>
      </c>
      <c r="C5057" t="n">
        <v>1.027605411347784</v>
      </c>
    </row>
    <row r="5058">
      <c r="A5058" t="n">
        <v>0.1440332279295759</v>
      </c>
      <c r="B5058" t="n">
        <v>0.1385525112299515</v>
      </c>
      <c r="C5058" t="n">
        <v>1.039556964005713</v>
      </c>
    </row>
    <row r="5059">
      <c r="A5059" t="n">
        <v>0.1382881490340719</v>
      </c>
      <c r="B5059" t="n">
        <v>0.132657774608926</v>
      </c>
      <c r="C5059" t="n">
        <v>1.042442852985769</v>
      </c>
    </row>
    <row r="5060">
      <c r="A5060" t="n">
        <v>0.1408151500626676</v>
      </c>
      <c r="B5060" t="n">
        <v>0.1368312338564053</v>
      </c>
      <c r="C5060" t="n">
        <v>1.029115546896574</v>
      </c>
    </row>
    <row r="5061">
      <c r="A5061" t="n">
        <v>0.1491393761654864</v>
      </c>
      <c r="B5061" t="n">
        <v>0.1475184954539387</v>
      </c>
      <c r="C5061" t="n">
        <v>1.010987644000571</v>
      </c>
    </row>
    <row r="5062">
      <c r="A5062" t="n">
        <v>0.1293272990589667</v>
      </c>
      <c r="B5062" t="n">
        <v>0.1236514699669974</v>
      </c>
      <c r="C5062" t="n">
        <v>1.045901832735868</v>
      </c>
    </row>
    <row r="5063">
      <c r="A5063" t="n">
        <v>0.1521535079665115</v>
      </c>
      <c r="B5063" t="n">
        <v>0.1483276477598149</v>
      </c>
      <c r="C5063" t="n">
        <v>1.025793304650066</v>
      </c>
    </row>
    <row r="5064">
      <c r="A5064" t="n">
        <v>0.1468637034254261</v>
      </c>
      <c r="B5064" t="n">
        <v>0.1404711523263026</v>
      </c>
      <c r="C5064" t="n">
        <v>1.045507928092411</v>
      </c>
    </row>
    <row r="5065">
      <c r="A5065" t="n">
        <v>0.1441449770647739</v>
      </c>
      <c r="B5065" t="n">
        <v>0.1423201174536443</v>
      </c>
      <c r="C5065" t="n">
        <v>1.012822218276513</v>
      </c>
    </row>
    <row r="5066">
      <c r="A5066" t="n">
        <v>0.1410754499148048</v>
      </c>
      <c r="B5066" t="n">
        <v>0.1343801517092865</v>
      </c>
      <c r="C5066" t="n">
        <v>1.04982356486695</v>
      </c>
    </row>
    <row r="5067">
      <c r="A5067" t="n">
        <v>0.1513973973083841</v>
      </c>
      <c r="B5067" t="n">
        <v>0.1519363619773275</v>
      </c>
      <c r="C5067" t="n">
        <v>0.9964526946549905</v>
      </c>
    </row>
    <row r="5068">
      <c r="A5068" t="n">
        <v>0.1452792418993971</v>
      </c>
      <c r="B5068" t="n">
        <v>0.1441633486595005</v>
      </c>
      <c r="C5068" t="n">
        <v>1.00774047807763</v>
      </c>
    </row>
    <row r="5069">
      <c r="A5069" t="n">
        <v>0.129322506511346</v>
      </c>
      <c r="B5069" t="n">
        <v>0.1234317958675551</v>
      </c>
      <c r="C5069" t="n">
        <v>1.047724418188906</v>
      </c>
    </row>
    <row r="5070">
      <c r="A5070" t="n">
        <v>0.1470172027029525</v>
      </c>
      <c r="B5070" t="n">
        <v>0.1415984226784473</v>
      </c>
      <c r="C5070" t="n">
        <v>1.03826864679708</v>
      </c>
    </row>
    <row r="5071">
      <c r="A5071" t="n">
        <v>0.1483930018904737</v>
      </c>
      <c r="B5071" t="n">
        <v>0.1467261778815046</v>
      </c>
      <c r="C5071" t="n">
        <v>1.011360099697514</v>
      </c>
    </row>
    <row r="5072">
      <c r="A5072" t="n">
        <v>0.1383181837201847</v>
      </c>
      <c r="B5072" t="n">
        <v>0.1330181728840482</v>
      </c>
      <c r="C5072" t="n">
        <v>1.039844261285686</v>
      </c>
    </row>
    <row r="5073">
      <c r="A5073" t="n">
        <v>0.1412762947142528</v>
      </c>
      <c r="B5073" t="n">
        <v>0.1402803777133375</v>
      </c>
      <c r="C5073" t="n">
        <v>1.007099474760115</v>
      </c>
    </row>
    <row r="5074">
      <c r="A5074" t="n">
        <v>0.1426674159481775</v>
      </c>
      <c r="B5074" t="n">
        <v>0.1361717629133729</v>
      </c>
      <c r="C5074" t="n">
        <v>1.04770190894082</v>
      </c>
    </row>
    <row r="5075">
      <c r="A5075" t="n">
        <v>0.1450209495933324</v>
      </c>
      <c r="B5075" t="n">
        <v>0.1435920283639105</v>
      </c>
      <c r="C5075" t="n">
        <v>1.009951257362286</v>
      </c>
    </row>
    <row r="5076">
      <c r="A5076" t="n">
        <v>0.1549358328312864</v>
      </c>
      <c r="B5076" t="n">
        <v>0.15503439681279</v>
      </c>
      <c r="C5076" t="n">
        <v>0.9993642444287859</v>
      </c>
    </row>
    <row r="5077">
      <c r="A5077" t="n">
        <v>0.1419008096928863</v>
      </c>
      <c r="B5077" t="n">
        <v>0.134749645873458</v>
      </c>
      <c r="C5077" t="n">
        <v>1.053070000838027</v>
      </c>
    </row>
    <row r="5078">
      <c r="A5078" t="n">
        <v>0.1456084896598451</v>
      </c>
      <c r="B5078" t="n">
        <v>0.1426696781640993</v>
      </c>
      <c r="C5078" t="n">
        <v>1.02059871118771</v>
      </c>
    </row>
    <row r="5079">
      <c r="A5079" t="n">
        <v>0.1414890917389295</v>
      </c>
      <c r="B5079" t="n">
        <v>0.1335961692499287</v>
      </c>
      <c r="C5079" t="n">
        <v>1.059080455175589</v>
      </c>
    </row>
    <row r="5080">
      <c r="A5080" t="n">
        <v>0.155345302729112</v>
      </c>
      <c r="B5080" t="n">
        <v>0.1517423565343996</v>
      </c>
      <c r="C5080" t="n">
        <v>1.023743839735977</v>
      </c>
    </row>
    <row r="5081">
      <c r="A5081" t="n">
        <v>0.1422147186242171</v>
      </c>
      <c r="B5081" t="n">
        <v>0.1408324384035073</v>
      </c>
      <c r="C5081" t="n">
        <v>1.009815069854499</v>
      </c>
    </row>
    <row r="5082">
      <c r="A5082" t="n">
        <v>0.1430015261606671</v>
      </c>
      <c r="B5082" t="n">
        <v>0.135625609689775</v>
      </c>
      <c r="C5082" t="n">
        <v>1.054384393093336</v>
      </c>
    </row>
    <row r="5083">
      <c r="A5083" t="n">
        <v>0.1431603615919895</v>
      </c>
      <c r="B5083" t="n">
        <v>0.142045796540778</v>
      </c>
      <c r="C5083" t="n">
        <v>1.007846519068881</v>
      </c>
    </row>
    <row r="5084">
      <c r="A5084" t="n">
        <v>0.139783345367918</v>
      </c>
      <c r="B5084" t="n">
        <v>0.1307263277836943</v>
      </c>
      <c r="C5084" t="n">
        <v>1.069282276476166</v>
      </c>
    </row>
    <row r="5085">
      <c r="A5085" t="n">
        <v>0.1399836423461806</v>
      </c>
      <c r="B5085" t="n">
        <v>0.1381567012106913</v>
      </c>
      <c r="C5085" t="n">
        <v>1.013223688170603</v>
      </c>
    </row>
    <row r="5086">
      <c r="A5086" t="n">
        <v>0.1461457886980856</v>
      </c>
      <c r="B5086" t="n">
        <v>0.1452827489055293</v>
      </c>
      <c r="C5086" t="n">
        <v>1.005940414805323</v>
      </c>
    </row>
    <row r="5087">
      <c r="A5087" t="n">
        <v>0.1404730421078269</v>
      </c>
      <c r="B5087" t="n">
        <v>0.1377283898188151</v>
      </c>
      <c r="C5087" t="n">
        <v>1.019928006801085</v>
      </c>
    </row>
    <row r="5088">
      <c r="A5088" t="n">
        <v>0.14022037583343</v>
      </c>
      <c r="B5088" t="n">
        <v>0.1364402858061728</v>
      </c>
      <c r="C5088" t="n">
        <v>1.027705087283584</v>
      </c>
    </row>
    <row r="5089">
      <c r="A5089" t="n">
        <v>0.1478419134070333</v>
      </c>
      <c r="B5089" t="n">
        <v>0.1418792255041884</v>
      </c>
      <c r="C5089" t="n">
        <v>1.042026504455853</v>
      </c>
    </row>
    <row r="5090">
      <c r="A5090" t="n">
        <v>0.1328436930761888</v>
      </c>
      <c r="B5090" t="n">
        <v>0.123607946479431</v>
      </c>
      <c r="C5090" t="n">
        <v>1.074718065139078</v>
      </c>
    </row>
    <row r="5091">
      <c r="A5091" t="n">
        <v>0.1467279167579819</v>
      </c>
      <c r="B5091" t="n">
        <v>0.145136523009567</v>
      </c>
      <c r="C5091" t="n">
        <v>1.010964805518388</v>
      </c>
    </row>
    <row r="5092">
      <c r="A5092" t="n">
        <v>0.1467591241563118</v>
      </c>
      <c r="B5092" t="n">
        <v>0.1419205532275309</v>
      </c>
      <c r="C5092" t="n">
        <v>1.034093517948902</v>
      </c>
    </row>
    <row r="5093">
      <c r="A5093" t="n">
        <v>0.141962688017489</v>
      </c>
      <c r="B5093" t="n">
        <v>0.131460198485372</v>
      </c>
      <c r="C5093" t="n">
        <v>1.079891021412733</v>
      </c>
    </row>
    <row r="5094">
      <c r="A5094" t="n">
        <v>0.1431880656028745</v>
      </c>
      <c r="B5094" t="n">
        <v>0.138495418390558</v>
      </c>
      <c r="C5094" t="n">
        <v>1.033883050189308</v>
      </c>
    </row>
    <row r="5095">
      <c r="A5095" t="n">
        <v>0.1294206089487945</v>
      </c>
      <c r="B5095" t="n">
        <v>0.1188469178420898</v>
      </c>
      <c r="C5095" t="n">
        <v>1.088968997250344</v>
      </c>
    </row>
    <row r="5096">
      <c r="A5096" t="n">
        <v>0.1431793968725306</v>
      </c>
      <c r="B5096" t="n">
        <v>0.1384865660089475</v>
      </c>
      <c r="C5096" t="n">
        <v>1.0338865422028</v>
      </c>
    </row>
    <row r="5097">
      <c r="A5097" t="n">
        <v>0.1311091829696517</v>
      </c>
      <c r="B5097" t="n">
        <v>0.1257368019458819</v>
      </c>
      <c r="C5097" t="n">
        <v>1.042727196338922</v>
      </c>
    </row>
    <row r="5098">
      <c r="A5098" t="n">
        <v>0.1354740567957453</v>
      </c>
      <c r="B5098" t="n">
        <v>0.1273894409584062</v>
      </c>
      <c r="C5098" t="n">
        <v>1.063463782998929</v>
      </c>
    </row>
    <row r="5099">
      <c r="A5099" t="n">
        <v>0.1542792262944193</v>
      </c>
      <c r="B5099" t="n">
        <v>0.1512936301710765</v>
      </c>
      <c r="C5099" t="n">
        <v>1.019733786015755</v>
      </c>
    </row>
    <row r="5100">
      <c r="A5100" t="n">
        <v>0.1455181449539897</v>
      </c>
      <c r="B5100" t="n">
        <v>0.1417774383713551</v>
      </c>
      <c r="C5100" t="n">
        <v>1.026384357240512</v>
      </c>
    </row>
    <row r="5101">
      <c r="A5101" t="n">
        <v>0.1346133644115756</v>
      </c>
      <c r="B5101" t="n">
        <v>0.1295590363093579</v>
      </c>
      <c r="C5101" t="n">
        <v>1.039011775991828</v>
      </c>
    </row>
    <row r="5102">
      <c r="A5102" t="n">
        <v>0.1391020850519694</v>
      </c>
      <c r="B5102" t="n">
        <v>0.135992162227569</v>
      </c>
      <c r="C5102" t="n">
        <v>1.02286839751247</v>
      </c>
    </row>
    <row r="5103">
      <c r="A5103" t="n">
        <v>0.1510497728174115</v>
      </c>
      <c r="B5103" t="n">
        <v>0.1463813278713784</v>
      </c>
      <c r="C5103" t="n">
        <v>1.031892352760559</v>
      </c>
    </row>
    <row r="5104">
      <c r="A5104" t="n">
        <v>0.1378692575825379</v>
      </c>
      <c r="B5104" t="n">
        <v>0.1357608001176407</v>
      </c>
      <c r="C5104" t="n">
        <v>1.015530679423443</v>
      </c>
    </row>
    <row r="5105">
      <c r="A5105" t="n">
        <v>0.1423051367765631</v>
      </c>
      <c r="B5105" t="n">
        <v>0.1413648234710041</v>
      </c>
      <c r="C5105" t="n">
        <v>1.006651678136547</v>
      </c>
    </row>
    <row r="5106">
      <c r="A5106" t="n">
        <v>0.1435043274562876</v>
      </c>
      <c r="B5106" t="n">
        <v>0.1405624160883349</v>
      </c>
      <c r="C5106" t="n">
        <v>1.020929573137842</v>
      </c>
    </row>
    <row r="5107">
      <c r="A5107" t="n">
        <v>0.1441794556333928</v>
      </c>
      <c r="B5107" t="n">
        <v>0.1397109405900819</v>
      </c>
      <c r="C5107" t="n">
        <v>1.031984002286705</v>
      </c>
    </row>
    <row r="5108">
      <c r="A5108" t="n">
        <v>0.1347278475117446</v>
      </c>
      <c r="B5108" t="n">
        <v>0.1305168594132205</v>
      </c>
      <c r="C5108" t="n">
        <v>1.032263939827053</v>
      </c>
    </row>
    <row r="5109">
      <c r="A5109" t="n">
        <v>0.1392846883819076</v>
      </c>
      <c r="B5109" t="n">
        <v>0.1329866308999772</v>
      </c>
      <c r="C5109" t="n">
        <v>1.047358576116326</v>
      </c>
    </row>
    <row r="5110">
      <c r="A5110" t="n">
        <v>0.1368110481515287</v>
      </c>
      <c r="B5110" t="n">
        <v>0.1291955793897996</v>
      </c>
      <c r="C5110" t="n">
        <v>1.058945273496953</v>
      </c>
    </row>
    <row r="5111">
      <c r="A5111" t="n">
        <v>0.1480096216003073</v>
      </c>
      <c r="B5111" t="n">
        <v>0.1412394040832401</v>
      </c>
      <c r="C5111" t="n">
        <v>1.047934339294416</v>
      </c>
    </row>
    <row r="5112">
      <c r="A5112" t="n">
        <v>0.1451991166232676</v>
      </c>
      <c r="B5112" t="n">
        <v>0.1385327018347196</v>
      </c>
      <c r="C5112" t="n">
        <v>1.048121596563543</v>
      </c>
    </row>
    <row r="5113">
      <c r="A5113" t="n">
        <v>0.138999346769693</v>
      </c>
      <c r="B5113" t="n">
        <v>0.1323224006814687</v>
      </c>
      <c r="C5113" t="n">
        <v>1.050459680702871</v>
      </c>
    </row>
    <row r="5114">
      <c r="A5114" t="n">
        <v>0.1380165447876209</v>
      </c>
      <c r="B5114" t="n">
        <v>0.1349344216749815</v>
      </c>
      <c r="C5114" t="n">
        <v>1.022841637251489</v>
      </c>
    </row>
    <row r="5115">
      <c r="A5115" t="n">
        <v>0.1427752597913476</v>
      </c>
      <c r="B5115" t="n">
        <v>0.1402309056535786</v>
      </c>
      <c r="C5115" t="n">
        <v>1.018144032700284</v>
      </c>
    </row>
    <row r="5116">
      <c r="A5116" t="n">
        <v>0.130667674913023</v>
      </c>
      <c r="B5116" t="n">
        <v>0.1244926449798962</v>
      </c>
      <c r="C5116" t="n">
        <v>1.04960156428618</v>
      </c>
    </row>
    <row r="5117">
      <c r="A5117" t="n">
        <v>0.1437054945255664</v>
      </c>
      <c r="B5117" t="n">
        <v>0.1392236371267411</v>
      </c>
      <c r="C5117" t="n">
        <v>1.032191785039672</v>
      </c>
    </row>
    <row r="5118">
      <c r="A5118" t="n">
        <v>0.1386960913096283</v>
      </c>
      <c r="B5118" t="n">
        <v>0.1372305306288309</v>
      </c>
      <c r="C5118" t="n">
        <v>1.010679552677395</v>
      </c>
    </row>
    <row r="5119">
      <c r="A5119" t="n">
        <v>0.1433104408181948</v>
      </c>
      <c r="B5119" t="n">
        <v>0.1347163536432897</v>
      </c>
      <c r="C5119" t="n">
        <v>1.063793941436844</v>
      </c>
    </row>
    <row r="5120">
      <c r="A5120" t="n">
        <v>0.1431977285952755</v>
      </c>
      <c r="B5120" t="n">
        <v>0.1403640815413155</v>
      </c>
      <c r="C5120" t="n">
        <v>1.020187835968036</v>
      </c>
    </row>
    <row r="5121">
      <c r="A5121" t="n">
        <v>0.1327842236712849</v>
      </c>
      <c r="B5121" t="n">
        <v>0.1292934495189819</v>
      </c>
      <c r="C5121" t="n">
        <v>1.026998847701023</v>
      </c>
    </row>
    <row r="5122">
      <c r="A5122" t="n">
        <v>0.1513888742361107</v>
      </c>
      <c r="B5122" t="n">
        <v>0.1473175710018115</v>
      </c>
      <c r="C5122" t="n">
        <v>1.027636236510098</v>
      </c>
    </row>
    <row r="5123">
      <c r="A5123" t="n">
        <v>0.1428355131961991</v>
      </c>
      <c r="B5123" t="n">
        <v>0.1403267172167317</v>
      </c>
      <c r="C5123" t="n">
        <v>1.017878248912448</v>
      </c>
    </row>
    <row r="5124">
      <c r="A5124" t="n">
        <v>0.1486462302158139</v>
      </c>
      <c r="B5124" t="n">
        <v>0.1504285437864845</v>
      </c>
      <c r="C5124" t="n">
        <v>0.9881517594612865</v>
      </c>
    </row>
    <row r="5125">
      <c r="A5125" t="n">
        <v>0.145186883249441</v>
      </c>
      <c r="B5125" t="n">
        <v>0.1383793427391684</v>
      </c>
      <c r="C5125" t="n">
        <v>1.049194774129721</v>
      </c>
    </row>
    <row r="5126">
      <c r="A5126" t="n">
        <v>0.1427057595025814</v>
      </c>
      <c r="B5126" t="n">
        <v>0.1364198894461049</v>
      </c>
      <c r="C5126" t="n">
        <v>1.046077372456455</v>
      </c>
    </row>
    <row r="5127">
      <c r="A5127" t="n">
        <v>0.1385869254125082</v>
      </c>
      <c r="B5127" t="n">
        <v>0.1344972132107153</v>
      </c>
      <c r="C5127" t="n">
        <v>1.030407412199579</v>
      </c>
    </row>
    <row r="5128">
      <c r="A5128" t="n">
        <v>0.1345124037537238</v>
      </c>
      <c r="B5128" t="n">
        <v>0.1320674085229347</v>
      </c>
      <c r="C5128" t="n">
        <v>1.018513236975984</v>
      </c>
    </row>
    <row r="5129">
      <c r="A5129" t="n">
        <v>0.1383371604853505</v>
      </c>
      <c r="B5129" t="n">
        <v>0.1306798928886802</v>
      </c>
      <c r="C5129" t="n">
        <v>1.058595606618634</v>
      </c>
    </row>
    <row r="5130">
      <c r="A5130" t="n">
        <v>0.138865892370557</v>
      </c>
      <c r="B5130" t="n">
        <v>0.1336557286576184</v>
      </c>
      <c r="C5130" t="n">
        <v>1.038981970808639</v>
      </c>
    </row>
    <row r="5131">
      <c r="A5131" t="n">
        <v>0.1385285337584871</v>
      </c>
      <c r="B5131" t="n">
        <v>0.1329112498545393</v>
      </c>
      <c r="C5131" t="n">
        <v>1.042263419462954</v>
      </c>
    </row>
    <row r="5132">
      <c r="A5132" t="n">
        <v>0.1504407605939771</v>
      </c>
      <c r="B5132" t="n">
        <v>0.1466855160336599</v>
      </c>
      <c r="C5132" t="n">
        <v>1.02560065002911</v>
      </c>
    </row>
    <row r="5133">
      <c r="A5133" t="n">
        <v>0.1519612205304699</v>
      </c>
      <c r="B5133" t="n">
        <v>0.1487527282769213</v>
      </c>
      <c r="C5133" t="n">
        <v>1.02156930021193</v>
      </c>
    </row>
    <row r="5134">
      <c r="A5134" t="n">
        <v>0.1475046154175171</v>
      </c>
      <c r="B5134" t="n">
        <v>0.1455803535360373</v>
      </c>
      <c r="C5134" t="n">
        <v>1.013217867897288</v>
      </c>
    </row>
    <row r="5135">
      <c r="A5135" t="n">
        <v>0.1360256363913934</v>
      </c>
      <c r="B5135" t="n">
        <v>0.1273954227246425</v>
      </c>
      <c r="C5135" t="n">
        <v>1.067743514501338</v>
      </c>
    </row>
    <row r="5136">
      <c r="A5136" t="n">
        <v>0.1356429239779435</v>
      </c>
      <c r="B5136" t="n">
        <v>0.1265372465367441</v>
      </c>
      <c r="C5136" t="n">
        <v>1.07196045188604</v>
      </c>
    </row>
    <row r="5137">
      <c r="A5137" t="n">
        <v>0.1438289557706526</v>
      </c>
      <c r="B5137" t="n">
        <v>0.1378089903517705</v>
      </c>
      <c r="C5137" t="n">
        <v>1.043683401231774</v>
      </c>
    </row>
    <row r="5138">
      <c r="A5138" t="n">
        <v>0.1384250130390533</v>
      </c>
      <c r="B5138" t="n">
        <v>0.1333440784579079</v>
      </c>
      <c r="C5138" t="n">
        <v>1.038103938621836</v>
      </c>
    </row>
    <row r="5139">
      <c r="A5139" t="n">
        <v>0.1366937713579184</v>
      </c>
      <c r="B5139" t="n">
        <v>0.1342564268570237</v>
      </c>
      <c r="C5139" t="n">
        <v>1.018154397208041</v>
      </c>
    </row>
    <row r="5140">
      <c r="A5140" t="n">
        <v>0.1373480441865405</v>
      </c>
      <c r="B5140" t="n">
        <v>0.1324190774065672</v>
      </c>
      <c r="C5140" t="n">
        <v>1.037222482413466</v>
      </c>
    </row>
    <row r="5141">
      <c r="A5141" t="n">
        <v>0.1357371152416081</v>
      </c>
      <c r="B5141" t="n">
        <v>0.13398686724239</v>
      </c>
      <c r="C5141" t="n">
        <v>1.013062832464407</v>
      </c>
    </row>
    <row r="5142">
      <c r="A5142" t="n">
        <v>0.133340131271815</v>
      </c>
      <c r="B5142" t="n">
        <v>0.1291962835196343</v>
      </c>
      <c r="C5142" t="n">
        <v>1.032074047637376</v>
      </c>
    </row>
    <row r="5143">
      <c r="A5143" t="n">
        <v>0.1315288082586225</v>
      </c>
      <c r="B5143" t="n">
        <v>0.1238623572647807</v>
      </c>
      <c r="C5143" t="n">
        <v>1.061894922421452</v>
      </c>
    </row>
    <row r="5144">
      <c r="A5144" t="n">
        <v>0.1550285402766652</v>
      </c>
      <c r="B5144" t="n">
        <v>0.1543968119489455</v>
      </c>
      <c r="C5144" t="n">
        <v>1.00409158919634</v>
      </c>
    </row>
    <row r="5145">
      <c r="A5145" t="n">
        <v>0.1405541220370364</v>
      </c>
      <c r="B5145" t="n">
        <v>0.1382901991252581</v>
      </c>
      <c r="C5145" t="n">
        <v>1.016370812437169</v>
      </c>
    </row>
    <row r="5146">
      <c r="A5146" t="n">
        <v>0.1371435554602242</v>
      </c>
      <c r="B5146" t="n">
        <v>0.131455804948973</v>
      </c>
      <c r="C5146" t="n">
        <v>1.043267397080403</v>
      </c>
    </row>
    <row r="5147">
      <c r="A5147" t="n">
        <v>0.1348370066483055</v>
      </c>
      <c r="B5147" t="n">
        <v>0.1299521409898123</v>
      </c>
      <c r="C5147" t="n">
        <v>1.037589728197522</v>
      </c>
    </row>
    <row r="5148">
      <c r="A5148" t="n">
        <v>0.1388476033947537</v>
      </c>
      <c r="B5148" t="n">
        <v>0.1345339765003626</v>
      </c>
      <c r="C5148" t="n">
        <v>1.032063475759816</v>
      </c>
    </row>
    <row r="5149">
      <c r="A5149" t="n">
        <v>0.1384050780927272</v>
      </c>
      <c r="B5149" t="n">
        <v>0.1312703471879731</v>
      </c>
      <c r="C5149" t="n">
        <v>1.054351428617291</v>
      </c>
    </row>
    <row r="5150">
      <c r="A5150" t="n">
        <v>0.1442236880769395</v>
      </c>
      <c r="B5150" t="n">
        <v>0.1406712425702975</v>
      </c>
      <c r="C5150" t="n">
        <v>1.025253530442562</v>
      </c>
    </row>
    <row r="5151">
      <c r="A5151" t="n">
        <v>0.1484388343751026</v>
      </c>
      <c r="B5151" t="n">
        <v>0.1418246605404325</v>
      </c>
      <c r="C5151" t="n">
        <v>1.046636274745635</v>
      </c>
    </row>
    <row r="5152">
      <c r="A5152" t="n">
        <v>0.1480480467613481</v>
      </c>
      <c r="B5152" t="n">
        <v>0.1431786310470395</v>
      </c>
      <c r="C5152" t="n">
        <v>1.034009374713946</v>
      </c>
    </row>
    <row r="5153">
      <c r="A5153" t="n">
        <v>0.1306169808977668</v>
      </c>
      <c r="B5153" t="n">
        <v>0.1242931273618234</v>
      </c>
      <c r="C5153" t="n">
        <v>1.050878545501027</v>
      </c>
    </row>
    <row r="5154">
      <c r="A5154" t="n">
        <v>0.153047542613225</v>
      </c>
      <c r="B5154" t="n">
        <v>0.1514656342797172</v>
      </c>
      <c r="C5154" t="n">
        <v>1.010444008246692</v>
      </c>
    </row>
    <row r="5155">
      <c r="A5155" t="n">
        <v>0.1356565623761237</v>
      </c>
      <c r="B5155" t="n">
        <v>0.1282555252649955</v>
      </c>
      <c r="C5155" t="n">
        <v>1.057705405641095</v>
      </c>
    </row>
    <row r="5156">
      <c r="A5156" t="n">
        <v>0.1437990826631411</v>
      </c>
      <c r="B5156" t="n">
        <v>0.1379568233928821</v>
      </c>
      <c r="C5156" t="n">
        <v>1.042348461834476</v>
      </c>
    </row>
    <row r="5157">
      <c r="A5157" t="n">
        <v>0.1393203558185802</v>
      </c>
      <c r="B5157" t="n">
        <v>0.1356251216122558</v>
      </c>
      <c r="C5157" t="n">
        <v>1.027245942067346</v>
      </c>
    </row>
    <row r="5158">
      <c r="A5158" t="n">
        <v>0.1450448718409237</v>
      </c>
      <c r="B5158" t="n">
        <v>0.1360927814286152</v>
      </c>
      <c r="C5158" t="n">
        <v>1.065779318479167</v>
      </c>
    </row>
    <row r="5159">
      <c r="A5159" t="n">
        <v>0.135791146095696</v>
      </c>
      <c r="B5159" t="n">
        <v>0.1288695913134707</v>
      </c>
      <c r="C5159" t="n">
        <v>1.053709759701099</v>
      </c>
    </row>
    <row r="5160">
      <c r="A5160" t="n">
        <v>0.1334521381441395</v>
      </c>
      <c r="B5160" t="n">
        <v>0.1296189935034287</v>
      </c>
      <c r="C5160" t="n">
        <v>1.029572399361436</v>
      </c>
    </row>
    <row r="5161">
      <c r="A5161" t="n">
        <v>0.1335332692918753</v>
      </c>
      <c r="B5161" t="n">
        <v>0.123891832842024</v>
      </c>
      <c r="C5161" t="n">
        <v>1.077821404596905</v>
      </c>
    </row>
    <row r="5162">
      <c r="A5162" t="n">
        <v>0.1347523018176565</v>
      </c>
      <c r="B5162" t="n">
        <v>0.1298364052648003</v>
      </c>
      <c r="C5162" t="n">
        <v>1.037862235501902</v>
      </c>
    </row>
    <row r="5163">
      <c r="A5163" t="n">
        <v>0.1456988284567886</v>
      </c>
      <c r="B5163" t="n">
        <v>0.1412733025688121</v>
      </c>
      <c r="C5163" t="n">
        <v>1.031325988757294</v>
      </c>
    </row>
    <row r="5164">
      <c r="A5164" t="n">
        <v>0.1417436782202306</v>
      </c>
      <c r="B5164" t="n">
        <v>0.138014606429629</v>
      </c>
      <c r="C5164" t="n">
        <v>1.027019399519158</v>
      </c>
    </row>
    <row r="5165">
      <c r="A5165" t="n">
        <v>0.1439512283216267</v>
      </c>
      <c r="B5165" t="n">
        <v>0.1441730147129404</v>
      </c>
      <c r="C5165" t="n">
        <v>0.9984616650227137</v>
      </c>
    </row>
    <row r="5166">
      <c r="A5166" t="n">
        <v>0.1341363901164583</v>
      </c>
      <c r="B5166" t="n">
        <v>0.1281584389224718</v>
      </c>
      <c r="C5166" t="n">
        <v>1.046645006323796</v>
      </c>
    </row>
    <row r="5167">
      <c r="A5167" t="n">
        <v>0.1404833303499597</v>
      </c>
      <c r="B5167" t="n">
        <v>0.1351258866664401</v>
      </c>
      <c r="C5167" t="n">
        <v>1.039647796700453</v>
      </c>
    </row>
    <row r="5168">
      <c r="A5168" t="n">
        <v>0.1451839822260386</v>
      </c>
      <c r="B5168" t="n">
        <v>0.14050764821579</v>
      </c>
      <c r="C5168" t="n">
        <v>1.033281704374318</v>
      </c>
    </row>
    <row r="5169">
      <c r="A5169" t="n">
        <v>0.1526935078013929</v>
      </c>
      <c r="B5169" t="n">
        <v>0.1522130502456027</v>
      </c>
      <c r="C5169" t="n">
        <v>1.00315648070264</v>
      </c>
    </row>
    <row r="5170">
      <c r="A5170" t="n">
        <v>0.1328071595866941</v>
      </c>
      <c r="B5170" t="n">
        <v>0.1271280975031764</v>
      </c>
      <c r="C5170" t="n">
        <v>1.044671966269107</v>
      </c>
    </row>
    <row r="5171">
      <c r="A5171" t="n">
        <v>0.1431984873552438</v>
      </c>
      <c r="B5171" t="n">
        <v>0.138993573354624</v>
      </c>
      <c r="C5171" t="n">
        <v>1.030252578584274</v>
      </c>
    </row>
    <row r="5172">
      <c r="A5172" t="n">
        <v>0.1473862158706477</v>
      </c>
      <c r="B5172" t="n">
        <v>0.1436324223661513</v>
      </c>
      <c r="C5172" t="n">
        <v>1.02613472252753</v>
      </c>
    </row>
    <row r="5173">
      <c r="A5173" t="n">
        <v>0.1374068072672061</v>
      </c>
      <c r="B5173" t="n">
        <v>0.1313543413565065</v>
      </c>
      <c r="C5173" t="n">
        <v>1.046077395297295</v>
      </c>
    </row>
    <row r="5174">
      <c r="A5174" t="n">
        <v>0.1420862908672143</v>
      </c>
      <c r="B5174" t="n">
        <v>0.135138210746388</v>
      </c>
      <c r="C5174" t="n">
        <v>1.051414622721812</v>
      </c>
    </row>
    <row r="5175">
      <c r="A5175" t="n">
        <v>0.1353431022573633</v>
      </c>
      <c r="B5175" t="n">
        <v>0.130538511774064</v>
      </c>
      <c r="C5175" t="n">
        <v>1.03680592353937</v>
      </c>
    </row>
    <row r="5176">
      <c r="A5176" t="n">
        <v>0.1489740886881377</v>
      </c>
      <c r="B5176" t="n">
        <v>0.1480174876574716</v>
      </c>
      <c r="C5176" t="n">
        <v>1.006462756839109</v>
      </c>
    </row>
    <row r="5177">
      <c r="A5177" t="n">
        <v>0.1493331279601125</v>
      </c>
      <c r="B5177" t="n">
        <v>0.1473678497400671</v>
      </c>
      <c r="C5177" t="n">
        <v>1.013335868193177</v>
      </c>
    </row>
    <row r="5178">
      <c r="A5178" t="n">
        <v>0.1516788974798317</v>
      </c>
      <c r="B5178" t="n">
        <v>0.1498502032619512</v>
      </c>
      <c r="C5178" t="n">
        <v>1.01220348173091</v>
      </c>
    </row>
    <row r="5179">
      <c r="A5179" t="n">
        <v>0.1442936642461001</v>
      </c>
      <c r="B5179" t="n">
        <v>0.1408572039385945</v>
      </c>
      <c r="C5179" t="n">
        <v>1.024396766451531</v>
      </c>
    </row>
    <row r="5180">
      <c r="A5180" t="n">
        <v>0.148986413317063</v>
      </c>
      <c r="B5180" t="n">
        <v>0.1458804450461245</v>
      </c>
      <c r="C5180" t="n">
        <v>1.021291189987503</v>
      </c>
    </row>
    <row r="5181">
      <c r="A5181" t="n">
        <v>0.1376495094241415</v>
      </c>
      <c r="B5181" t="n">
        <v>0.1346777465926895</v>
      </c>
      <c r="C5181" t="n">
        <v>1.022065730283115</v>
      </c>
    </row>
    <row r="5182">
      <c r="A5182" t="n">
        <v>0.1372157215877735</v>
      </c>
      <c r="B5182" t="n">
        <v>0.1371163957249008</v>
      </c>
      <c r="C5182" t="n">
        <v>1.000724390853097</v>
      </c>
    </row>
    <row r="5183">
      <c r="A5183" t="n">
        <v>0.1362875479160585</v>
      </c>
      <c r="B5183" t="n">
        <v>0.1292335831135595</v>
      </c>
      <c r="C5183" t="n">
        <v>1.054583062951219</v>
      </c>
    </row>
    <row r="5184">
      <c r="A5184" t="n">
        <v>0.1430765087248975</v>
      </c>
      <c r="B5184" t="n">
        <v>0.1394214685675169</v>
      </c>
      <c r="C5184" t="n">
        <v>1.026215762858721</v>
      </c>
    </row>
    <row r="5185">
      <c r="A5185" t="n">
        <v>0.1340491924677764</v>
      </c>
      <c r="B5185" t="n">
        <v>0.1308266864424124</v>
      </c>
      <c r="C5185" t="n">
        <v>1.024631870706153</v>
      </c>
    </row>
    <row r="5186">
      <c r="A5186" t="n">
        <v>0.1500809990998528</v>
      </c>
      <c r="B5186" t="n">
        <v>0.1462111186167323</v>
      </c>
      <c r="C5186" t="n">
        <v>1.026467757854071</v>
      </c>
    </row>
    <row r="5187">
      <c r="A5187" t="n">
        <v>0.14648677291055</v>
      </c>
      <c r="B5187" t="n">
        <v>0.1466053782671528</v>
      </c>
      <c r="C5187" t="n">
        <v>0.999190989048255</v>
      </c>
    </row>
    <row r="5188">
      <c r="A5188" t="n">
        <v>0.1373790211782811</v>
      </c>
      <c r="B5188" t="n">
        <v>0.1315707610522986</v>
      </c>
      <c r="C5188" t="n">
        <v>1.04414552351547</v>
      </c>
    </row>
    <row r="5189">
      <c r="A5189" t="n">
        <v>0.1316161040818362</v>
      </c>
      <c r="B5189" t="n">
        <v>0.1268372111821771</v>
      </c>
      <c r="C5189" t="n">
        <v>1.037677372871241</v>
      </c>
    </row>
    <row r="5190">
      <c r="A5190" t="n">
        <v>0.1478494858416163</v>
      </c>
      <c r="B5190" t="n">
        <v>0.1458210951433444</v>
      </c>
      <c r="C5190" t="n">
        <v>1.013910132112764</v>
      </c>
    </row>
    <row r="5191">
      <c r="A5191" t="n">
        <v>0.1423687700986622</v>
      </c>
      <c r="B5191" t="n">
        <v>0.1346078430682724</v>
      </c>
      <c r="C5191" t="n">
        <v>1.057655830845262</v>
      </c>
    </row>
    <row r="5192">
      <c r="A5192" t="n">
        <v>0.1401552825579646</v>
      </c>
      <c r="B5192" t="n">
        <v>0.1370507287112694</v>
      </c>
      <c r="C5192" t="n">
        <v>1.022652589124394</v>
      </c>
    </row>
    <row r="5193">
      <c r="A5193" t="n">
        <v>0.1441393009147026</v>
      </c>
      <c r="B5193" t="n">
        <v>0.1429046902695638</v>
      </c>
      <c r="C5193" t="n">
        <v>1.008639399048484</v>
      </c>
    </row>
    <row r="5194">
      <c r="A5194" t="n">
        <v>0.1368761446598012</v>
      </c>
      <c r="B5194" t="n">
        <v>0.1317882894270329</v>
      </c>
      <c r="C5194" t="n">
        <v>1.038606277195708</v>
      </c>
    </row>
    <row r="5195">
      <c r="A5195" t="n">
        <v>0.1435225713591134</v>
      </c>
      <c r="B5195" t="n">
        <v>0.1392266487099644</v>
      </c>
      <c r="C5195" t="n">
        <v>1.030855606228792</v>
      </c>
    </row>
    <row r="5196">
      <c r="A5196" t="n">
        <v>0.1428960340230831</v>
      </c>
      <c r="B5196" t="n">
        <v>0.1370802340552287</v>
      </c>
      <c r="C5196" t="n">
        <v>1.042426247722274</v>
      </c>
    </row>
    <row r="5197">
      <c r="A5197" t="n">
        <v>0.1510661627778674</v>
      </c>
      <c r="B5197" t="n">
        <v>0.1459589409023683</v>
      </c>
      <c r="C5197" t="n">
        <v>1.034990812100475</v>
      </c>
    </row>
    <row r="5198">
      <c r="A5198" t="n">
        <v>0.1443537422951454</v>
      </c>
      <c r="B5198" t="n">
        <v>0.1414572931254139</v>
      </c>
      <c r="C5198" t="n">
        <v>1.02047578534649</v>
      </c>
    </row>
    <row r="5199">
      <c r="A5199" t="n">
        <v>0.1352194501942121</v>
      </c>
      <c r="B5199" t="n">
        <v>0.1315045570959774</v>
      </c>
      <c r="C5199" t="n">
        <v>1.028249158662414</v>
      </c>
    </row>
    <row r="5200">
      <c r="A5200" t="n">
        <v>0.1434662971449617</v>
      </c>
      <c r="B5200" t="n">
        <v>0.1368858537789372</v>
      </c>
      <c r="C5200" t="n">
        <v>1.048072486559871</v>
      </c>
    </row>
    <row r="5201">
      <c r="A5201" t="n">
        <v>0.1495369416345486</v>
      </c>
      <c r="B5201" t="n">
        <v>0.1484032004206187</v>
      </c>
      <c r="C5201" t="n">
        <v>1.007639600835537</v>
      </c>
    </row>
    <row r="5202">
      <c r="A5202" t="n">
        <v>0.1297375270619535</v>
      </c>
      <c r="B5202" t="n">
        <v>0.1215334315171318</v>
      </c>
      <c r="C5202" t="n">
        <v>1.067504845723583</v>
      </c>
    </row>
    <row r="5203">
      <c r="A5203" t="n">
        <v>0.1356890318081491</v>
      </c>
      <c r="B5203" t="n">
        <v>0.1285716911144466</v>
      </c>
      <c r="C5203" t="n">
        <v>1.055356981245327</v>
      </c>
    </row>
    <row r="5204">
      <c r="A5204" t="n">
        <v>0.1375008268021211</v>
      </c>
      <c r="B5204" t="n">
        <v>0.1302421367820525</v>
      </c>
      <c r="C5204" t="n">
        <v>1.055732270672243</v>
      </c>
    </row>
    <row r="5205">
      <c r="A5205" t="n">
        <v>0.1427614223802054</v>
      </c>
      <c r="B5205" t="n">
        <v>0.1407301425729744</v>
      </c>
      <c r="C5205" t="n">
        <v>1.014433864487686</v>
      </c>
    </row>
    <row r="5206">
      <c r="A5206" t="n">
        <v>0.1449513183681786</v>
      </c>
      <c r="B5206" t="n">
        <v>0.1467688369568845</v>
      </c>
      <c r="C5206" t="n">
        <v>0.987616454375531</v>
      </c>
    </row>
    <row r="5207">
      <c r="A5207" t="n">
        <v>0.1400940703688116</v>
      </c>
      <c r="B5207" t="n">
        <v>0.1380164388072611</v>
      </c>
      <c r="C5207" t="n">
        <v>1.015053507969815</v>
      </c>
    </row>
    <row r="5208">
      <c r="A5208" t="n">
        <v>0.1360409924635184</v>
      </c>
      <c r="B5208" t="n">
        <v>0.1346684116161787</v>
      </c>
      <c r="C5208" t="n">
        <v>1.010192299967507</v>
      </c>
    </row>
    <row r="5209">
      <c r="A5209" t="n">
        <v>0.1426728164446075</v>
      </c>
      <c r="B5209" t="n">
        <v>0.1391238655810574</v>
      </c>
      <c r="C5209" t="n">
        <v>1.025509288781819</v>
      </c>
    </row>
    <row r="5210">
      <c r="A5210" t="n">
        <v>0.1371119505743959</v>
      </c>
      <c r="B5210" t="n">
        <v>0.1326713880531346</v>
      </c>
      <c r="C5210" t="n">
        <v>1.033470385637956</v>
      </c>
    </row>
    <row r="5211">
      <c r="A5211" t="n">
        <v>0.1382747533318187</v>
      </c>
      <c r="B5211" t="n">
        <v>0.1317597486931807</v>
      </c>
      <c r="C5211" t="n">
        <v>1.0494460918699</v>
      </c>
    </row>
    <row r="5212">
      <c r="A5212" t="n">
        <v>0.1438893924228937</v>
      </c>
      <c r="B5212" t="n">
        <v>0.1438055881732257</v>
      </c>
      <c r="C5212" t="n">
        <v>1.000582760730877</v>
      </c>
    </row>
    <row r="5213">
      <c r="A5213" t="n">
        <v>0.1376404613043644</v>
      </c>
      <c r="B5213" t="n">
        <v>0.1358395331777991</v>
      </c>
      <c r="C5213" t="n">
        <v>1.01325776145158</v>
      </c>
    </row>
    <row r="5214">
      <c r="A5214" t="n">
        <v>0.1389598623259504</v>
      </c>
      <c r="B5214" t="n">
        <v>0.1356805452459752</v>
      </c>
      <c r="C5214" t="n">
        <v>1.024169397860468</v>
      </c>
    </row>
    <row r="5215">
      <c r="A5215" t="n">
        <v>0.1411899646102827</v>
      </c>
      <c r="B5215" t="n">
        <v>0.1369571164951063</v>
      </c>
      <c r="C5215" t="n">
        <v>1.030906375831355</v>
      </c>
    </row>
    <row r="5216">
      <c r="A5216" t="n">
        <v>0.1419201155342117</v>
      </c>
      <c r="B5216" t="n">
        <v>0.1370870351449598</v>
      </c>
      <c r="C5216" t="n">
        <v>1.035255561433226</v>
      </c>
    </row>
    <row r="5217">
      <c r="A5217" t="n">
        <v>0.1380157344664066</v>
      </c>
      <c r="B5217" t="n">
        <v>0.1345436144237499</v>
      </c>
      <c r="C5217" t="n">
        <v>1.025806650561067</v>
      </c>
    </row>
    <row r="5218">
      <c r="A5218" t="n">
        <v>0.1324869496763796</v>
      </c>
      <c r="B5218" t="n">
        <v>0.1239642600306528</v>
      </c>
      <c r="C5218" t="n">
        <v>1.068751183959146</v>
      </c>
    </row>
    <row r="5219">
      <c r="A5219" t="n">
        <v>0.1422115396939307</v>
      </c>
      <c r="B5219" t="n">
        <v>0.1348843211145131</v>
      </c>
      <c r="C5219" t="n">
        <v>1.054322240857015</v>
      </c>
    </row>
    <row r="5220">
      <c r="A5220" t="n">
        <v>0.1371398949931938</v>
      </c>
      <c r="B5220" t="n">
        <v>0.129719185589964</v>
      </c>
      <c r="C5220" t="n">
        <v>1.057205951220557</v>
      </c>
    </row>
    <row r="5221">
      <c r="A5221" t="n">
        <v>0.1418526117180867</v>
      </c>
      <c r="B5221" t="n">
        <v>0.140667484736706</v>
      </c>
      <c r="C5221" t="n">
        <v>1.008425024330242</v>
      </c>
    </row>
    <row r="5222">
      <c r="A5222" t="n">
        <v>0.1419746549091945</v>
      </c>
      <c r="B5222" t="n">
        <v>0.136712176163932</v>
      </c>
      <c r="C5222" t="n">
        <v>1.038493123969823</v>
      </c>
    </row>
    <row r="5223">
      <c r="A5223" t="n">
        <v>0.151893635747045</v>
      </c>
      <c r="B5223" t="n">
        <v>0.1497037064322862</v>
      </c>
      <c r="C5223" t="n">
        <v>1.014628424151605</v>
      </c>
    </row>
    <row r="5224">
      <c r="A5224" t="n">
        <v>0.1398597585393027</v>
      </c>
      <c r="B5224" t="n">
        <v>0.1374859205803917</v>
      </c>
      <c r="C5224" t="n">
        <v>1.017266044034836</v>
      </c>
    </row>
    <row r="5225">
      <c r="A5225" t="n">
        <v>0.1407864225063535</v>
      </c>
      <c r="B5225" t="n">
        <v>0.1354590641217232</v>
      </c>
      <c r="C5225" t="n">
        <v>1.039328179470095</v>
      </c>
    </row>
    <row r="5226">
      <c r="A5226" t="n">
        <v>0.1387126707024</v>
      </c>
      <c r="B5226" t="n">
        <v>0.1332062005083545</v>
      </c>
      <c r="C5226" t="n">
        <v>1.041337942025455</v>
      </c>
    </row>
    <row r="5227">
      <c r="A5227" t="n">
        <v>0.1446116633747036</v>
      </c>
      <c r="B5227" t="n">
        <v>0.138720619995361</v>
      </c>
      <c r="C5227" t="n">
        <v>1.042466962586669</v>
      </c>
    </row>
    <row r="5228">
      <c r="A5228" t="n">
        <v>0.1395231432627035</v>
      </c>
      <c r="B5228" t="n">
        <v>0.1345108431405643</v>
      </c>
      <c r="C5228" t="n">
        <v>1.037263167824332</v>
      </c>
    </row>
    <row r="5229">
      <c r="A5229" t="n">
        <v>0.1388772692124716</v>
      </c>
      <c r="B5229" t="n">
        <v>0.1340309186185311</v>
      </c>
      <c r="C5229" t="n">
        <v>1.036158452421966</v>
      </c>
    </row>
    <row r="5230">
      <c r="A5230" t="n">
        <v>0.1339509804827283</v>
      </c>
      <c r="B5230" t="n">
        <v>0.1281782270860744</v>
      </c>
      <c r="C5230" t="n">
        <v>1.045036926534936</v>
      </c>
    </row>
    <row r="5231">
      <c r="A5231" t="n">
        <v>0.1360765616387958</v>
      </c>
      <c r="B5231" t="n">
        <v>0.1285225103266697</v>
      </c>
      <c r="C5231" t="n">
        <v>1.058776095276428</v>
      </c>
    </row>
    <row r="5232">
      <c r="A5232" t="n">
        <v>0.1343377330463644</v>
      </c>
      <c r="B5232" t="n">
        <v>0.1324782749455407</v>
      </c>
      <c r="C5232" t="n">
        <v>1.014035947415439</v>
      </c>
    </row>
    <row r="5233">
      <c r="A5233" t="n">
        <v>0.148335772903432</v>
      </c>
      <c r="B5233" t="n">
        <v>0.1391865186566252</v>
      </c>
      <c r="C5233" t="n">
        <v>1.065733767430293</v>
      </c>
    </row>
    <row r="5234">
      <c r="A5234" t="n">
        <v>0.1408597897177458</v>
      </c>
      <c r="B5234" t="n">
        <v>0.1362793766336622</v>
      </c>
      <c r="C5234" t="n">
        <v>1.033610464013175</v>
      </c>
    </row>
    <row r="5235">
      <c r="A5235" t="n">
        <v>0.1459480271524559</v>
      </c>
      <c r="B5235" t="n">
        <v>0.143289381940476</v>
      </c>
      <c r="C5235" t="n">
        <v>1.018554376995529</v>
      </c>
    </row>
    <row r="5236">
      <c r="A5236" t="n">
        <v>0.1309616422203971</v>
      </c>
      <c r="B5236" t="n">
        <v>0.1244564910435498</v>
      </c>
      <c r="C5236" t="n">
        <v>1.052268476495701</v>
      </c>
    </row>
    <row r="5237">
      <c r="A5237" t="n">
        <v>0.1429920955926124</v>
      </c>
      <c r="B5237" t="n">
        <v>0.1385160373275654</v>
      </c>
      <c r="C5237" t="n">
        <v>1.032314368439965</v>
      </c>
    </row>
    <row r="5238">
      <c r="A5238" t="n">
        <v>0.1448816710562894</v>
      </c>
      <c r="B5238" t="n">
        <v>0.1411362428464479</v>
      </c>
      <c r="C5238" t="n">
        <v>1.026537678305043</v>
      </c>
    </row>
    <row r="5239">
      <c r="A5239" t="n">
        <v>0.1489611313583509</v>
      </c>
      <c r="B5239" t="n">
        <v>0.1484648543170546</v>
      </c>
      <c r="C5239" t="n">
        <v>1.003342724064757</v>
      </c>
    </row>
    <row r="5240">
      <c r="A5240" t="n">
        <v>0.1393488344688255</v>
      </c>
      <c r="B5240" t="n">
        <v>0.1330381202440903</v>
      </c>
      <c r="C5240" t="n">
        <v>1.047435383280797</v>
      </c>
    </row>
    <row r="5241">
      <c r="A5241" t="n">
        <v>0.1381947971910108</v>
      </c>
      <c r="B5241" t="n">
        <v>0.1284335355057047</v>
      </c>
      <c r="C5241" t="n">
        <v>1.076002436955981</v>
      </c>
    </row>
    <row r="5242">
      <c r="A5242" t="n">
        <v>0.1405581147782669</v>
      </c>
      <c r="B5242" t="n">
        <v>0.1380369266596199</v>
      </c>
      <c r="C5242" t="n">
        <v>1.018264591799149</v>
      </c>
    </row>
    <row r="5243">
      <c r="A5243" t="n">
        <v>0.1496110124102947</v>
      </c>
      <c r="B5243" t="n">
        <v>0.1485889982363427</v>
      </c>
      <c r="C5243" t="n">
        <v>1.006878128166167</v>
      </c>
    </row>
    <row r="5244">
      <c r="A5244" t="n">
        <v>0.1423478468897296</v>
      </c>
      <c r="B5244" t="n">
        <v>0.1416613906518886</v>
      </c>
      <c r="C5244" t="n">
        <v>1.004845753911366</v>
      </c>
    </row>
    <row r="5245">
      <c r="A5245" t="n">
        <v>0.1352847835812925</v>
      </c>
      <c r="B5245" t="n">
        <v>0.1309060772131515</v>
      </c>
      <c r="C5245" t="n">
        <v>1.033449221467475</v>
      </c>
    </row>
    <row r="5246">
      <c r="A5246" t="n">
        <v>0.1414539772107157</v>
      </c>
      <c r="B5246" t="n">
        <v>0.1353332877193751</v>
      </c>
      <c r="C5246" t="n">
        <v>1.045226784884088</v>
      </c>
    </row>
    <row r="5247">
      <c r="A5247" t="n">
        <v>0.1253704545158968</v>
      </c>
      <c r="B5247" t="n">
        <v>0.1187317062474797</v>
      </c>
      <c r="C5247" t="n">
        <v>1.055913862254953</v>
      </c>
    </row>
    <row r="5248">
      <c r="A5248" t="n">
        <v>0.1458962772675206</v>
      </c>
      <c r="B5248" t="n">
        <v>0.1410508072444572</v>
      </c>
      <c r="C5248" t="n">
        <v>1.034352657157542</v>
      </c>
    </row>
    <row r="5249">
      <c r="A5249" t="n">
        <v>0.1357349429243581</v>
      </c>
      <c r="B5249" t="n">
        <v>0.127799431899017</v>
      </c>
      <c r="C5249" t="n">
        <v>1.062093476531347</v>
      </c>
    </row>
    <row r="5250">
      <c r="A5250" t="n">
        <v>0.1393508032018983</v>
      </c>
      <c r="B5250" t="n">
        <v>0.1322041959378151</v>
      </c>
      <c r="C5250" t="n">
        <v>1.054057340717422</v>
      </c>
    </row>
    <row r="5251">
      <c r="A5251" t="n">
        <v>0.1333272642694285</v>
      </c>
      <c r="B5251" t="n">
        <v>0.1286594798997918</v>
      </c>
      <c r="C5251" t="n">
        <v>1.036280143315303</v>
      </c>
    </row>
    <row r="5252">
      <c r="A5252" t="n">
        <v>0.1494099348335208</v>
      </c>
      <c r="B5252" t="n">
        <v>0.1489387066905777</v>
      </c>
      <c r="C5252" t="n">
        <v>1.00316390650499</v>
      </c>
    </row>
    <row r="5253">
      <c r="A5253" t="n">
        <v>0.1341691520365749</v>
      </c>
      <c r="B5253" t="n">
        <v>0.1247027954072471</v>
      </c>
      <c r="C5253" t="n">
        <v>1.075911342632</v>
      </c>
    </row>
    <row r="5254">
      <c r="A5254" t="n">
        <v>0.1398918627045135</v>
      </c>
      <c r="B5254" t="n">
        <v>0.1342229661666669</v>
      </c>
      <c r="C5254" t="n">
        <v>1.042234922232365</v>
      </c>
    </row>
    <row r="5255">
      <c r="A5255" t="n">
        <v>0.1312664962485644</v>
      </c>
      <c r="B5255" t="n">
        <v>0.1222375322429875</v>
      </c>
      <c r="C5255" t="n">
        <v>1.073864089366831</v>
      </c>
    </row>
    <row r="5256">
      <c r="A5256" t="n">
        <v>0.1392566740307971</v>
      </c>
      <c r="B5256" t="n">
        <v>0.1366276283979861</v>
      </c>
      <c r="C5256" t="n">
        <v>1.019242415781037</v>
      </c>
    </row>
    <row r="5257">
      <c r="A5257" t="n">
        <v>0.1450697898640609</v>
      </c>
      <c r="B5257" t="n">
        <v>0.1395173043587168</v>
      </c>
      <c r="C5257" t="n">
        <v>1.039797826734581</v>
      </c>
    </row>
    <row r="5258">
      <c r="A5258" t="n">
        <v>0.1522188827302199</v>
      </c>
      <c r="B5258" t="n">
        <v>0.1505402439111837</v>
      </c>
      <c r="C5258" t="n">
        <v>1.011150764575794</v>
      </c>
    </row>
    <row r="5259">
      <c r="A5259" t="n">
        <v>0.1419801944624577</v>
      </c>
      <c r="B5259" t="n">
        <v>0.1378224491130044</v>
      </c>
      <c r="C5259" t="n">
        <v>1.030167402888366</v>
      </c>
    </row>
    <row r="5260">
      <c r="A5260" t="n">
        <v>0.1336575400535072</v>
      </c>
      <c r="B5260" t="n">
        <v>0.1270353825438683</v>
      </c>
      <c r="C5260" t="n">
        <v>1.052128449389698</v>
      </c>
    </row>
    <row r="5261">
      <c r="A5261" t="n">
        <v>0.148237976050994</v>
      </c>
      <c r="B5261" t="n">
        <v>0.1440680887440597</v>
      </c>
      <c r="C5261" t="n">
        <v>1.028943864968891</v>
      </c>
    </row>
    <row r="5262">
      <c r="A5262" t="n">
        <v>0.1424845858472847</v>
      </c>
      <c r="B5262" t="n">
        <v>0.135206982972574</v>
      </c>
      <c r="C5262" t="n">
        <v>1.053825643577794</v>
      </c>
    </row>
    <row r="5263">
      <c r="A5263" t="n">
        <v>0.1384853065989302</v>
      </c>
      <c r="B5263" t="n">
        <v>0.1308361032354405</v>
      </c>
      <c r="C5263" t="n">
        <v>1.058464010883334</v>
      </c>
    </row>
    <row r="5264">
      <c r="A5264" t="n">
        <v>0.1438330306435043</v>
      </c>
      <c r="B5264" t="n">
        <v>0.137812469431071</v>
      </c>
      <c r="C5264" t="n">
        <v>1.043686621662668</v>
      </c>
    </row>
    <row r="5265">
      <c r="A5265" t="n">
        <v>0.137290138249403</v>
      </c>
      <c r="B5265" t="n">
        <v>0.1322330609477812</v>
      </c>
      <c r="C5265" t="n">
        <v>1.038243668152088</v>
      </c>
    </row>
    <row r="5266">
      <c r="A5266" t="n">
        <v>0.1451720008161094</v>
      </c>
      <c r="B5266" t="n">
        <v>0.1405083364101408</v>
      </c>
      <c r="C5266" t="n">
        <v>1.033191371594888</v>
      </c>
    </row>
    <row r="5267">
      <c r="A5267" t="n">
        <v>0.147108108321004</v>
      </c>
      <c r="B5267" t="n">
        <v>0.1401024350682845</v>
      </c>
      <c r="C5267" t="n">
        <v>1.05000393640057</v>
      </c>
    </row>
    <row r="5268">
      <c r="A5268" t="n">
        <v>0.1431624160046144</v>
      </c>
      <c r="B5268" t="n">
        <v>0.1362318469850624</v>
      </c>
      <c r="C5268" t="n">
        <v>1.050873339626027</v>
      </c>
    </row>
    <row r="5269">
      <c r="A5269" t="n">
        <v>0.1390209657910848</v>
      </c>
      <c r="B5269" t="n">
        <v>0.1339019013486747</v>
      </c>
      <c r="C5269" t="n">
        <v>1.038229960820947</v>
      </c>
    </row>
    <row r="5270">
      <c r="A5270" t="n">
        <v>0.144821575287419</v>
      </c>
      <c r="B5270" t="n">
        <v>0.1420633247225967</v>
      </c>
      <c r="C5270" t="n">
        <v>1.019415641371257</v>
      </c>
    </row>
    <row r="5271">
      <c r="A5271" t="n">
        <v>0.1390914084807742</v>
      </c>
      <c r="B5271" t="n">
        <v>0.1364297687805465</v>
      </c>
      <c r="C5271" t="n">
        <v>1.019509229723236</v>
      </c>
    </row>
    <row r="5272">
      <c r="A5272" t="n">
        <v>0.1381674507685448</v>
      </c>
      <c r="B5272" t="n">
        <v>0.1329978536554225</v>
      </c>
      <c r="C5272" t="n">
        <v>1.038869778504215</v>
      </c>
    </row>
    <row r="5273">
      <c r="A5273" t="n">
        <v>0.1358316228559864</v>
      </c>
      <c r="B5273" t="n">
        <v>0.1258941024802036</v>
      </c>
      <c r="C5273" t="n">
        <v>1.07893555122922</v>
      </c>
    </row>
    <row r="5274">
      <c r="A5274" t="n">
        <v>0.1353611386402394</v>
      </c>
      <c r="B5274" t="n">
        <v>0.1297285167224939</v>
      </c>
      <c r="C5274" t="n">
        <v>1.043418533257375</v>
      </c>
    </row>
    <row r="5275">
      <c r="A5275" t="n">
        <v>0.1499128333572788</v>
      </c>
      <c r="B5275" t="n">
        <v>0.1478455888608045</v>
      </c>
      <c r="C5275" t="n">
        <v>1.013982456374945</v>
      </c>
    </row>
    <row r="5276">
      <c r="A5276" t="n">
        <v>0.1419335307378523</v>
      </c>
      <c r="B5276" t="n">
        <v>0.1385637315692169</v>
      </c>
      <c r="C5276" t="n">
        <v>1.024319489165547</v>
      </c>
    </row>
    <row r="5277">
      <c r="A5277" t="n">
        <v>0.1436578873527668</v>
      </c>
      <c r="B5277" t="n">
        <v>0.1420481182454149</v>
      </c>
      <c r="C5277" t="n">
        <v>1.011332562002481</v>
      </c>
    </row>
    <row r="5278">
      <c r="A5278" t="n">
        <v>0.1427713615264695</v>
      </c>
      <c r="B5278" t="n">
        <v>0.1373185215179348</v>
      </c>
      <c r="C5278" t="n">
        <v>1.039709428475186</v>
      </c>
    </row>
    <row r="5279">
      <c r="A5279" t="n">
        <v>0.1395291763538002</v>
      </c>
      <c r="B5279" t="n">
        <v>0.1330888610531135</v>
      </c>
      <c r="C5279" t="n">
        <v>1.048391091859419</v>
      </c>
    </row>
    <row r="5280">
      <c r="A5280" t="n">
        <v>0.1375301616665424</v>
      </c>
      <c r="B5280" t="n">
        <v>0.132608326731863</v>
      </c>
      <c r="C5280" t="n">
        <v>1.037115579812959</v>
      </c>
    </row>
    <row r="5281">
      <c r="A5281" t="n">
        <v>0.1429738011589728</v>
      </c>
      <c r="B5281" t="n">
        <v>0.140562782417183</v>
      </c>
      <c r="C5281" t="n">
        <v>1.017152611098961</v>
      </c>
    </row>
    <row r="5282">
      <c r="A5282" t="n">
        <v>0.1410753815881582</v>
      </c>
      <c r="B5282" t="n">
        <v>0.1418267503967132</v>
      </c>
      <c r="C5282" t="n">
        <v>0.9947022066961742</v>
      </c>
    </row>
    <row r="5283">
      <c r="A5283" t="n">
        <v>0.154964928930953</v>
      </c>
      <c r="B5283" t="n">
        <v>0.1522615060318359</v>
      </c>
      <c r="C5283" t="n">
        <v>1.017755130430353</v>
      </c>
    </row>
    <row r="5284">
      <c r="A5284" t="n">
        <v>0.1378092326413735</v>
      </c>
      <c r="B5284" t="n">
        <v>0.1308215506638877</v>
      </c>
      <c r="C5284" t="n">
        <v>1.053413844599953</v>
      </c>
    </row>
    <row r="5285">
      <c r="A5285" t="n">
        <v>0.1442240105650638</v>
      </c>
      <c r="B5285" t="n">
        <v>0.1423151029235412</v>
      </c>
      <c r="C5285" t="n">
        <v>1.013413247099629</v>
      </c>
    </row>
    <row r="5286">
      <c r="A5286" t="n">
        <v>0.1422203690117698</v>
      </c>
      <c r="B5286" t="n">
        <v>0.1409509310047727</v>
      </c>
      <c r="C5286" t="n">
        <v>1.009006240667926</v>
      </c>
    </row>
    <row r="5287">
      <c r="A5287" t="n">
        <v>0.1490650213925702</v>
      </c>
      <c r="B5287" t="n">
        <v>0.1506256983372677</v>
      </c>
      <c r="C5287" t="n">
        <v>0.9896387073260032</v>
      </c>
    </row>
    <row r="5288">
      <c r="A5288" t="n">
        <v>0.1470207720765307</v>
      </c>
      <c r="B5288" t="n">
        <v>0.1412027980105505</v>
      </c>
      <c r="C5288" t="n">
        <v>1.041202965861523</v>
      </c>
    </row>
    <row r="5289">
      <c r="A5289" t="n">
        <v>0.1313956426239782</v>
      </c>
      <c r="B5289" t="n">
        <v>0.1283398049035739</v>
      </c>
      <c r="C5289" t="n">
        <v>1.023810521783949</v>
      </c>
    </row>
    <row r="5290">
      <c r="A5290" t="n">
        <v>0.1341550714088781</v>
      </c>
      <c r="B5290" t="n">
        <v>0.1319214317362487</v>
      </c>
      <c r="C5290" t="n">
        <v>1.016931590593218</v>
      </c>
    </row>
    <row r="5291">
      <c r="A5291" t="n">
        <v>0.1490351622707317</v>
      </c>
      <c r="B5291" t="n">
        <v>0.1445352269555061</v>
      </c>
      <c r="C5291" t="n">
        <v>1.03113383090069</v>
      </c>
    </row>
    <row r="5292">
      <c r="A5292" t="n">
        <v>0.1458490386303954</v>
      </c>
      <c r="B5292" t="n">
        <v>0.1389172701466563</v>
      </c>
      <c r="C5292" t="n">
        <v>1.049898536563677</v>
      </c>
    </row>
    <row r="5293">
      <c r="A5293" t="n">
        <v>0.1466080279411495</v>
      </c>
      <c r="B5293" t="n">
        <v>0.1456893308814619</v>
      </c>
      <c r="C5293" t="n">
        <v>1.006305863676697</v>
      </c>
    </row>
    <row r="5294">
      <c r="A5294" t="n">
        <v>0.1501570700889339</v>
      </c>
      <c r="B5294" t="n">
        <v>0.1500063767704288</v>
      </c>
      <c r="C5294" t="n">
        <v>1.001004579416885</v>
      </c>
    </row>
    <row r="5295">
      <c r="A5295" t="n">
        <v>0.1397527091234589</v>
      </c>
      <c r="B5295" t="n">
        <v>0.1341733960562112</v>
      </c>
      <c r="C5295" t="n">
        <v>1.041582856447267</v>
      </c>
    </row>
    <row r="5296">
      <c r="A5296" t="n">
        <v>0.1414707158488757</v>
      </c>
      <c r="B5296" t="n">
        <v>0.1358506927293887</v>
      </c>
      <c r="C5296" t="n">
        <v>1.041369116392229</v>
      </c>
    </row>
    <row r="5297">
      <c r="A5297" t="n">
        <v>0.1374155806056944</v>
      </c>
      <c r="B5297" t="n">
        <v>0.133456270748502</v>
      </c>
      <c r="C5297" t="n">
        <v>1.029667469613726</v>
      </c>
    </row>
    <row r="5298">
      <c r="A5298" t="n">
        <v>0.1334341056232284</v>
      </c>
      <c r="B5298" t="n">
        <v>0.1277465339960245</v>
      </c>
      <c r="C5298" t="n">
        <v>1.044522316569315</v>
      </c>
    </row>
    <row r="5299">
      <c r="A5299" t="n">
        <v>0.142531443997383</v>
      </c>
      <c r="B5299" t="n">
        <v>0.1382878627898783</v>
      </c>
      <c r="C5299" t="n">
        <v>1.030686577418241</v>
      </c>
    </row>
    <row r="5300">
      <c r="A5300" t="n">
        <v>0.1424616185799372</v>
      </c>
      <c r="B5300" t="n">
        <v>0.1395395871662702</v>
      </c>
      <c r="C5300" t="n">
        <v>1.020940519267734</v>
      </c>
    </row>
    <row r="5301">
      <c r="A5301" t="n">
        <v>0.1458210770571702</v>
      </c>
      <c r="B5301" t="n">
        <v>0.1411892665155354</v>
      </c>
      <c r="C5301" t="n">
        <v>1.032805684567567</v>
      </c>
    </row>
    <row r="5302">
      <c r="A5302" t="n">
        <v>0.1412860187754573</v>
      </c>
      <c r="B5302" t="n">
        <v>0.1352567151230301</v>
      </c>
      <c r="C5302" t="n">
        <v>1.044576741694067</v>
      </c>
    </row>
    <row r="5303">
      <c r="A5303" t="n">
        <v>0.1395946941820014</v>
      </c>
      <c r="B5303" t="n">
        <v>0.1348372925082211</v>
      </c>
      <c r="C5303" t="n">
        <v>1.035282536346465</v>
      </c>
    </row>
    <row r="5304">
      <c r="A5304" t="n">
        <v>0.1440197557850746</v>
      </c>
      <c r="B5304" t="n">
        <v>0.1413984289784574</v>
      </c>
      <c r="C5304" t="n">
        <v>1.018538585085811</v>
      </c>
    </row>
    <row r="5305">
      <c r="A5305" t="n">
        <v>0.1386173442124898</v>
      </c>
      <c r="B5305" t="n">
        <v>0.1317783658538633</v>
      </c>
      <c r="C5305" t="n">
        <v>1.051897580565012</v>
      </c>
    </row>
    <row r="5306">
      <c r="A5306" t="n">
        <v>0.1410644415239258</v>
      </c>
      <c r="B5306" t="n">
        <v>0.1364929342780405</v>
      </c>
      <c r="C5306" t="n">
        <v>1.033492629270999</v>
      </c>
    </row>
    <row r="5307">
      <c r="A5307" t="n">
        <v>0.1434961468131443</v>
      </c>
      <c r="B5307" t="n">
        <v>0.1390311820503622</v>
      </c>
      <c r="C5307" t="n">
        <v>1.032114844288418</v>
      </c>
    </row>
    <row r="5308">
      <c r="A5308" t="n">
        <v>0.1632149790826157</v>
      </c>
      <c r="B5308" t="n">
        <v>0.1621764686832424</v>
      </c>
      <c r="C5308" t="n">
        <v>1.006403582516041</v>
      </c>
    </row>
    <row r="5309">
      <c r="A5309" t="n">
        <v>0.1333364617250832</v>
      </c>
      <c r="B5309" t="n">
        <v>0.1272627422744005</v>
      </c>
      <c r="C5309" t="n">
        <v>1.047725825659066</v>
      </c>
    </row>
    <row r="5310">
      <c r="A5310" t="n">
        <v>0.1469253453038242</v>
      </c>
      <c r="B5310" t="n">
        <v>0.144064298466238</v>
      </c>
      <c r="C5310" t="n">
        <v>1.019859513203798</v>
      </c>
    </row>
    <row r="5311">
      <c r="A5311" t="n">
        <v>0.1447787993420053</v>
      </c>
      <c r="B5311" t="n">
        <v>0.1422673577610752</v>
      </c>
      <c r="C5311" t="n">
        <v>1.017652971282055</v>
      </c>
    </row>
    <row r="5312">
      <c r="A5312" t="n">
        <v>0.1375743815952031</v>
      </c>
      <c r="B5312" t="n">
        <v>0.1324548398204582</v>
      </c>
      <c r="C5312" t="n">
        <v>1.038651224686726</v>
      </c>
    </row>
    <row r="5313">
      <c r="A5313" t="n">
        <v>0.1465167501918014</v>
      </c>
      <c r="B5313" t="n">
        <v>0.1448967973610186</v>
      </c>
      <c r="C5313" t="n">
        <v>1.011180045800092</v>
      </c>
    </row>
    <row r="5314">
      <c r="A5314" t="n">
        <v>0.1390357120493642</v>
      </c>
      <c r="B5314" t="n">
        <v>0.1343554876699338</v>
      </c>
      <c r="C5314" t="n">
        <v>1.034834635046156</v>
      </c>
    </row>
    <row r="5315">
      <c r="A5315" t="n">
        <v>0.1455213305159254</v>
      </c>
      <c r="B5315" t="n">
        <v>0.1419275446782337</v>
      </c>
      <c r="C5315" t="n">
        <v>1.025321271116465</v>
      </c>
    </row>
    <row r="5316">
      <c r="A5316" t="n">
        <v>0.1521084194937042</v>
      </c>
      <c r="B5316" t="n">
        <v>0.1504533630702586</v>
      </c>
      <c r="C5316" t="n">
        <v>1.01100046146973</v>
      </c>
    </row>
    <row r="5317">
      <c r="A5317" t="n">
        <v>0.1350462864996809</v>
      </c>
      <c r="B5317" t="n">
        <v>0.1289563238590547</v>
      </c>
      <c r="C5317" t="n">
        <v>1.047225001910587</v>
      </c>
    </row>
    <row r="5318">
      <c r="A5318" t="n">
        <v>0.1511846907966575</v>
      </c>
      <c r="B5318" t="n">
        <v>0.1511142544176847</v>
      </c>
      <c r="C5318" t="n">
        <v>1.000466113400382</v>
      </c>
    </row>
    <row r="5319">
      <c r="A5319" t="n">
        <v>0.1443631944879454</v>
      </c>
      <c r="B5319" t="n">
        <v>0.1403594558759191</v>
      </c>
      <c r="C5319" t="n">
        <v>1.02852489408028</v>
      </c>
    </row>
    <row r="5320">
      <c r="A5320" t="n">
        <v>0.1426672253975556</v>
      </c>
      <c r="B5320" t="n">
        <v>0.1420197517653814</v>
      </c>
      <c r="C5320" t="n">
        <v>1.004559039317601</v>
      </c>
    </row>
    <row r="5321">
      <c r="A5321" t="n">
        <v>0.1416172861940687</v>
      </c>
      <c r="B5321" t="n">
        <v>0.1372338506892913</v>
      </c>
      <c r="C5321" t="n">
        <v>1.031941357637059</v>
      </c>
    </row>
    <row r="5322">
      <c r="A5322" t="n">
        <v>0.1499831414038357</v>
      </c>
      <c r="B5322" t="n">
        <v>0.1457791918110759</v>
      </c>
      <c r="C5322" t="n">
        <v>1.028837789128424</v>
      </c>
    </row>
    <row r="5323">
      <c r="A5323" t="n">
        <v>0.136484110273289</v>
      </c>
      <c r="B5323" t="n">
        <v>0.1330117442008948</v>
      </c>
      <c r="C5323" t="n">
        <v>1.026105710388623</v>
      </c>
    </row>
    <row r="5324">
      <c r="A5324" t="n">
        <v>0.1481270269514237</v>
      </c>
      <c r="B5324" t="n">
        <v>0.144640073919472</v>
      </c>
      <c r="C5324" t="n">
        <v>1.024107793486701</v>
      </c>
    </row>
    <row r="5325">
      <c r="A5325" t="n">
        <v>0.157401763631861</v>
      </c>
      <c r="B5325" t="n">
        <v>0.1527791916211582</v>
      </c>
      <c r="C5325" t="n">
        <v>1.030256554977495</v>
      </c>
    </row>
    <row r="5326">
      <c r="A5326" t="n">
        <v>0.1425242997981067</v>
      </c>
      <c r="B5326" t="n">
        <v>0.1394975204453725</v>
      </c>
      <c r="C5326" t="n">
        <v>1.021697728698479</v>
      </c>
    </row>
    <row r="5327">
      <c r="A5327" t="n">
        <v>0.1288566383977012</v>
      </c>
      <c r="B5327" t="n">
        <v>0.1230214376646164</v>
      </c>
      <c r="C5327" t="n">
        <v>1.047432389377474</v>
      </c>
    </row>
    <row r="5328">
      <c r="A5328" t="n">
        <v>0.1452544353072408</v>
      </c>
      <c r="B5328" t="n">
        <v>0.1396227457822182</v>
      </c>
      <c r="C5328" t="n">
        <v>1.040335043502202</v>
      </c>
    </row>
    <row r="5329">
      <c r="A5329" t="n">
        <v>0.1410560615238803</v>
      </c>
      <c r="B5329" t="n">
        <v>0.1358666826762447</v>
      </c>
      <c r="C5329" t="n">
        <v>1.038194638637062</v>
      </c>
    </row>
    <row r="5330">
      <c r="A5330" t="n">
        <v>0.1444384845017691</v>
      </c>
      <c r="B5330" t="n">
        <v>0.1390656816624374</v>
      </c>
      <c r="C5330" t="n">
        <v>1.038635001641695</v>
      </c>
    </row>
    <row r="5331">
      <c r="A5331" t="n">
        <v>0.1501573214676438</v>
      </c>
      <c r="B5331" t="n">
        <v>0.1457270420784317</v>
      </c>
      <c r="C5331" t="n">
        <v>1.030401216727007</v>
      </c>
    </row>
    <row r="5332">
      <c r="A5332" t="n">
        <v>0.143379811750019</v>
      </c>
      <c r="B5332" t="n">
        <v>0.139291945475301</v>
      </c>
      <c r="C5332" t="n">
        <v>1.029347470600465</v>
      </c>
    </row>
    <row r="5333">
      <c r="A5333" t="n">
        <v>0.1447687413047691</v>
      </c>
      <c r="B5333" t="n">
        <v>0.138043603446411</v>
      </c>
      <c r="C5333" t="n">
        <v>1.0487174899123</v>
      </c>
    </row>
    <row r="5334">
      <c r="A5334" t="n">
        <v>0.1370172734450755</v>
      </c>
      <c r="B5334" t="n">
        <v>0.1317274101409255</v>
      </c>
      <c r="C5334" t="n">
        <v>1.040157650548893</v>
      </c>
    </row>
    <row r="5335">
      <c r="A5335" t="n">
        <v>0.1305856453824716</v>
      </c>
      <c r="B5335" t="n">
        <v>0.1262736942107458</v>
      </c>
      <c r="C5335" t="n">
        <v>1.0341476599594</v>
      </c>
    </row>
    <row r="5336">
      <c r="A5336" t="n">
        <v>0.1421463709566798</v>
      </c>
      <c r="B5336" t="n">
        <v>0.1380585464526817</v>
      </c>
      <c r="C5336" t="n">
        <v>1.029609354936959</v>
      </c>
    </row>
    <row r="5337">
      <c r="A5337" t="n">
        <v>0.1507518235234679</v>
      </c>
      <c r="B5337" t="n">
        <v>0.1491891039887668</v>
      </c>
      <c r="C5337" t="n">
        <v>1.010474756486364</v>
      </c>
    </row>
    <row r="5338">
      <c r="A5338" t="n">
        <v>0.1463520899229881</v>
      </c>
      <c r="B5338" t="n">
        <v>0.1420507598182681</v>
      </c>
      <c r="C5338" t="n">
        <v>1.030280232997155</v>
      </c>
    </row>
    <row r="5339">
      <c r="A5339" t="n">
        <v>0.1423750371776727</v>
      </c>
      <c r="B5339" t="n">
        <v>0.1401581861667722</v>
      </c>
      <c r="C5339" t="n">
        <v>1.015816778680788</v>
      </c>
    </row>
    <row r="5340">
      <c r="A5340" t="n">
        <v>0.1457213023084365</v>
      </c>
      <c r="B5340" t="n">
        <v>0.1446193797593636</v>
      </c>
      <c r="C5340" t="n">
        <v>1.007619466705682</v>
      </c>
    </row>
    <row r="5341">
      <c r="A5341" t="n">
        <v>0.1473831655842667</v>
      </c>
      <c r="B5341" t="n">
        <v>0.1464933747276704</v>
      </c>
      <c r="C5341" t="n">
        <v>1.006073932409915</v>
      </c>
    </row>
    <row r="5342">
      <c r="A5342" t="n">
        <v>0.1477388583055717</v>
      </c>
      <c r="B5342" t="n">
        <v>0.1429943145291067</v>
      </c>
      <c r="C5342" t="n">
        <v>1.033179946993621</v>
      </c>
    </row>
    <row r="5343">
      <c r="A5343" t="n">
        <v>0.1427708596275169</v>
      </c>
      <c r="B5343" t="n">
        <v>0.1346801319568868</v>
      </c>
      <c r="C5343" t="n">
        <v>1.060073654169124</v>
      </c>
    </row>
    <row r="5344">
      <c r="A5344" t="n">
        <v>0.1382256788295673</v>
      </c>
      <c r="B5344" t="n">
        <v>0.129574129744884</v>
      </c>
      <c r="C5344" t="n">
        <v>1.066769108167789</v>
      </c>
    </row>
    <row r="5345">
      <c r="A5345" t="n">
        <v>0.146582334152537</v>
      </c>
      <c r="B5345" t="n">
        <v>0.1431813484498049</v>
      </c>
      <c r="C5345" t="n">
        <v>1.02375299394477</v>
      </c>
    </row>
    <row r="5346">
      <c r="A5346" t="n">
        <v>0.1474652483044337</v>
      </c>
      <c r="B5346" t="n">
        <v>0.1426780125843182</v>
      </c>
      <c r="C5346" t="n">
        <v>1.033552722198779</v>
      </c>
    </row>
    <row r="5347">
      <c r="A5347" t="n">
        <v>0.148879134260883</v>
      </c>
      <c r="B5347" t="n">
        <v>0.1463738085437359</v>
      </c>
      <c r="C5347" t="n">
        <v>1.017115942681771</v>
      </c>
    </row>
    <row r="5348">
      <c r="A5348" t="n">
        <v>0.1296479843230162</v>
      </c>
      <c r="B5348" t="n">
        <v>0.1229423988879869</v>
      </c>
      <c r="C5348" t="n">
        <v>1.054542497101743</v>
      </c>
    </row>
    <row r="5349">
      <c r="A5349" t="n">
        <v>0.1361359242527972</v>
      </c>
      <c r="B5349" t="n">
        <v>0.1332197101454574</v>
      </c>
      <c r="C5349" t="n">
        <v>1.02189026011358</v>
      </c>
    </row>
    <row r="5350">
      <c r="A5350" t="n">
        <v>0.1483020910255408</v>
      </c>
      <c r="B5350" t="n">
        <v>0.1477364293507492</v>
      </c>
      <c r="C5350" t="n">
        <v>1.003828857088787</v>
      </c>
    </row>
    <row r="5351">
      <c r="A5351" t="n">
        <v>0.1361040179351198</v>
      </c>
      <c r="B5351" t="n">
        <v>0.1322389816920707</v>
      </c>
      <c r="C5351" t="n">
        <v>1.029227661870908</v>
      </c>
    </row>
    <row r="5352">
      <c r="A5352" t="n">
        <v>0.1384063045319729</v>
      </c>
      <c r="B5352" t="n">
        <v>0.1351452576235924</v>
      </c>
      <c r="C5352" t="n">
        <v>1.024129939634754</v>
      </c>
    </row>
    <row r="5353">
      <c r="A5353" t="n">
        <v>0.1503076454825991</v>
      </c>
      <c r="B5353" t="n">
        <v>0.1475483827072114</v>
      </c>
      <c r="C5353" t="n">
        <v>1.018700732090457</v>
      </c>
    </row>
    <row r="5354">
      <c r="A5354" t="n">
        <v>0.1395834747128802</v>
      </c>
      <c r="B5354" t="n">
        <v>0.1389880591167514</v>
      </c>
      <c r="C5354" t="n">
        <v>1.004283933453799</v>
      </c>
    </row>
    <row r="5355">
      <c r="A5355" t="n">
        <v>0.126744902469205</v>
      </c>
      <c r="B5355" t="n">
        <v>0.1195245682653736</v>
      </c>
      <c r="C5355" t="n">
        <v>1.06040878715245</v>
      </c>
    </row>
    <row r="5356">
      <c r="A5356" t="n">
        <v>0.1455123200207923</v>
      </c>
      <c r="B5356" t="n">
        <v>0.1391658908875766</v>
      </c>
      <c r="C5356" t="n">
        <v>1.045603337805976</v>
      </c>
    </row>
    <row r="5357">
      <c r="A5357" t="n">
        <v>0.1352016898087222</v>
      </c>
      <c r="B5357" t="n">
        <v>0.1291853045039398</v>
      </c>
      <c r="C5357" t="n">
        <v>1.046571746901745</v>
      </c>
    </row>
    <row r="5358">
      <c r="A5358" t="n">
        <v>0.1485579157731773</v>
      </c>
      <c r="B5358" t="n">
        <v>0.1402022761789901</v>
      </c>
      <c r="C5358" t="n">
        <v>1.05959703238712</v>
      </c>
    </row>
    <row r="5359">
      <c r="A5359" t="n">
        <v>0.1533015826815015</v>
      </c>
      <c r="B5359" t="n">
        <v>0.149252954748479</v>
      </c>
      <c r="C5359" t="n">
        <v>1.027125948292584</v>
      </c>
    </row>
    <row r="5360">
      <c r="A5360" t="n">
        <v>0.1445882712431408</v>
      </c>
      <c r="B5360" t="n">
        <v>0.1360249319699478</v>
      </c>
      <c r="C5360" t="n">
        <v>1.062954188979744</v>
      </c>
    </row>
    <row r="5361">
      <c r="A5361" t="n">
        <v>0.1414044098058384</v>
      </c>
      <c r="B5361" t="n">
        <v>0.1377487451989606</v>
      </c>
      <c r="C5361" t="n">
        <v>1.026538641797409</v>
      </c>
    </row>
    <row r="5362">
      <c r="A5362" t="n">
        <v>0.1482536453985425</v>
      </c>
      <c r="B5362" t="n">
        <v>0.1456968262818903</v>
      </c>
      <c r="C5362" t="n">
        <v>1.017548900562221</v>
      </c>
    </row>
    <row r="5363">
      <c r="A5363" t="n">
        <v>0.1485400322178883</v>
      </c>
      <c r="B5363" t="n">
        <v>0.1421466714492914</v>
      </c>
      <c r="C5363" t="n">
        <v>1.044977210534808</v>
      </c>
    </row>
    <row r="5364">
      <c r="A5364" t="n">
        <v>0.1429937133833799</v>
      </c>
      <c r="B5364" t="n">
        <v>0.136535033293638</v>
      </c>
      <c r="C5364" t="n">
        <v>1.047304196834607</v>
      </c>
    </row>
    <row r="5365">
      <c r="A5365" t="n">
        <v>0.1427153681697414</v>
      </c>
      <c r="B5365" t="n">
        <v>0.1381961006152276</v>
      </c>
      <c r="C5365" t="n">
        <v>1.032701845669992</v>
      </c>
    </row>
    <row r="5366">
      <c r="A5366" t="n">
        <v>0.1455247362163928</v>
      </c>
      <c r="B5366" t="n">
        <v>0.1453875689617207</v>
      </c>
      <c r="C5366" t="n">
        <v>1.000943459304339</v>
      </c>
    </row>
    <row r="5367">
      <c r="A5367" t="n">
        <v>0.1407104978603695</v>
      </c>
      <c r="B5367" t="n">
        <v>0.1385425847903725</v>
      </c>
      <c r="C5367" t="n">
        <v>1.015647990639682</v>
      </c>
    </row>
    <row r="5368">
      <c r="A5368" t="n">
        <v>0.1414174129519857</v>
      </c>
      <c r="B5368" t="n">
        <v>0.1352736927927147</v>
      </c>
      <c r="C5368" t="n">
        <v>1.045416961956419</v>
      </c>
    </row>
    <row r="5369">
      <c r="A5369" t="n">
        <v>0.1477782158519638</v>
      </c>
      <c r="B5369" t="n">
        <v>0.14354624455853</v>
      </c>
      <c r="C5369" t="n">
        <v>1.029481588365123</v>
      </c>
    </row>
    <row r="5370">
      <c r="A5370" t="n">
        <v>0.1353200096121947</v>
      </c>
      <c r="B5370" t="n">
        <v>0.1298860183081794</v>
      </c>
      <c r="C5370" t="n">
        <v>1.041836614708768</v>
      </c>
    </row>
    <row r="5371">
      <c r="A5371" t="n">
        <v>0.1381192739491615</v>
      </c>
      <c r="B5371" t="n">
        <v>0.1332820555640915</v>
      </c>
      <c r="C5371" t="n">
        <v>1.036293095605387</v>
      </c>
    </row>
    <row r="5372">
      <c r="A5372" t="n">
        <v>0.1426839556619742</v>
      </c>
      <c r="B5372" t="n">
        <v>0.1396442719510265</v>
      </c>
      <c r="C5372" t="n">
        <v>1.021767335447985</v>
      </c>
    </row>
    <row r="5373">
      <c r="A5373" t="n">
        <v>0.1331233739597686</v>
      </c>
      <c r="B5373" t="n">
        <v>0.1288952145377595</v>
      </c>
      <c r="C5373" t="n">
        <v>1.032803075251258</v>
      </c>
    </row>
    <row r="5374">
      <c r="A5374" t="n">
        <v>0.1393155471931235</v>
      </c>
      <c r="B5374" t="n">
        <v>0.1324827922140547</v>
      </c>
      <c r="C5374" t="n">
        <v>1.051574660111549</v>
      </c>
    </row>
    <row r="5375">
      <c r="A5375" t="n">
        <v>0.1347300836000855</v>
      </c>
      <c r="B5375" t="n">
        <v>0.1281996979874827</v>
      </c>
      <c r="C5375" t="n">
        <v>1.050939165342187</v>
      </c>
    </row>
    <row r="5376">
      <c r="A5376" t="n">
        <v>0.1365938275321869</v>
      </c>
      <c r="B5376" t="n">
        <v>0.132330033725335</v>
      </c>
      <c r="C5376" t="n">
        <v>1.032220907732116</v>
      </c>
    </row>
    <row r="5377">
      <c r="A5377" t="n">
        <v>0.1343138732806906</v>
      </c>
      <c r="B5377" t="n">
        <v>0.1281381915178735</v>
      </c>
      <c r="C5377" t="n">
        <v>1.048195480907467</v>
      </c>
    </row>
    <row r="5378">
      <c r="A5378" t="n">
        <v>0.1474474282014659</v>
      </c>
      <c r="B5378" t="n">
        <v>0.1424698854509304</v>
      </c>
      <c r="C5378" t="n">
        <v>1.03493750791461</v>
      </c>
    </row>
    <row r="5379">
      <c r="A5379" t="n">
        <v>0.1377391358251561</v>
      </c>
      <c r="B5379" t="n">
        <v>0.1315658100509714</v>
      </c>
      <c r="C5379" t="n">
        <v>1.046921960741875</v>
      </c>
    </row>
    <row r="5380">
      <c r="A5380" t="n">
        <v>0.1475615453151227</v>
      </c>
      <c r="B5380" t="n">
        <v>0.1444169096485245</v>
      </c>
      <c r="C5380" t="n">
        <v>1.021774705429242</v>
      </c>
    </row>
    <row r="5381">
      <c r="A5381" t="n">
        <v>0.1410936153215108</v>
      </c>
      <c r="B5381" t="n">
        <v>0.1322939419346895</v>
      </c>
      <c r="C5381" t="n">
        <v>1.066516072150647</v>
      </c>
    </row>
    <row r="5382">
      <c r="A5382" t="n">
        <v>0.1443278197509066</v>
      </c>
      <c r="B5382" t="n">
        <v>0.1410053479291724</v>
      </c>
      <c r="C5382" t="n">
        <v>1.023562736240353</v>
      </c>
    </row>
    <row r="5383">
      <c r="A5383" t="n">
        <v>0.1393525218008038</v>
      </c>
      <c r="B5383" t="n">
        <v>0.1348103681099549</v>
      </c>
      <c r="C5383" t="n">
        <v>1.033692910675418</v>
      </c>
    </row>
    <row r="5384">
      <c r="A5384" t="n">
        <v>0.1439052156394096</v>
      </c>
      <c r="B5384" t="n">
        <v>0.1375180440675861</v>
      </c>
      <c r="C5384" t="n">
        <v>1.046446061788694</v>
      </c>
    </row>
    <row r="5385">
      <c r="A5385" t="n">
        <v>0.1403249569536266</v>
      </c>
      <c r="B5385" t="n">
        <v>0.135705281017448</v>
      </c>
      <c r="C5385" t="n">
        <v>1.03404197612313</v>
      </c>
    </row>
    <row r="5386">
      <c r="A5386" t="n">
        <v>0.1480039531964673</v>
      </c>
      <c r="B5386" t="n">
        <v>0.1429630912938296</v>
      </c>
      <c r="C5386" t="n">
        <v>1.035259883211936</v>
      </c>
    </row>
    <row r="5387">
      <c r="A5387" t="n">
        <v>0.1477473200039174</v>
      </c>
      <c r="B5387" t="n">
        <v>0.1445688301848199</v>
      </c>
      <c r="C5387" t="n">
        <v>1.021985996670472</v>
      </c>
    </row>
    <row r="5388">
      <c r="A5388" t="n">
        <v>0.1494634256534139</v>
      </c>
      <c r="B5388" t="n">
        <v>0.1468720944384165</v>
      </c>
      <c r="C5388" t="n">
        <v>1.017643455177144</v>
      </c>
    </row>
    <row r="5389">
      <c r="A5389" t="n">
        <v>0.1481072202000833</v>
      </c>
      <c r="B5389" t="n">
        <v>0.1477578377894012</v>
      </c>
      <c r="C5389" t="n">
        <v>1.002364560932328</v>
      </c>
    </row>
    <row r="5390">
      <c r="A5390" t="n">
        <v>0.141295488431948</v>
      </c>
      <c r="B5390" t="n">
        <v>0.1341485942669778</v>
      </c>
      <c r="C5390" t="n">
        <v>1.053275952715141</v>
      </c>
    </row>
    <row r="5391">
      <c r="A5391" t="n">
        <v>0.1359454944983831</v>
      </c>
      <c r="B5391" t="n">
        <v>0.1291180569258065</v>
      </c>
      <c r="C5391" t="n">
        <v>1.052877480773272</v>
      </c>
    </row>
    <row r="5392">
      <c r="A5392" t="n">
        <v>0.1383997849031216</v>
      </c>
      <c r="B5392" t="n">
        <v>0.1333854584235578</v>
      </c>
      <c r="C5392" t="n">
        <v>1.037592752154745</v>
      </c>
    </row>
    <row r="5393">
      <c r="A5393" t="n">
        <v>0.1349717476286188</v>
      </c>
      <c r="B5393" t="n">
        <v>0.1271418694677186</v>
      </c>
      <c r="C5393" t="n">
        <v>1.061583789774998</v>
      </c>
    </row>
    <row r="5394">
      <c r="A5394" t="n">
        <v>0.1379177473848561</v>
      </c>
      <c r="B5394" t="n">
        <v>0.1341021956386049</v>
      </c>
      <c r="C5394" t="n">
        <v>1.028452567298255</v>
      </c>
    </row>
    <row r="5395">
      <c r="A5395" t="n">
        <v>0.1462365251442107</v>
      </c>
      <c r="B5395" t="n">
        <v>0.1406120707460595</v>
      </c>
      <c r="C5395" t="n">
        <v>1.039999797800495</v>
      </c>
    </row>
    <row r="5396">
      <c r="A5396" t="n">
        <v>0.1464659857697854</v>
      </c>
      <c r="B5396" t="n">
        <v>0.1444562054668416</v>
      </c>
      <c r="C5396" t="n">
        <v>1.013912730826957</v>
      </c>
    </row>
    <row r="5397">
      <c r="A5397" t="n">
        <v>0.1429265002631468</v>
      </c>
      <c r="B5397" t="n">
        <v>0.1370604715265888</v>
      </c>
      <c r="C5397" t="n">
        <v>1.042798836682975</v>
      </c>
    </row>
    <row r="5398">
      <c r="A5398" t="n">
        <v>0.1432117668151654</v>
      </c>
      <c r="B5398" t="n">
        <v>0.1400867178424383</v>
      </c>
      <c r="C5398" t="n">
        <v>1.02230796053229</v>
      </c>
    </row>
    <row r="5399">
      <c r="A5399" t="n">
        <v>0.1348377420426818</v>
      </c>
      <c r="B5399" t="n">
        <v>0.1310498403301153</v>
      </c>
      <c r="C5399" t="n">
        <v>1.028904283309501</v>
      </c>
    </row>
    <row r="5400">
      <c r="A5400" t="n">
        <v>0.1446056530355527</v>
      </c>
      <c r="B5400" t="n">
        <v>0.1436522474414773</v>
      </c>
      <c r="C5400" t="n">
        <v>1.006636899951487</v>
      </c>
    </row>
    <row r="5401">
      <c r="A5401" t="n">
        <v>0.1425919636658208</v>
      </c>
      <c r="B5401" t="n">
        <v>0.1376879663858119</v>
      </c>
      <c r="C5401" t="n">
        <v>1.03561674566583</v>
      </c>
    </row>
    <row r="5402">
      <c r="A5402" t="n">
        <v>0.1481036753603492</v>
      </c>
      <c r="B5402" t="n">
        <v>0.1448753636661752</v>
      </c>
      <c r="C5402" t="n">
        <v>1.02228337249674</v>
      </c>
    </row>
    <row r="5403">
      <c r="A5403" t="n">
        <v>0.1427100524180761</v>
      </c>
      <c r="B5403" t="n">
        <v>0.1344595388006762</v>
      </c>
      <c r="C5403" t="n">
        <v>1.061360567580337</v>
      </c>
    </row>
    <row r="5404">
      <c r="A5404" t="n">
        <v>0.130121171599745</v>
      </c>
      <c r="B5404" t="n">
        <v>0.1232120799224972</v>
      </c>
      <c r="C5404" t="n">
        <v>1.056074791380795</v>
      </c>
    </row>
    <row r="5405">
      <c r="A5405" t="n">
        <v>0.1407695347814756</v>
      </c>
      <c r="B5405" t="n">
        <v>0.1372220240490747</v>
      </c>
      <c r="C5405" t="n">
        <v>1.025852342267828</v>
      </c>
    </row>
    <row r="5406">
      <c r="A5406" t="n">
        <v>0.1440573046531329</v>
      </c>
      <c r="B5406" t="n">
        <v>0.141226965323194</v>
      </c>
      <c r="C5406" t="n">
        <v>1.020041068810491</v>
      </c>
    </row>
    <row r="5407">
      <c r="A5407" t="n">
        <v>0.1439695058861568</v>
      </c>
      <c r="B5407" t="n">
        <v>0.1386933228039366</v>
      </c>
      <c r="C5407" t="n">
        <v>1.038042084330756</v>
      </c>
    </row>
    <row r="5408">
      <c r="A5408" t="n">
        <v>0.1336916001821139</v>
      </c>
      <c r="B5408" t="n">
        <v>0.1269618723611317</v>
      </c>
      <c r="C5408" t="n">
        <v>1.053005896146838</v>
      </c>
    </row>
    <row r="5409">
      <c r="A5409" t="n">
        <v>0.1352885593338264</v>
      </c>
      <c r="B5409" t="n">
        <v>0.1316916065859915</v>
      </c>
      <c r="C5409" t="n">
        <v>1.027313454828923</v>
      </c>
    </row>
    <row r="5410">
      <c r="A5410" t="n">
        <v>0.1421066746325172</v>
      </c>
      <c r="B5410" t="n">
        <v>0.1368447801231718</v>
      </c>
      <c r="C5410" t="n">
        <v>1.038451554415224</v>
      </c>
    </row>
    <row r="5411">
      <c r="A5411" t="n">
        <v>0.1338797932136941</v>
      </c>
      <c r="B5411" t="n">
        <v>0.1270247891901655</v>
      </c>
      <c r="C5411" t="n">
        <v>1.05396587600918</v>
      </c>
    </row>
    <row r="5412">
      <c r="A5412" t="n">
        <v>0.138557953253868</v>
      </c>
      <c r="B5412" t="n">
        <v>0.1344477071112354</v>
      </c>
      <c r="C5412" t="n">
        <v>1.030571336848698</v>
      </c>
    </row>
    <row r="5413">
      <c r="A5413" t="n">
        <v>0.1444982246544231</v>
      </c>
      <c r="B5413" t="n">
        <v>0.1392313734657956</v>
      </c>
      <c r="C5413" t="n">
        <v>1.037828048790464</v>
      </c>
    </row>
    <row r="5414">
      <c r="A5414" t="n">
        <v>0.1317808559328976</v>
      </c>
      <c r="B5414" t="n">
        <v>0.1270255120983889</v>
      </c>
      <c r="C5414" t="n">
        <v>1.037436131970288</v>
      </c>
    </row>
    <row r="5415">
      <c r="A5415" t="n">
        <v>0.1415252935656209</v>
      </c>
      <c r="B5415" t="n">
        <v>0.1357318399582315</v>
      </c>
      <c r="C5415" t="n">
        <v>1.0426830845966</v>
      </c>
    </row>
    <row r="5416">
      <c r="A5416" t="n">
        <v>0.1419286038162182</v>
      </c>
      <c r="B5416" t="n">
        <v>0.1377290456928415</v>
      </c>
      <c r="C5416" t="n">
        <v>1.030491448642884</v>
      </c>
    </row>
    <row r="5417">
      <c r="A5417" t="n">
        <v>0.145809401673191</v>
      </c>
      <c r="B5417" t="n">
        <v>0.1395009643420203</v>
      </c>
      <c r="C5417" t="n">
        <v>1.04522146037431</v>
      </c>
    </row>
    <row r="5418">
      <c r="A5418" t="n">
        <v>0.1469274360378718</v>
      </c>
      <c r="B5418" t="n">
        <v>0.1422963604080702</v>
      </c>
      <c r="C5418" t="n">
        <v>1.032545285181721</v>
      </c>
    </row>
    <row r="5419">
      <c r="A5419" t="n">
        <v>0.1426783658002389</v>
      </c>
      <c r="B5419" t="n">
        <v>0.1414204641486803</v>
      </c>
      <c r="C5419" t="n">
        <v>1.00889476398717</v>
      </c>
    </row>
    <row r="5420">
      <c r="A5420" t="n">
        <v>0.1490925041168866</v>
      </c>
      <c r="B5420" t="n">
        <v>0.1449434492554554</v>
      </c>
      <c r="C5420" t="n">
        <v>1.02862533548597</v>
      </c>
    </row>
    <row r="5421">
      <c r="A5421" t="n">
        <v>0.1475370534311331</v>
      </c>
      <c r="B5421" t="n">
        <v>0.1489179854589892</v>
      </c>
      <c r="C5421" t="n">
        <v>0.9907268955888718</v>
      </c>
    </row>
    <row r="5422">
      <c r="A5422" t="n">
        <v>0.140745048838829</v>
      </c>
      <c r="B5422" t="n">
        <v>0.1348196307406915</v>
      </c>
      <c r="C5422" t="n">
        <v>1.043950707071245</v>
      </c>
    </row>
    <row r="5423">
      <c r="A5423" t="n">
        <v>0.1413348893087884</v>
      </c>
      <c r="B5423" t="n">
        <v>0.1402902044388625</v>
      </c>
      <c r="C5423" t="n">
        <v>1.007446598813541</v>
      </c>
    </row>
    <row r="5424">
      <c r="A5424" t="n">
        <v>0.1398109605306222</v>
      </c>
      <c r="B5424" t="n">
        <v>0.1353672769296461</v>
      </c>
      <c r="C5424" t="n">
        <v>1.032826867037339</v>
      </c>
    </row>
    <row r="5425">
      <c r="A5425" t="n">
        <v>0.1474182854948652</v>
      </c>
      <c r="B5425" t="n">
        <v>0.1451070232127881</v>
      </c>
      <c r="C5425" t="n">
        <v>1.015927983573117</v>
      </c>
    </row>
    <row r="5426">
      <c r="A5426" t="n">
        <v>0.1453461029327056</v>
      </c>
      <c r="B5426" t="n">
        <v>0.1393412346511692</v>
      </c>
      <c r="C5426" t="n">
        <v>1.043094696961522</v>
      </c>
    </row>
    <row r="5427">
      <c r="A5427" t="n">
        <v>0.1384701629618923</v>
      </c>
      <c r="B5427" t="n">
        <v>0.1313284440868874</v>
      </c>
      <c r="C5427" t="n">
        <v>1.054380594582236</v>
      </c>
    </row>
    <row r="5428">
      <c r="A5428" t="n">
        <v>0.1403849935886061</v>
      </c>
      <c r="B5428" t="n">
        <v>0.1339775394441457</v>
      </c>
      <c r="C5428" t="n">
        <v>1.047824838185893</v>
      </c>
    </row>
    <row r="5429">
      <c r="A5429" t="n">
        <v>0.1304796986864177</v>
      </c>
      <c r="B5429" t="n">
        <v>0.1255975330539381</v>
      </c>
      <c r="C5429" t="n">
        <v>1.038871508968118</v>
      </c>
    </row>
    <row r="5430">
      <c r="A5430" t="n">
        <v>0.1368720217537058</v>
      </c>
      <c r="B5430" t="n">
        <v>0.1278286820300161</v>
      </c>
      <c r="C5430" t="n">
        <v>1.070745779273279</v>
      </c>
    </row>
    <row r="5431">
      <c r="A5431" t="n">
        <v>0.1347284377743262</v>
      </c>
      <c r="B5431" t="n">
        <v>0.1260583026332368</v>
      </c>
      <c r="C5431" t="n">
        <v>1.068778771092254</v>
      </c>
    </row>
    <row r="5432">
      <c r="A5432" t="n">
        <v>0.1432136165220438</v>
      </c>
      <c r="B5432" t="n">
        <v>0.1369710247127806</v>
      </c>
      <c r="C5432" t="n">
        <v>1.045576002825076</v>
      </c>
    </row>
    <row r="5433">
      <c r="A5433" t="n">
        <v>0.153680784356576</v>
      </c>
      <c r="B5433" t="n">
        <v>0.1492242857300622</v>
      </c>
      <c r="C5433" t="n">
        <v>1.029864432620407</v>
      </c>
    </row>
    <row r="5434">
      <c r="A5434" t="n">
        <v>0.1350346398411293</v>
      </c>
      <c r="B5434" t="n">
        <v>0.1296489894629662</v>
      </c>
      <c r="C5434" t="n">
        <v>1.041540241852031</v>
      </c>
    </row>
    <row r="5435">
      <c r="A5435" t="n">
        <v>0.132213720834303</v>
      </c>
      <c r="B5435" t="n">
        <v>0.1253439166261282</v>
      </c>
      <c r="C5435" t="n">
        <v>1.054807639597427</v>
      </c>
    </row>
    <row r="5436">
      <c r="A5436" t="n">
        <v>0.1448514136152097</v>
      </c>
      <c r="B5436" t="n">
        <v>0.1383098899837428</v>
      </c>
      <c r="C5436" t="n">
        <v>1.047296137913462</v>
      </c>
    </row>
    <row r="5437">
      <c r="A5437" t="n">
        <v>0.1369650998758829</v>
      </c>
      <c r="B5437" t="n">
        <v>0.1326555112050188</v>
      </c>
      <c r="C5437" t="n">
        <v>1.032487068435503</v>
      </c>
    </row>
    <row r="5438">
      <c r="A5438" t="n">
        <v>0.1349839985909858</v>
      </c>
      <c r="B5438" t="n">
        <v>0.1287355869856498</v>
      </c>
      <c r="C5438" t="n">
        <v>1.048536785760976</v>
      </c>
    </row>
    <row r="5439">
      <c r="A5439" t="n">
        <v>0.1482406159343008</v>
      </c>
      <c r="B5439" t="n">
        <v>0.1428084360377819</v>
      </c>
      <c r="C5439" t="n">
        <v>1.038038228323442</v>
      </c>
    </row>
    <row r="5440">
      <c r="A5440" t="n">
        <v>0.139032004346922</v>
      </c>
      <c r="B5440" t="n">
        <v>0.1390360343930009</v>
      </c>
      <c r="C5440" t="n">
        <v>0.9999710143769814</v>
      </c>
    </row>
    <row r="5441">
      <c r="A5441" t="n">
        <v>0.1491182655879491</v>
      </c>
      <c r="B5441" t="n">
        <v>0.1451006970738251</v>
      </c>
      <c r="C5441" t="n">
        <v>1.027688140685361</v>
      </c>
    </row>
    <row r="5442">
      <c r="A5442" t="n">
        <v>0.1446397229450863</v>
      </c>
      <c r="B5442" t="n">
        <v>0.1387353729828234</v>
      </c>
      <c r="C5442" t="n">
        <v>1.042558360101816</v>
      </c>
    </row>
    <row r="5443">
      <c r="A5443" t="n">
        <v>0.1379988238554373</v>
      </c>
      <c r="B5443" t="n">
        <v>0.1342993751332813</v>
      </c>
      <c r="C5443" t="n">
        <v>1.02754628395318</v>
      </c>
    </row>
    <row r="5444">
      <c r="A5444" t="n">
        <v>0.141216331818182</v>
      </c>
      <c r="B5444" t="n">
        <v>0.1385344829391479</v>
      </c>
      <c r="C5444" t="n">
        <v>1.019358709991447</v>
      </c>
    </row>
    <row r="5445">
      <c r="A5445" t="n">
        <v>0.1480280599538867</v>
      </c>
      <c r="B5445" t="n">
        <v>0.1453704180753843</v>
      </c>
      <c r="C5445" t="n">
        <v>1.018281861699842</v>
      </c>
    </row>
    <row r="5446">
      <c r="A5446" t="n">
        <v>0.1358675932410065</v>
      </c>
      <c r="B5446" t="n">
        <v>0.1326979909596298</v>
      </c>
      <c r="C5446" t="n">
        <v>1.023885834732351</v>
      </c>
    </row>
    <row r="5447">
      <c r="A5447" t="n">
        <v>0.1337245695579339</v>
      </c>
      <c r="B5447" t="n">
        <v>0.12775254361301</v>
      </c>
      <c r="C5447" t="n">
        <v>1.046746826137681</v>
      </c>
    </row>
    <row r="5448">
      <c r="A5448" t="n">
        <v>0.1430615333422945</v>
      </c>
      <c r="B5448" t="n">
        <v>0.1415619628265939</v>
      </c>
      <c r="C5448" t="n">
        <v>1.010593032801739</v>
      </c>
    </row>
    <row r="5449">
      <c r="A5449" t="n">
        <v>0.1424268252323024</v>
      </c>
      <c r="B5449" t="n">
        <v>0.1359553048331396</v>
      </c>
      <c r="C5449" t="n">
        <v>1.047600352241536</v>
      </c>
    </row>
    <row r="5450">
      <c r="A5450" t="n">
        <v>0.1425034374267345</v>
      </c>
      <c r="B5450" t="n">
        <v>0.137700622926122</v>
      </c>
      <c r="C5450" t="n">
        <v>1.034878669381106</v>
      </c>
    </row>
    <row r="5451">
      <c r="A5451" t="n">
        <v>0.1441202953166486</v>
      </c>
      <c r="B5451" t="n">
        <v>0.1376791233777644</v>
      </c>
      <c r="C5451" t="n">
        <v>1.046783940664779</v>
      </c>
    </row>
    <row r="5452">
      <c r="A5452" t="n">
        <v>0.1355873365865823</v>
      </c>
      <c r="B5452" t="n">
        <v>0.1294668856508631</v>
      </c>
      <c r="C5452" t="n">
        <v>1.047274257853274</v>
      </c>
    </row>
    <row r="5453">
      <c r="A5453" t="n">
        <v>0.1451900458907842</v>
      </c>
      <c r="B5453" t="n">
        <v>0.1402533362887215</v>
      </c>
      <c r="C5453" t="n">
        <v>1.035198518143626</v>
      </c>
    </row>
    <row r="5454">
      <c r="A5454" t="n">
        <v>0.1369556378657315</v>
      </c>
      <c r="B5454" t="n">
        <v>0.1325567370925033</v>
      </c>
      <c r="C5454" t="n">
        <v>1.033185041135694</v>
      </c>
    </row>
    <row r="5455">
      <c r="A5455" t="n">
        <v>0.1444874278158021</v>
      </c>
      <c r="B5455" t="n">
        <v>0.1401573886031122</v>
      </c>
      <c r="C5455" t="n">
        <v>1.030894120216177</v>
      </c>
    </row>
    <row r="5456">
      <c r="A5456" t="n">
        <v>0.1392619256802018</v>
      </c>
      <c r="B5456" t="n">
        <v>0.1351828526208548</v>
      </c>
      <c r="C5456" t="n">
        <v>1.030174485744782</v>
      </c>
    </row>
    <row r="5457">
      <c r="A5457" t="n">
        <v>0.1462682605555944</v>
      </c>
      <c r="B5457" t="n">
        <v>0.142629753841466</v>
      </c>
      <c r="C5457" t="n">
        <v>1.025510152097525</v>
      </c>
    </row>
    <row r="5458">
      <c r="A5458" t="n">
        <v>0.1400732949275776</v>
      </c>
      <c r="B5458" t="n">
        <v>0.1347154161210184</v>
      </c>
      <c r="C5458" t="n">
        <v>1.039771831322898</v>
      </c>
    </row>
    <row r="5459">
      <c r="A5459" t="n">
        <v>0.1385112113924995</v>
      </c>
      <c r="B5459" t="n">
        <v>0.1309318066326741</v>
      </c>
      <c r="C5459" t="n">
        <v>1.057888185878999</v>
      </c>
    </row>
    <row r="5460">
      <c r="A5460" t="n">
        <v>0.1416843902187142</v>
      </c>
      <c r="B5460" t="n">
        <v>0.1387100856386066</v>
      </c>
      <c r="C5460" t="n">
        <v>1.021442597821306</v>
      </c>
    </row>
    <row r="5461">
      <c r="A5461" t="n">
        <v>0.1415304220523021</v>
      </c>
      <c r="B5461" t="n">
        <v>0.1350106674777405</v>
      </c>
      <c r="C5461" t="n">
        <v>1.048290662481441</v>
      </c>
    </row>
    <row r="5462">
      <c r="A5462" t="n">
        <v>0.1428257044933928</v>
      </c>
      <c r="B5462" t="n">
        <v>0.1409638814018996</v>
      </c>
      <c r="C5462" t="n">
        <v>1.013207802402836</v>
      </c>
    </row>
    <row r="5463">
      <c r="A5463" t="n">
        <v>0.1377476519026843</v>
      </c>
      <c r="B5463" t="n">
        <v>0.13101516634162</v>
      </c>
      <c r="C5463" t="n">
        <v>1.051387070283982</v>
      </c>
    </row>
    <row r="5464">
      <c r="A5464" t="n">
        <v>0.1499344642457726</v>
      </c>
      <c r="B5464" t="n">
        <v>0.1424898865549279</v>
      </c>
      <c r="C5464" t="n">
        <v>1.052246358466816</v>
      </c>
    </row>
    <row r="5465">
      <c r="A5465" t="n">
        <v>0.1314077961427558</v>
      </c>
      <c r="B5465" t="n">
        <v>0.123922291665375</v>
      </c>
      <c r="C5465" t="n">
        <v>1.060404826095322</v>
      </c>
    </row>
    <row r="5466">
      <c r="A5466" t="n">
        <v>0.1400460141933728</v>
      </c>
      <c r="B5466" t="n">
        <v>0.1344860557295372</v>
      </c>
      <c r="C5466" t="n">
        <v>1.041342267298084</v>
      </c>
    </row>
    <row r="5467">
      <c r="A5467" t="n">
        <v>0.1529722722152568</v>
      </c>
      <c r="B5467" t="n">
        <v>0.1502826700715508</v>
      </c>
      <c r="C5467" t="n">
        <v>1.01789695473487</v>
      </c>
    </row>
    <row r="5468">
      <c r="A5468" t="n">
        <v>0.1448765748017318</v>
      </c>
      <c r="B5468" t="n">
        <v>0.1400156241682233</v>
      </c>
      <c r="C5468" t="n">
        <v>1.034717201472232</v>
      </c>
    </row>
    <row r="5469">
      <c r="A5469" t="n">
        <v>0.1469559693987238</v>
      </c>
      <c r="B5469" t="n">
        <v>0.1439905824996275</v>
      </c>
      <c r="C5469" t="n">
        <v>1.020594311430777</v>
      </c>
    </row>
    <row r="5470">
      <c r="A5470" t="n">
        <v>0.1408006060976212</v>
      </c>
      <c r="B5470" t="n">
        <v>0.1384811206427009</v>
      </c>
      <c r="C5470" t="n">
        <v>1.016749470571551</v>
      </c>
    </row>
    <row r="5471">
      <c r="A5471" t="n">
        <v>0.1289425299296452</v>
      </c>
      <c r="B5471" t="n">
        <v>0.1281200442805205</v>
      </c>
      <c r="C5471" t="n">
        <v>1.006419648492501</v>
      </c>
    </row>
    <row r="5472">
      <c r="A5472" t="n">
        <v>0.146239148232063</v>
      </c>
      <c r="B5472" t="n">
        <v>0.1387540240803302</v>
      </c>
      <c r="C5472" t="n">
        <v>1.053945276191768</v>
      </c>
    </row>
    <row r="5473">
      <c r="A5473" t="n">
        <v>0.1384976384155905</v>
      </c>
      <c r="B5473" t="n">
        <v>0.1336494900822369</v>
      </c>
      <c r="C5473" t="n">
        <v>1.036275097872581</v>
      </c>
    </row>
    <row r="5474">
      <c r="A5474" t="n">
        <v>0.1397066072834536</v>
      </c>
      <c r="B5474" t="n">
        <v>0.1349035060768635</v>
      </c>
      <c r="C5474" t="n">
        <v>1.035603976103137</v>
      </c>
    </row>
    <row r="5475">
      <c r="A5475" t="n">
        <v>0.1440580924410365</v>
      </c>
      <c r="B5475" t="n">
        <v>0.1373866236457464</v>
      </c>
      <c r="C5475" t="n">
        <v>1.048559813308263</v>
      </c>
    </row>
    <row r="5476">
      <c r="A5476" t="n">
        <v>0.1390246551664652</v>
      </c>
      <c r="B5476" t="n">
        <v>0.135438086282014</v>
      </c>
      <c r="C5476" t="n">
        <v>1.026481243075032</v>
      </c>
    </row>
    <row r="5477">
      <c r="A5477" t="n">
        <v>0.143950562542073</v>
      </c>
      <c r="B5477" t="n">
        <v>0.1407786858694725</v>
      </c>
      <c r="C5477" t="n">
        <v>1.02253094389261</v>
      </c>
    </row>
    <row r="5478">
      <c r="A5478" t="n">
        <v>0.1423530507015452</v>
      </c>
      <c r="B5478" t="n">
        <v>0.1385677529891254</v>
      </c>
      <c r="C5478" t="n">
        <v>1.027317306016479</v>
      </c>
    </row>
    <row r="5479">
      <c r="A5479" t="n">
        <v>0.1452541842536302</v>
      </c>
      <c r="B5479" t="n">
        <v>0.1407080186320338</v>
      </c>
      <c r="C5479" t="n">
        <v>1.032309214967237</v>
      </c>
    </row>
    <row r="5480">
      <c r="A5480" t="n">
        <v>0.1466587262351927</v>
      </c>
      <c r="B5480" t="n">
        <v>0.1433878199214814</v>
      </c>
      <c r="C5480" t="n">
        <v>1.022811605026859</v>
      </c>
    </row>
    <row r="5481">
      <c r="A5481" t="n">
        <v>0.1417529440423051</v>
      </c>
      <c r="B5481" t="n">
        <v>0.1383034897250155</v>
      </c>
      <c r="C5481" t="n">
        <v>1.024941195078649</v>
      </c>
    </row>
    <row r="5482">
      <c r="A5482" t="n">
        <v>0.1567804843951877</v>
      </c>
      <c r="B5482" t="n">
        <v>0.1495882373872492</v>
      </c>
      <c r="C5482" t="n">
        <v>1.048080297846678</v>
      </c>
    </row>
    <row r="5483">
      <c r="A5483" t="n">
        <v>0.1410675054272703</v>
      </c>
      <c r="B5483" t="n">
        <v>0.136696395589792</v>
      </c>
      <c r="C5483" t="n">
        <v>1.031976774651728</v>
      </c>
    </row>
    <row r="5484">
      <c r="A5484" t="n">
        <v>0.1499415210680092</v>
      </c>
      <c r="B5484" t="n">
        <v>0.1493269158185535</v>
      </c>
      <c r="C5484" t="n">
        <v>1.004115837028353</v>
      </c>
    </row>
    <row r="5485">
      <c r="A5485" t="n">
        <v>0.1410752903001921</v>
      </c>
      <c r="B5485" t="n">
        <v>0.1381060777583795</v>
      </c>
      <c r="C5485" t="n">
        <v>1.021499506683603</v>
      </c>
    </row>
    <row r="5486">
      <c r="A5486" t="n">
        <v>0.1362742959074498</v>
      </c>
      <c r="B5486" t="n">
        <v>0.1367102701710272</v>
      </c>
      <c r="C5486" t="n">
        <v>0.9968109618755635</v>
      </c>
    </row>
    <row r="5487">
      <c r="A5487" t="n">
        <v>0.1471470865428135</v>
      </c>
      <c r="B5487" t="n">
        <v>0.1451446173703921</v>
      </c>
      <c r="C5487" t="n">
        <v>1.013796372257549</v>
      </c>
    </row>
    <row r="5488">
      <c r="A5488" t="n">
        <v>0.1392606663568663</v>
      </c>
      <c r="B5488" t="n">
        <v>0.1330128206287383</v>
      </c>
      <c r="C5488" t="n">
        <v>1.04697175579463</v>
      </c>
    </row>
    <row r="5489">
      <c r="A5489" t="n">
        <v>0.1277135592755272</v>
      </c>
      <c r="B5489" t="n">
        <v>0.12194741795748</v>
      </c>
      <c r="C5489" t="n">
        <v>1.047283832775023</v>
      </c>
    </row>
    <row r="5490">
      <c r="A5490" t="n">
        <v>0.1507078737325974</v>
      </c>
      <c r="B5490" t="n">
        <v>0.1475009934389802</v>
      </c>
      <c r="C5490" t="n">
        <v>1.021741414880327</v>
      </c>
    </row>
    <row r="5491">
      <c r="A5491" t="n">
        <v>0.1433100712665316</v>
      </c>
      <c r="B5491" t="n">
        <v>0.1386932293806133</v>
      </c>
      <c r="C5491" t="n">
        <v>1.033288156217405</v>
      </c>
    </row>
    <row r="5492">
      <c r="A5492" t="n">
        <v>0.1353922370334582</v>
      </c>
      <c r="B5492" t="n">
        <v>0.1285133602156421</v>
      </c>
      <c r="C5492" t="n">
        <v>1.053526550128901</v>
      </c>
    </row>
    <row r="5493">
      <c r="A5493" t="n">
        <v>0.1503903527419748</v>
      </c>
      <c r="B5493" t="n">
        <v>0.1470679075756853</v>
      </c>
      <c r="C5493" t="n">
        <v>1.022591231636172</v>
      </c>
    </row>
    <row r="5494">
      <c r="A5494" t="n">
        <v>0.1376235982553681</v>
      </c>
      <c r="B5494" t="n">
        <v>0.1318119422948708</v>
      </c>
      <c r="C5494" t="n">
        <v>1.044090511522061</v>
      </c>
    </row>
    <row r="5495">
      <c r="A5495" t="n">
        <v>0.1372552448380865</v>
      </c>
      <c r="B5495" t="n">
        <v>0.1292956656788909</v>
      </c>
      <c r="C5495" t="n">
        <v>1.0615610671665</v>
      </c>
    </row>
    <row r="5496">
      <c r="A5496" t="n">
        <v>0.1407458413391332</v>
      </c>
      <c r="B5496" t="n">
        <v>0.1368734855790793</v>
      </c>
      <c r="C5496" t="n">
        <v>1.028291496659641</v>
      </c>
    </row>
    <row r="5497">
      <c r="A5497" t="n">
        <v>0.1402366603727656</v>
      </c>
      <c r="B5497" t="n">
        <v>0.1390334338686822</v>
      </c>
      <c r="C5497" t="n">
        <v>1.008654224171862</v>
      </c>
    </row>
    <row r="5498">
      <c r="A5498" t="n">
        <v>0.1384049445641073</v>
      </c>
      <c r="B5498" t="n">
        <v>0.1373875598071456</v>
      </c>
      <c r="C5498" t="n">
        <v>1.007405217462119</v>
      </c>
    </row>
    <row r="5499">
      <c r="A5499" t="n">
        <v>0.1479902784013894</v>
      </c>
      <c r="B5499" t="n">
        <v>0.1454837200149793</v>
      </c>
      <c r="C5499" t="n">
        <v>1.017229133171409</v>
      </c>
    </row>
    <row r="5500">
      <c r="A5500" t="n">
        <v>0.1428214599819407</v>
      </c>
      <c r="B5500" t="n">
        <v>0.1363807586572948</v>
      </c>
      <c r="C5500" t="n">
        <v>1.047225879867925</v>
      </c>
    </row>
    <row r="5501">
      <c r="A5501" t="n">
        <v>0.1446430061296101</v>
      </c>
      <c r="B5501" t="n">
        <v>0.1419437870064607</v>
      </c>
      <c r="C5501" t="n">
        <v>1.019016113209847</v>
      </c>
    </row>
    <row r="5502">
      <c r="A5502" t="n">
        <v>0.1324220467250746</v>
      </c>
      <c r="B5502" t="n">
        <v>0.1244417287414596</v>
      </c>
      <c r="C5502" t="n">
        <v>1.064128954686856</v>
      </c>
    </row>
    <row r="5503">
      <c r="A5503" t="n">
        <v>0.1365219737550909</v>
      </c>
      <c r="B5503" t="n">
        <v>0.1291880783316459</v>
      </c>
      <c r="C5503" t="n">
        <v>1.056769134723234</v>
      </c>
    </row>
    <row r="5504">
      <c r="A5504" t="n">
        <v>0.1348130217661936</v>
      </c>
      <c r="B5504" t="n">
        <v>0.1330031400149281</v>
      </c>
      <c r="C5504" t="n">
        <v>1.01360781219949</v>
      </c>
    </row>
    <row r="5505">
      <c r="A5505" t="n">
        <v>0.1328518882403204</v>
      </c>
      <c r="B5505" t="n">
        <v>0.1245178810486968</v>
      </c>
      <c r="C5505" t="n">
        <v>1.066930204091445</v>
      </c>
    </row>
    <row r="5506">
      <c r="A5506" t="n">
        <v>0.1440817964230524</v>
      </c>
      <c r="B5506" t="n">
        <v>0.1426984986873013</v>
      </c>
      <c r="C5506" t="n">
        <v>1.009693849258936</v>
      </c>
    </row>
    <row r="5507">
      <c r="A5507" t="n">
        <v>0.1519858665602017</v>
      </c>
      <c r="B5507" t="n">
        <v>0.150337564868972</v>
      </c>
      <c r="C5507" t="n">
        <v>1.010964004190611</v>
      </c>
    </row>
    <row r="5508">
      <c r="A5508" t="n">
        <v>0.1490585242405791</v>
      </c>
      <c r="B5508" t="n">
        <v>0.1475092327642002</v>
      </c>
      <c r="C5508" t="n">
        <v>1.010503013590041</v>
      </c>
    </row>
    <row r="5509">
      <c r="A5509" t="n">
        <v>0.1465345129415952</v>
      </c>
      <c r="B5509" t="n">
        <v>0.1420504574696674</v>
      </c>
      <c r="C5509" t="n">
        <v>1.031566638726843</v>
      </c>
    </row>
    <row r="5510">
      <c r="A5510" t="n">
        <v>0.1350435928354313</v>
      </c>
      <c r="B5510" t="n">
        <v>0.1311491356873032</v>
      </c>
      <c r="C5510" t="n">
        <v>1.029694874676212</v>
      </c>
    </row>
    <row r="5511">
      <c r="A5511" t="n">
        <v>0.1411812682790395</v>
      </c>
      <c r="B5511" t="n">
        <v>0.1342961930009929</v>
      </c>
      <c r="C5511" t="n">
        <v>1.051267836594562</v>
      </c>
    </row>
    <row r="5512">
      <c r="A5512" t="n">
        <v>0.1423873824286556</v>
      </c>
      <c r="B5512" t="n">
        <v>0.1415055971757506</v>
      </c>
      <c r="C5512" t="n">
        <v>1.006231451409019</v>
      </c>
    </row>
    <row r="5513">
      <c r="A5513" t="n">
        <v>0.1298146877597318</v>
      </c>
      <c r="B5513" t="n">
        <v>0.1254818792126252</v>
      </c>
      <c r="C5513" t="n">
        <v>1.034529356543703</v>
      </c>
    </row>
    <row r="5514">
      <c r="A5514" t="n">
        <v>0.1327528270313912</v>
      </c>
      <c r="B5514" t="n">
        <v>0.1279042856295408</v>
      </c>
      <c r="C5514" t="n">
        <v>1.037907575793775</v>
      </c>
    </row>
    <row r="5515">
      <c r="A5515" t="n">
        <v>0.1300283594650817</v>
      </c>
      <c r="B5515" t="n">
        <v>0.1238376305246176</v>
      </c>
      <c r="C5515" t="n">
        <v>1.049990692766311</v>
      </c>
    </row>
    <row r="5516">
      <c r="A5516" t="n">
        <v>0.1487354616950703</v>
      </c>
      <c r="B5516" t="n">
        <v>0.1460037508851038</v>
      </c>
      <c r="C5516" t="n">
        <v>1.018709867338382</v>
      </c>
    </row>
    <row r="5517">
      <c r="A5517" t="n">
        <v>0.1379772966516002</v>
      </c>
      <c r="B5517" t="n">
        <v>0.133706551289797</v>
      </c>
      <c r="C5517" t="n">
        <v>1.031941182541959</v>
      </c>
    </row>
    <row r="5518">
      <c r="A5518" t="n">
        <v>0.1388815274678357</v>
      </c>
      <c r="B5518" t="n">
        <v>0.134449599500592</v>
      </c>
      <c r="C5518" t="n">
        <v>1.032963489543337</v>
      </c>
    </row>
    <row r="5519">
      <c r="A5519" t="n">
        <v>0.1441925272277037</v>
      </c>
      <c r="B5519" t="n">
        <v>0.1388202861331308</v>
      </c>
      <c r="C5519" t="n">
        <v>1.03869925098282</v>
      </c>
    </row>
    <row r="5520">
      <c r="A5520" t="n">
        <v>0.1455690973301698</v>
      </c>
      <c r="B5520" t="n">
        <v>0.1401742668773145</v>
      </c>
      <c r="C5520" t="n">
        <v>1.038486596527572</v>
      </c>
    </row>
    <row r="5521">
      <c r="A5521" t="n">
        <v>0.1463236609792078</v>
      </c>
      <c r="B5521" t="n">
        <v>0.1431119838759183</v>
      </c>
      <c r="C5521" t="n">
        <v>1.022441706252036</v>
      </c>
    </row>
    <row r="5522">
      <c r="A5522" t="n">
        <v>0.1391295996715905</v>
      </c>
      <c r="B5522" t="n">
        <v>0.1351804886824421</v>
      </c>
      <c r="C5522" t="n">
        <v>1.029213616755192</v>
      </c>
    </row>
    <row r="5523">
      <c r="A5523" t="n">
        <v>0.1480489094365683</v>
      </c>
      <c r="B5523" t="n">
        <v>0.142919847532483</v>
      </c>
      <c r="C5523" t="n">
        <v>1.035887681050874</v>
      </c>
    </row>
    <row r="5524">
      <c r="A5524" t="n">
        <v>0.1450115550532515</v>
      </c>
      <c r="B5524" t="n">
        <v>0.1389588696316785</v>
      </c>
      <c r="C5524" t="n">
        <v>1.043557388151013</v>
      </c>
    </row>
    <row r="5525">
      <c r="A5525" t="n">
        <v>0.1350148056674979</v>
      </c>
      <c r="B5525" t="n">
        <v>0.1289422825823711</v>
      </c>
      <c r="C5525" t="n">
        <v>1.047094893649393</v>
      </c>
    </row>
    <row r="5526">
      <c r="A5526" t="n">
        <v>0.1441315035645432</v>
      </c>
      <c r="B5526" t="n">
        <v>0.1370767470807866</v>
      </c>
      <c r="C5526" t="n">
        <v>1.051465741885448</v>
      </c>
    </row>
    <row r="5527">
      <c r="A5527" t="n">
        <v>0.1263143027982584</v>
      </c>
      <c r="B5527" t="n">
        <v>0.119018224030615</v>
      </c>
      <c r="C5527" t="n">
        <v>1.061302198273154</v>
      </c>
    </row>
    <row r="5528">
      <c r="A5528" t="n">
        <v>0.1471744327179913</v>
      </c>
      <c r="B5528" t="n">
        <v>0.1461030633625575</v>
      </c>
      <c r="C5528" t="n">
        <v>1.007332969828122</v>
      </c>
    </row>
    <row r="5529">
      <c r="A5529" t="n">
        <v>0.149152601249716</v>
      </c>
      <c r="B5529" t="n">
        <v>0.146179092041483</v>
      </c>
      <c r="C5529" t="n">
        <v>1.02034154930576</v>
      </c>
    </row>
    <row r="5530">
      <c r="A5530" t="n">
        <v>0.1436393977763507</v>
      </c>
      <c r="B5530" t="n">
        <v>0.1406360770521193</v>
      </c>
      <c r="C5530" t="n">
        <v>1.021355265214901</v>
      </c>
    </row>
    <row r="5531">
      <c r="A5531" t="n">
        <v>0.1297350314962425</v>
      </c>
      <c r="B5531" t="n">
        <v>0.1243681254810615</v>
      </c>
      <c r="C5531" t="n">
        <v>1.043153388333398</v>
      </c>
    </row>
    <row r="5532">
      <c r="A5532" t="n">
        <v>0.1481196710924301</v>
      </c>
      <c r="B5532" t="n">
        <v>0.1457788265039042</v>
      </c>
      <c r="C5532" t="n">
        <v>1.016057507421788</v>
      </c>
    </row>
    <row r="5533">
      <c r="A5533" t="n">
        <v>0.1340731665917246</v>
      </c>
      <c r="B5533" t="n">
        <v>0.1304179227424246</v>
      </c>
      <c r="C5533" t="n">
        <v>1.028027158939797</v>
      </c>
    </row>
    <row r="5534">
      <c r="A5534" t="n">
        <v>0.1556921117436534</v>
      </c>
      <c r="B5534" t="n">
        <v>0.1538007208132819</v>
      </c>
      <c r="C5534" t="n">
        <v>1.012297672731116</v>
      </c>
    </row>
    <row r="5535">
      <c r="A5535" t="n">
        <v>0.1390828189928151</v>
      </c>
      <c r="B5535" t="n">
        <v>0.1361074011254418</v>
      </c>
      <c r="C5535" t="n">
        <v>1.021860808764037</v>
      </c>
    </row>
    <row r="5536">
      <c r="A5536" t="n">
        <v>0.1368141420223496</v>
      </c>
      <c r="B5536" t="n">
        <v>0.1291237509409395</v>
      </c>
      <c r="C5536" t="n">
        <v>1.059558299889597</v>
      </c>
    </row>
    <row r="5537">
      <c r="A5537" t="n">
        <v>0.1378368545592863</v>
      </c>
      <c r="B5537" t="n">
        <v>0.1326178484946009</v>
      </c>
      <c r="C5537" t="n">
        <v>1.039353722925899</v>
      </c>
    </row>
    <row r="5538">
      <c r="A5538" t="n">
        <v>0.1414439611487113</v>
      </c>
      <c r="B5538" t="n">
        <v>0.1372589648509027</v>
      </c>
      <c r="C5538" t="n">
        <v>1.030489784782761</v>
      </c>
    </row>
    <row r="5539">
      <c r="A5539" t="n">
        <v>0.1420124444017682</v>
      </c>
      <c r="B5539" t="n">
        <v>0.1355123674004271</v>
      </c>
      <c r="C5539" t="n">
        <v>1.047966669950751</v>
      </c>
    </row>
    <row r="5540">
      <c r="A5540" t="n">
        <v>0.135784763658495</v>
      </c>
      <c r="B5540" t="n">
        <v>0.1302704728371425</v>
      </c>
      <c r="C5540" t="n">
        <v>1.042329552516833</v>
      </c>
    </row>
    <row r="5541">
      <c r="A5541" t="n">
        <v>0.139470867910684</v>
      </c>
      <c r="B5541" t="n">
        <v>0.1310636137382218</v>
      </c>
      <c r="C5541" t="n">
        <v>1.064146363225223</v>
      </c>
    </row>
    <row r="5542">
      <c r="A5542" t="n">
        <v>0.1468410126535422</v>
      </c>
      <c r="B5542" t="n">
        <v>0.140586130068818</v>
      </c>
      <c r="C5542" t="n">
        <v>1.044491462860969</v>
      </c>
    </row>
    <row r="5543">
      <c r="A5543" t="n">
        <v>0.1582384421432444</v>
      </c>
      <c r="B5543" t="n">
        <v>0.1586918759913479</v>
      </c>
      <c r="C5543" t="n">
        <v>0.9971426776243528</v>
      </c>
    </row>
    <row r="5544">
      <c r="A5544" t="n">
        <v>0.1456195426658388</v>
      </c>
      <c r="B5544" t="n">
        <v>0.1410058344740139</v>
      </c>
      <c r="C5544" t="n">
        <v>1.032719980765584</v>
      </c>
    </row>
    <row r="5545">
      <c r="A5545" t="n">
        <v>0.1490789951445374</v>
      </c>
      <c r="B5545" t="n">
        <v>0.1466573603649777</v>
      </c>
      <c r="C5545" t="n">
        <v>1.016512193956942</v>
      </c>
    </row>
    <row r="5546">
      <c r="A5546" t="n">
        <v>0.142707325531585</v>
      </c>
      <c r="B5546" t="n">
        <v>0.141894747664261</v>
      </c>
      <c r="C5546" t="n">
        <v>1.005726623999125</v>
      </c>
    </row>
    <row r="5547">
      <c r="A5547" t="n">
        <v>0.1328940238979716</v>
      </c>
      <c r="B5547" t="n">
        <v>0.1301401877658347</v>
      </c>
      <c r="C5547" t="n">
        <v>1.021160536029746</v>
      </c>
    </row>
    <row r="5548">
      <c r="A5548" t="n">
        <v>0.1342054626867821</v>
      </c>
      <c r="B5548" t="n">
        <v>0.1308819924933908</v>
      </c>
      <c r="C5548" t="n">
        <v>1.025392875903529</v>
      </c>
    </row>
    <row r="5549">
      <c r="A5549" t="n">
        <v>0.1462616062731152</v>
      </c>
      <c r="B5549" t="n">
        <v>0.141825346504575</v>
      </c>
      <c r="C5549" t="n">
        <v>1.031279738621313</v>
      </c>
    </row>
    <row r="5550">
      <c r="A5550" t="n">
        <v>0.1324106717416174</v>
      </c>
      <c r="B5550" t="n">
        <v>0.1318086400878958</v>
      </c>
      <c r="C5550" t="n">
        <v>1.004567467301993</v>
      </c>
    </row>
    <row r="5551">
      <c r="A5551" t="n">
        <v>0.1375158825242872</v>
      </c>
      <c r="B5551" t="n">
        <v>0.1313094009899243</v>
      </c>
      <c r="C5551" t="n">
        <v>1.047266086720167</v>
      </c>
    </row>
    <row r="5552">
      <c r="A5552" t="n">
        <v>0.1406841227134331</v>
      </c>
      <c r="B5552" t="n">
        <v>0.1363283620035719</v>
      </c>
      <c r="C5552" t="n">
        <v>1.031950510120169</v>
      </c>
    </row>
    <row r="5553">
      <c r="A5553" t="n">
        <v>0.143401847000148</v>
      </c>
      <c r="B5553" t="n">
        <v>0.1406142012106249</v>
      </c>
      <c r="C5553" t="n">
        <v>1.019824781320255</v>
      </c>
    </row>
    <row r="5554">
      <c r="A5554" t="n">
        <v>0.1421301428536241</v>
      </c>
      <c r="B5554" t="n">
        <v>0.137707795445146</v>
      </c>
      <c r="C5554" t="n">
        <v>1.032113994666625</v>
      </c>
    </row>
    <row r="5555">
      <c r="A5555" t="n">
        <v>0.1462216387242102</v>
      </c>
      <c r="B5555" t="n">
        <v>0.1418879652328332</v>
      </c>
      <c r="C5555" t="n">
        <v>1.030542925076596</v>
      </c>
    </row>
    <row r="5556">
      <c r="A5556" t="n">
        <v>0.1585919839712154</v>
      </c>
      <c r="B5556" t="n">
        <v>0.1587216176402285</v>
      </c>
      <c r="C5556" t="n">
        <v>0.9991832639375756</v>
      </c>
    </row>
    <row r="5557">
      <c r="A5557" t="n">
        <v>0.1428922859805803</v>
      </c>
      <c r="B5557" t="n">
        <v>0.1379138426122407</v>
      </c>
      <c r="C5557" t="n">
        <v>1.036098213740132</v>
      </c>
    </row>
    <row r="5558">
      <c r="A5558" t="n">
        <v>0.1389161860856382</v>
      </c>
      <c r="B5558" t="n">
        <v>0.1351938558299698</v>
      </c>
      <c r="C5558" t="n">
        <v>1.027533279769384</v>
      </c>
    </row>
    <row r="5559">
      <c r="A5559" t="n">
        <v>0.143690283600749</v>
      </c>
      <c r="B5559" t="n">
        <v>0.1378379600927546</v>
      </c>
      <c r="C5559" t="n">
        <v>1.042457995635282</v>
      </c>
    </row>
    <row r="5560">
      <c r="A5560" t="n">
        <v>0.1432880883824123</v>
      </c>
      <c r="B5560" t="n">
        <v>0.1386087028132731</v>
      </c>
      <c r="C5560" t="n">
        <v>1.033759680843728</v>
      </c>
    </row>
    <row r="5561">
      <c r="A5561" t="n">
        <v>0.1417402906031622</v>
      </c>
      <c r="B5561" t="n">
        <v>0.1399339985079948</v>
      </c>
      <c r="C5561" t="n">
        <v>1.012908171812615</v>
      </c>
    </row>
    <row r="5562">
      <c r="A5562" t="n">
        <v>0.1409626939164556</v>
      </c>
      <c r="B5562" t="n">
        <v>0.1344376823617935</v>
      </c>
      <c r="C5562" t="n">
        <v>1.048535584964208</v>
      </c>
    </row>
    <row r="5563">
      <c r="A5563" t="n">
        <v>0.1471756468655666</v>
      </c>
      <c r="B5563" t="n">
        <v>0.1420881024366886</v>
      </c>
      <c r="C5563" t="n">
        <v>1.035805562475894</v>
      </c>
    </row>
    <row r="5564">
      <c r="A5564" t="n">
        <v>0.1444713083032051</v>
      </c>
      <c r="B5564" t="n">
        <v>0.1374389028281047</v>
      </c>
      <c r="C5564" t="n">
        <v>1.051167503016929</v>
      </c>
    </row>
    <row r="5565">
      <c r="A5565" t="n">
        <v>0.1362603115699127</v>
      </c>
      <c r="B5565" t="n">
        <v>0.1300694472304197</v>
      </c>
      <c r="C5565" t="n">
        <v>1.04759660682286</v>
      </c>
    </row>
    <row r="5566">
      <c r="A5566" t="n">
        <v>0.1391896052667386</v>
      </c>
      <c r="B5566" t="n">
        <v>0.13403947999751</v>
      </c>
      <c r="C5566" t="n">
        <v>1.038422450380472</v>
      </c>
    </row>
    <row r="5567">
      <c r="A5567" t="n">
        <v>0.1407846155951341</v>
      </c>
      <c r="B5567" t="n">
        <v>0.1301984939019128</v>
      </c>
      <c r="C5567" t="n">
        <v>1.081307558758679</v>
      </c>
    </row>
    <row r="5568">
      <c r="A5568" t="n">
        <v>0.1429645669010157</v>
      </c>
      <c r="B5568" t="n">
        <v>0.1359859672525807</v>
      </c>
      <c r="C5568" t="n">
        <v>1.051318527855694</v>
      </c>
    </row>
    <row r="5569">
      <c r="A5569" t="n">
        <v>0.1474661983200605</v>
      </c>
      <c r="B5569" t="n">
        <v>0.1419597018613291</v>
      </c>
      <c r="C5569" t="n">
        <v>1.038789152037741</v>
      </c>
    </row>
    <row r="5570">
      <c r="A5570" t="n">
        <v>0.1490613518317536</v>
      </c>
      <c r="B5570" t="n">
        <v>0.1440589433646768</v>
      </c>
      <c r="C5570" t="n">
        <v>1.034724733850182</v>
      </c>
    </row>
    <row r="5571">
      <c r="A5571" t="n">
        <v>0.1471797622646342</v>
      </c>
      <c r="B5571" t="n">
        <v>0.145603258582349</v>
      </c>
      <c r="C5571" t="n">
        <v>1.010827392859436</v>
      </c>
    </row>
    <row r="5572">
      <c r="A5572" t="n">
        <v>0.1439436106779489</v>
      </c>
      <c r="B5572" t="n">
        <v>0.1407098650605564</v>
      </c>
      <c r="C5572" t="n">
        <v>1.022981655308964</v>
      </c>
    </row>
    <row r="5573">
      <c r="A5573" t="n">
        <v>0.1352323707473769</v>
      </c>
      <c r="B5573" t="n">
        <v>0.1263524574632043</v>
      </c>
      <c r="C5573" t="n">
        <v>1.070278912357195</v>
      </c>
    </row>
    <row r="5574">
      <c r="A5574" t="n">
        <v>0.1480239260268682</v>
      </c>
      <c r="B5574" t="n">
        <v>0.1463402336751984</v>
      </c>
      <c r="C5574" t="n">
        <v>1.011505327751538</v>
      </c>
    </row>
    <row r="5575">
      <c r="A5575" t="n">
        <v>0.1442053953420035</v>
      </c>
      <c r="B5575" t="n">
        <v>0.1372331005822684</v>
      </c>
      <c r="C5575" t="n">
        <v>1.050806217524433</v>
      </c>
    </row>
    <row r="5576">
      <c r="A5576" t="n">
        <v>0.1542264092172054</v>
      </c>
      <c r="B5576" t="n">
        <v>0.1517910810406674</v>
      </c>
      <c r="C5576" t="n">
        <v>1.016043947772435</v>
      </c>
    </row>
    <row r="5577">
      <c r="A5577" t="n">
        <v>0.1421155880577216</v>
      </c>
      <c r="B5577" t="n">
        <v>0.1343586038321082</v>
      </c>
      <c r="C5577" t="n">
        <v>1.057733438755484</v>
      </c>
    </row>
    <row r="5578">
      <c r="A5578" t="n">
        <v>0.1392951172465085</v>
      </c>
      <c r="B5578" t="n">
        <v>0.1366657668458482</v>
      </c>
      <c r="C5578" t="n">
        <v>1.019239275945571</v>
      </c>
    </row>
    <row r="5579">
      <c r="A5579" t="n">
        <v>0.1411382603824592</v>
      </c>
      <c r="B5579" t="n">
        <v>0.1368213203066961</v>
      </c>
      <c r="C5579" t="n">
        <v>1.031551662168486</v>
      </c>
    </row>
    <row r="5580">
      <c r="A5580" t="n">
        <v>0.1447501745328901</v>
      </c>
      <c r="B5580" t="n">
        <v>0.1412677771512346</v>
      </c>
      <c r="C5580" t="n">
        <v>1.02465103827554</v>
      </c>
    </row>
    <row r="5581">
      <c r="A5581" t="n">
        <v>0.1348745985525461</v>
      </c>
      <c r="B5581" t="n">
        <v>0.1283062428000961</v>
      </c>
      <c r="C5581" t="n">
        <v>1.051192799423514</v>
      </c>
    </row>
    <row r="5582">
      <c r="A5582" t="n">
        <v>0.1572658970550066</v>
      </c>
      <c r="B5582" t="n">
        <v>0.1569418805685402</v>
      </c>
      <c r="C5582" t="n">
        <v>1.002064563552397</v>
      </c>
    </row>
    <row r="5583">
      <c r="A5583" t="n">
        <v>0.143756074705637</v>
      </c>
      <c r="B5583" t="n">
        <v>0.1445892966564944</v>
      </c>
      <c r="C5583" t="n">
        <v>0.9942373192890146</v>
      </c>
    </row>
    <row r="5584">
      <c r="A5584" t="n">
        <v>0.1438906684858176</v>
      </c>
      <c r="B5584" t="n">
        <v>0.1402864693518504</v>
      </c>
      <c r="C5584" t="n">
        <v>1.025691708905494</v>
      </c>
    </row>
    <row r="5585">
      <c r="A5585" t="n">
        <v>0.1248971400059478</v>
      </c>
      <c r="B5585" t="n">
        <v>0.120365474936398</v>
      </c>
      <c r="C5585" t="n">
        <v>1.037649210223649</v>
      </c>
    </row>
    <row r="5586">
      <c r="A5586" t="n">
        <v>0.1418557232672125</v>
      </c>
      <c r="B5586" t="n">
        <v>0.1393703980832845</v>
      </c>
      <c r="C5586" t="n">
        <v>1.017832518369093</v>
      </c>
    </row>
    <row r="5587">
      <c r="A5587" t="n">
        <v>0.1618811890942392</v>
      </c>
      <c r="B5587" t="n">
        <v>0.16172025155673</v>
      </c>
      <c r="C5587" t="n">
        <v>1.000995160074016</v>
      </c>
    </row>
    <row r="5588">
      <c r="A5588" t="n">
        <v>0.1437991128869261</v>
      </c>
      <c r="B5588" t="n">
        <v>0.1381810036738774</v>
      </c>
      <c r="C5588" t="n">
        <v>1.040657608959826</v>
      </c>
    </row>
    <row r="5589">
      <c r="A5589" t="n">
        <v>0.1337961232100737</v>
      </c>
      <c r="B5589" t="n">
        <v>0.1293254291784323</v>
      </c>
      <c r="C5589" t="n">
        <v>1.034569334585181</v>
      </c>
    </row>
    <row r="5590">
      <c r="A5590" t="n">
        <v>0.1327673520336274</v>
      </c>
      <c r="B5590" t="n">
        <v>0.124138021573708</v>
      </c>
      <c r="C5590" t="n">
        <v>1.069514000227527</v>
      </c>
    </row>
    <row r="5591">
      <c r="A5591" t="n">
        <v>0.145742433344551</v>
      </c>
      <c r="B5591" t="n">
        <v>0.1406241158035614</v>
      </c>
      <c r="C5591" t="n">
        <v>1.036397153587365</v>
      </c>
    </row>
    <row r="5592">
      <c r="A5592" t="n">
        <v>0.1382882372539467</v>
      </c>
      <c r="B5592" t="n">
        <v>0.1346244276054885</v>
      </c>
      <c r="C5592" t="n">
        <v>1.02721504346295</v>
      </c>
    </row>
    <row r="5593">
      <c r="A5593" t="n">
        <v>0.1503656157452457</v>
      </c>
      <c r="B5593" t="n">
        <v>0.1458153283653183</v>
      </c>
      <c r="C5593" t="n">
        <v>1.031205823358483</v>
      </c>
    </row>
    <row r="5594">
      <c r="A5594" t="n">
        <v>0.1493900978234301</v>
      </c>
      <c r="B5594" t="n">
        <v>0.1462758945387734</v>
      </c>
      <c r="C5594" t="n">
        <v>1.021289928148969</v>
      </c>
    </row>
    <row r="5595">
      <c r="A5595" t="n">
        <v>0.137836193490194</v>
      </c>
      <c r="B5595" t="n">
        <v>0.1322391654370428</v>
      </c>
      <c r="C5595" t="n">
        <v>1.042325040653829</v>
      </c>
    </row>
    <row r="5596">
      <c r="A5596" t="n">
        <v>0.1320926123985377</v>
      </c>
      <c r="B5596" t="n">
        <v>0.1248432297530967</v>
      </c>
      <c r="C5596" t="n">
        <v>1.058067887700263</v>
      </c>
    </row>
    <row r="5597">
      <c r="A5597" t="n">
        <v>0.1461587239778816</v>
      </c>
      <c r="B5597" t="n">
        <v>0.1443020599499731</v>
      </c>
      <c r="C5597" t="n">
        <v>1.012866510904641</v>
      </c>
    </row>
    <row r="5598">
      <c r="A5598" t="n">
        <v>0.1548230863556075</v>
      </c>
      <c r="B5598" t="n">
        <v>0.1524636364335532</v>
      </c>
      <c r="C5598" t="n">
        <v>1.015475492892908</v>
      </c>
    </row>
    <row r="5599">
      <c r="A5599" t="n">
        <v>0.1276532804329706</v>
      </c>
      <c r="B5599" t="n">
        <v>0.1218627051415852</v>
      </c>
      <c r="C5599" t="n">
        <v>1.047517206225298</v>
      </c>
    </row>
    <row r="5600">
      <c r="A5600" t="n">
        <v>0.1343347529982369</v>
      </c>
      <c r="B5600" t="n">
        <v>0.1294480905156962</v>
      </c>
      <c r="C5600" t="n">
        <v>1.037749977331247</v>
      </c>
    </row>
    <row r="5601">
      <c r="A5601" t="n">
        <v>0.1438418902291715</v>
      </c>
      <c r="B5601" t="n">
        <v>0.1404130817547775</v>
      </c>
      <c r="C5601" t="n">
        <v>1.024419437502142</v>
      </c>
    </row>
    <row r="5602">
      <c r="A5602" t="n">
        <v>0.1436764155234548</v>
      </c>
      <c r="B5602" t="n">
        <v>0.1390478035018164</v>
      </c>
      <c r="C5602" t="n">
        <v>1.03328791901109</v>
      </c>
    </row>
    <row r="5603">
      <c r="A5603" t="n">
        <v>0.1340856643161143</v>
      </c>
      <c r="B5603" t="n">
        <v>0.1284523575860937</v>
      </c>
      <c r="C5603" t="n">
        <v>1.043855222557865</v>
      </c>
    </row>
    <row r="5604">
      <c r="A5604" t="n">
        <v>0.1382047235481049</v>
      </c>
      <c r="B5604" t="n">
        <v>0.1311525141898355</v>
      </c>
      <c r="C5604" t="n">
        <v>1.053771057320806</v>
      </c>
    </row>
    <row r="5605">
      <c r="A5605" t="n">
        <v>0.1467008220805596</v>
      </c>
      <c r="B5605" t="n">
        <v>0.1444626780867107</v>
      </c>
      <c r="C5605" t="n">
        <v>1.015492887322119</v>
      </c>
    </row>
    <row r="5606">
      <c r="A5606" t="n">
        <v>0.1455795700601376</v>
      </c>
      <c r="B5606" t="n">
        <v>0.1405864899580437</v>
      </c>
      <c r="C5606" t="n">
        <v>1.035516073440514</v>
      </c>
    </row>
    <row r="5607">
      <c r="A5607" t="n">
        <v>0.1441820472937019</v>
      </c>
      <c r="B5607" t="n">
        <v>0.1430348514232326</v>
      </c>
      <c r="C5607" t="n">
        <v>1.00802039404421</v>
      </c>
    </row>
    <row r="5608">
      <c r="A5608" t="n">
        <v>0.1433654105695497</v>
      </c>
      <c r="B5608" t="n">
        <v>0.1414376638631347</v>
      </c>
      <c r="C5608" t="n">
        <v>1.013629656017794</v>
      </c>
    </row>
    <row r="5609">
      <c r="A5609" t="n">
        <v>0.1306792870824372</v>
      </c>
      <c r="B5609" t="n">
        <v>0.1252678151621446</v>
      </c>
      <c r="C5609" t="n">
        <v>1.043199220113228</v>
      </c>
    </row>
    <row r="5610">
      <c r="A5610" t="n">
        <v>0.144859532021848</v>
      </c>
      <c r="B5610" t="n">
        <v>0.1428957895662941</v>
      </c>
      <c r="C5610" t="n">
        <v>1.013742479477626</v>
      </c>
    </row>
    <row r="5611">
      <c r="A5611" t="n">
        <v>0.1379112647644527</v>
      </c>
      <c r="B5611" t="n">
        <v>0.134607416471748</v>
      </c>
      <c r="C5611" t="n">
        <v>1.024544325857395</v>
      </c>
    </row>
    <row r="5612">
      <c r="A5612" t="n">
        <v>0.133285305261183</v>
      </c>
      <c r="B5612" t="n">
        <v>0.1238257127972298</v>
      </c>
      <c r="C5612" t="n">
        <v>1.0763944115504</v>
      </c>
    </row>
    <row r="5613">
      <c r="A5613" t="n">
        <v>0.1421699014326583</v>
      </c>
      <c r="B5613" t="n">
        <v>0.1397287311928035</v>
      </c>
      <c r="C5613" t="n">
        <v>1.017470782272304</v>
      </c>
    </row>
    <row r="5614">
      <c r="A5614" t="n">
        <v>0.1468853984269263</v>
      </c>
      <c r="B5614" t="n">
        <v>0.1454723721645295</v>
      </c>
      <c r="C5614" t="n">
        <v>1.009713365097248</v>
      </c>
    </row>
    <row r="5615">
      <c r="A5615" t="n">
        <v>0.1455601459463322</v>
      </c>
      <c r="B5615" t="n">
        <v>0.1413576656853275</v>
      </c>
      <c r="C5615" t="n">
        <v>1.029729411847814</v>
      </c>
    </row>
    <row r="5616">
      <c r="A5616" t="n">
        <v>0.1379084383115351</v>
      </c>
      <c r="B5616" t="n">
        <v>0.1321003478845086</v>
      </c>
      <c r="C5616" t="n">
        <v>1.043967260647219</v>
      </c>
    </row>
    <row r="5617">
      <c r="A5617" t="n">
        <v>0.147280889614154</v>
      </c>
      <c r="B5617" t="n">
        <v>0.1428994847042119</v>
      </c>
      <c r="C5617" t="n">
        <v>1.030660746741048</v>
      </c>
    </row>
    <row r="5618">
      <c r="A5618" t="n">
        <v>0.1447039797222062</v>
      </c>
      <c r="B5618" t="n">
        <v>0.1406923411465163</v>
      </c>
      <c r="C5618" t="n">
        <v>1.028513553353357</v>
      </c>
    </row>
    <row r="5619">
      <c r="A5619" t="n">
        <v>0.1497636868050239</v>
      </c>
      <c r="B5619" t="n">
        <v>0.1460526799179006</v>
      </c>
      <c r="C5619" t="n">
        <v>1.025408687394229</v>
      </c>
    </row>
    <row r="5620">
      <c r="A5620" t="n">
        <v>0.155201840180598</v>
      </c>
      <c r="B5620" t="n">
        <v>0.1525723773989828</v>
      </c>
      <c r="C5620" t="n">
        <v>1.017234199443186</v>
      </c>
    </row>
    <row r="5621">
      <c r="A5621" t="n">
        <v>0.1476854015029374</v>
      </c>
      <c r="B5621" t="n">
        <v>0.1456989121402036</v>
      </c>
      <c r="C5621" t="n">
        <v>1.013634208612499</v>
      </c>
    </row>
    <row r="5622">
      <c r="A5622" t="n">
        <v>0.141942359212638</v>
      </c>
      <c r="B5622" t="n">
        <v>0.1395300744299238</v>
      </c>
      <c r="C5622" t="n">
        <v>1.017288636823065</v>
      </c>
    </row>
    <row r="5623">
      <c r="A5623" t="n">
        <v>0.1377223239959803</v>
      </c>
      <c r="B5623" t="n">
        <v>0.1350259047844896</v>
      </c>
      <c r="C5623" t="n">
        <v>1.019969643719806</v>
      </c>
    </row>
    <row r="5624">
      <c r="A5624" t="n">
        <v>0.15334542032455</v>
      </c>
      <c r="B5624" t="n">
        <v>0.1493726266085193</v>
      </c>
      <c r="C5624" t="n">
        <v>1.026596531146518</v>
      </c>
    </row>
    <row r="5625">
      <c r="A5625" t="n">
        <v>0.150284143260624</v>
      </c>
      <c r="B5625" t="n">
        <v>0.1465229403012987</v>
      </c>
      <c r="C5625" t="n">
        <v>1.025669720738548</v>
      </c>
    </row>
    <row r="5626">
      <c r="A5626" t="n">
        <v>0.1424048484910182</v>
      </c>
      <c r="B5626" t="n">
        <v>0.1397405608439873</v>
      </c>
      <c r="C5626" t="n">
        <v>1.019065957878939</v>
      </c>
    </row>
    <row r="5627">
      <c r="A5627" t="n">
        <v>0.1357988875171</v>
      </c>
      <c r="B5627" t="n">
        <v>0.1311777086570467</v>
      </c>
      <c r="C5627" t="n">
        <v>1.035228385274932</v>
      </c>
    </row>
    <row r="5628">
      <c r="A5628" t="n">
        <v>0.128094693080765</v>
      </c>
      <c r="B5628" t="n">
        <v>0.1254076003485325</v>
      </c>
      <c r="C5628" t="n">
        <v>1.021426873050474</v>
      </c>
    </row>
    <row r="5629">
      <c r="A5629" t="n">
        <v>0.1574163045529046</v>
      </c>
      <c r="B5629" t="n">
        <v>0.1554804797724052</v>
      </c>
      <c r="C5629" t="n">
        <v>1.012450596906654</v>
      </c>
    </row>
    <row r="5630">
      <c r="A5630" t="n">
        <v>0.14858905908744</v>
      </c>
      <c r="B5630" t="n">
        <v>0.1413213531074322</v>
      </c>
      <c r="C5630" t="n">
        <v>1.051426807203599</v>
      </c>
    </row>
    <row r="5631">
      <c r="A5631" t="n">
        <v>0.1437343713613003</v>
      </c>
      <c r="B5631" t="n">
        <v>0.138327368655219</v>
      </c>
      <c r="C5631" t="n">
        <v>1.039088451971918</v>
      </c>
    </row>
    <row r="5632">
      <c r="A5632" t="n">
        <v>0.1544195291118976</v>
      </c>
      <c r="B5632" t="n">
        <v>0.1540909768092251</v>
      </c>
      <c r="C5632" t="n">
        <v>1.002132196897416</v>
      </c>
    </row>
    <row r="5633">
      <c r="A5633" t="n">
        <v>0.1268306727474041</v>
      </c>
      <c r="B5633" t="n">
        <v>0.1207146896487508</v>
      </c>
      <c r="C5633" t="n">
        <v>1.050664779211621</v>
      </c>
    </row>
    <row r="5634">
      <c r="A5634" t="n">
        <v>0.1395893851099089</v>
      </c>
      <c r="B5634" t="n">
        <v>0.1344856409673399</v>
      </c>
      <c r="C5634" t="n">
        <v>1.03795010460491</v>
      </c>
    </row>
    <row r="5635">
      <c r="A5635" t="n">
        <v>0.1467766157124876</v>
      </c>
      <c r="B5635" t="n">
        <v>0.1420523498150708</v>
      </c>
      <c r="C5635" t="n">
        <v>1.033257217522744</v>
      </c>
    </row>
    <row r="5636">
      <c r="A5636" t="n">
        <v>0.1459260273503691</v>
      </c>
      <c r="B5636" t="n">
        <v>0.1444471345463561</v>
      </c>
      <c r="C5636" t="n">
        <v>1.010238297967333</v>
      </c>
    </row>
    <row r="5637">
      <c r="A5637" t="n">
        <v>0.1469730620848389</v>
      </c>
      <c r="B5637" t="n">
        <v>0.1400250518475001</v>
      </c>
      <c r="C5637" t="n">
        <v>1.04961976550386</v>
      </c>
    </row>
    <row r="5638">
      <c r="A5638" t="n">
        <v>0.1362393426716486</v>
      </c>
      <c r="B5638" t="n">
        <v>0.1316726401842077</v>
      </c>
      <c r="C5638" t="n">
        <v>1.034682242879403</v>
      </c>
    </row>
    <row r="5639">
      <c r="A5639" t="n">
        <v>0.1332762261336222</v>
      </c>
      <c r="B5639" t="n">
        <v>0.129160937786638</v>
      </c>
      <c r="C5639" t="n">
        <v>1.031861710030182</v>
      </c>
    </row>
    <row r="5640">
      <c r="A5640" t="n">
        <v>0.1432038421132093</v>
      </c>
      <c r="B5640" t="n">
        <v>0.1385610688601199</v>
      </c>
      <c r="C5640" t="n">
        <v>1.033507054263391</v>
      </c>
    </row>
    <row r="5641">
      <c r="A5641" t="n">
        <v>0.1439984375422821</v>
      </c>
      <c r="B5641" t="n">
        <v>0.1434889858090077</v>
      </c>
      <c r="C5641" t="n">
        <v>1.003550458806312</v>
      </c>
    </row>
    <row r="5642">
      <c r="A5642" t="n">
        <v>0.1430749879364693</v>
      </c>
      <c r="B5642" t="n">
        <v>0.1385060209273283</v>
      </c>
      <c r="C5642" t="n">
        <v>1.032987497428276</v>
      </c>
    </row>
    <row r="5643">
      <c r="A5643" t="n">
        <v>0.1372837670320733</v>
      </c>
      <c r="B5643" t="n">
        <v>0.1370687735025712</v>
      </c>
      <c r="C5643" t="n">
        <v>1.001568508450235</v>
      </c>
    </row>
    <row r="5644">
      <c r="A5644" t="n">
        <v>0.1351012733389179</v>
      </c>
      <c r="B5644" t="n">
        <v>0.1281630961380212</v>
      </c>
      <c r="C5644" t="n">
        <v>1.054135530507353</v>
      </c>
    </row>
    <row r="5645">
      <c r="A5645" t="n">
        <v>0.1396138509674515</v>
      </c>
      <c r="B5645" t="n">
        <v>0.1340533075909889</v>
      </c>
      <c r="C5645" t="n">
        <v>1.041480090841388</v>
      </c>
    </row>
    <row r="5646">
      <c r="A5646" t="n">
        <v>0.1471535867591886</v>
      </c>
      <c r="B5646" t="n">
        <v>0.1427351254225567</v>
      </c>
      <c r="C5646" t="n">
        <v>1.030955669275879</v>
      </c>
    </row>
    <row r="5647">
      <c r="A5647" t="n">
        <v>0.1374350512963513</v>
      </c>
      <c r="B5647" t="n">
        <v>0.1318439282592357</v>
      </c>
      <c r="C5647" t="n">
        <v>1.042407133274443</v>
      </c>
    </row>
    <row r="5648">
      <c r="A5648" t="n">
        <v>0.1468238748154504</v>
      </c>
      <c r="B5648" t="n">
        <v>0.1389856355863307</v>
      </c>
      <c r="C5648" t="n">
        <v>1.056396038310383</v>
      </c>
    </row>
    <row r="5649">
      <c r="A5649" t="n">
        <v>0.1404790275470797</v>
      </c>
      <c r="B5649" t="n">
        <v>0.1352100492412343</v>
      </c>
      <c r="C5649" t="n">
        <v>1.038968836528154</v>
      </c>
    </row>
    <row r="5650">
      <c r="A5650" t="n">
        <v>0.1356316670274417</v>
      </c>
      <c r="B5650" t="n">
        <v>0.1316249610984641</v>
      </c>
      <c r="C5650" t="n">
        <v>1.030440319947979</v>
      </c>
    </row>
    <row r="5651">
      <c r="A5651" t="n">
        <v>0.1380050273300011</v>
      </c>
      <c r="B5651" t="n">
        <v>0.1317576430613021</v>
      </c>
      <c r="C5651" t="n">
        <v>1.047415725748769</v>
      </c>
    </row>
    <row r="5652">
      <c r="A5652" t="n">
        <v>0.1452429351720817</v>
      </c>
      <c r="B5652" t="n">
        <v>0.1409250613963135</v>
      </c>
      <c r="C5652" t="n">
        <v>1.030639502534084</v>
      </c>
    </row>
    <row r="5653">
      <c r="A5653" t="n">
        <v>0.1469735481707804</v>
      </c>
      <c r="B5653" t="n">
        <v>0.1428804878485883</v>
      </c>
      <c r="C5653" t="n">
        <v>1.028646740949888</v>
      </c>
    </row>
    <row r="5654">
      <c r="A5654" t="n">
        <v>0.1405087473137564</v>
      </c>
      <c r="B5654" t="n">
        <v>0.1355692515605313</v>
      </c>
      <c r="C5654" t="n">
        <v>1.036435221824763</v>
      </c>
    </row>
    <row r="5655">
      <c r="A5655" t="n">
        <v>0.1337474143892401</v>
      </c>
      <c r="B5655" t="n">
        <v>0.1294037797159797</v>
      </c>
      <c r="C5655" t="n">
        <v>1.033566520875927</v>
      </c>
    </row>
    <row r="5656">
      <c r="A5656" t="n">
        <v>0.1321217625878099</v>
      </c>
      <c r="B5656" t="n">
        <v>0.1274056672284415</v>
      </c>
      <c r="C5656" t="n">
        <v>1.037016370322934</v>
      </c>
    </row>
    <row r="5657">
      <c r="A5657" t="n">
        <v>0.1427711484950411</v>
      </c>
      <c r="B5657" t="n">
        <v>0.1367481396644665</v>
      </c>
      <c r="C5657" t="n">
        <v>1.044044539438365</v>
      </c>
    </row>
    <row r="5658">
      <c r="A5658" t="n">
        <v>0.1433522147111349</v>
      </c>
      <c r="B5658" t="n">
        <v>0.1408981742301959</v>
      </c>
      <c r="C5658" t="n">
        <v>1.0174171205152</v>
      </c>
    </row>
    <row r="5659">
      <c r="A5659" t="n">
        <v>0.1372256489788605</v>
      </c>
      <c r="B5659" t="n">
        <v>0.1328578478015166</v>
      </c>
      <c r="C5659" t="n">
        <v>1.03287574840042</v>
      </c>
    </row>
    <row r="5660">
      <c r="A5660" t="n">
        <v>0.145786714748775</v>
      </c>
      <c r="B5660" t="n">
        <v>0.1394734065324425</v>
      </c>
      <c r="C5660" t="n">
        <v>1.045265318839574</v>
      </c>
    </row>
    <row r="5661">
      <c r="A5661" t="n">
        <v>0.1403211497852324</v>
      </c>
      <c r="B5661" t="n">
        <v>0.1340744272951893</v>
      </c>
      <c r="C5661" t="n">
        <v>1.046591453836979</v>
      </c>
    </row>
    <row r="5662">
      <c r="A5662" t="n">
        <v>0.1284936896437714</v>
      </c>
      <c r="B5662" t="n">
        <v>0.1244543520676873</v>
      </c>
      <c r="C5662" t="n">
        <v>1.032456378655905</v>
      </c>
    </row>
    <row r="5663">
      <c r="A5663" t="n">
        <v>0.1404022529719414</v>
      </c>
      <c r="B5663" t="n">
        <v>0.1349698948451797</v>
      </c>
      <c r="C5663" t="n">
        <v>1.04024866532639</v>
      </c>
    </row>
    <row r="5664">
      <c r="A5664" t="n">
        <v>0.1389622471652878</v>
      </c>
      <c r="B5664" t="n">
        <v>0.1333914856076204</v>
      </c>
      <c r="C5664" t="n">
        <v>1.041762497301021</v>
      </c>
    </row>
    <row r="5665">
      <c r="A5665" t="n">
        <v>0.1501552845054147</v>
      </c>
      <c r="B5665" t="n">
        <v>0.1450140377950328</v>
      </c>
      <c r="C5665" t="n">
        <v>1.035453441532665</v>
      </c>
    </row>
    <row r="5666">
      <c r="A5666" t="n">
        <v>0.1481055543589223</v>
      </c>
      <c r="B5666" t="n">
        <v>0.1454832717858717</v>
      </c>
      <c r="C5666" t="n">
        <v>1.018024632941374</v>
      </c>
    </row>
    <row r="5667">
      <c r="A5667" t="n">
        <v>0.1455599391637003</v>
      </c>
      <c r="B5667" t="n">
        <v>0.1442147786569714</v>
      </c>
      <c r="C5667" t="n">
        <v>1.009327480298871</v>
      </c>
    </row>
    <row r="5668">
      <c r="A5668" t="n">
        <v>0.1492569158422231</v>
      </c>
      <c r="B5668" t="n">
        <v>0.1469441154599014</v>
      </c>
      <c r="C5668" t="n">
        <v>1.015739319503085</v>
      </c>
    </row>
    <row r="5669">
      <c r="A5669" t="n">
        <v>0.1455043175719008</v>
      </c>
      <c r="B5669" t="n">
        <v>0.1417618517685285</v>
      </c>
      <c r="C5669" t="n">
        <v>1.026399667870332</v>
      </c>
    </row>
    <row r="5670">
      <c r="A5670" t="n">
        <v>0.1448923626616084</v>
      </c>
      <c r="B5670" t="n">
        <v>0.1395018505970044</v>
      </c>
      <c r="C5670" t="n">
        <v>1.038641150934809</v>
      </c>
    </row>
    <row r="5671">
      <c r="A5671" t="n">
        <v>0.1477016527233872</v>
      </c>
      <c r="B5671" t="n">
        <v>0.1465682454072472</v>
      </c>
      <c r="C5671" t="n">
        <v>1.007732966393851</v>
      </c>
    </row>
    <row r="5672">
      <c r="A5672" t="n">
        <v>0.1410806666883261</v>
      </c>
      <c r="B5672" t="n">
        <v>0.1352988744524798</v>
      </c>
      <c r="C5672" t="n">
        <v>1.042733483624633</v>
      </c>
    </row>
    <row r="5673">
      <c r="A5673" t="n">
        <v>0.150884747286789</v>
      </c>
      <c r="B5673" t="n">
        <v>0.1494894685909209</v>
      </c>
      <c r="C5673" t="n">
        <v>1.009333625365185</v>
      </c>
    </row>
    <row r="5674">
      <c r="A5674" t="n">
        <v>0.1432344232826961</v>
      </c>
      <c r="B5674" t="n">
        <v>0.1376621422537307</v>
      </c>
      <c r="C5674" t="n">
        <v>1.040477947950969</v>
      </c>
    </row>
    <row r="5675">
      <c r="A5675" t="n">
        <v>0.1487789448981222</v>
      </c>
      <c r="B5675" t="n">
        <v>0.1452977227414488</v>
      </c>
      <c r="C5675" t="n">
        <v>1.023959234122809</v>
      </c>
    </row>
    <row r="5676">
      <c r="A5676" t="n">
        <v>0.1361990018363605</v>
      </c>
      <c r="B5676" t="n">
        <v>0.1340099099331177</v>
      </c>
      <c r="C5676" t="n">
        <v>1.0163352986681</v>
      </c>
    </row>
    <row r="5677">
      <c r="A5677" t="n">
        <v>0.1379055517665273</v>
      </c>
      <c r="B5677" t="n">
        <v>0.1369492174824355</v>
      </c>
      <c r="C5677" t="n">
        <v>1.006983130693788</v>
      </c>
    </row>
    <row r="5678">
      <c r="A5678" t="n">
        <v>0.144759371681179</v>
      </c>
      <c r="B5678" t="n">
        <v>0.1399767880839599</v>
      </c>
      <c r="C5678" t="n">
        <v>1.034166976272883</v>
      </c>
    </row>
    <row r="5679">
      <c r="A5679" t="n">
        <v>0.1449482177417189</v>
      </c>
      <c r="B5679" t="n">
        <v>0.1414368434354619</v>
      </c>
      <c r="C5679" t="n">
        <v>1.024826447062637</v>
      </c>
    </row>
    <row r="5680">
      <c r="A5680" t="n">
        <v>0.1519294218025288</v>
      </c>
      <c r="B5680" t="n">
        <v>0.1469345680396557</v>
      </c>
      <c r="C5680" t="n">
        <v>1.033993728157454</v>
      </c>
    </row>
    <row r="5681">
      <c r="A5681" t="n">
        <v>0.1249538033651904</v>
      </c>
      <c r="B5681" t="n">
        <v>0.1167604055492649</v>
      </c>
      <c r="C5681" t="n">
        <v>1.07017274201286</v>
      </c>
    </row>
    <row r="5682">
      <c r="A5682" t="n">
        <v>0.1452882313348961</v>
      </c>
      <c r="B5682" t="n">
        <v>0.1384891625481256</v>
      </c>
      <c r="C5682" t="n">
        <v>1.049094590953338</v>
      </c>
    </row>
    <row r="5683">
      <c r="A5683" t="n">
        <v>0.1468423711718438</v>
      </c>
      <c r="B5683" t="n">
        <v>0.1431691749536992</v>
      </c>
      <c r="C5683" t="n">
        <v>1.025656334328478</v>
      </c>
    </row>
    <row r="5684">
      <c r="A5684" t="n">
        <v>0.1327876293739957</v>
      </c>
      <c r="B5684" t="n">
        <v>0.128701186341222</v>
      </c>
      <c r="C5684" t="n">
        <v>1.031751401435721</v>
      </c>
    </row>
    <row r="5685">
      <c r="A5685" t="n">
        <v>0.1411622576038541</v>
      </c>
      <c r="B5685" t="n">
        <v>0.1362270495573603</v>
      </c>
      <c r="C5685" t="n">
        <v>1.036227812776755</v>
      </c>
    </row>
    <row r="5686">
      <c r="A5686" t="n">
        <v>0.1402988401331231</v>
      </c>
      <c r="B5686" t="n">
        <v>0.133981840344985</v>
      </c>
      <c r="C5686" t="n">
        <v>1.047148178976141</v>
      </c>
    </row>
    <row r="5687">
      <c r="A5687" t="n">
        <v>0.1433734022561489</v>
      </c>
      <c r="B5687" t="n">
        <v>0.138743185626889</v>
      </c>
      <c r="C5687" t="n">
        <v>1.033372569674965</v>
      </c>
    </row>
    <row r="5688">
      <c r="A5688" t="n">
        <v>0.1410954733151945</v>
      </c>
      <c r="B5688" t="n">
        <v>0.1375548126536209</v>
      </c>
      <c r="C5688" t="n">
        <v>1.025739998428768</v>
      </c>
    </row>
    <row r="5689">
      <c r="A5689" t="n">
        <v>0.1356783426896055</v>
      </c>
      <c r="B5689" t="n">
        <v>0.1308295567890835</v>
      </c>
      <c r="C5689" t="n">
        <v>1.037061853754798</v>
      </c>
    </row>
    <row r="5690">
      <c r="A5690" t="n">
        <v>0.1415743132710069</v>
      </c>
      <c r="B5690" t="n">
        <v>0.1351440901673684</v>
      </c>
      <c r="C5690" t="n">
        <v>1.047580497938719</v>
      </c>
    </row>
    <row r="5691">
      <c r="A5691" t="n">
        <v>0.143464029637413</v>
      </c>
      <c r="B5691" t="n">
        <v>0.139016993537407</v>
      </c>
      <c r="C5691" t="n">
        <v>1.031989154612306</v>
      </c>
    </row>
    <row r="5692">
      <c r="A5692" t="n">
        <v>0.1454308757576452</v>
      </c>
      <c r="B5692" t="n">
        <v>0.1418986661202265</v>
      </c>
      <c r="C5692" t="n">
        <v>1.024892479499603</v>
      </c>
    </row>
    <row r="5693">
      <c r="A5693" t="n">
        <v>0.138333333310175</v>
      </c>
      <c r="B5693" t="n">
        <v>0.1314778601322642</v>
      </c>
      <c r="C5693" t="n">
        <v>1.052141654655882</v>
      </c>
    </row>
    <row r="5694">
      <c r="A5694" t="n">
        <v>0.1505384982753381</v>
      </c>
      <c r="B5694" t="n">
        <v>0.1472954483507062</v>
      </c>
      <c r="C5694" t="n">
        <v>1.022017312557481</v>
      </c>
    </row>
    <row r="5695">
      <c r="A5695" t="n">
        <v>0.1370425482619547</v>
      </c>
      <c r="B5695" t="n">
        <v>0.1344863638585877</v>
      </c>
      <c r="C5695" t="n">
        <v>1.019007015507199</v>
      </c>
    </row>
    <row r="5696">
      <c r="A5696" t="n">
        <v>0.1405786120730426</v>
      </c>
      <c r="B5696" t="n">
        <v>0.1367319476557328</v>
      </c>
      <c r="C5696" t="n">
        <v>1.028132886887525</v>
      </c>
    </row>
    <row r="5697">
      <c r="A5697" t="n">
        <v>0.1340654455600901</v>
      </c>
      <c r="B5697" t="n">
        <v>0.1293898481360595</v>
      </c>
      <c r="C5697" t="n">
        <v>1.036135736237312</v>
      </c>
    </row>
    <row r="5698">
      <c r="A5698" t="n">
        <v>0.1363981581942986</v>
      </c>
      <c r="B5698" t="n">
        <v>0.1293551412422195</v>
      </c>
      <c r="C5698" t="n">
        <v>1.054447135880675</v>
      </c>
    </row>
    <row r="5699">
      <c r="A5699" t="n">
        <v>0.1465433808113455</v>
      </c>
      <c r="B5699" t="n">
        <v>0.1421099072061504</v>
      </c>
      <c r="C5699" t="n">
        <v>1.031197498417642</v>
      </c>
    </row>
    <row r="5700">
      <c r="A5700" t="n">
        <v>0.1324570708918579</v>
      </c>
      <c r="B5700" t="n">
        <v>0.126550895937255</v>
      </c>
      <c r="C5700" t="n">
        <v>1.046670352753024</v>
      </c>
    </row>
    <row r="5701">
      <c r="A5701" t="n">
        <v>0.1374830437666207</v>
      </c>
      <c r="B5701" t="n">
        <v>0.1315467753121389</v>
      </c>
      <c r="C5701" t="n">
        <v>1.045126674070087</v>
      </c>
    </row>
    <row r="5702">
      <c r="A5702" t="n">
        <v>0.1430005954464232</v>
      </c>
      <c r="B5702" t="n">
        <v>0.1408164737643893</v>
      </c>
      <c r="C5702" t="n">
        <v>1.015510413118911</v>
      </c>
    </row>
    <row r="5703">
      <c r="A5703" t="n">
        <v>0.1402659591399494</v>
      </c>
      <c r="B5703" t="n">
        <v>0.1394922307522033</v>
      </c>
      <c r="C5703" t="n">
        <v>1.005546748973572</v>
      </c>
    </row>
    <row r="5704">
      <c r="A5704" t="n">
        <v>0.1494641076643802</v>
      </c>
      <c r="B5704" t="n">
        <v>0.1453220377762542</v>
      </c>
      <c r="C5704" t="n">
        <v>1.028502696160257</v>
      </c>
    </row>
    <row r="5705">
      <c r="A5705" t="n">
        <v>0.1423997179961212</v>
      </c>
      <c r="B5705" t="n">
        <v>0.1427818523741231</v>
      </c>
      <c r="C5705" t="n">
        <v>0.9973236488275793</v>
      </c>
    </row>
    <row r="5706">
      <c r="A5706" t="n">
        <v>0.1437368508828835</v>
      </c>
      <c r="B5706" t="n">
        <v>0.1385211737703302</v>
      </c>
      <c r="C5706" t="n">
        <v>1.037652562208294</v>
      </c>
    </row>
    <row r="5707">
      <c r="A5707" t="n">
        <v>0.1399239734540395</v>
      </c>
      <c r="B5707" t="n">
        <v>0.1369575014952655</v>
      </c>
      <c r="C5707" t="n">
        <v>1.021659799035372</v>
      </c>
    </row>
    <row r="5708">
      <c r="A5708" t="n">
        <v>0.1416824036730435</v>
      </c>
      <c r="B5708" t="n">
        <v>0.1400655028104309</v>
      </c>
      <c r="C5708" t="n">
        <v>1.011543890752322</v>
      </c>
    </row>
    <row r="5709">
      <c r="A5709" t="n">
        <v>0.1458706628060006</v>
      </c>
      <c r="B5709" t="n">
        <v>0.1450232562111912</v>
      </c>
      <c r="C5709" t="n">
        <v>1.00584324622787</v>
      </c>
    </row>
    <row r="5710">
      <c r="A5710" t="n">
        <v>0.1425680609561628</v>
      </c>
      <c r="B5710" t="n">
        <v>0.1333458460224856</v>
      </c>
      <c r="C5710" t="n">
        <v>1.069160121659299</v>
      </c>
    </row>
    <row r="5711">
      <c r="A5711" t="n">
        <v>0.1357756142949729</v>
      </c>
      <c r="B5711" t="n">
        <v>0.1296465662907407</v>
      </c>
      <c r="C5711" t="n">
        <v>1.047275050775255</v>
      </c>
    </row>
    <row r="5712">
      <c r="A5712" t="n">
        <v>0.1365806301807849</v>
      </c>
      <c r="B5712" t="n">
        <v>0.1309244165449304</v>
      </c>
      <c r="C5712" t="n">
        <v>1.043202129786948</v>
      </c>
    </row>
    <row r="5713">
      <c r="A5713" t="n">
        <v>0.1432006524387174</v>
      </c>
      <c r="B5713" t="n">
        <v>0.1399341151756388</v>
      </c>
      <c r="C5713" t="n">
        <v>1.023343394560923</v>
      </c>
    </row>
    <row r="5714">
      <c r="A5714" t="n">
        <v>0.1412959493267552</v>
      </c>
      <c r="B5714" t="n">
        <v>0.1352104253046247</v>
      </c>
      <c r="C5714" t="n">
        <v>1.045007801790579</v>
      </c>
    </row>
    <row r="5715">
      <c r="A5715" t="n">
        <v>0.146317735481047</v>
      </c>
      <c r="B5715" t="n">
        <v>0.1465748327355954</v>
      </c>
      <c r="C5715" t="n">
        <v>0.9982459659018537</v>
      </c>
    </row>
    <row r="5716">
      <c r="A5716" t="n">
        <v>0.1449985969325271</v>
      </c>
      <c r="B5716" t="n">
        <v>0.1412451884519874</v>
      </c>
      <c r="C5716" t="n">
        <v>1.026573708610368</v>
      </c>
    </row>
    <row r="5717">
      <c r="A5717" t="n">
        <v>0.1346815609515595</v>
      </c>
      <c r="B5717" t="n">
        <v>0.1272133205120803</v>
      </c>
      <c r="C5717" t="n">
        <v>1.058706434274467</v>
      </c>
    </row>
    <row r="5718">
      <c r="A5718" t="n">
        <v>0.1481434541633647</v>
      </c>
      <c r="B5718" t="n">
        <v>0.1459709225594657</v>
      </c>
      <c r="C5718" t="n">
        <v>1.014883317621111</v>
      </c>
    </row>
    <row r="5719">
      <c r="A5719" t="n">
        <v>0.1374518506512191</v>
      </c>
      <c r="B5719" t="n">
        <v>0.1359103723143645</v>
      </c>
      <c r="C5719" t="n">
        <v>1.011341874138121</v>
      </c>
    </row>
    <row r="5720">
      <c r="A5720" t="n">
        <v>0.1499752205792694</v>
      </c>
      <c r="B5720" t="n">
        <v>0.14546987330935</v>
      </c>
      <c r="C5720" t="n">
        <v>1.03097099878776</v>
      </c>
    </row>
    <row r="5721">
      <c r="A5721" t="n">
        <v>0.1452547672939968</v>
      </c>
      <c r="B5721" t="n">
        <v>0.1392561327856479</v>
      </c>
      <c r="C5721" t="n">
        <v>1.043076268084957</v>
      </c>
    </row>
    <row r="5722">
      <c r="A5722" t="n">
        <v>0.1430517519939507</v>
      </c>
      <c r="B5722" t="n">
        <v>0.1418934447493825</v>
      </c>
      <c r="C5722" t="n">
        <v>1.008163218861971</v>
      </c>
    </row>
    <row r="5723">
      <c r="A5723" t="n">
        <v>0.1393253180641797</v>
      </c>
      <c r="B5723" t="n">
        <v>0.1327193082830282</v>
      </c>
      <c r="C5723" t="n">
        <v>1.049774293330884</v>
      </c>
    </row>
    <row r="5724">
      <c r="A5724" t="n">
        <v>0.151191962742781</v>
      </c>
      <c r="B5724" t="n">
        <v>0.1471263165409058</v>
      </c>
      <c r="C5724" t="n">
        <v>1.027633711612326</v>
      </c>
    </row>
    <row r="5725">
      <c r="A5725" t="n">
        <v>0.1423471322932078</v>
      </c>
      <c r="B5725" t="n">
        <v>0.1399303823560627</v>
      </c>
      <c r="C5725" t="n">
        <v>1.017271087925677</v>
      </c>
    </row>
    <row r="5726">
      <c r="A5726" t="n">
        <v>0.1493442947762839</v>
      </c>
      <c r="B5726" t="n">
        <v>0.1469883579192459</v>
      </c>
      <c r="C5726" t="n">
        <v>1.016028050727204</v>
      </c>
    </row>
    <row r="5727">
      <c r="A5727" t="n">
        <v>0.1359374280329699</v>
      </c>
      <c r="B5727" t="n">
        <v>0.1312622494264903</v>
      </c>
      <c r="C5727" t="n">
        <v>1.035617084324749</v>
      </c>
    </row>
    <row r="5728">
      <c r="A5728" t="n">
        <v>0.146143558573141</v>
      </c>
      <c r="B5728" t="n">
        <v>0.1407216085972797</v>
      </c>
      <c r="C5728" t="n">
        <v>1.038529619082013</v>
      </c>
    </row>
    <row r="5729">
      <c r="A5729" t="n">
        <v>0.1374068862143927</v>
      </c>
      <c r="B5729" t="n">
        <v>0.1312870649361704</v>
      </c>
      <c r="C5729" t="n">
        <v>1.046614045954928</v>
      </c>
    </row>
    <row r="5730">
      <c r="A5730" t="n">
        <v>0.1354493305034455</v>
      </c>
      <c r="B5730" t="n">
        <v>0.1292898493185826</v>
      </c>
      <c r="C5730" t="n">
        <v>1.047640872174623</v>
      </c>
    </row>
    <row r="5731">
      <c r="A5731" t="n">
        <v>0.1399309909302916</v>
      </c>
      <c r="B5731" t="n">
        <v>0.1349200387934378</v>
      </c>
      <c r="C5731" t="n">
        <v>1.037140162289202</v>
      </c>
    </row>
    <row r="5732">
      <c r="A5732" t="n">
        <v>0.1491369686368015</v>
      </c>
      <c r="B5732" t="n">
        <v>0.1480145135089871</v>
      </c>
      <c r="C5732" t="n">
        <v>1.007583412607347</v>
      </c>
    </row>
    <row r="5733">
      <c r="A5733" t="n">
        <v>0.1511762980379018</v>
      </c>
      <c r="B5733" t="n">
        <v>0.1456967355450223</v>
      </c>
      <c r="C5733" t="n">
        <v>1.037609370397913</v>
      </c>
    </row>
    <row r="5734">
      <c r="A5734" t="n">
        <v>0.1393800322665729</v>
      </c>
      <c r="B5734" t="n">
        <v>0.1361418719255383</v>
      </c>
      <c r="C5734" t="n">
        <v>1.023785190369688</v>
      </c>
    </row>
    <row r="5735">
      <c r="A5735" t="n">
        <v>0.1341896792385666</v>
      </c>
      <c r="B5735" t="n">
        <v>0.1293472910381988</v>
      </c>
      <c r="C5735" t="n">
        <v>1.037437105651774</v>
      </c>
    </row>
    <row r="5736">
      <c r="A5736" t="n">
        <v>0.1398740895071155</v>
      </c>
      <c r="B5736" t="n">
        <v>0.1365505964373749</v>
      </c>
      <c r="C5736" t="n">
        <v>1.024338912875161</v>
      </c>
    </row>
    <row r="5737">
      <c r="A5737" t="n">
        <v>0.1350426044910459</v>
      </c>
      <c r="B5737" t="n">
        <v>0.1282798952260262</v>
      </c>
      <c r="C5737" t="n">
        <v>1.052718387812088</v>
      </c>
    </row>
    <row r="5738">
      <c r="A5738" t="n">
        <v>0.1472355432842986</v>
      </c>
      <c r="B5738" t="n">
        <v>0.1436308309007717</v>
      </c>
      <c r="C5738" t="n">
        <v>1.025097065587661</v>
      </c>
    </row>
    <row r="5739">
      <c r="A5739" t="n">
        <v>0.1304977104890679</v>
      </c>
      <c r="B5739" t="n">
        <v>0.122832996880785</v>
      </c>
      <c r="C5739" t="n">
        <v>1.062399467593565</v>
      </c>
    </row>
    <row r="5740">
      <c r="A5740" t="n">
        <v>0.1357408597471951</v>
      </c>
      <c r="B5740" t="n">
        <v>0.1298219403287957</v>
      </c>
      <c r="C5740" t="n">
        <v>1.045592597086507</v>
      </c>
    </row>
    <row r="5741">
      <c r="A5741" t="n">
        <v>0.151587491737876</v>
      </c>
      <c r="B5741" t="n">
        <v>0.1504472390054461</v>
      </c>
      <c r="C5741" t="n">
        <v>1.00757908712694</v>
      </c>
    </row>
    <row r="5742">
      <c r="A5742" t="n">
        <v>0.1363257786824342</v>
      </c>
      <c r="B5742" t="n">
        <v>0.126573282286669</v>
      </c>
      <c r="C5742" t="n">
        <v>1.077050197479096</v>
      </c>
    </row>
    <row r="5743">
      <c r="A5743" t="n">
        <v>0.1365748007010554</v>
      </c>
      <c r="B5743" t="n">
        <v>0.133332768133289</v>
      </c>
      <c r="C5743" t="n">
        <v>1.024315347331013</v>
      </c>
    </row>
    <row r="5744">
      <c r="A5744" t="n">
        <v>0.141346310987153</v>
      </c>
      <c r="B5744" t="n">
        <v>0.1396333661448887</v>
      </c>
      <c r="C5744" t="n">
        <v>1.012267446453213</v>
      </c>
    </row>
    <row r="5745">
      <c r="A5745" t="n">
        <v>0.1443131815230395</v>
      </c>
      <c r="B5745" t="n">
        <v>0.1450575615619102</v>
      </c>
      <c r="C5745" t="n">
        <v>0.9948683816903061</v>
      </c>
    </row>
    <row r="5746">
      <c r="A5746" t="n">
        <v>0.1451550837925594</v>
      </c>
      <c r="B5746" t="n">
        <v>0.1442860714497939</v>
      </c>
      <c r="C5746" t="n">
        <v>1.006022842912234</v>
      </c>
    </row>
    <row r="5747">
      <c r="A5747" t="n">
        <v>0.1366796938949885</v>
      </c>
      <c r="B5747" t="n">
        <v>0.1359226882802247</v>
      </c>
      <c r="C5747" t="n">
        <v>1.005569383775012</v>
      </c>
    </row>
    <row r="5748">
      <c r="A5748" t="n">
        <v>0.1386911456479094</v>
      </c>
      <c r="B5748" t="n">
        <v>0.1352316171525039</v>
      </c>
      <c r="C5748" t="n">
        <v>1.025582245988407</v>
      </c>
    </row>
    <row r="5749">
      <c r="A5749" t="n">
        <v>0.1584535246405246</v>
      </c>
      <c r="B5749" t="n">
        <v>0.1521678968853021</v>
      </c>
      <c r="C5749" t="n">
        <v>1.041307186889495</v>
      </c>
    </row>
    <row r="5750">
      <c r="A5750" t="n">
        <v>0.14274906880184</v>
      </c>
      <c r="B5750" t="n">
        <v>0.1380101233212709</v>
      </c>
      <c r="C5750" t="n">
        <v>1.034337665719908</v>
      </c>
    </row>
    <row r="5751">
      <c r="A5751" t="n">
        <v>0.1409172348019954</v>
      </c>
      <c r="B5751" t="n">
        <v>0.1384477343787649</v>
      </c>
      <c r="C5751" t="n">
        <v>1.017837059120624</v>
      </c>
    </row>
    <row r="5752">
      <c r="A5752" t="n">
        <v>0.1475414633755681</v>
      </c>
      <c r="B5752" t="n">
        <v>0.1438117958742524</v>
      </c>
      <c r="C5752" t="n">
        <v>1.025934364275493</v>
      </c>
    </row>
    <row r="5753">
      <c r="A5753" t="n">
        <v>0.1423830330125851</v>
      </c>
      <c r="B5753" t="n">
        <v>0.1394636887019042</v>
      </c>
      <c r="C5753" t="n">
        <v>1.020932648045191</v>
      </c>
    </row>
    <row r="5754">
      <c r="A5754" t="n">
        <v>0.1494377141927707</v>
      </c>
      <c r="B5754" t="n">
        <v>0.149525008054535</v>
      </c>
      <c r="C5754" t="n">
        <v>0.9994161922283096</v>
      </c>
    </row>
    <row r="5755">
      <c r="A5755" t="n">
        <v>0.1446775261142132</v>
      </c>
      <c r="B5755" t="n">
        <v>0.1431452034764872</v>
      </c>
      <c r="C5755" t="n">
        <v>1.010704673300336</v>
      </c>
    </row>
    <row r="5756">
      <c r="A5756" t="n">
        <v>0.1523383196677919</v>
      </c>
      <c r="B5756" t="n">
        <v>0.1527354444858658</v>
      </c>
      <c r="C5756" t="n">
        <v>0.997399917095795</v>
      </c>
    </row>
    <row r="5757">
      <c r="A5757" t="n">
        <v>0.1351568324927515</v>
      </c>
      <c r="B5757" t="n">
        <v>0.1279240260497266</v>
      </c>
      <c r="C5757" t="n">
        <v>1.05653985937101</v>
      </c>
    </row>
    <row r="5758">
      <c r="A5758" t="n">
        <v>0.1388825568579945</v>
      </c>
      <c r="B5758" t="n">
        <v>0.1358753660886325</v>
      </c>
      <c r="C5758" t="n">
        <v>1.022131979150661</v>
      </c>
    </row>
    <row r="5759">
      <c r="A5759" t="n">
        <v>0.1486645859929349</v>
      </c>
      <c r="B5759" t="n">
        <v>0.1461540047910419</v>
      </c>
      <c r="C5759" t="n">
        <v>1.017177642210232</v>
      </c>
    </row>
    <row r="5760">
      <c r="A5760" t="n">
        <v>0.142579330655416</v>
      </c>
      <c r="B5760" t="n">
        <v>0.1355759957565096</v>
      </c>
      <c r="C5760" t="n">
        <v>1.05165615682797</v>
      </c>
    </row>
    <row r="5761">
      <c r="A5761" t="n">
        <v>0.1469026255769542</v>
      </c>
      <c r="B5761" t="n">
        <v>0.1452600780619843</v>
      </c>
      <c r="C5761" t="n">
        <v>1.011307632054755</v>
      </c>
    </row>
    <row r="5762">
      <c r="A5762" t="n">
        <v>0.1455800086550106</v>
      </c>
      <c r="B5762" t="n">
        <v>0.1403941398242471</v>
      </c>
      <c r="C5762" t="n">
        <v>1.03693792944104</v>
      </c>
    </row>
    <row r="5763">
      <c r="A5763" t="n">
        <v>0.1554797139500845</v>
      </c>
      <c r="B5763" t="n">
        <v>0.1557377242404813</v>
      </c>
      <c r="C5763" t="n">
        <v>0.9983433025514205</v>
      </c>
    </row>
    <row r="5764">
      <c r="A5764" t="n">
        <v>0.1392624068203337</v>
      </c>
      <c r="B5764" t="n">
        <v>0.1329565178517879</v>
      </c>
      <c r="C5764" t="n">
        <v>1.047428204878043</v>
      </c>
    </row>
    <row r="5765">
      <c r="A5765" t="n">
        <v>0.1422134753596189</v>
      </c>
      <c r="B5765" t="n">
        <v>0.1396836732825625</v>
      </c>
      <c r="C5765" t="n">
        <v>1.018110936071526</v>
      </c>
    </row>
    <row r="5766">
      <c r="A5766" t="n">
        <v>0.1347613331187197</v>
      </c>
      <c r="B5766" t="n">
        <v>0.1293827178026548</v>
      </c>
      <c r="C5766" t="n">
        <v>1.041571358272662</v>
      </c>
    </row>
    <row r="5767">
      <c r="A5767" t="n">
        <v>0.1497989862202452</v>
      </c>
      <c r="B5767" t="n">
        <v>0.1465263116457108</v>
      </c>
      <c r="C5767" t="n">
        <v>1.022335064179105</v>
      </c>
    </row>
    <row r="5768">
      <c r="A5768" t="n">
        <v>0.1482024365254388</v>
      </c>
      <c r="B5768" t="n">
        <v>0.1460384802325846</v>
      </c>
      <c r="C5768" t="n">
        <v>1.014817713039795</v>
      </c>
    </row>
    <row r="5769">
      <c r="A5769" t="n">
        <v>0.1456754732768699</v>
      </c>
      <c r="B5769" t="n">
        <v>0.1427481897234587</v>
      </c>
      <c r="C5769" t="n">
        <v>1.020506624701036</v>
      </c>
    </row>
    <row r="5770">
      <c r="A5770" t="n">
        <v>0.1413020393315334</v>
      </c>
      <c r="B5770" t="n">
        <v>0.1379100351556422</v>
      </c>
      <c r="C5770" t="n">
        <v>1.024595774861946</v>
      </c>
    </row>
    <row r="5771">
      <c r="A5771" t="n">
        <v>0.143125744748423</v>
      </c>
      <c r="B5771" t="n">
        <v>0.1410014381615947</v>
      </c>
      <c r="C5771" t="n">
        <v>1.015065850494331</v>
      </c>
    </row>
    <row r="5772">
      <c r="A5772" t="n">
        <v>0.147705858419663</v>
      </c>
      <c r="B5772" t="n">
        <v>0.1441327174552151</v>
      </c>
      <c r="C5772" t="n">
        <v>1.024790630659955</v>
      </c>
    </row>
    <row r="5773">
      <c r="A5773" t="n">
        <v>0.1405606140757606</v>
      </c>
      <c r="B5773" t="n">
        <v>0.1354782312596275</v>
      </c>
      <c r="C5773" t="n">
        <v>1.037514387137172</v>
      </c>
    </row>
    <row r="5774">
      <c r="A5774" t="n">
        <v>0.1445336598390571</v>
      </c>
      <c r="B5774" t="n">
        <v>0.1438001836753816</v>
      </c>
      <c r="C5774" t="n">
        <v>1.005100662217034</v>
      </c>
    </row>
    <row r="5775">
      <c r="A5775" t="n">
        <v>0.1460139117220755</v>
      </c>
      <c r="B5775" t="n">
        <v>0.1432250752759775</v>
      </c>
      <c r="C5775" t="n">
        <v>1.019471705221479</v>
      </c>
    </row>
    <row r="5776">
      <c r="A5776" t="n">
        <v>0.140251532258719</v>
      </c>
      <c r="B5776" t="n">
        <v>0.1346473824880743</v>
      </c>
      <c r="C5776" t="n">
        <v>1.041620933634868</v>
      </c>
    </row>
    <row r="5777">
      <c r="A5777" t="n">
        <v>0.143651287005994</v>
      </c>
      <c r="B5777" t="n">
        <v>0.141418518859431</v>
      </c>
      <c r="C5777" t="n">
        <v>1.015788371739223</v>
      </c>
    </row>
    <row r="5778">
      <c r="A5778" t="n">
        <v>0.1371755415804494</v>
      </c>
      <c r="B5778" t="n">
        <v>0.1298937604907072</v>
      </c>
      <c r="C5778" t="n">
        <v>1.056059514038498</v>
      </c>
    </row>
    <row r="5779">
      <c r="A5779" t="n">
        <v>0.1400778135715887</v>
      </c>
      <c r="B5779" t="n">
        <v>0.1338823036442379</v>
      </c>
      <c r="C5779" t="n">
        <v>1.046275794176756</v>
      </c>
    </row>
    <row r="5780">
      <c r="A5780" t="n">
        <v>0.1434043181064314</v>
      </c>
      <c r="B5780" t="n">
        <v>0.1372194153590145</v>
      </c>
      <c r="C5780" t="n">
        <v>1.045073087734961</v>
      </c>
    </row>
    <row r="5781">
      <c r="A5781" t="n">
        <v>0.1357619721306902</v>
      </c>
      <c r="B5781" t="n">
        <v>0.1337105401547403</v>
      </c>
      <c r="C5781" t="n">
        <v>1.015342335567382</v>
      </c>
    </row>
    <row r="5782">
      <c r="A5782" t="n">
        <v>0.1450452755208009</v>
      </c>
      <c r="B5782" t="n">
        <v>0.1457625841449727</v>
      </c>
      <c r="C5782" t="n">
        <v>0.995078924894345</v>
      </c>
    </row>
    <row r="5783">
      <c r="A5783" t="n">
        <v>0.1394456438556844</v>
      </c>
      <c r="B5783" t="n">
        <v>0.1337985783445037</v>
      </c>
      <c r="C5783" t="n">
        <v>1.042205721324188</v>
      </c>
    </row>
    <row r="5784">
      <c r="A5784" t="n">
        <v>0.1559264399792859</v>
      </c>
      <c r="B5784" t="n">
        <v>0.154500473035781</v>
      </c>
      <c r="C5784" t="n">
        <v>1.009229531246644</v>
      </c>
    </row>
    <row r="5785">
      <c r="A5785" t="n">
        <v>0.1387520137454582</v>
      </c>
      <c r="B5785" t="n">
        <v>0.1329323797569128</v>
      </c>
      <c r="C5785" t="n">
        <v>1.043778904727257</v>
      </c>
    </row>
    <row r="5786">
      <c r="A5786" t="n">
        <v>0.1483747295251017</v>
      </c>
      <c r="B5786" t="n">
        <v>0.1450544400127206</v>
      </c>
      <c r="C5786" t="n">
        <v>1.02288995436534</v>
      </c>
    </row>
    <row r="5787">
      <c r="A5787" t="n">
        <v>0.1411801861398696</v>
      </c>
      <c r="B5787" t="n">
        <v>0.1321694241660598</v>
      </c>
      <c r="C5787" t="n">
        <v>1.068175843472607</v>
      </c>
    </row>
    <row r="5788">
      <c r="A5788" t="n">
        <v>0.1436352645991115</v>
      </c>
      <c r="B5788" t="n">
        <v>0.1416407998337876</v>
      </c>
      <c r="C5788" t="n">
        <v>1.014081145882149</v>
      </c>
    </row>
    <row r="5789">
      <c r="A5789" t="n">
        <v>0.1407527647470928</v>
      </c>
      <c r="B5789" t="n">
        <v>0.1364393068438168</v>
      </c>
      <c r="C5789" t="n">
        <v>1.031614481215546</v>
      </c>
    </row>
    <row r="5790">
      <c r="A5790" t="n">
        <v>0.1371740419856788</v>
      </c>
      <c r="B5790" t="n">
        <v>0.1300770229624738</v>
      </c>
      <c r="C5790" t="n">
        <v>1.054560128003948</v>
      </c>
    </row>
    <row r="5791">
      <c r="A5791" t="n">
        <v>0.1376022118302596</v>
      </c>
      <c r="B5791" t="n">
        <v>0.1309578570481945</v>
      </c>
      <c r="C5791" t="n">
        <v>1.050736587569694</v>
      </c>
    </row>
    <row r="5792">
      <c r="A5792" t="n">
        <v>0.1449443577834127</v>
      </c>
      <c r="B5792" t="n">
        <v>0.1395890781503319</v>
      </c>
      <c r="C5792" t="n">
        <v>1.038364603477883</v>
      </c>
    </row>
    <row r="5793">
      <c r="A5793" t="n">
        <v>0.1461372977264351</v>
      </c>
      <c r="B5793" t="n">
        <v>0.1419981342738442</v>
      </c>
      <c r="C5793" t="n">
        <v>1.029149421390343</v>
      </c>
    </row>
    <row r="5794">
      <c r="A5794" t="n">
        <v>0.1483450689878952</v>
      </c>
      <c r="B5794" t="n">
        <v>0.1463632774493128</v>
      </c>
      <c r="C5794" t="n">
        <v>1.013540223839746</v>
      </c>
    </row>
    <row r="5795">
      <c r="A5795" t="n">
        <v>0.1452922173937512</v>
      </c>
      <c r="B5795" t="n">
        <v>0.1424556656284859</v>
      </c>
      <c r="C5795" t="n">
        <v>1.019911821356848</v>
      </c>
    </row>
    <row r="5796">
      <c r="A5796" t="n">
        <v>0.142432314982519</v>
      </c>
      <c r="B5796" t="n">
        <v>0.1356479044978004</v>
      </c>
      <c r="C5796" t="n">
        <v>1.050014856549654</v>
      </c>
    </row>
    <row r="5797">
      <c r="A5797" t="n">
        <v>0.146984887436923</v>
      </c>
      <c r="B5797" t="n">
        <v>0.1421469628067802</v>
      </c>
      <c r="C5797" t="n">
        <v>1.034034667604675</v>
      </c>
    </row>
    <row r="5798">
      <c r="A5798" t="n">
        <v>0.1402957883432098</v>
      </c>
      <c r="B5798" t="n">
        <v>0.1345090435569106</v>
      </c>
      <c r="C5798" t="n">
        <v>1.043021232128908</v>
      </c>
    </row>
    <row r="5799">
      <c r="A5799" t="n">
        <v>0.1430282238074262</v>
      </c>
      <c r="B5799" t="n">
        <v>0.1384285887830967</v>
      </c>
      <c r="C5799" t="n">
        <v>1.033227493430108</v>
      </c>
    </row>
    <row r="5800">
      <c r="A5800" t="n">
        <v>0.1455520316190304</v>
      </c>
      <c r="B5800" t="n">
        <v>0.1423355346008769</v>
      </c>
      <c r="C5800" t="n">
        <v>1.022597990214972</v>
      </c>
    </row>
    <row r="5801">
      <c r="A5801" t="n">
        <v>0.1488263516085289</v>
      </c>
      <c r="B5801" t="n">
        <v>0.1478066257504722</v>
      </c>
      <c r="C5801" t="n">
        <v>1.006899053766224</v>
      </c>
    </row>
    <row r="5802">
      <c r="A5802" t="n">
        <v>0.1498221367577283</v>
      </c>
      <c r="B5802" t="n">
        <v>0.1447532369353468</v>
      </c>
      <c r="C5802" t="n">
        <v>1.035017523129003</v>
      </c>
    </row>
    <row r="5803">
      <c r="A5803" t="n">
        <v>0.1445940565933499</v>
      </c>
      <c r="B5803" t="n">
        <v>0.1390772408425101</v>
      </c>
      <c r="C5803" t="n">
        <v>1.039667279257337</v>
      </c>
    </row>
    <row r="5804">
      <c r="A5804" t="n">
        <v>0.1330347193095175</v>
      </c>
      <c r="B5804" t="n">
        <v>0.1263112721143679</v>
      </c>
      <c r="C5804" t="n">
        <v>1.053229193900145</v>
      </c>
    </row>
    <row r="5805">
      <c r="A5805" t="n">
        <v>0.143472541615987</v>
      </c>
      <c r="B5805" t="n">
        <v>0.1387833351622183</v>
      </c>
      <c r="C5805" t="n">
        <v>1.033787964875521</v>
      </c>
    </row>
    <row r="5806">
      <c r="A5806" t="n">
        <v>0.140140923180361</v>
      </c>
      <c r="B5806" t="n">
        <v>0.1316785861787258</v>
      </c>
      <c r="C5806" t="n">
        <v>1.064265096149722</v>
      </c>
    </row>
    <row r="5807">
      <c r="A5807" t="n">
        <v>0.1467554022757661</v>
      </c>
      <c r="B5807" t="n">
        <v>0.1449685359628772</v>
      </c>
      <c r="C5807" t="n">
        <v>1.012325890587365</v>
      </c>
    </row>
    <row r="5808">
      <c r="A5808" t="n">
        <v>0.1506067795243941</v>
      </c>
      <c r="B5808" t="n">
        <v>0.1426203658774882</v>
      </c>
      <c r="C5808" t="n">
        <v>1.055997708306023</v>
      </c>
    </row>
    <row r="5809">
      <c r="A5809" t="n">
        <v>0.1397952209209266</v>
      </c>
      <c r="B5809" t="n">
        <v>0.1331440511407544</v>
      </c>
      <c r="C5809" t="n">
        <v>1.049954689850476</v>
      </c>
    </row>
    <row r="5810">
      <c r="A5810" t="n">
        <v>0.1309551429608491</v>
      </c>
      <c r="B5810" t="n">
        <v>0.1220609924289354</v>
      </c>
      <c r="C5810" t="n">
        <v>1.072866444512091</v>
      </c>
    </row>
    <row r="5811">
      <c r="A5811" t="n">
        <v>0.152593769143218</v>
      </c>
      <c r="B5811" t="n">
        <v>0.1555961827350874</v>
      </c>
      <c r="C5811" t="n">
        <v>0.980703809443827</v>
      </c>
    </row>
    <row r="5812">
      <c r="A5812" t="n">
        <v>0.1455941981229122</v>
      </c>
      <c r="B5812" t="n">
        <v>0.1393609025882815</v>
      </c>
      <c r="C5812" t="n">
        <v>1.044727720751392</v>
      </c>
    </row>
    <row r="5813">
      <c r="A5813" t="n">
        <v>0.1426845788189001</v>
      </c>
      <c r="B5813" t="n">
        <v>0.137253697439088</v>
      </c>
      <c r="C5813" t="n">
        <v>1.03956819729554</v>
      </c>
    </row>
    <row r="5814">
      <c r="A5814" t="n">
        <v>0.134552698126976</v>
      </c>
      <c r="B5814" t="n">
        <v>0.1296335652803598</v>
      </c>
      <c r="C5814" t="n">
        <v>1.03794644416342</v>
      </c>
    </row>
    <row r="5815">
      <c r="A5815" t="n">
        <v>0.1442361794687365</v>
      </c>
      <c r="B5815" t="n">
        <v>0.1411372234283592</v>
      </c>
      <c r="C5815" t="n">
        <v>1.021957042692924</v>
      </c>
    </row>
    <row r="5816">
      <c r="A5816" t="n">
        <v>0.137318272389819</v>
      </c>
      <c r="B5816" t="n">
        <v>0.1318659599974265</v>
      </c>
      <c r="C5816" t="n">
        <v>1.041347383301187</v>
      </c>
    </row>
    <row r="5817">
      <c r="A5817" t="n">
        <v>0.1360406741889837</v>
      </c>
      <c r="B5817" t="n">
        <v>0.1344371812084968</v>
      </c>
      <c r="C5817" t="n">
        <v>1.01192745166235</v>
      </c>
    </row>
    <row r="5818">
      <c r="A5818" t="n">
        <v>0.1406728476635511</v>
      </c>
      <c r="B5818" t="n">
        <v>0.1300650391114033</v>
      </c>
      <c r="C5818" t="n">
        <v>1.081557723925043</v>
      </c>
    </row>
    <row r="5819">
      <c r="A5819" t="n">
        <v>0.1424446602626314</v>
      </c>
      <c r="B5819" t="n">
        <v>0.1393703880499507</v>
      </c>
      <c r="C5819" t="n">
        <v>1.022058288390349</v>
      </c>
    </row>
    <row r="5820">
      <c r="A5820" t="n">
        <v>0.1375523845247796</v>
      </c>
      <c r="B5820" t="n">
        <v>0.1352324723143319</v>
      </c>
      <c r="C5820" t="n">
        <v>1.017154993698965</v>
      </c>
    </row>
    <row r="5821">
      <c r="A5821" t="n">
        <v>0.1417248778365414</v>
      </c>
      <c r="B5821" t="n">
        <v>0.1361685818906195</v>
      </c>
      <c r="C5821" t="n">
        <v>1.040804537058226</v>
      </c>
    </row>
    <row r="5822">
      <c r="A5822" t="n">
        <v>0.1387412732364334</v>
      </c>
      <c r="B5822" t="n">
        <v>0.134590879850832</v>
      </c>
      <c r="C5822" t="n">
        <v>1.030837107166558</v>
      </c>
    </row>
    <row r="5823">
      <c r="A5823" t="n">
        <v>0.1231200226592423</v>
      </c>
      <c r="B5823" t="n">
        <v>0.1136327690364103</v>
      </c>
      <c r="C5823" t="n">
        <v>1.083490472891601</v>
      </c>
    </row>
    <row r="5824">
      <c r="A5824" t="n">
        <v>0.1490579845621036</v>
      </c>
      <c r="B5824" t="n">
        <v>0.1441440183870146</v>
      </c>
      <c r="C5824" t="n">
        <v>1.034090670081747</v>
      </c>
    </row>
    <row r="5825">
      <c r="A5825" t="n">
        <v>0.1383456016197609</v>
      </c>
      <c r="B5825" t="n">
        <v>0.1305756509807848</v>
      </c>
      <c r="C5825" t="n">
        <v>1.059505356324967</v>
      </c>
    </row>
    <row r="5826">
      <c r="A5826" t="n">
        <v>0.1424804358747376</v>
      </c>
      <c r="B5826" t="n">
        <v>0.1382364522492622</v>
      </c>
      <c r="C5826" t="n">
        <v>1.030700900930406</v>
      </c>
    </row>
    <row r="5827">
      <c r="A5827" t="n">
        <v>0.1426186931440214</v>
      </c>
      <c r="B5827" t="n">
        <v>0.1364095007956762</v>
      </c>
      <c r="C5827" t="n">
        <v>1.045518767476804</v>
      </c>
    </row>
    <row r="5828">
      <c r="A5828" t="n">
        <v>0.1507657076221673</v>
      </c>
      <c r="B5828" t="n">
        <v>0.1485381997630153</v>
      </c>
      <c r="C5828" t="n">
        <v>1.014996195340363</v>
      </c>
    </row>
    <row r="5829">
      <c r="A5829" t="n">
        <v>0.1470150010494605</v>
      </c>
      <c r="B5829" t="n">
        <v>0.1425068588817349</v>
      </c>
      <c r="C5829" t="n">
        <v>1.03163456273685</v>
      </c>
    </row>
    <row r="5830">
      <c r="A5830" t="n">
        <v>0.131134441932889</v>
      </c>
      <c r="B5830" t="n">
        <v>0.1270885183588944</v>
      </c>
      <c r="C5830" t="n">
        <v>1.031835476770364</v>
      </c>
    </row>
    <row r="5831">
      <c r="A5831" t="n">
        <v>0.1456642513611932</v>
      </c>
      <c r="B5831" t="n">
        <v>0.1421087977317804</v>
      </c>
      <c r="C5831" t="n">
        <v>1.025019236571992</v>
      </c>
    </row>
    <row r="5832">
      <c r="A5832" t="n">
        <v>0.143420449482735</v>
      </c>
      <c r="B5832" t="n">
        <v>0.1403240492573946</v>
      </c>
      <c r="C5832" t="n">
        <v>1.022066069513578</v>
      </c>
    </row>
    <row r="5833">
      <c r="A5833" t="n">
        <v>0.1526860392018914</v>
      </c>
      <c r="B5833" t="n">
        <v>0.1467465547492196</v>
      </c>
      <c r="C5833" t="n">
        <v>1.040474438822922</v>
      </c>
    </row>
    <row r="5834">
      <c r="A5834" t="n">
        <v>0.1470727266226034</v>
      </c>
      <c r="B5834" t="n">
        <v>0.1452770362932491</v>
      </c>
      <c r="C5834" t="n">
        <v>1.012360455411065</v>
      </c>
    </row>
    <row r="5835">
      <c r="A5835" t="n">
        <v>0.1362150492991124</v>
      </c>
      <c r="B5835" t="n">
        <v>0.1286774705699602</v>
      </c>
      <c r="C5835" t="n">
        <v>1.058577299474146</v>
      </c>
    </row>
    <row r="5836">
      <c r="A5836" t="n">
        <v>0.1374192522480392</v>
      </c>
      <c r="B5836" t="n">
        <v>0.1316163681055299</v>
      </c>
      <c r="C5836" t="n">
        <v>1.044089380568962</v>
      </c>
    </row>
    <row r="5837">
      <c r="A5837" t="n">
        <v>0.1422882010058266</v>
      </c>
      <c r="B5837" t="n">
        <v>0.1392551631546038</v>
      </c>
      <c r="C5837" t="n">
        <v>1.021780433719758</v>
      </c>
    </row>
    <row r="5838">
      <c r="A5838" t="n">
        <v>0.1399160305747683</v>
      </c>
      <c r="B5838" t="n">
        <v>0.1348535553018079</v>
      </c>
      <c r="C5838" t="n">
        <v>1.037540539896263</v>
      </c>
    </row>
    <row r="5839">
      <c r="A5839" t="n">
        <v>0.1420068082020527</v>
      </c>
      <c r="B5839" t="n">
        <v>0.1380918132424443</v>
      </c>
      <c r="C5839" t="n">
        <v>1.028350666615804</v>
      </c>
    </row>
    <row r="5840">
      <c r="A5840" t="n">
        <v>0.1376542779568613</v>
      </c>
      <c r="B5840" t="n">
        <v>0.1326550955704509</v>
      </c>
      <c r="C5840" t="n">
        <v>1.037685566203941</v>
      </c>
    </row>
    <row r="5841">
      <c r="A5841" t="n">
        <v>0.1486040394506991</v>
      </c>
      <c r="B5841" t="n">
        <v>0.1427729549554674</v>
      </c>
      <c r="C5841" t="n">
        <v>1.040841660082265</v>
      </c>
    </row>
    <row r="5842">
      <c r="A5842" t="n">
        <v>0.138189171979155</v>
      </c>
      <c r="B5842" t="n">
        <v>0.132187450329077</v>
      </c>
      <c r="C5842" t="n">
        <v>1.0454031122859</v>
      </c>
    </row>
    <row r="5843">
      <c r="A5843" t="n">
        <v>0.1288842201575061</v>
      </c>
      <c r="B5843" t="n">
        <v>0.1203211201073732</v>
      </c>
      <c r="C5843" t="n">
        <v>1.071168719527306</v>
      </c>
    </row>
    <row r="5844">
      <c r="A5844" t="n">
        <v>0.1478220409550557</v>
      </c>
      <c r="B5844" t="n">
        <v>0.1456727427312673</v>
      </c>
      <c r="C5844" t="n">
        <v>1.014754292282073</v>
      </c>
    </row>
    <row r="5845">
      <c r="A5845" t="n">
        <v>0.153483158139968</v>
      </c>
      <c r="B5845" t="n">
        <v>0.152014893398664</v>
      </c>
      <c r="C5845" t="n">
        <v>1.00965869006962</v>
      </c>
    </row>
    <row r="5846">
      <c r="A5846" t="n">
        <v>0.150049030885923</v>
      </c>
      <c r="B5846" t="n">
        <v>0.1486775097452525</v>
      </c>
      <c r="C5846" t="n">
        <v>1.009224805708815</v>
      </c>
    </row>
    <row r="5847">
      <c r="A5847" t="n">
        <v>0.1495365677935626</v>
      </c>
      <c r="B5847" t="n">
        <v>0.1453418209977186</v>
      </c>
      <c r="C5847" t="n">
        <v>1.028861251132321</v>
      </c>
    </row>
    <row r="5848">
      <c r="A5848" t="n">
        <v>0.1373128663829374</v>
      </c>
      <c r="B5848" t="n">
        <v>0.130307199946231</v>
      </c>
      <c r="C5848" t="n">
        <v>1.053762696455738</v>
      </c>
    </row>
    <row r="5849">
      <c r="A5849" t="n">
        <v>0.1360499949961899</v>
      </c>
      <c r="B5849" t="n">
        <v>0.1296075047542254</v>
      </c>
      <c r="C5849" t="n">
        <v>1.049707694428509</v>
      </c>
    </row>
    <row r="5850">
      <c r="A5850" t="n">
        <v>0.13141534007609</v>
      </c>
      <c r="B5850" t="n">
        <v>0.1233630886335474</v>
      </c>
      <c r="C5850" t="n">
        <v>1.065272777552303</v>
      </c>
    </row>
    <row r="5851">
      <c r="A5851" t="n">
        <v>0.1404677169166037</v>
      </c>
      <c r="B5851" t="n">
        <v>0.1357853307070931</v>
      </c>
      <c r="C5851" t="n">
        <v>1.03448374124898</v>
      </c>
    </row>
    <row r="5852">
      <c r="A5852" t="n">
        <v>0.1418725879267302</v>
      </c>
      <c r="B5852" t="n">
        <v>0.137141445631239</v>
      </c>
      <c r="C5852" t="n">
        <v>1.034498267636851</v>
      </c>
    </row>
    <row r="5853">
      <c r="A5853" t="n">
        <v>0.1468292373277708</v>
      </c>
      <c r="B5853" t="n">
        <v>0.1425626348371593</v>
      </c>
      <c r="C5853" t="n">
        <v>1.029927915512259</v>
      </c>
    </row>
    <row r="5854">
      <c r="A5854" t="n">
        <v>0.1457123589735289</v>
      </c>
      <c r="B5854" t="n">
        <v>0.142223437563729</v>
      </c>
      <c r="C5854" t="n">
        <v>1.024531269033886</v>
      </c>
    </row>
    <row r="5855">
      <c r="A5855" t="n">
        <v>0.1371043475964512</v>
      </c>
      <c r="B5855" t="n">
        <v>0.1276919212507143</v>
      </c>
      <c r="C5855" t="n">
        <v>1.073711995665382</v>
      </c>
    </row>
    <row r="5856">
      <c r="A5856" t="n">
        <v>0.1452011182758138</v>
      </c>
      <c r="B5856" t="n">
        <v>0.146017769109465</v>
      </c>
      <c r="C5856" t="n">
        <v>0.9944071818201871</v>
      </c>
    </row>
    <row r="5857">
      <c r="A5857" t="n">
        <v>0.1372876700548191</v>
      </c>
      <c r="B5857" t="n">
        <v>0.1335520780857463</v>
      </c>
      <c r="C5857" t="n">
        <v>1.027971050863577</v>
      </c>
    </row>
    <row r="5858">
      <c r="A5858" t="n">
        <v>0.1428121070652638</v>
      </c>
      <c r="B5858" t="n">
        <v>0.1365737064321238</v>
      </c>
      <c r="C5858" t="n">
        <v>1.045677903866806</v>
      </c>
    </row>
    <row r="5859">
      <c r="A5859" t="n">
        <v>0.1394355062111532</v>
      </c>
      <c r="B5859" t="n">
        <v>0.1304913022350184</v>
      </c>
      <c r="C5859" t="n">
        <v>1.068542529831039</v>
      </c>
    </row>
    <row r="5860">
      <c r="A5860" t="n">
        <v>0.1447743965476666</v>
      </c>
      <c r="B5860" t="n">
        <v>0.1382533809584229</v>
      </c>
      <c r="C5860" t="n">
        <v>1.047167132868922</v>
      </c>
    </row>
    <row r="5861">
      <c r="A5861" t="n">
        <v>0.1370859380013206</v>
      </c>
      <c r="B5861" t="n">
        <v>0.1305132646245402</v>
      </c>
      <c r="C5861" t="n">
        <v>1.050360194388583</v>
      </c>
    </row>
    <row r="5862">
      <c r="A5862" t="n">
        <v>0.133545084067405</v>
      </c>
      <c r="B5862" t="n">
        <v>0.1245461208798611</v>
      </c>
      <c r="C5862" t="n">
        <v>1.072254062382436</v>
      </c>
    </row>
    <row r="5863">
      <c r="A5863" t="n">
        <v>0.1476699104715624</v>
      </c>
      <c r="B5863" t="n">
        <v>0.1411835070033062</v>
      </c>
      <c r="C5863" t="n">
        <v>1.045943068039132</v>
      </c>
    </row>
    <row r="5864">
      <c r="A5864" t="n">
        <v>0.1303783545242423</v>
      </c>
      <c r="B5864" t="n">
        <v>0.125622788578224</v>
      </c>
      <c r="C5864" t="n">
        <v>1.037855917702839</v>
      </c>
    </row>
    <row r="5865">
      <c r="A5865" t="n">
        <v>0.1407515863251686</v>
      </c>
      <c r="B5865" t="n">
        <v>0.1390552632219442</v>
      </c>
      <c r="C5865" t="n">
        <v>1.012198913323525</v>
      </c>
    </row>
    <row r="5866">
      <c r="A5866" t="n">
        <v>0.1268327566760142</v>
      </c>
      <c r="B5866" t="n">
        <v>0.1213146245475213</v>
      </c>
      <c r="C5866" t="n">
        <v>1.045486124604304</v>
      </c>
    </row>
    <row r="5867">
      <c r="A5867" t="n">
        <v>0.1367092319637938</v>
      </c>
      <c r="B5867" t="n">
        <v>0.1304491090331274</v>
      </c>
      <c r="C5867" t="n">
        <v>1.047989004885244</v>
      </c>
    </row>
    <row r="5868">
      <c r="A5868" t="n">
        <v>0.1420213317998374</v>
      </c>
      <c r="B5868" t="n">
        <v>0.1366707740865104</v>
      </c>
      <c r="C5868" t="n">
        <v>1.039149245689793</v>
      </c>
    </row>
    <row r="5869">
      <c r="A5869" t="n">
        <v>0.132451099079119</v>
      </c>
      <c r="B5869" t="n">
        <v>0.1267218556610297</v>
      </c>
      <c r="C5869" t="n">
        <v>1.045211170466242</v>
      </c>
    </row>
    <row r="5870">
      <c r="A5870" t="n">
        <v>0.1391217721230966</v>
      </c>
      <c r="B5870" t="n">
        <v>0.1324393144575105</v>
      </c>
      <c r="C5870" t="n">
        <v>1.050456752158212</v>
      </c>
    </row>
    <row r="5871">
      <c r="A5871" t="n">
        <v>0.145804954403789</v>
      </c>
      <c r="B5871" t="n">
        <v>0.1445323251599715</v>
      </c>
      <c r="C5871" t="n">
        <v>1.008805153050772</v>
      </c>
    </row>
    <row r="5872">
      <c r="A5872" t="n">
        <v>0.145113378668432</v>
      </c>
      <c r="B5872" t="n">
        <v>0.1391935602601275</v>
      </c>
      <c r="C5872" t="n">
        <v>1.042529398610406</v>
      </c>
    </row>
    <row r="5873">
      <c r="A5873" t="n">
        <v>0.1483287153273775</v>
      </c>
      <c r="B5873" t="n">
        <v>0.1474401970927192</v>
      </c>
      <c r="C5873" t="n">
        <v>1.00602629576044</v>
      </c>
    </row>
    <row r="5874">
      <c r="A5874" t="n">
        <v>0.1375929761692815</v>
      </c>
      <c r="B5874" t="n">
        <v>0.1290324838036125</v>
      </c>
      <c r="C5874" t="n">
        <v>1.066343699767091</v>
      </c>
    </row>
    <row r="5875">
      <c r="A5875" t="n">
        <v>0.1478821778206318</v>
      </c>
      <c r="B5875" t="n">
        <v>0.1440487802259272</v>
      </c>
      <c r="C5875" t="n">
        <v>1.026611801840267</v>
      </c>
    </row>
    <row r="5876">
      <c r="A5876" t="n">
        <v>0.1392370781990463</v>
      </c>
      <c r="B5876" t="n">
        <v>0.1303124133229018</v>
      </c>
      <c r="C5876" t="n">
        <v>1.068486682493018</v>
      </c>
    </row>
    <row r="5877">
      <c r="A5877" t="n">
        <v>0.1386519147545091</v>
      </c>
      <c r="B5877" t="n">
        <v>0.1340821616416787</v>
      </c>
      <c r="C5877" t="n">
        <v>1.034081738069249</v>
      </c>
    </row>
    <row r="5878">
      <c r="A5878" t="n">
        <v>0.1486864924593376</v>
      </c>
      <c r="B5878" t="n">
        <v>0.1433303692353683</v>
      </c>
      <c r="C5878" t="n">
        <v>1.037369074345813</v>
      </c>
    </row>
    <row r="5879">
      <c r="A5879" t="n">
        <v>0.1416620442354321</v>
      </c>
      <c r="B5879" t="n">
        <v>0.137051323729982</v>
      </c>
      <c r="C5879" t="n">
        <v>1.033642290931346</v>
      </c>
    </row>
    <row r="5880">
      <c r="A5880" t="n">
        <v>0.1540019972448628</v>
      </c>
      <c r="B5880" t="n">
        <v>0.1538841140362665</v>
      </c>
      <c r="C5880" t="n">
        <v>1.000766051839299</v>
      </c>
    </row>
    <row r="5881">
      <c r="A5881" t="n">
        <v>0.1356028240361647</v>
      </c>
      <c r="B5881" t="n">
        <v>0.1278008635642174</v>
      </c>
      <c r="C5881" t="n">
        <v>1.061047791496549</v>
      </c>
    </row>
    <row r="5882">
      <c r="A5882" t="n">
        <v>0.1455202753074362</v>
      </c>
      <c r="B5882" t="n">
        <v>0.142746188316273</v>
      </c>
      <c r="C5882" t="n">
        <v>1.019433702741098</v>
      </c>
    </row>
    <row r="5883">
      <c r="A5883" t="n">
        <v>0.1475997580435982</v>
      </c>
      <c r="B5883" t="n">
        <v>0.1441396318217612</v>
      </c>
      <c r="C5883" t="n">
        <v>1.024005377133998</v>
      </c>
    </row>
    <row r="5884">
      <c r="A5884" t="n">
        <v>0.1463186517086509</v>
      </c>
      <c r="B5884" t="n">
        <v>0.1419971579488004</v>
      </c>
      <c r="C5884" t="n">
        <v>1.030433663759726</v>
      </c>
    </row>
    <row r="5885">
      <c r="A5885" t="n">
        <v>0.1423789456037617</v>
      </c>
      <c r="B5885" t="n">
        <v>0.1353229383971097</v>
      </c>
      <c r="C5885" t="n">
        <v>1.052141989305213</v>
      </c>
    </row>
    <row r="5886">
      <c r="A5886" t="n">
        <v>0.147387971278246</v>
      </c>
      <c r="B5886" t="n">
        <v>0.1451824771584614</v>
      </c>
      <c r="C5886" t="n">
        <v>1.015191186725499</v>
      </c>
    </row>
    <row r="5887">
      <c r="A5887" t="n">
        <v>0.1394832614420177</v>
      </c>
      <c r="B5887" t="n">
        <v>0.1331170923936602</v>
      </c>
      <c r="C5887" t="n">
        <v>1.047823828885408</v>
      </c>
    </row>
    <row r="5888">
      <c r="A5888" t="n">
        <v>0.1459837975308495</v>
      </c>
      <c r="B5888" t="n">
        <v>0.1418591345817478</v>
      </c>
      <c r="C5888" t="n">
        <v>1.029075765626674</v>
      </c>
    </row>
    <row r="5889">
      <c r="A5889" t="n">
        <v>0.1363464645131699</v>
      </c>
      <c r="B5889" t="n">
        <v>0.1326855837667503</v>
      </c>
      <c r="C5889" t="n">
        <v>1.027590644307335</v>
      </c>
    </row>
    <row r="5890">
      <c r="A5890" t="n">
        <v>0.138484491301007</v>
      </c>
      <c r="B5890" t="n">
        <v>0.1294493638466069</v>
      </c>
      <c r="C5890" t="n">
        <v>1.069796615339929</v>
      </c>
    </row>
    <row r="5891">
      <c r="A5891" t="n">
        <v>0.1431955974843961</v>
      </c>
      <c r="B5891" t="n">
        <v>0.1420639617362771</v>
      </c>
      <c r="C5891" t="n">
        <v>1.00796567781363</v>
      </c>
    </row>
    <row r="5892">
      <c r="A5892" t="n">
        <v>0.1457142173292141</v>
      </c>
      <c r="B5892" t="n">
        <v>0.1446397661652445</v>
      </c>
      <c r="C5892" t="n">
        <v>1.007428463087683</v>
      </c>
    </row>
    <row r="5893">
      <c r="A5893" t="n">
        <v>0.1420386703921355</v>
      </c>
      <c r="B5893" t="n">
        <v>0.140053259706439</v>
      </c>
      <c r="C5893" t="n">
        <v>1.014176111929548</v>
      </c>
    </row>
    <row r="5894">
      <c r="A5894" t="n">
        <v>0.1414389792059187</v>
      </c>
      <c r="B5894" t="n">
        <v>0.1356467034754007</v>
      </c>
      <c r="C5894" t="n">
        <v>1.042701190534781</v>
      </c>
    </row>
    <row r="5895">
      <c r="A5895" t="n">
        <v>0.1364560665317504</v>
      </c>
      <c r="B5895" t="n">
        <v>0.1313973722925054</v>
      </c>
      <c r="C5895" t="n">
        <v>1.038499203987</v>
      </c>
    </row>
    <row r="5896">
      <c r="A5896" t="n">
        <v>0.149029648597938</v>
      </c>
      <c r="B5896" t="n">
        <v>0.1489916815593528</v>
      </c>
      <c r="C5896" t="n">
        <v>1.000254826566073</v>
      </c>
    </row>
    <row r="5897">
      <c r="A5897" t="n">
        <v>0.1442339187545681</v>
      </c>
      <c r="B5897" t="n">
        <v>0.1412349255349503</v>
      </c>
      <c r="C5897" t="n">
        <v>1.021234076544868</v>
      </c>
    </row>
    <row r="5898">
      <c r="A5898" t="n">
        <v>0.1413726987090549</v>
      </c>
      <c r="B5898" t="n">
        <v>0.1387643734011123</v>
      </c>
      <c r="C5898" t="n">
        <v>1.018796793759181</v>
      </c>
    </row>
    <row r="5899">
      <c r="A5899" t="n">
        <v>0.1505401537329846</v>
      </c>
      <c r="B5899" t="n">
        <v>0.1442429381980218</v>
      </c>
      <c r="C5899" t="n">
        <v>1.043657010967967</v>
      </c>
    </row>
    <row r="5900">
      <c r="A5900" t="n">
        <v>0.1400660247529652</v>
      </c>
      <c r="B5900" t="n">
        <v>0.1384842848280799</v>
      </c>
      <c r="C5900" t="n">
        <v>1.011421800869673</v>
      </c>
    </row>
    <row r="5901">
      <c r="A5901" t="n">
        <v>0.139661796725416</v>
      </c>
      <c r="B5901" t="n">
        <v>0.1318661677404506</v>
      </c>
      <c r="C5901" t="n">
        <v>1.059117733673048</v>
      </c>
    </row>
    <row r="5902">
      <c r="A5902" t="n">
        <v>0.1458320919316023</v>
      </c>
      <c r="B5902" t="n">
        <v>0.1414314640638712</v>
      </c>
      <c r="C5902" t="n">
        <v>1.031114914187297</v>
      </c>
    </row>
    <row r="5903">
      <c r="A5903" t="n">
        <v>0.1520034389234666</v>
      </c>
      <c r="B5903" t="n">
        <v>0.1504755743062101</v>
      </c>
      <c r="C5903" t="n">
        <v>1.010153572261152</v>
      </c>
    </row>
    <row r="5904">
      <c r="A5904" t="n">
        <v>0.1365997202747412</v>
      </c>
      <c r="B5904" t="n">
        <v>0.1324287015263524</v>
      </c>
      <c r="C5904" t="n">
        <v>1.031496335011325</v>
      </c>
    </row>
    <row r="5905">
      <c r="A5905" t="n">
        <v>0.1261891819104571</v>
      </c>
      <c r="B5905" t="n">
        <v>0.1215952783477199</v>
      </c>
      <c r="C5905" t="n">
        <v>1.037780279178278</v>
      </c>
    </row>
    <row r="5906">
      <c r="A5906" t="n">
        <v>0.1421511353604762</v>
      </c>
      <c r="B5906" t="n">
        <v>0.1366128961754584</v>
      </c>
      <c r="C5906" t="n">
        <v>1.040539651380385</v>
      </c>
    </row>
    <row r="5907">
      <c r="A5907" t="n">
        <v>0.1409560390370434</v>
      </c>
      <c r="B5907" t="n">
        <v>0.1399411014427046</v>
      </c>
      <c r="C5907" t="n">
        <v>1.007252605445259</v>
      </c>
    </row>
    <row r="5908">
      <c r="A5908" t="n">
        <v>0.1489728977488753</v>
      </c>
      <c r="B5908" t="n">
        <v>0.1462525813637327</v>
      </c>
      <c r="C5908" t="n">
        <v>1.018600125616772</v>
      </c>
    </row>
    <row r="5909">
      <c r="A5909" t="n">
        <v>0.1355560156696884</v>
      </c>
      <c r="B5909" t="n">
        <v>0.1286299763885411</v>
      </c>
      <c r="C5909" t="n">
        <v>1.053844675056352</v>
      </c>
    </row>
    <row r="5910">
      <c r="A5910" t="n">
        <v>0.1327782731248026</v>
      </c>
      <c r="B5910" t="n">
        <v>0.1264669441051497</v>
      </c>
      <c r="C5910" t="n">
        <v>1.04990496974771</v>
      </c>
    </row>
    <row r="5911">
      <c r="A5911" t="n">
        <v>0.1519416517548502</v>
      </c>
      <c r="B5911" t="n">
        <v>0.1490162859775087</v>
      </c>
      <c r="C5911" t="n">
        <v>1.019631181639992</v>
      </c>
    </row>
    <row r="5912">
      <c r="A5912" t="n">
        <v>0.1389810669739668</v>
      </c>
      <c r="B5912" t="n">
        <v>0.1352087272735863</v>
      </c>
      <c r="C5912" t="n">
        <v>1.027900119884624</v>
      </c>
    </row>
    <row r="5913">
      <c r="A5913" t="n">
        <v>0.1413730316864015</v>
      </c>
      <c r="B5913" t="n">
        <v>0.1365239733672146</v>
      </c>
      <c r="C5913" t="n">
        <v>1.035517998777725</v>
      </c>
    </row>
    <row r="5914">
      <c r="A5914" t="n">
        <v>0.1466415853845158</v>
      </c>
      <c r="B5914" t="n">
        <v>0.1440315081689617</v>
      </c>
      <c r="C5914" t="n">
        <v>1.018121571097431</v>
      </c>
    </row>
    <row r="5915">
      <c r="A5915" t="n">
        <v>0.1374577518005416</v>
      </c>
      <c r="B5915" t="n">
        <v>0.1330469435436103</v>
      </c>
      <c r="C5915" t="n">
        <v>1.03315227046524</v>
      </c>
    </row>
    <row r="5916">
      <c r="A5916" t="n">
        <v>0.1386002501113935</v>
      </c>
      <c r="B5916" t="n">
        <v>0.1342928922278884</v>
      </c>
      <c r="C5916" t="n">
        <v>1.032074354882428</v>
      </c>
    </row>
    <row r="5917">
      <c r="A5917" t="n">
        <v>0.1410127381747737</v>
      </c>
      <c r="B5917" t="n">
        <v>0.1313308762697013</v>
      </c>
      <c r="C5917" t="n">
        <v>1.073721139918306</v>
      </c>
    </row>
    <row r="5918">
      <c r="A5918" t="n">
        <v>0.1339044936689561</v>
      </c>
      <c r="B5918" t="n">
        <v>0.1322169429397017</v>
      </c>
      <c r="C5918" t="n">
        <v>1.012763498321271</v>
      </c>
    </row>
    <row r="5919">
      <c r="A5919" t="n">
        <v>0.146368406043806</v>
      </c>
      <c r="B5919" t="n">
        <v>0.1422695436751193</v>
      </c>
      <c r="C5919" t="n">
        <v>1.028810539928677</v>
      </c>
    </row>
    <row r="5920">
      <c r="A5920" t="n">
        <v>0.1418397682645554</v>
      </c>
      <c r="B5920" t="n">
        <v>0.1380164567557877</v>
      </c>
      <c r="C5920" t="n">
        <v>1.027701852363395</v>
      </c>
    </row>
    <row r="5921">
      <c r="A5921" t="n">
        <v>0.1448022803307031</v>
      </c>
      <c r="B5921" t="n">
        <v>0.1395310546181079</v>
      </c>
      <c r="C5921" t="n">
        <v>1.0377781543114</v>
      </c>
    </row>
    <row r="5922">
      <c r="A5922" t="n">
        <v>0.1314576958903539</v>
      </c>
      <c r="B5922" t="n">
        <v>0.1251489587760719</v>
      </c>
      <c r="C5922" t="n">
        <v>1.050409825027552</v>
      </c>
    </row>
    <row r="5923">
      <c r="A5923" t="n">
        <v>0.1367073583603848</v>
      </c>
      <c r="B5923" t="n">
        <v>0.1314444324496928</v>
      </c>
      <c r="C5923" t="n">
        <v>1.040039169500056</v>
      </c>
    </row>
    <row r="5924">
      <c r="A5924" t="n">
        <v>0.141419366730043</v>
      </c>
      <c r="B5924" t="n">
        <v>0.1386120879252693</v>
      </c>
      <c r="C5924" t="n">
        <v>1.020252770496374</v>
      </c>
    </row>
    <row r="5925">
      <c r="A5925" t="n">
        <v>0.1327122161621306</v>
      </c>
      <c r="B5925" t="n">
        <v>0.1297197727734086</v>
      </c>
      <c r="C5925" t="n">
        <v>1.023068521665923</v>
      </c>
    </row>
    <row r="5926">
      <c r="A5926" t="n">
        <v>0.1480509481833357</v>
      </c>
      <c r="B5926" t="n">
        <v>0.1462156417347431</v>
      </c>
      <c r="C5926" t="n">
        <v>1.012552052754534</v>
      </c>
    </row>
    <row r="5927">
      <c r="A5927" t="n">
        <v>0.1493890824141367</v>
      </c>
      <c r="B5927" t="n">
        <v>0.1451476430503913</v>
      </c>
      <c r="C5927" t="n">
        <v>1.029221551756599</v>
      </c>
    </row>
    <row r="5928">
      <c r="A5928" t="n">
        <v>0.1398722406344002</v>
      </c>
      <c r="B5928" t="n">
        <v>0.1323862488368362</v>
      </c>
      <c r="C5928" t="n">
        <v>1.056546596518422</v>
      </c>
    </row>
    <row r="5929">
      <c r="A5929" t="n">
        <v>0.1427348499140454</v>
      </c>
      <c r="B5929" t="n">
        <v>0.1395607190106034</v>
      </c>
      <c r="C5929" t="n">
        <v>1.022743727074098</v>
      </c>
    </row>
    <row r="5930">
      <c r="A5930" t="n">
        <v>0.148342978473815</v>
      </c>
      <c r="B5930" t="n">
        <v>0.1480423473250059</v>
      </c>
      <c r="C5930" t="n">
        <v>1.002030710497646</v>
      </c>
    </row>
    <row r="5931">
      <c r="A5931" t="n">
        <v>0.1468002597932262</v>
      </c>
      <c r="B5931" t="n">
        <v>0.1426142702136479</v>
      </c>
      <c r="C5931" t="n">
        <v>1.029351828350047</v>
      </c>
    </row>
    <row r="5932">
      <c r="A5932" t="n">
        <v>0.1417721436525887</v>
      </c>
      <c r="B5932" t="n">
        <v>0.137280063448965</v>
      </c>
      <c r="C5932" t="n">
        <v>1.032722014331627</v>
      </c>
    </row>
    <row r="5933">
      <c r="A5933" t="n">
        <v>0.1357496025471531</v>
      </c>
      <c r="B5933" t="n">
        <v>0.1271501176095355</v>
      </c>
      <c r="C5933" t="n">
        <v>1.0676325362437</v>
      </c>
    </row>
    <row r="5934">
      <c r="A5934" t="n">
        <v>0.1377427531098521</v>
      </c>
      <c r="B5934" t="n">
        <v>0.1322885758773373</v>
      </c>
      <c r="C5934" t="n">
        <v>1.041229389585175</v>
      </c>
    </row>
    <row r="5935">
      <c r="A5935" t="n">
        <v>0.1430522942025726</v>
      </c>
      <c r="B5935" t="n">
        <v>0.1396077079244584</v>
      </c>
      <c r="C5935" t="n">
        <v>1.02467332448419</v>
      </c>
    </row>
    <row r="5936">
      <c r="A5936" t="n">
        <v>0.149594912561802</v>
      </c>
      <c r="B5936" t="n">
        <v>0.1466257056458112</v>
      </c>
      <c r="C5936" t="n">
        <v>1.02025024809199</v>
      </c>
    </row>
    <row r="5937">
      <c r="A5937" t="n">
        <v>0.1413269536048029</v>
      </c>
      <c r="B5937" t="n">
        <v>0.1352801084473159</v>
      </c>
      <c r="C5937" t="n">
        <v>1.044698701286463</v>
      </c>
    </row>
    <row r="5938">
      <c r="A5938" t="n">
        <v>0.1418862889359334</v>
      </c>
      <c r="B5938" t="n">
        <v>0.1369820201309714</v>
      </c>
      <c r="C5938" t="n">
        <v>1.035802281206489</v>
      </c>
    </row>
    <row r="5939">
      <c r="A5939" t="n">
        <v>0.1355316625825172</v>
      </c>
      <c r="B5939" t="n">
        <v>0.1308118456693431</v>
      </c>
      <c r="C5939" t="n">
        <v>1.036080959557015</v>
      </c>
    </row>
    <row r="5940">
      <c r="A5940" t="n">
        <v>0.1455475286984949</v>
      </c>
      <c r="B5940" t="n">
        <v>0.1406525316651188</v>
      </c>
      <c r="C5940" t="n">
        <v>1.034802054221325</v>
      </c>
    </row>
    <row r="5941">
      <c r="A5941" t="n">
        <v>0.1512236159342686</v>
      </c>
      <c r="B5941" t="n">
        <v>0.1513734527352173</v>
      </c>
      <c r="C5941" t="n">
        <v>0.9990101513954976</v>
      </c>
    </row>
    <row r="5942">
      <c r="A5942" t="n">
        <v>0.1492122330329577</v>
      </c>
      <c r="B5942" t="n">
        <v>0.1520659306296941</v>
      </c>
      <c r="C5942" t="n">
        <v>0.9812338136167686</v>
      </c>
    </row>
    <row r="5943">
      <c r="A5943" t="n">
        <v>0.1395726991381722</v>
      </c>
      <c r="B5943" t="n">
        <v>0.1332519453457298</v>
      </c>
      <c r="C5943" t="n">
        <v>1.047434607997977</v>
      </c>
    </row>
    <row r="5944">
      <c r="A5944" t="n">
        <v>0.1302779639505923</v>
      </c>
      <c r="B5944" t="n">
        <v>0.1251507989259049</v>
      </c>
      <c r="C5944" t="n">
        <v>1.040967896878733</v>
      </c>
    </row>
    <row r="5945">
      <c r="A5945" t="n">
        <v>0.141744397257784</v>
      </c>
      <c r="B5945" t="n">
        <v>0.1347517058096811</v>
      </c>
      <c r="C5945" t="n">
        <v>1.051893157166998</v>
      </c>
    </row>
    <row r="5946">
      <c r="A5946" t="n">
        <v>0.1415404661195497</v>
      </c>
      <c r="B5946" t="n">
        <v>0.1355877879147224</v>
      </c>
      <c r="C5946" t="n">
        <v>1.043902760686466</v>
      </c>
    </row>
    <row r="5947">
      <c r="A5947" t="n">
        <v>0.1434016253790102</v>
      </c>
      <c r="B5947" t="n">
        <v>0.1355114706719384</v>
      </c>
      <c r="C5947" t="n">
        <v>1.058224995035094</v>
      </c>
    </row>
    <row r="5948">
      <c r="A5948" t="n">
        <v>0.1397454373829184</v>
      </c>
      <c r="B5948" t="n">
        <v>0.1360397939995086</v>
      </c>
      <c r="C5948" t="n">
        <v>1.027239407488542</v>
      </c>
    </row>
    <row r="5949">
      <c r="A5949" t="n">
        <v>0.1372939828262597</v>
      </c>
      <c r="B5949" t="n">
        <v>0.1274984157850752</v>
      </c>
      <c r="C5949" t="n">
        <v>1.076828931409603</v>
      </c>
    </row>
    <row r="5950">
      <c r="A5950" t="n">
        <v>0.1380585945504475</v>
      </c>
      <c r="B5950" t="n">
        <v>0.1350951834130323</v>
      </c>
      <c r="C5950" t="n">
        <v>1.021935727555549</v>
      </c>
    </row>
    <row r="5951">
      <c r="A5951" t="n">
        <v>0.1444756914290098</v>
      </c>
      <c r="B5951" t="n">
        <v>0.1423645403567109</v>
      </c>
      <c r="C5951" t="n">
        <v>1.01482919178476</v>
      </c>
    </row>
    <row r="5952">
      <c r="A5952" t="n">
        <v>0.137953204315046</v>
      </c>
      <c r="B5952" t="n">
        <v>0.1402702661691066</v>
      </c>
      <c r="C5952" t="n">
        <v>0.9834814468002279</v>
      </c>
    </row>
    <row r="5953">
      <c r="A5953" t="n">
        <v>0.1344964297009499</v>
      </c>
      <c r="B5953" t="n">
        <v>0.1301699927420978</v>
      </c>
      <c r="C5953" t="n">
        <v>1.033236822617206</v>
      </c>
    </row>
    <row r="5954">
      <c r="A5954" t="n">
        <v>0.1394038702944999</v>
      </c>
      <c r="B5954" t="n">
        <v>0.130019369285875</v>
      </c>
      <c r="C5954" t="n">
        <v>1.072177715214039</v>
      </c>
    </row>
    <row r="5955">
      <c r="A5955" t="n">
        <v>0.1445450785545105</v>
      </c>
      <c r="B5955" t="n">
        <v>0.142020901354361</v>
      </c>
      <c r="C5955" t="n">
        <v>1.017773279679808</v>
      </c>
    </row>
    <row r="5956">
      <c r="A5956" t="n">
        <v>0.1451386829471774</v>
      </c>
      <c r="B5956" t="n">
        <v>0.1423380020170267</v>
      </c>
      <c r="C5956" t="n">
        <v>1.019676269797687</v>
      </c>
    </row>
    <row r="5957">
      <c r="A5957" t="n">
        <v>0.1404861388104443</v>
      </c>
      <c r="B5957" t="n">
        <v>0.1338661768350322</v>
      </c>
      <c r="C5957" t="n">
        <v>1.049452088137021</v>
      </c>
    </row>
    <row r="5958">
      <c r="A5958" t="n">
        <v>0.1449884923931173</v>
      </c>
      <c r="B5958" t="n">
        <v>0.140859330027221</v>
      </c>
      <c r="C5958" t="n">
        <v>1.029314084946297</v>
      </c>
    </row>
    <row r="5959">
      <c r="A5959" t="n">
        <v>0.1397384768081123</v>
      </c>
      <c r="B5959" t="n">
        <v>0.1341318116149835</v>
      </c>
      <c r="C5959" t="n">
        <v>1.041799667995407</v>
      </c>
    </row>
    <row r="5960">
      <c r="A5960" t="n">
        <v>0.1544782341074122</v>
      </c>
      <c r="B5960" t="n">
        <v>0.1508995217019887</v>
      </c>
      <c r="C5960" t="n">
        <v>1.023715863145617</v>
      </c>
    </row>
    <row r="5961">
      <c r="A5961" t="n">
        <v>0.1430385455832584</v>
      </c>
      <c r="B5961" t="n">
        <v>0.1381068374236505</v>
      </c>
      <c r="C5961" t="n">
        <v>1.035709370018225</v>
      </c>
    </row>
    <row r="5962">
      <c r="A5962" t="n">
        <v>0.1371256696867282</v>
      </c>
      <c r="B5962" t="n">
        <v>0.1339406712768383</v>
      </c>
      <c r="C5962" t="n">
        <v>1.023779173118424</v>
      </c>
    </row>
    <row r="5963">
      <c r="A5963" t="n">
        <v>0.1428260189269003</v>
      </c>
      <c r="B5963" t="n">
        <v>0.1366305334840993</v>
      </c>
      <c r="C5963" t="n">
        <v>1.045344808988263</v>
      </c>
    </row>
    <row r="5964">
      <c r="A5964" t="n">
        <v>0.1371236387344344</v>
      </c>
      <c r="B5964" t="n">
        <v>0.1345772713776513</v>
      </c>
      <c r="C5964" t="n">
        <v>1.018921228902297</v>
      </c>
    </row>
    <row r="5965">
      <c r="A5965" t="n">
        <v>0.1535486464033373</v>
      </c>
      <c r="B5965" t="n">
        <v>0.1505746127483724</v>
      </c>
      <c r="C5965" t="n">
        <v>1.019751228979979</v>
      </c>
    </row>
    <row r="5966">
      <c r="A5966" t="n">
        <v>0.140252922559199</v>
      </c>
      <c r="B5966" t="n">
        <v>0.1333246372614408</v>
      </c>
      <c r="C5966" t="n">
        <v>1.051965528953005</v>
      </c>
    </row>
    <row r="5967">
      <c r="A5967" t="n">
        <v>0.1383055528623631</v>
      </c>
      <c r="B5967" t="n">
        <v>0.1342269117654581</v>
      </c>
      <c r="C5967" t="n">
        <v>1.030386165063768</v>
      </c>
    </row>
    <row r="5968">
      <c r="A5968" t="n">
        <v>0.1385087722722695</v>
      </c>
      <c r="B5968" t="n">
        <v>0.1347499864244309</v>
      </c>
      <c r="C5968" t="n">
        <v>1.027894517451002</v>
      </c>
    </row>
    <row r="5969">
      <c r="A5969" t="n">
        <v>0.1367675501614284</v>
      </c>
      <c r="B5969" t="n">
        <v>0.1320459214370031</v>
      </c>
      <c r="C5969" t="n">
        <v>1.035757474922676</v>
      </c>
    </row>
    <row r="5970">
      <c r="A5970" t="n">
        <v>0.1502350090325065</v>
      </c>
      <c r="B5970" t="n">
        <v>0.1470265368589433</v>
      </c>
      <c r="C5970" t="n">
        <v>1.021822401874577</v>
      </c>
    </row>
    <row r="5971">
      <c r="A5971" t="n">
        <v>0.1412873993415901</v>
      </c>
      <c r="B5971" t="n">
        <v>0.1371192225111986</v>
      </c>
      <c r="C5971" t="n">
        <v>1.030398194753847</v>
      </c>
    </row>
    <row r="5972">
      <c r="A5972" t="n">
        <v>0.1384975289372001</v>
      </c>
      <c r="B5972" t="n">
        <v>0.1331124505982657</v>
      </c>
      <c r="C5972" t="n">
        <v>1.040455106300963</v>
      </c>
    </row>
    <row r="5973">
      <c r="A5973" t="n">
        <v>0.1396201628006112</v>
      </c>
      <c r="B5973" t="n">
        <v>0.1355372692805972</v>
      </c>
      <c r="C5973" t="n">
        <v>1.030123769954088</v>
      </c>
    </row>
    <row r="5974">
      <c r="A5974" t="n">
        <v>0.150670478185126</v>
      </c>
      <c r="B5974" t="n">
        <v>0.1482850908643784</v>
      </c>
      <c r="C5974" t="n">
        <v>1.016086494649211</v>
      </c>
    </row>
    <row r="5975">
      <c r="A5975" t="n">
        <v>0.1389368312240654</v>
      </c>
      <c r="B5975" t="n">
        <v>0.1349298991830931</v>
      </c>
      <c r="C5975" t="n">
        <v>1.029696398390805</v>
      </c>
    </row>
    <row r="5976">
      <c r="A5976" t="n">
        <v>0.1415000999095254</v>
      </c>
      <c r="B5976" t="n">
        <v>0.1380313284867865</v>
      </c>
      <c r="C5976" t="n">
        <v>1.025130319767016</v>
      </c>
    </row>
    <row r="5977">
      <c r="A5977" t="n">
        <v>0.1373882836535275</v>
      </c>
      <c r="B5977" t="n">
        <v>0.130959751386397</v>
      </c>
      <c r="C5977" t="n">
        <v>1.049087847213172</v>
      </c>
    </row>
    <row r="5978">
      <c r="A5978" t="n">
        <v>0.1504203589990207</v>
      </c>
      <c r="B5978" t="n">
        <v>0.1481932813545813</v>
      </c>
      <c r="C5978" t="n">
        <v>1.015028195772997</v>
      </c>
    </row>
    <row r="5979">
      <c r="A5979" t="n">
        <v>0.1479923255539055</v>
      </c>
      <c r="B5979" t="n">
        <v>0.1445562143886309</v>
      </c>
      <c r="C5979" t="n">
        <v>1.023770068826213</v>
      </c>
    </row>
    <row r="5980">
      <c r="A5980" t="n">
        <v>0.139789119265222</v>
      </c>
      <c r="B5980" t="n">
        <v>0.1377583640279119</v>
      </c>
      <c r="C5980" t="n">
        <v>1.014741429688427</v>
      </c>
    </row>
    <row r="5981">
      <c r="A5981" t="n">
        <v>0.1458316247652252</v>
      </c>
      <c r="B5981" t="n">
        <v>0.1407296179746391</v>
      </c>
      <c r="C5981" t="n">
        <v>1.036253966037949</v>
      </c>
    </row>
    <row r="5982">
      <c r="A5982" t="n">
        <v>0.1455687303539434</v>
      </c>
      <c r="B5982" t="n">
        <v>0.1425532225376029</v>
      </c>
      <c r="C5982" t="n">
        <v>1.021153557686464</v>
      </c>
    </row>
    <row r="5983">
      <c r="A5983" t="n">
        <v>0.1395698321811792</v>
      </c>
      <c r="B5983" t="n">
        <v>0.1326180628586061</v>
      </c>
      <c r="C5983" t="n">
        <v>1.052419475693782</v>
      </c>
    </row>
    <row r="5984">
      <c r="A5984" t="n">
        <v>0.1354463104245238</v>
      </c>
      <c r="B5984" t="n">
        <v>0.1321863222641412</v>
      </c>
      <c r="C5984" t="n">
        <v>1.024662068696248</v>
      </c>
    </row>
    <row r="5985">
      <c r="A5985" t="n">
        <v>0.1443235798656223</v>
      </c>
      <c r="B5985" t="n">
        <v>0.1416919791546256</v>
      </c>
      <c r="C5985" t="n">
        <v>1.018572686518302</v>
      </c>
    </row>
    <row r="5986">
      <c r="A5986" t="n">
        <v>0.1439368319547607</v>
      </c>
      <c r="B5986" t="n">
        <v>0.1368121754682703</v>
      </c>
      <c r="C5986" t="n">
        <v>1.052076187386866</v>
      </c>
    </row>
    <row r="5987">
      <c r="A5987" t="n">
        <v>0.1453910709731093</v>
      </c>
      <c r="B5987" t="n">
        <v>0.1369803346205903</v>
      </c>
      <c r="C5987" t="n">
        <v>1.061401049835475</v>
      </c>
    </row>
    <row r="5988">
      <c r="A5988" t="n">
        <v>0.1457830686212908</v>
      </c>
      <c r="B5988" t="n">
        <v>0.1438009213568943</v>
      </c>
      <c r="C5988" t="n">
        <v>1.013783967763858</v>
      </c>
    </row>
    <row r="5989">
      <c r="A5989" t="n">
        <v>0.1319228841435504</v>
      </c>
      <c r="B5989" t="n">
        <v>0.1239330969411035</v>
      </c>
      <c r="C5989" t="n">
        <v>1.064468551175187</v>
      </c>
    </row>
    <row r="5990">
      <c r="A5990" t="n">
        <v>0.1483735005214809</v>
      </c>
      <c r="B5990" t="n">
        <v>0.1431418361549481</v>
      </c>
      <c r="C5990" t="n">
        <v>1.036548814148713</v>
      </c>
    </row>
    <row r="5991">
      <c r="A5991" t="n">
        <v>0.1463781953311605</v>
      </c>
      <c r="B5991" t="n">
        <v>0.1434087738276579</v>
      </c>
      <c r="C5991" t="n">
        <v>1.020705996043667</v>
      </c>
    </row>
    <row r="5992">
      <c r="A5992" t="n">
        <v>0.133038945014599</v>
      </c>
      <c r="B5992" t="n">
        <v>0.1280930276275375</v>
      </c>
      <c r="C5992" t="n">
        <v>1.038611917281267</v>
      </c>
    </row>
    <row r="5993">
      <c r="A5993" t="n">
        <v>0.1385960890695901</v>
      </c>
      <c r="B5993" t="n">
        <v>0.1314355787427611</v>
      </c>
      <c r="C5993" t="n">
        <v>1.054479239147592</v>
      </c>
    </row>
    <row r="5994">
      <c r="A5994" t="n">
        <v>0.1325341608052301</v>
      </c>
      <c r="B5994" t="n">
        <v>0.1277068426924175</v>
      </c>
      <c r="C5994" t="n">
        <v>1.037799995764042</v>
      </c>
    </row>
    <row r="5995">
      <c r="A5995" t="n">
        <v>0.1437149485938117</v>
      </c>
      <c r="B5995" t="n">
        <v>0.1403537744655852</v>
      </c>
      <c r="C5995" t="n">
        <v>1.023947871306095</v>
      </c>
    </row>
    <row r="5996">
      <c r="A5996" t="n">
        <v>0.1385049712915243</v>
      </c>
      <c r="B5996" t="n">
        <v>0.131086048224522</v>
      </c>
      <c r="C5996" t="n">
        <v>1.056595825165889</v>
      </c>
    </row>
    <row r="5997">
      <c r="A5997" t="n">
        <v>0.1432507310559485</v>
      </c>
      <c r="B5997" t="n">
        <v>0.1408048654312036</v>
      </c>
      <c r="C5997" t="n">
        <v>1.017370604469204</v>
      </c>
    </row>
    <row r="5998">
      <c r="A5998" t="n">
        <v>0.1516691337769291</v>
      </c>
      <c r="B5998" t="n">
        <v>0.1481916699608509</v>
      </c>
      <c r="C5998" t="n">
        <v>1.023465987103033</v>
      </c>
    </row>
    <row r="5999">
      <c r="A5999" t="n">
        <v>0.142538941261654</v>
      </c>
      <c r="B5999" t="n">
        <v>0.1368534605221771</v>
      </c>
      <c r="C5999" t="n">
        <v>1.041544296488985</v>
      </c>
    </row>
    <row r="6000">
      <c r="A6000" t="n">
        <v>0.15259125198292</v>
      </c>
      <c r="B6000" t="n">
        <v>0.1502377961675362</v>
      </c>
      <c r="C6000" t="n">
        <v>1.01566487179271</v>
      </c>
    </row>
    <row r="6001">
      <c r="A6001" t="n">
        <v>0.1417147482435862</v>
      </c>
      <c r="B6001" t="n">
        <v>0.1367522606916468</v>
      </c>
      <c r="C6001" t="n">
        <v>1.036288157335322</v>
      </c>
    </row>
    <row r="6002">
      <c r="A6002" t="n">
        <v>0.1519748689521397</v>
      </c>
      <c r="B6002" t="n">
        <v>0.151051087855761</v>
      </c>
      <c r="C6002" t="n">
        <v>1.006115686483906</v>
      </c>
    </row>
    <row r="6003">
      <c r="A6003" t="n">
        <v>0.142941662483966</v>
      </c>
      <c r="B6003" t="n">
        <v>0.1380595502743686</v>
      </c>
      <c r="C6003" t="n">
        <v>1.035362365007673</v>
      </c>
    </row>
    <row r="6004">
      <c r="A6004" t="n">
        <v>0.1354752219077696</v>
      </c>
      <c r="B6004" t="n">
        <v>0.1315448089310862</v>
      </c>
      <c r="C6004" t="n">
        <v>1.029878890764458</v>
      </c>
    </row>
    <row r="6005">
      <c r="A6005" t="n">
        <v>0.1367266101628938</v>
      </c>
      <c r="B6005" t="n">
        <v>0.1326665316694771</v>
      </c>
      <c r="C6005" t="n">
        <v>1.030603637875541</v>
      </c>
    </row>
    <row r="6006">
      <c r="A6006" t="n">
        <v>0.1412973925385413</v>
      </c>
      <c r="B6006" t="n">
        <v>0.1379882244739531</v>
      </c>
      <c r="C6006" t="n">
        <v>1.023981525070009</v>
      </c>
    </row>
    <row r="6007">
      <c r="A6007" t="n">
        <v>0.140070882160035</v>
      </c>
      <c r="B6007" t="n">
        <v>0.1362944710763047</v>
      </c>
      <c r="C6007" t="n">
        <v>1.02770773497933</v>
      </c>
    </row>
    <row r="6008">
      <c r="A6008" t="n">
        <v>0.1483368341253282</v>
      </c>
      <c r="B6008" t="n">
        <v>0.1432125741681722</v>
      </c>
      <c r="C6008" t="n">
        <v>1.035780796392492</v>
      </c>
    </row>
    <row r="6009">
      <c r="A6009" t="n">
        <v>0.1360816505445417</v>
      </c>
      <c r="B6009" t="n">
        <v>0.1312863952687222</v>
      </c>
      <c r="C6009" t="n">
        <v>1.03652514996702</v>
      </c>
    </row>
    <row r="6010">
      <c r="A6010" t="n">
        <v>0.13684582179027</v>
      </c>
      <c r="B6010" t="n">
        <v>0.1269952428737691</v>
      </c>
      <c r="C6010" t="n">
        <v>1.077566518978134</v>
      </c>
    </row>
    <row r="6011">
      <c r="A6011" t="n">
        <v>0.1358760886571308</v>
      </c>
      <c r="B6011" t="n">
        <v>0.1296158118383765</v>
      </c>
      <c r="C6011" t="n">
        <v>1.04829871240216</v>
      </c>
    </row>
    <row r="6012">
      <c r="A6012" t="n">
        <v>0.1479040507707161</v>
      </c>
      <c r="B6012" t="n">
        <v>0.144505504649731</v>
      </c>
      <c r="C6012" t="n">
        <v>1.023518454395373</v>
      </c>
    </row>
    <row r="6013">
      <c r="A6013" t="n">
        <v>0.1385199108326998</v>
      </c>
      <c r="B6013" t="n">
        <v>0.1335243495515499</v>
      </c>
      <c r="C6013" t="n">
        <v>1.037413110776632</v>
      </c>
    </row>
    <row r="6014">
      <c r="A6014" t="n">
        <v>0.1305770513126326</v>
      </c>
      <c r="B6014" t="n">
        <v>0.1250535039222418</v>
      </c>
      <c r="C6014" t="n">
        <v>1.044169473202648</v>
      </c>
    </row>
    <row r="6015">
      <c r="A6015" t="n">
        <v>0.1465893535645374</v>
      </c>
      <c r="B6015" t="n">
        <v>0.1396502720749641</v>
      </c>
      <c r="C6015" t="n">
        <v>1.049688993701698</v>
      </c>
    </row>
    <row r="6016">
      <c r="A6016" t="n">
        <v>0.1459470661202718</v>
      </c>
      <c r="B6016" t="n">
        <v>0.146206790925849</v>
      </c>
      <c r="C6016" t="n">
        <v>0.998223579055853</v>
      </c>
    </row>
    <row r="6017">
      <c r="A6017" t="n">
        <v>0.1266863958757537</v>
      </c>
      <c r="B6017" t="n">
        <v>0.1184976887708065</v>
      </c>
      <c r="C6017" t="n">
        <v>1.069104361358351</v>
      </c>
    </row>
    <row r="6018">
      <c r="A6018" t="n">
        <v>0.1377797377481567</v>
      </c>
      <c r="B6018" t="n">
        <v>0.1324032152730294</v>
      </c>
      <c r="C6018" t="n">
        <v>1.040607189667112</v>
      </c>
    </row>
    <row r="6019">
      <c r="A6019" t="n">
        <v>0.1469129814276196</v>
      </c>
      <c r="B6019" t="n">
        <v>0.1450887188048766</v>
      </c>
      <c r="C6019" t="n">
        <v>1.012573428435855</v>
      </c>
    </row>
    <row r="6020">
      <c r="A6020" t="n">
        <v>0.1364636930982772</v>
      </c>
      <c r="B6020" t="n">
        <v>0.135868061380241</v>
      </c>
      <c r="C6020" t="n">
        <v>1.004383897966788</v>
      </c>
    </row>
    <row r="6021">
      <c r="A6021" t="n">
        <v>0.1443539419421672</v>
      </c>
      <c r="B6021" t="n">
        <v>0.137883433620463</v>
      </c>
      <c r="C6021" t="n">
        <v>1.046927380264658</v>
      </c>
    </row>
    <row r="6022">
      <c r="A6022" t="n">
        <v>0.1368079001894385</v>
      </c>
      <c r="B6022" t="n">
        <v>0.1338979187049069</v>
      </c>
      <c r="C6022" t="n">
        <v>1.021732835825065</v>
      </c>
    </row>
    <row r="6023">
      <c r="A6023" t="n">
        <v>0.1475655585161711</v>
      </c>
      <c r="B6023" t="n">
        <v>0.1418881154007997</v>
      </c>
      <c r="C6023" t="n">
        <v>1.040013521212358</v>
      </c>
    </row>
    <row r="6024">
      <c r="A6024" t="n">
        <v>0.1338700503935746</v>
      </c>
      <c r="B6024" t="n">
        <v>0.1302311443206232</v>
      </c>
      <c r="C6024" t="n">
        <v>1.027941903543384</v>
      </c>
    </row>
    <row r="6025">
      <c r="A6025" t="n">
        <v>0.1373217147844179</v>
      </c>
      <c r="B6025" t="n">
        <v>0.1364542935453991</v>
      </c>
      <c r="C6025" t="n">
        <v>1.006356862920771</v>
      </c>
    </row>
    <row r="6026">
      <c r="A6026" t="n">
        <v>0.1388683386900108</v>
      </c>
      <c r="B6026" t="n">
        <v>0.1401215467757099</v>
      </c>
      <c r="C6026" t="n">
        <v>0.991056278534342</v>
      </c>
    </row>
    <row r="6027">
      <c r="A6027" t="n">
        <v>0.1439322167703954</v>
      </c>
      <c r="B6027" t="n">
        <v>0.1431863799960579</v>
      </c>
      <c r="C6027" t="n">
        <v>1.005208852785845</v>
      </c>
    </row>
    <row r="6028">
      <c r="A6028" t="n">
        <v>0.1356675447774423</v>
      </c>
      <c r="B6028" t="n">
        <v>0.1331968846600197</v>
      </c>
      <c r="C6028" t="n">
        <v>1.018548933210629</v>
      </c>
    </row>
    <row r="6029">
      <c r="A6029" t="n">
        <v>0.1431316713403513</v>
      </c>
      <c r="B6029" t="n">
        <v>0.1395860861824306</v>
      </c>
      <c r="C6029" t="n">
        <v>1.025400706151234</v>
      </c>
    </row>
    <row r="6030">
      <c r="A6030" t="n">
        <v>0.1543622353684085</v>
      </c>
      <c r="B6030" t="n">
        <v>0.152904828060983</v>
      </c>
      <c r="C6030" t="n">
        <v>1.009531466899425</v>
      </c>
    </row>
    <row r="6031">
      <c r="A6031" t="n">
        <v>0.1455746684004089</v>
      </c>
      <c r="B6031" t="n">
        <v>0.1429842228417173</v>
      </c>
      <c r="C6031" t="n">
        <v>1.018117002751829</v>
      </c>
    </row>
    <row r="6032">
      <c r="A6032" t="n">
        <v>0.1418612292025083</v>
      </c>
      <c r="B6032" t="n">
        <v>0.1389143691651273</v>
      </c>
      <c r="C6032" t="n">
        <v>1.021213500483007</v>
      </c>
    </row>
    <row r="6033">
      <c r="A6033" t="n">
        <v>0.1476811042404792</v>
      </c>
      <c r="B6033" t="n">
        <v>0.141914080214838</v>
      </c>
      <c r="C6033" t="n">
        <v>1.040637433698692</v>
      </c>
    </row>
    <row r="6034">
      <c r="A6034" t="n">
        <v>0.1359906539146769</v>
      </c>
      <c r="B6034" t="n">
        <v>0.1324428420632226</v>
      </c>
      <c r="C6034" t="n">
        <v>1.026787494108294</v>
      </c>
    </row>
    <row r="6035">
      <c r="A6035" t="n">
        <v>0.1472641364121464</v>
      </c>
      <c r="B6035" t="n">
        <v>0.1451646536340846</v>
      </c>
      <c r="C6035" t="n">
        <v>1.014462768487389</v>
      </c>
    </row>
    <row r="6036">
      <c r="A6036" t="n">
        <v>0.1441674039526647</v>
      </c>
      <c r="B6036" t="n">
        <v>0.140981794676535</v>
      </c>
      <c r="C6036" t="n">
        <v>1.022595891075431</v>
      </c>
    </row>
    <row r="6037">
      <c r="A6037" t="n">
        <v>0.143277970694929</v>
      </c>
      <c r="B6037" t="n">
        <v>0.136027747587382</v>
      </c>
      <c r="C6037" t="n">
        <v>1.053299589503895</v>
      </c>
    </row>
    <row r="6038">
      <c r="A6038" t="n">
        <v>0.1386166148386061</v>
      </c>
      <c r="B6038" t="n">
        <v>0.1316697984034162</v>
      </c>
      <c r="C6038" t="n">
        <v>1.052759376253512</v>
      </c>
    </row>
    <row r="6039">
      <c r="A6039" t="n">
        <v>0.1444822903944905</v>
      </c>
      <c r="B6039" t="n">
        <v>0.1387391789123895</v>
      </c>
      <c r="C6039" t="n">
        <v>1.041395022856</v>
      </c>
    </row>
    <row r="6040">
      <c r="A6040" t="n">
        <v>0.1519690694359189</v>
      </c>
      <c r="B6040" t="n">
        <v>0.1495726345229843</v>
      </c>
      <c r="C6040" t="n">
        <v>1.016021880744277</v>
      </c>
    </row>
    <row r="6041">
      <c r="A6041" t="n">
        <v>0.1387800510802719</v>
      </c>
      <c r="B6041" t="n">
        <v>0.1301006130761343</v>
      </c>
      <c r="C6041" t="n">
        <v>1.066713275202311</v>
      </c>
    </row>
    <row r="6042">
      <c r="A6042" t="n">
        <v>0.1473366184711405</v>
      </c>
      <c r="B6042" t="n">
        <v>0.1441972134166837</v>
      </c>
      <c r="C6042" t="n">
        <v>1.021771606954602</v>
      </c>
    </row>
    <row r="6043">
      <c r="A6043" t="n">
        <v>0.1492126410006174</v>
      </c>
      <c r="B6043" t="n">
        <v>0.142888235368597</v>
      </c>
      <c r="C6043" t="n">
        <v>1.044261206079744</v>
      </c>
    </row>
    <row r="6044">
      <c r="A6044" t="n">
        <v>0.13824658456295</v>
      </c>
      <c r="B6044" t="n">
        <v>0.1320619768606348</v>
      </c>
      <c r="C6044" t="n">
        <v>1.046831100437348</v>
      </c>
    </row>
    <row r="6045">
      <c r="A6045" t="n">
        <v>0.1422337745696101</v>
      </c>
      <c r="B6045" t="n">
        <v>0.1383404472934657</v>
      </c>
      <c r="C6045" t="n">
        <v>1.028143087233811</v>
      </c>
    </row>
    <row r="6046">
      <c r="A6046" t="n">
        <v>0.1481427585165942</v>
      </c>
      <c r="B6046" t="n">
        <v>0.1433638289045626</v>
      </c>
      <c r="C6046" t="n">
        <v>1.033334277192143</v>
      </c>
    </row>
    <row r="6047">
      <c r="A6047" t="n">
        <v>0.1369062505536853</v>
      </c>
      <c r="B6047" t="n">
        <v>0.1339675484860275</v>
      </c>
      <c r="C6047" t="n">
        <v>1.021935924788265</v>
      </c>
    </row>
    <row r="6048">
      <c r="A6048" t="n">
        <v>0.1361954343232121</v>
      </c>
      <c r="B6048" t="n">
        <v>0.1278683481392875</v>
      </c>
      <c r="C6048" t="n">
        <v>1.065122341103944</v>
      </c>
    </row>
    <row r="6049">
      <c r="A6049" t="n">
        <v>0.1444695141061733</v>
      </c>
      <c r="B6049" t="n">
        <v>0.1410337731553333</v>
      </c>
      <c r="C6049" t="n">
        <v>1.024361121977896</v>
      </c>
    </row>
    <row r="6050">
      <c r="A6050" t="n">
        <v>0.12773483425337</v>
      </c>
      <c r="B6050" t="n">
        <v>0.1169066201306666</v>
      </c>
      <c r="C6050" t="n">
        <v>1.092622762599762</v>
      </c>
    </row>
    <row r="6051">
      <c r="A6051" t="n">
        <v>0.1384783545387524</v>
      </c>
      <c r="B6051" t="n">
        <v>0.1326322815222944</v>
      </c>
      <c r="C6051" t="n">
        <v>1.044077301161975</v>
      </c>
    </row>
    <row r="6052">
      <c r="A6052" t="n">
        <v>0.1404102224685506</v>
      </c>
      <c r="B6052" t="n">
        <v>0.1347876316022852</v>
      </c>
      <c r="C6052" t="n">
        <v>1.041714442188998</v>
      </c>
    </row>
    <row r="6053">
      <c r="A6053" t="n">
        <v>0.1404528891313901</v>
      </c>
      <c r="B6053" t="n">
        <v>0.1378569710185932</v>
      </c>
      <c r="C6053" t="n">
        <v>1.018830517554652</v>
      </c>
    </row>
    <row r="6054">
      <c r="A6054" t="n">
        <v>0.1418459605613381</v>
      </c>
      <c r="B6054" t="n">
        <v>0.1389862997310593</v>
      </c>
      <c r="C6054" t="n">
        <v>1.020575127446463</v>
      </c>
    </row>
    <row r="6055">
      <c r="A6055" t="n">
        <v>0.1471572558553339</v>
      </c>
      <c r="B6055" t="n">
        <v>0.1396008189215873</v>
      </c>
      <c r="C6055" t="n">
        <v>1.054128886865563</v>
      </c>
    </row>
    <row r="6056">
      <c r="A6056" t="n">
        <v>0.149236647381284</v>
      </c>
      <c r="B6056" t="n">
        <v>0.1484090970788681</v>
      </c>
      <c r="C6056" t="n">
        <v>1.005576142694111</v>
      </c>
    </row>
    <row r="6057">
      <c r="A6057" t="n">
        <v>0.1412707494083347</v>
      </c>
      <c r="B6057" t="n">
        <v>0.1368502526451291</v>
      </c>
      <c r="C6057" t="n">
        <v>1.032301706995518</v>
      </c>
    </row>
    <row r="6058">
      <c r="A6058" t="n">
        <v>0.1376148533330915</v>
      </c>
      <c r="B6058" t="n">
        <v>0.1320409883040602</v>
      </c>
      <c r="C6058" t="n">
        <v>1.042213142302419</v>
      </c>
    </row>
    <row r="6059">
      <c r="A6059" t="n">
        <v>0.1418304367693112</v>
      </c>
      <c r="B6059" t="n">
        <v>0.1357204731132783</v>
      </c>
      <c r="C6059" t="n">
        <v>1.045018732368648</v>
      </c>
    </row>
    <row r="6060">
      <c r="A6060" t="n">
        <v>0.1427396443348687</v>
      </c>
      <c r="B6060" t="n">
        <v>0.1411754336882909</v>
      </c>
      <c r="C6060" t="n">
        <v>1.011079906791939</v>
      </c>
    </row>
    <row r="6061">
      <c r="A6061" t="n">
        <v>0.1456829376888248</v>
      </c>
      <c r="B6061" t="n">
        <v>0.1401646167309514</v>
      </c>
      <c r="C6061" t="n">
        <v>1.039370285358579</v>
      </c>
    </row>
    <row r="6062">
      <c r="A6062" t="n">
        <v>0.1426642924116032</v>
      </c>
      <c r="B6062" t="n">
        <v>0.1410703488823974</v>
      </c>
      <c r="C6062" t="n">
        <v>1.011298926683272</v>
      </c>
    </row>
    <row r="6063">
      <c r="A6063" t="n">
        <v>0.1431096899232887</v>
      </c>
      <c r="B6063" t="n">
        <v>0.139857701459259</v>
      </c>
      <c r="C6063" t="n">
        <v>1.023252122908491</v>
      </c>
    </row>
    <row r="6064">
      <c r="A6064" t="n">
        <v>0.143564267613895</v>
      </c>
      <c r="B6064" t="n">
        <v>0.1413640591745723</v>
      </c>
      <c r="C6064" t="n">
        <v>1.015564128903554</v>
      </c>
    </row>
    <row r="6065">
      <c r="A6065" t="n">
        <v>0.144635872606777</v>
      </c>
      <c r="B6065" t="n">
        <v>0.1406247639876166</v>
      </c>
      <c r="C6065" t="n">
        <v>1.028523486940847</v>
      </c>
    </row>
    <row r="6066">
      <c r="A6066" t="n">
        <v>0.1394453857964162</v>
      </c>
      <c r="B6066" t="n">
        <v>0.1379134839994971</v>
      </c>
      <c r="C6066" t="n">
        <v>1.011107701382735</v>
      </c>
    </row>
    <row r="6067">
      <c r="A6067" t="n">
        <v>0.1435046593495497</v>
      </c>
      <c r="B6067" t="n">
        <v>0.1396486193456387</v>
      </c>
      <c r="C6067" t="n">
        <v>1.027612446309742</v>
      </c>
    </row>
    <row r="6068">
      <c r="A6068" t="n">
        <v>0.1438964629365088</v>
      </c>
      <c r="B6068" t="n">
        <v>0.1444497838966415</v>
      </c>
      <c r="C6068" t="n">
        <v>0.9961694580275137</v>
      </c>
    </row>
    <row r="6069">
      <c r="A6069" t="n">
        <v>0.1454425283914007</v>
      </c>
      <c r="B6069" t="n">
        <v>0.1420063373019919</v>
      </c>
      <c r="C6069" t="n">
        <v>1.024197448893435</v>
      </c>
    </row>
    <row r="6070">
      <c r="A6070" t="n">
        <v>0.1301918879671546</v>
      </c>
      <c r="B6070" t="n">
        <v>0.1240996032443206</v>
      </c>
      <c r="C6070" t="n">
        <v>1.049091895248366</v>
      </c>
    </row>
    <row r="6071">
      <c r="A6071" t="n">
        <v>0.1372544333946153</v>
      </c>
      <c r="B6071" t="n">
        <v>0.1323890723719689</v>
      </c>
      <c r="C6071" t="n">
        <v>1.036750472946713</v>
      </c>
    </row>
    <row r="6072">
      <c r="A6072" t="n">
        <v>0.1353049831533409</v>
      </c>
      <c r="B6072" t="n">
        <v>0.1339764882691713</v>
      </c>
      <c r="C6072" t="n">
        <v>1.0099158807738</v>
      </c>
    </row>
    <row r="6073">
      <c r="A6073" t="n">
        <v>0.1543284758356769</v>
      </c>
      <c r="B6073" t="n">
        <v>0.1516728291420858</v>
      </c>
      <c r="C6073" t="n">
        <v>1.017509046996831</v>
      </c>
    </row>
    <row r="6074">
      <c r="A6074" t="n">
        <v>0.1422887365359512</v>
      </c>
      <c r="B6074" t="n">
        <v>0.1368333071595889</v>
      </c>
      <c r="C6074" t="n">
        <v>1.039869162630116</v>
      </c>
    </row>
    <row r="6075">
      <c r="A6075" t="n">
        <v>0.1442199389350219</v>
      </c>
      <c r="B6075" t="n">
        <v>0.1441172505828889</v>
      </c>
      <c r="C6075" t="n">
        <v>1.000712533383184</v>
      </c>
    </row>
    <row r="6076">
      <c r="A6076" t="n">
        <v>0.1410583917326514</v>
      </c>
      <c r="B6076" t="n">
        <v>0.1332650090444517</v>
      </c>
      <c r="C6076" t="n">
        <v>1.058480337367479</v>
      </c>
    </row>
    <row r="6077">
      <c r="A6077" t="n">
        <v>0.1379009989165369</v>
      </c>
      <c r="B6077" t="n">
        <v>0.1361406174347952</v>
      </c>
      <c r="C6077" t="n">
        <v>1.012930611854943</v>
      </c>
    </row>
    <row r="6078">
      <c r="A6078" t="n">
        <v>0.1417006206959402</v>
      </c>
      <c r="B6078" t="n">
        <v>0.1359873193109441</v>
      </c>
      <c r="C6078" t="n">
        <v>1.042013486359947</v>
      </c>
    </row>
    <row r="6079">
      <c r="A6079" t="n">
        <v>0.1409678215257675</v>
      </c>
      <c r="B6079" t="n">
        <v>0.1389729060950955</v>
      </c>
      <c r="C6079" t="n">
        <v>1.014354707595356</v>
      </c>
    </row>
    <row r="6080">
      <c r="A6080" t="n">
        <v>0.1418239153656844</v>
      </c>
      <c r="B6080" t="n">
        <v>0.1387464636694319</v>
      </c>
      <c r="C6080" t="n">
        <v>1.02218039735834</v>
      </c>
    </row>
    <row r="6081">
      <c r="A6081" t="n">
        <v>0.1345764258737697</v>
      </c>
      <c r="B6081" t="n">
        <v>0.1309819081748805</v>
      </c>
      <c r="C6081" t="n">
        <v>1.027442856414109</v>
      </c>
    </row>
    <row r="6082">
      <c r="A6082" t="n">
        <v>0.1468755292380279</v>
      </c>
      <c r="B6082" t="n">
        <v>0.1384542358009639</v>
      </c>
      <c r="C6082" t="n">
        <v>1.060823660528307</v>
      </c>
    </row>
    <row r="6083">
      <c r="A6083" t="n">
        <v>0.1430375190306853</v>
      </c>
      <c r="B6083" t="n">
        <v>0.1397234317963028</v>
      </c>
      <c r="C6083" t="n">
        <v>1.023718908072728</v>
      </c>
    </row>
    <row r="6084">
      <c r="A6084" t="n">
        <v>0.1444523308271516</v>
      </c>
      <c r="B6084" t="n">
        <v>0.1387946114627389</v>
      </c>
      <c r="C6084" t="n">
        <v>1.040763249414273</v>
      </c>
    </row>
    <row r="6085">
      <c r="A6085" t="n">
        <v>0.1397721014681792</v>
      </c>
      <c r="B6085" t="n">
        <v>0.1356717633325424</v>
      </c>
      <c r="C6085" t="n">
        <v>1.030222487236246</v>
      </c>
    </row>
    <row r="6086">
      <c r="A6086" t="n">
        <v>0.1429853178791221</v>
      </c>
      <c r="B6086" t="n">
        <v>0.1389575385352229</v>
      </c>
      <c r="C6086" t="n">
        <v>1.028985684305844</v>
      </c>
    </row>
    <row r="6087">
      <c r="A6087" t="n">
        <v>0.1377516214802358</v>
      </c>
      <c r="B6087" t="n">
        <v>0.131384330575413</v>
      </c>
      <c r="C6087" t="n">
        <v>1.048463092036444</v>
      </c>
    </row>
    <row r="6088">
      <c r="A6088" t="n">
        <v>0.1385341789289944</v>
      </c>
      <c r="B6088" t="n">
        <v>0.1358665077611067</v>
      </c>
      <c r="C6088" t="n">
        <v>1.019634501628454</v>
      </c>
    </row>
    <row r="6089">
      <c r="A6089" t="n">
        <v>0.1527869073972287</v>
      </c>
      <c r="B6089" t="n">
        <v>0.147825000318051</v>
      </c>
      <c r="C6089" t="n">
        <v>1.03356608874346</v>
      </c>
    </row>
    <row r="6090">
      <c r="A6090" t="n">
        <v>0.1425565565554839</v>
      </c>
      <c r="B6090" t="n">
        <v>0.1408614570060281</v>
      </c>
      <c r="C6090" t="n">
        <v>1.012033806730988</v>
      </c>
    </row>
    <row r="6091">
      <c r="A6091" t="n">
        <v>0.1398163424201498</v>
      </c>
      <c r="B6091" t="n">
        <v>0.1348616586622186</v>
      </c>
      <c r="C6091" t="n">
        <v>1.036739009493729</v>
      </c>
    </row>
    <row r="6092">
      <c r="A6092" t="n">
        <v>0.1417176708966426</v>
      </c>
      <c r="B6092" t="n">
        <v>0.1337051382978379</v>
      </c>
      <c r="C6092" t="n">
        <v>1.059926886137736</v>
      </c>
    </row>
    <row r="6093">
      <c r="A6093" t="n">
        <v>0.153474225679051</v>
      </c>
      <c r="B6093" t="n">
        <v>0.1506498166661154</v>
      </c>
      <c r="C6093" t="n">
        <v>1.018748174245677</v>
      </c>
    </row>
    <row r="6094">
      <c r="A6094" t="n">
        <v>0.1414906188270539</v>
      </c>
      <c r="B6094" t="n">
        <v>0.1383025934247278</v>
      </c>
      <c r="C6094" t="n">
        <v>1.023051089089384</v>
      </c>
    </row>
    <row r="6095">
      <c r="A6095" t="n">
        <v>0.1352837057508419</v>
      </c>
      <c r="B6095" t="n">
        <v>0.1301402479192706</v>
      </c>
      <c r="C6095" t="n">
        <v>1.039522422262188</v>
      </c>
    </row>
    <row r="6096">
      <c r="A6096" t="n">
        <v>0.1441498520128131</v>
      </c>
      <c r="B6096" t="n">
        <v>0.1400249699280794</v>
      </c>
      <c r="C6096" t="n">
        <v>1.029458189399022</v>
      </c>
    </row>
    <row r="6097">
      <c r="A6097" t="n">
        <v>0.143062543853971</v>
      </c>
      <c r="B6097" t="n">
        <v>0.1387870747956351</v>
      </c>
      <c r="C6097" t="n">
        <v>1.030805959882299</v>
      </c>
    </row>
    <row r="6098">
      <c r="A6098" t="n">
        <v>0.1491092305353066</v>
      </c>
      <c r="B6098" t="n">
        <v>0.1449401868516238</v>
      </c>
      <c r="C6098" t="n">
        <v>1.028763890638217</v>
      </c>
    </row>
    <row r="6099">
      <c r="A6099" t="n">
        <v>0.1417380372583011</v>
      </c>
      <c r="B6099" t="n">
        <v>0.1367878280476206</v>
      </c>
      <c r="C6099" t="n">
        <v>1.036188959802456</v>
      </c>
    </row>
    <row r="6100">
      <c r="A6100" t="n">
        <v>0.1441187946467688</v>
      </c>
      <c r="B6100" t="n">
        <v>0.1401376571915702</v>
      </c>
      <c r="C6100" t="n">
        <v>1.028408762747877</v>
      </c>
    </row>
    <row r="6101">
      <c r="A6101" t="n">
        <v>0.1407159569819617</v>
      </c>
      <c r="B6101" t="n">
        <v>0.1351473268441819</v>
      </c>
      <c r="C6101" t="n">
        <v>1.041204145637303</v>
      </c>
    </row>
    <row r="6102">
      <c r="A6102" t="n">
        <v>0.1428825969564428</v>
      </c>
      <c r="B6102" t="n">
        <v>0.1399822491085719</v>
      </c>
      <c r="C6102" t="n">
        <v>1.020719397397461</v>
      </c>
    </row>
    <row r="6103">
      <c r="A6103" t="n">
        <v>0.1494982200131422</v>
      </c>
      <c r="B6103" t="n">
        <v>0.1509076017627283</v>
      </c>
      <c r="C6103" t="n">
        <v>0.9906606311867439</v>
      </c>
    </row>
    <row r="6104">
      <c r="A6104" t="n">
        <v>0.1358130227186272</v>
      </c>
      <c r="B6104" t="n">
        <v>0.1297026846112422</v>
      </c>
      <c r="C6104" t="n">
        <v>1.047110344135895</v>
      </c>
    </row>
    <row r="6105">
      <c r="A6105" t="n">
        <v>0.147246300770749</v>
      </c>
      <c r="B6105" t="n">
        <v>0.1433639709171899</v>
      </c>
      <c r="C6105" t="n">
        <v>1.027080233818311</v>
      </c>
    </row>
    <row r="6106">
      <c r="A6106" t="n">
        <v>0.1339956727786728</v>
      </c>
      <c r="B6106" t="n">
        <v>0.1320527365029244</v>
      </c>
      <c r="C6106" t="n">
        <v>1.014713335953514</v>
      </c>
    </row>
    <row r="6107">
      <c r="A6107" t="n">
        <v>0.1518322596078024</v>
      </c>
      <c r="B6107" t="n">
        <v>0.1491440930367113</v>
      </c>
      <c r="C6107" t="n">
        <v>1.018023956003604</v>
      </c>
    </row>
    <row r="6108">
      <c r="A6108" t="n">
        <v>0.1298903331749215</v>
      </c>
      <c r="B6108" t="n">
        <v>0.1227661776715643</v>
      </c>
      <c r="C6108" t="n">
        <v>1.058030278684871</v>
      </c>
    </row>
    <row r="6109">
      <c r="A6109" t="n">
        <v>0.1372425953759058</v>
      </c>
      <c r="B6109" t="n">
        <v>0.1357744950618222</v>
      </c>
      <c r="C6109" t="n">
        <v>1.01081278419349</v>
      </c>
    </row>
    <row r="6110">
      <c r="A6110" t="n">
        <v>0.1357802035345987</v>
      </c>
      <c r="B6110" t="n">
        <v>0.1304921704997616</v>
      </c>
      <c r="C6110" t="n">
        <v>1.040523757207692</v>
      </c>
    </row>
    <row r="6111">
      <c r="A6111" t="n">
        <v>0.1432218820806778</v>
      </c>
      <c r="B6111" t="n">
        <v>0.1399994486867979</v>
      </c>
      <c r="C6111" t="n">
        <v>1.023017472026544</v>
      </c>
    </row>
    <row r="6112">
      <c r="A6112" t="n">
        <v>0.144686877802879</v>
      </c>
      <c r="B6112" t="n">
        <v>0.144025068586291</v>
      </c>
      <c r="C6112" t="n">
        <v>1.004595097388838</v>
      </c>
    </row>
    <row r="6113">
      <c r="A6113" t="n">
        <v>0.1369414840035411</v>
      </c>
      <c r="B6113" t="n">
        <v>0.1301162297355823</v>
      </c>
      <c r="C6113" t="n">
        <v>1.052455057157965</v>
      </c>
    </row>
    <row r="6114">
      <c r="A6114" t="n">
        <v>0.1351891070362209</v>
      </c>
      <c r="B6114" t="n">
        <v>0.1278363967436832</v>
      </c>
      <c r="C6114" t="n">
        <v>1.05751656398201</v>
      </c>
    </row>
    <row r="6115">
      <c r="A6115" t="n">
        <v>0.1445632815298091</v>
      </c>
      <c r="B6115" t="n">
        <v>0.1425043926038557</v>
      </c>
      <c r="C6115" t="n">
        <v>1.014447897979376</v>
      </c>
    </row>
    <row r="6116">
      <c r="A6116" t="n">
        <v>0.1414482329459488</v>
      </c>
      <c r="B6116" t="n">
        <v>0.1396940254526609</v>
      </c>
      <c r="C6116" t="n">
        <v>1.012557498343996</v>
      </c>
    </row>
    <row r="6117">
      <c r="A6117" t="n">
        <v>0.1455775007802642</v>
      </c>
      <c r="B6117" t="n">
        <v>0.1417342572435593</v>
      </c>
      <c r="C6117" t="n">
        <v>1.027115840668644</v>
      </c>
    </row>
    <row r="6118">
      <c r="A6118" t="n">
        <v>0.1406712331375509</v>
      </c>
      <c r="B6118" t="n">
        <v>0.1389440703870032</v>
      </c>
      <c r="C6118" t="n">
        <v>1.012430633029081</v>
      </c>
    </row>
    <row r="6119">
      <c r="A6119" t="n">
        <v>0.138286674998459</v>
      </c>
      <c r="B6119" t="n">
        <v>0.1308835047191268</v>
      </c>
      <c r="C6119" t="n">
        <v>1.056563050441072</v>
      </c>
    </row>
    <row r="6120">
      <c r="A6120" t="n">
        <v>0.1492714639484062</v>
      </c>
      <c r="B6120" t="n">
        <v>0.1480011689199709</v>
      </c>
      <c r="C6120" t="n">
        <v>1.008583006726941</v>
      </c>
    </row>
    <row r="6121">
      <c r="A6121" t="n">
        <v>0.1415254745116833</v>
      </c>
      <c r="B6121" t="n">
        <v>0.140158022904794</v>
      </c>
      <c r="C6121" t="n">
        <v>1.009756498975576</v>
      </c>
    </row>
    <row r="6122">
      <c r="A6122" t="n">
        <v>0.1323859133148103</v>
      </c>
      <c r="B6122" t="n">
        <v>0.1282721489480191</v>
      </c>
      <c r="C6122" t="n">
        <v>1.032070596778247</v>
      </c>
    </row>
    <row r="6123">
      <c r="A6123" t="n">
        <v>0.1521955670237564</v>
      </c>
      <c r="B6123" t="n">
        <v>0.1528477447556045</v>
      </c>
      <c r="C6123" t="n">
        <v>0.9957331543694621</v>
      </c>
    </row>
    <row r="6124">
      <c r="A6124" t="n">
        <v>0.1433530316329601</v>
      </c>
      <c r="B6124" t="n">
        <v>0.1384140648520136</v>
      </c>
      <c r="C6124" t="n">
        <v>1.035682549936143</v>
      </c>
    </row>
    <row r="6125">
      <c r="A6125" t="n">
        <v>0.1397969460697751</v>
      </c>
      <c r="B6125" t="n">
        <v>0.1358380553169926</v>
      </c>
      <c r="C6125" t="n">
        <v>1.029144194854263</v>
      </c>
    </row>
    <row r="6126">
      <c r="A6126" t="n">
        <v>0.1373064267383023</v>
      </c>
      <c r="B6126" t="n">
        <v>0.1341618237107952</v>
      </c>
      <c r="C6126" t="n">
        <v>1.023438881050736</v>
      </c>
    </row>
    <row r="6127">
      <c r="A6127" t="n">
        <v>0.1504473107622269</v>
      </c>
      <c r="B6127" t="n">
        <v>0.1478488060334269</v>
      </c>
      <c r="C6127" t="n">
        <v>1.017575419095454</v>
      </c>
    </row>
    <row r="6128">
      <c r="A6128" t="n">
        <v>0.1473177332128492</v>
      </c>
      <c r="B6128" t="n">
        <v>0.1447634285146208</v>
      </c>
      <c r="C6128" t="n">
        <v>1.01764468225461</v>
      </c>
    </row>
    <row r="6129">
      <c r="A6129" t="n">
        <v>0.151925166323206</v>
      </c>
      <c r="B6129" t="n">
        <v>0.1485065731287112</v>
      </c>
      <c r="C6129" t="n">
        <v>1.02301981065533</v>
      </c>
    </row>
    <row r="6130">
      <c r="A6130" t="n">
        <v>0.1435421584492186</v>
      </c>
      <c r="B6130" t="n">
        <v>0.1393315246874869</v>
      </c>
      <c r="C6130" t="n">
        <v>1.030220251814339</v>
      </c>
    </row>
    <row r="6131">
      <c r="A6131" t="n">
        <v>0.1317851481796435</v>
      </c>
      <c r="B6131" t="n">
        <v>0.1260223924469252</v>
      </c>
      <c r="C6131" t="n">
        <v>1.045728029922502</v>
      </c>
    </row>
    <row r="6132">
      <c r="A6132" t="n">
        <v>0.1508387580985738</v>
      </c>
      <c r="B6132" t="n">
        <v>0.1498166389143189</v>
      </c>
      <c r="C6132" t="n">
        <v>1.006822467728964</v>
      </c>
    </row>
    <row r="6133">
      <c r="A6133" t="n">
        <v>0.1506033953896379</v>
      </c>
      <c r="B6133" t="n">
        <v>0.1466924260342725</v>
      </c>
      <c r="C6133" t="n">
        <v>1.026661017620988</v>
      </c>
    </row>
    <row r="6134">
      <c r="A6134" t="n">
        <v>0.1379745855618404</v>
      </c>
      <c r="B6134" t="n">
        <v>0.1319489986270581</v>
      </c>
      <c r="C6134" t="n">
        <v>1.045666030037962</v>
      </c>
    </row>
    <row r="6135">
      <c r="A6135" t="n">
        <v>0.1501934634370551</v>
      </c>
      <c r="B6135" t="n">
        <v>0.1440245240655791</v>
      </c>
      <c r="C6135" t="n">
        <v>1.04283256210357</v>
      </c>
    </row>
    <row r="6136">
      <c r="A6136" t="n">
        <v>0.1417829307374775</v>
      </c>
      <c r="B6136" t="n">
        <v>0.1359247780505795</v>
      </c>
      <c r="C6136" t="n">
        <v>1.043098489995093</v>
      </c>
    </row>
    <row r="6137">
      <c r="A6137" t="n">
        <v>0.1430066562042714</v>
      </c>
      <c r="B6137" t="n">
        <v>0.1397794901010232</v>
      </c>
      <c r="C6137" t="n">
        <v>1.023087550977012</v>
      </c>
    </row>
    <row r="6138">
      <c r="A6138" t="n">
        <v>0.1434250663047596</v>
      </c>
      <c r="B6138" t="n">
        <v>0.1378894736633099</v>
      </c>
      <c r="C6138" t="n">
        <v>1.040145143022056</v>
      </c>
    </row>
    <row r="6139">
      <c r="A6139" t="n">
        <v>0.1410565709475436</v>
      </c>
      <c r="B6139" t="n">
        <v>0.1391133246394795</v>
      </c>
      <c r="C6139" t="n">
        <v>1.013968800710502</v>
      </c>
    </row>
    <row r="6140">
      <c r="A6140" t="n">
        <v>0.1335671557561099</v>
      </c>
      <c r="B6140" t="n">
        <v>0.1249982842575709</v>
      </c>
      <c r="C6140" t="n">
        <v>1.068551912927717</v>
      </c>
    </row>
    <row r="6141">
      <c r="A6141" t="n">
        <v>0.142193000542105</v>
      </c>
      <c r="B6141" t="n">
        <v>0.1401446999122998</v>
      </c>
      <c r="C6141" t="n">
        <v>1.014615612513973</v>
      </c>
    </row>
    <row r="6142">
      <c r="A6142" t="n">
        <v>0.1440640166009939</v>
      </c>
      <c r="B6142" t="n">
        <v>0.1415456480209707</v>
      </c>
      <c r="C6142" t="n">
        <v>1.017791918121355</v>
      </c>
    </row>
    <row r="6143">
      <c r="A6143" t="n">
        <v>0.1387569891544963</v>
      </c>
      <c r="B6143" t="n">
        <v>0.1302528458807277</v>
      </c>
      <c r="C6143" t="n">
        <v>1.065289500711223</v>
      </c>
    </row>
    <row r="6144">
      <c r="A6144" t="n">
        <v>0.1368943290767665</v>
      </c>
      <c r="B6144" t="n">
        <v>0.1291128442512863</v>
      </c>
      <c r="C6144" t="n">
        <v>1.060268866901696</v>
      </c>
    </row>
    <row r="6145">
      <c r="A6145" t="n">
        <v>0.1488786578774841</v>
      </c>
      <c r="B6145" t="n">
        <v>0.143067049155586</v>
      </c>
      <c r="C6145" t="n">
        <v>1.040621573983664</v>
      </c>
    </row>
    <row r="6146">
      <c r="A6146" t="n">
        <v>0.1281380128562468</v>
      </c>
      <c r="B6146" t="n">
        <v>0.1207603514071131</v>
      </c>
      <c r="C6146" t="n">
        <v>1.061093408251702</v>
      </c>
    </row>
    <row r="6147">
      <c r="A6147" t="n">
        <v>0.1432445798242222</v>
      </c>
      <c r="B6147" t="n">
        <v>0.14027241091744</v>
      </c>
      <c r="C6147" t="n">
        <v>1.021188549390026</v>
      </c>
    </row>
    <row r="6148">
      <c r="A6148" t="n">
        <v>0.1472504807037752</v>
      </c>
      <c r="B6148" t="n">
        <v>0.1414234842327757</v>
      </c>
      <c r="C6148" t="n">
        <v>1.041202467204164</v>
      </c>
    </row>
    <row r="6149">
      <c r="A6149" t="n">
        <v>0.1419759149854889</v>
      </c>
      <c r="B6149" t="n">
        <v>0.1362755457519239</v>
      </c>
      <c r="C6149" t="n">
        <v>1.041829729626927</v>
      </c>
    </row>
    <row r="6150">
      <c r="A6150" t="n">
        <v>0.1467807181846598</v>
      </c>
      <c r="B6150" t="n">
        <v>0.1427715639495559</v>
      </c>
      <c r="C6150" t="n">
        <v>1.028080901575893</v>
      </c>
    </row>
    <row r="6151">
      <c r="A6151" t="n">
        <v>0.1341841832605735</v>
      </c>
      <c r="B6151" t="n">
        <v>0.1299097382864741</v>
      </c>
      <c r="C6151" t="n">
        <v>1.032903191327147</v>
      </c>
    </row>
    <row r="6152">
      <c r="A6152" t="n">
        <v>0.1360917299259682</v>
      </c>
      <c r="B6152" t="n">
        <v>0.1318380153805976</v>
      </c>
      <c r="C6152" t="n">
        <v>1.032264704024031</v>
      </c>
    </row>
    <row r="6153">
      <c r="A6153" t="n">
        <v>0.1374438074442735</v>
      </c>
      <c r="B6153" t="n">
        <v>0.1319326257700472</v>
      </c>
      <c r="C6153" t="n">
        <v>1.041772697557252</v>
      </c>
    </row>
    <row r="6154">
      <c r="A6154" t="n">
        <v>0.1454675962222116</v>
      </c>
      <c r="B6154" t="n">
        <v>0.1411462450798337</v>
      </c>
      <c r="C6154" t="n">
        <v>1.0306161254232</v>
      </c>
    </row>
    <row r="6155">
      <c r="A6155" t="n">
        <v>0.1416368486258512</v>
      </c>
      <c r="B6155" t="n">
        <v>0.1355018395839655</v>
      </c>
      <c r="C6155" t="n">
        <v>1.045276204815537</v>
      </c>
    </row>
    <row r="6156">
      <c r="A6156" t="n">
        <v>0.1294718345096704</v>
      </c>
      <c r="B6156" t="n">
        <v>0.1266296240471799</v>
      </c>
      <c r="C6156" t="n">
        <v>1.022445067525681</v>
      </c>
    </row>
    <row r="6157">
      <c r="A6157" t="n">
        <v>0.141859840598011</v>
      </c>
      <c r="B6157" t="n">
        <v>0.1390077158958767</v>
      </c>
      <c r="C6157" t="n">
        <v>1.020517743808342</v>
      </c>
    </row>
    <row r="6158">
      <c r="A6158" t="n">
        <v>0.1412542975763421</v>
      </c>
      <c r="B6158" t="n">
        <v>0.1378321539473611</v>
      </c>
      <c r="C6158" t="n">
        <v>1.024828340347115</v>
      </c>
    </row>
    <row r="6159">
      <c r="A6159" t="n">
        <v>0.1438622331120021</v>
      </c>
      <c r="B6159" t="n">
        <v>0.1410922918788495</v>
      </c>
      <c r="C6159" t="n">
        <v>1.019632123032852</v>
      </c>
    </row>
    <row r="6160">
      <c r="A6160" t="n">
        <v>0.1500625254469931</v>
      </c>
      <c r="B6160" t="n">
        <v>0.1485087123754288</v>
      </c>
      <c r="C6160" t="n">
        <v>1.010462773844785</v>
      </c>
    </row>
    <row r="6161">
      <c r="A6161" t="n">
        <v>0.1446671164547903</v>
      </c>
      <c r="B6161" t="n">
        <v>0.1394261769065389</v>
      </c>
      <c r="C6161" t="n">
        <v>1.037589351329374</v>
      </c>
    </row>
    <row r="6162">
      <c r="A6162" t="n">
        <v>0.1449904402948597</v>
      </c>
      <c r="B6162" t="n">
        <v>0.1391037352960578</v>
      </c>
      <c r="C6162" t="n">
        <v>1.042318813267473</v>
      </c>
    </row>
    <row r="6163">
      <c r="A6163" t="n">
        <v>0.1499776633527129</v>
      </c>
      <c r="B6163" t="n">
        <v>0.1457113549877639</v>
      </c>
      <c r="C6163" t="n">
        <v>1.029279175705334</v>
      </c>
    </row>
    <row r="6164">
      <c r="A6164" t="n">
        <v>0.1434118695504063</v>
      </c>
      <c r="B6164" t="n">
        <v>0.1390100360419599</v>
      </c>
      <c r="C6164" t="n">
        <v>1.031665580657196</v>
      </c>
    </row>
    <row r="6165">
      <c r="A6165" t="n">
        <v>0.1495210860745546</v>
      </c>
      <c r="B6165" t="n">
        <v>0.1464083128570426</v>
      </c>
      <c r="C6165" t="n">
        <v>1.021260904908804</v>
      </c>
    </row>
    <row r="6166">
      <c r="A6166" t="n">
        <v>0.149009218585252</v>
      </c>
      <c r="B6166" t="n">
        <v>0.1486834794751162</v>
      </c>
      <c r="C6166" t="n">
        <v>1.002190822486033</v>
      </c>
    </row>
    <row r="6167">
      <c r="A6167" t="n">
        <v>0.1467151043310532</v>
      </c>
      <c r="B6167" t="n">
        <v>0.1427737206829006</v>
      </c>
      <c r="C6167" t="n">
        <v>1.027605806091629</v>
      </c>
    </row>
    <row r="6168">
      <c r="A6168" t="n">
        <v>0.1408061759779174</v>
      </c>
      <c r="B6168" t="n">
        <v>0.1399745862457767</v>
      </c>
      <c r="C6168" t="n">
        <v>1.005941005109888</v>
      </c>
    </row>
    <row r="6169">
      <c r="A6169" t="n">
        <v>0.1462441430150317</v>
      </c>
      <c r="B6169" t="n">
        <v>0.1422269672088574</v>
      </c>
      <c r="C6169" t="n">
        <v>1.028244825049775</v>
      </c>
    </row>
    <row r="6170">
      <c r="A6170" t="n">
        <v>0.1402987356175408</v>
      </c>
      <c r="B6170" t="n">
        <v>0.1334820898802365</v>
      </c>
      <c r="C6170" t="n">
        <v>1.051067867932098</v>
      </c>
    </row>
    <row r="6171">
      <c r="A6171" t="n">
        <v>0.1491627486381932</v>
      </c>
      <c r="B6171" t="n">
        <v>0.1430981487498575</v>
      </c>
      <c r="C6171" t="n">
        <v>1.042380701227218</v>
      </c>
    </row>
    <row r="6172">
      <c r="A6172" t="n">
        <v>0.1383226321436637</v>
      </c>
      <c r="B6172" t="n">
        <v>0.1326555746389371</v>
      </c>
      <c r="C6172" t="n">
        <v>1.042720085606287</v>
      </c>
    </row>
    <row r="6173">
      <c r="A6173" t="n">
        <v>0.13549156966979</v>
      </c>
      <c r="B6173" t="n">
        <v>0.1303757362227443</v>
      </c>
      <c r="C6173" t="n">
        <v>1.039239152891957</v>
      </c>
    </row>
    <row r="6174">
      <c r="A6174" t="n">
        <v>0.1423740861953129</v>
      </c>
      <c r="B6174" t="n">
        <v>0.1434728443687872</v>
      </c>
      <c r="C6174" t="n">
        <v>0.992341699376573</v>
      </c>
    </row>
    <row r="6175">
      <c r="A6175" t="n">
        <v>0.138103966871959</v>
      </c>
      <c r="B6175" t="n">
        <v>0.1324152168344203</v>
      </c>
      <c r="C6175" t="n">
        <v>1.042961452418662</v>
      </c>
    </row>
    <row r="6176">
      <c r="A6176" t="n">
        <v>0.1501492950217647</v>
      </c>
      <c r="B6176" t="n">
        <v>0.1467356520461355</v>
      </c>
      <c r="C6176" t="n">
        <v>1.023263896183567</v>
      </c>
    </row>
    <row r="6177">
      <c r="A6177" t="n">
        <v>0.1413255111463428</v>
      </c>
      <c r="B6177" t="n">
        <v>0.1377678063499213</v>
      </c>
      <c r="C6177" t="n">
        <v>1.025823919903211</v>
      </c>
    </row>
    <row r="6178">
      <c r="A6178" t="n">
        <v>0.143994652310058</v>
      </c>
      <c r="B6178" t="n">
        <v>0.1404313680119461</v>
      </c>
      <c r="C6178" t="n">
        <v>1.025373848795724</v>
      </c>
    </row>
    <row r="6179">
      <c r="A6179" t="n">
        <v>0.1398476060798907</v>
      </c>
      <c r="B6179" t="n">
        <v>0.1386855664642414</v>
      </c>
      <c r="C6179" t="n">
        <v>1.008378951359362</v>
      </c>
    </row>
    <row r="6180">
      <c r="A6180" t="n">
        <v>0.1525340501692087</v>
      </c>
      <c r="B6180" t="n">
        <v>0.1501941239832366</v>
      </c>
      <c r="C6180" t="n">
        <v>1.015579345742136</v>
      </c>
    </row>
    <row r="6181">
      <c r="A6181" t="n">
        <v>0.1465897382256892</v>
      </c>
      <c r="B6181" t="n">
        <v>0.1434725772503038</v>
      </c>
      <c r="C6181" t="n">
        <v>1.021726528059415</v>
      </c>
    </row>
    <row r="6182">
      <c r="A6182" t="n">
        <v>0.1468758780108912</v>
      </c>
      <c r="B6182" t="n">
        <v>0.1441355814834931</v>
      </c>
      <c r="C6182" t="n">
        <v>1.019011936533602</v>
      </c>
    </row>
    <row r="6183">
      <c r="A6183" t="n">
        <v>0.1484347408841512</v>
      </c>
      <c r="B6183" t="n">
        <v>0.1422971154860388</v>
      </c>
      <c r="C6183" t="n">
        <v>1.043132465314903</v>
      </c>
    </row>
    <row r="6184">
      <c r="A6184" t="n">
        <v>0.1418098216544388</v>
      </c>
      <c r="B6184" t="n">
        <v>0.1376323317844576</v>
      </c>
      <c r="C6184" t="n">
        <v>1.03035253283744</v>
      </c>
    </row>
    <row r="6185">
      <c r="A6185" t="n">
        <v>0.152220025337221</v>
      </c>
      <c r="B6185" t="n">
        <v>0.1478821726722788</v>
      </c>
      <c r="C6185" t="n">
        <v>1.029333168336358</v>
      </c>
    </row>
    <row r="6186">
      <c r="A6186" t="n">
        <v>0.1510829962236029</v>
      </c>
      <c r="B6186" t="n">
        <v>0.1514835410788855</v>
      </c>
      <c r="C6186" t="n">
        <v>0.9973558523095651</v>
      </c>
    </row>
    <row r="6187">
      <c r="A6187" t="n">
        <v>0.1252981870513573</v>
      </c>
      <c r="B6187" t="n">
        <v>0.1172263968320264</v>
      </c>
      <c r="C6187" t="n">
        <v>1.068856421740036</v>
      </c>
    </row>
    <row r="6188">
      <c r="A6188" t="n">
        <v>0.1359962582865747</v>
      </c>
      <c r="B6188" t="n">
        <v>0.1324683724245534</v>
      </c>
      <c r="C6188" t="n">
        <v>1.026631910677626</v>
      </c>
    </row>
    <row r="6189">
      <c r="A6189" t="n">
        <v>0.1424198220053355</v>
      </c>
      <c r="B6189" t="n">
        <v>0.1364016921824094</v>
      </c>
      <c r="C6189" t="n">
        <v>1.044120639023144</v>
      </c>
    </row>
    <row r="6190">
      <c r="A6190" t="n">
        <v>0.1431385836560838</v>
      </c>
      <c r="B6190" t="n">
        <v>0.1388857891548973</v>
      </c>
      <c r="C6190" t="n">
        <v>1.030620803806237</v>
      </c>
    </row>
    <row r="6191">
      <c r="A6191" t="n">
        <v>0.1409782589128789</v>
      </c>
      <c r="B6191" t="n">
        <v>0.1375574063390527</v>
      </c>
      <c r="C6191" t="n">
        <v>1.024868545175928</v>
      </c>
    </row>
    <row r="6192">
      <c r="A6192" t="n">
        <v>0.1451820351982748</v>
      </c>
      <c r="B6192" t="n">
        <v>0.1423101656012685</v>
      </c>
      <c r="C6192" t="n">
        <v>1.0201803545437</v>
      </c>
    </row>
    <row r="6193">
      <c r="A6193" t="n">
        <v>0.1376106548617445</v>
      </c>
      <c r="B6193" t="n">
        <v>0.1281459415057065</v>
      </c>
      <c r="C6193" t="n">
        <v>1.07385886158257</v>
      </c>
    </row>
    <row r="6194">
      <c r="A6194" t="n">
        <v>0.1392630827597496</v>
      </c>
      <c r="B6194" t="n">
        <v>0.137019371767329</v>
      </c>
      <c r="C6194" t="n">
        <v>1.016375137058946</v>
      </c>
    </row>
    <row r="6195">
      <c r="A6195" t="n">
        <v>0.1342147796720194</v>
      </c>
      <c r="B6195" t="n">
        <v>0.129712823620811</v>
      </c>
      <c r="C6195" t="n">
        <v>1.034707100852025</v>
      </c>
    </row>
    <row r="6196">
      <c r="A6196" t="n">
        <v>0.1409591200667912</v>
      </c>
      <c r="B6196" t="n">
        <v>0.1360990181708054</v>
      </c>
      <c r="C6196" t="n">
        <v>1.035710043770384</v>
      </c>
    </row>
    <row r="6197">
      <c r="A6197" t="n">
        <v>0.1476841916196721</v>
      </c>
      <c r="B6197" t="n">
        <v>0.1442670807209886</v>
      </c>
      <c r="C6197" t="n">
        <v>1.023686005716662</v>
      </c>
    </row>
    <row r="6198">
      <c r="A6198" t="n">
        <v>0.137668383122151</v>
      </c>
      <c r="B6198" t="n">
        <v>0.1350359822115585</v>
      </c>
      <c r="C6198" t="n">
        <v>1.019494070154342</v>
      </c>
    </row>
    <row r="6199">
      <c r="A6199" t="n">
        <v>0.1514607049762177</v>
      </c>
      <c r="B6199" t="n">
        <v>0.1523736863939421</v>
      </c>
      <c r="C6199" t="n">
        <v>0.9940082737424627</v>
      </c>
    </row>
    <row r="6200">
      <c r="A6200" t="n">
        <v>0.1507719457487999</v>
      </c>
      <c r="B6200" t="n">
        <v>0.1500776118916413</v>
      </c>
      <c r="C6200" t="n">
        <v>1.004626498572351</v>
      </c>
    </row>
    <row r="6201">
      <c r="A6201" t="n">
        <v>0.1420768242370296</v>
      </c>
      <c r="B6201" t="n">
        <v>0.1380180034464314</v>
      </c>
      <c r="C6201" t="n">
        <v>1.029407908310843</v>
      </c>
    </row>
    <row r="6202">
      <c r="A6202" t="n">
        <v>0.1410034742155486</v>
      </c>
      <c r="B6202" t="n">
        <v>0.1377551380779117</v>
      </c>
      <c r="C6202" t="n">
        <v>1.023580508015604</v>
      </c>
    </row>
    <row r="6203">
      <c r="A6203" t="n">
        <v>0.1449456729543067</v>
      </c>
      <c r="B6203" t="n">
        <v>0.1393345264417892</v>
      </c>
      <c r="C6203" t="n">
        <v>1.040271041613378</v>
      </c>
    </row>
    <row r="6204">
      <c r="A6204" t="n">
        <v>0.1384679373996322</v>
      </c>
      <c r="B6204" t="n">
        <v>0.1346294610882894</v>
      </c>
      <c r="C6204" t="n">
        <v>1.028511414071735</v>
      </c>
    </row>
    <row r="6205">
      <c r="A6205" t="n">
        <v>0.1457872146106791</v>
      </c>
      <c r="B6205" t="n">
        <v>0.1478217554110245</v>
      </c>
      <c r="C6205" t="n">
        <v>0.9862365265877931</v>
      </c>
    </row>
    <row r="6206">
      <c r="A6206" t="n">
        <v>0.1363197478565598</v>
      </c>
      <c r="B6206" t="n">
        <v>0.1323882555719703</v>
      </c>
      <c r="C6206" t="n">
        <v>1.02969668470669</v>
      </c>
    </row>
    <row r="6207">
      <c r="A6207" t="n">
        <v>0.139820688021607</v>
      </c>
      <c r="B6207" t="n">
        <v>0.1339379233655313</v>
      </c>
      <c r="C6207" t="n">
        <v>1.043921575818531</v>
      </c>
    </row>
    <row r="6208">
      <c r="A6208" t="n">
        <v>0.1438941927648801</v>
      </c>
      <c r="B6208" t="n">
        <v>0.1422549594205125</v>
      </c>
      <c r="C6208" t="n">
        <v>1.011523207001325</v>
      </c>
    </row>
    <row r="6209">
      <c r="A6209" t="n">
        <v>0.1401731748979463</v>
      </c>
      <c r="B6209" t="n">
        <v>0.1388571603421898</v>
      </c>
      <c r="C6209" t="n">
        <v>1.009477469887137</v>
      </c>
    </row>
    <row r="6210">
      <c r="A6210" t="n">
        <v>0.1531472093191062</v>
      </c>
      <c r="B6210" t="n">
        <v>0.1462330004924831</v>
      </c>
      <c r="C6210" t="n">
        <v>1.047282137433667</v>
      </c>
    </row>
    <row r="6211">
      <c r="A6211" t="n">
        <v>0.1384234354432824</v>
      </c>
      <c r="B6211" t="n">
        <v>0.1299022666628055</v>
      </c>
      <c r="C6211" t="n">
        <v>1.065596767472855</v>
      </c>
    </row>
    <row r="6212">
      <c r="A6212" t="n">
        <v>0.1359062482746269</v>
      </c>
      <c r="B6212" t="n">
        <v>0.1303144838793807</v>
      </c>
      <c r="C6212" t="n">
        <v>1.042909768958775</v>
      </c>
    </row>
    <row r="6213">
      <c r="A6213" t="n">
        <v>0.1471889119292129</v>
      </c>
      <c r="B6213" t="n">
        <v>0.1444674033026545</v>
      </c>
      <c r="C6213" t="n">
        <v>1.018838219309977</v>
      </c>
    </row>
    <row r="6214">
      <c r="A6214" t="n">
        <v>0.1539993254041576</v>
      </c>
      <c r="B6214" t="n">
        <v>0.1527544598812028</v>
      </c>
      <c r="C6214" t="n">
        <v>1.008149454516241</v>
      </c>
    </row>
    <row r="6215">
      <c r="A6215" t="n">
        <v>0.1470601401834738</v>
      </c>
      <c r="B6215" t="n">
        <v>0.143404111718081</v>
      </c>
      <c r="C6215" t="n">
        <v>1.025494586044926</v>
      </c>
    </row>
    <row r="6216">
      <c r="A6216" t="n">
        <v>0.1482989225418322</v>
      </c>
      <c r="B6216" t="n">
        <v>0.1461264834261584</v>
      </c>
      <c r="C6216" t="n">
        <v>1.014866840457237</v>
      </c>
    </row>
    <row r="6217">
      <c r="A6217" t="n">
        <v>0.1435191978872055</v>
      </c>
      <c r="B6217" t="n">
        <v>0.1399099513571922</v>
      </c>
      <c r="C6217" t="n">
        <v>1.025796925057881</v>
      </c>
    </row>
    <row r="6218">
      <c r="A6218" t="n">
        <v>0.1312435011834951</v>
      </c>
      <c r="B6218" t="n">
        <v>0.1249361655339894</v>
      </c>
      <c r="C6218" t="n">
        <v>1.050484466387675</v>
      </c>
    </row>
    <row r="6219">
      <c r="A6219" t="n">
        <v>0.1457785520402582</v>
      </c>
      <c r="B6219" t="n">
        <v>0.1415836964662374</v>
      </c>
      <c r="C6219" t="n">
        <v>1.029628097575635</v>
      </c>
    </row>
    <row r="6220">
      <c r="A6220" t="n">
        <v>0.1321965480319611</v>
      </c>
      <c r="B6220" t="n">
        <v>0.1272865015471043</v>
      </c>
      <c r="C6220" t="n">
        <v>1.038574761857523</v>
      </c>
    </row>
    <row r="6221">
      <c r="A6221" t="n">
        <v>0.147539389829575</v>
      </c>
      <c r="B6221" t="n">
        <v>0.1448402220574312</v>
      </c>
      <c r="C6221" t="n">
        <v>1.018635484907456</v>
      </c>
    </row>
    <row r="6222">
      <c r="A6222" t="n">
        <v>0.1489985692708493</v>
      </c>
      <c r="B6222" t="n">
        <v>0.1476955535865136</v>
      </c>
      <c r="C6222" t="n">
        <v>1.008822308137885</v>
      </c>
    </row>
    <row r="6223">
      <c r="A6223" t="n">
        <v>0.1485757385031198</v>
      </c>
      <c r="B6223" t="n">
        <v>0.1503146823537863</v>
      </c>
      <c r="C6223" t="n">
        <v>0.9884313107446575</v>
      </c>
    </row>
    <row r="6224">
      <c r="A6224" t="n">
        <v>0.1385924131204726</v>
      </c>
      <c r="B6224" t="n">
        <v>0.1322124561544902</v>
      </c>
      <c r="C6224" t="n">
        <v>1.048255339561406</v>
      </c>
    </row>
    <row r="6225">
      <c r="A6225" t="n">
        <v>0.1436952734360193</v>
      </c>
      <c r="B6225" t="n">
        <v>0.1411443600933458</v>
      </c>
      <c r="C6225" t="n">
        <v>1.01807308022075</v>
      </c>
    </row>
    <row r="6226">
      <c r="A6226" t="n">
        <v>0.1376075046052153</v>
      </c>
      <c r="B6226" t="n">
        <v>0.1323036421171251</v>
      </c>
      <c r="C6226" t="n">
        <v>1.040088559946028</v>
      </c>
    </row>
    <row r="6227">
      <c r="A6227" t="n">
        <v>0.1406869089714673</v>
      </c>
      <c r="B6227" t="n">
        <v>0.1375244046669633</v>
      </c>
      <c r="C6227" t="n">
        <v>1.022995949789149</v>
      </c>
    </row>
    <row r="6228">
      <c r="A6228" t="n">
        <v>0.1307359242481757</v>
      </c>
      <c r="B6228" t="n">
        <v>0.1226808966380618</v>
      </c>
      <c r="C6228" t="n">
        <v>1.065658369239656</v>
      </c>
    </row>
    <row r="6229">
      <c r="A6229" t="n">
        <v>0.1507643702521577</v>
      </c>
      <c r="B6229" t="n">
        <v>0.1461361969380796</v>
      </c>
      <c r="C6229" t="n">
        <v>1.031670273423355</v>
      </c>
    </row>
    <row r="6230">
      <c r="A6230" t="n">
        <v>0.1334872867636606</v>
      </c>
      <c r="B6230" t="n">
        <v>0.1293185503241844</v>
      </c>
      <c r="C6230" t="n">
        <v>1.032236182891207</v>
      </c>
    </row>
    <row r="6231">
      <c r="A6231" t="n">
        <v>0.1444483610426657</v>
      </c>
      <c r="B6231" t="n">
        <v>0.1364603957499764</v>
      </c>
      <c r="C6231" t="n">
        <v>1.058536876203444</v>
      </c>
    </row>
    <row r="6232">
      <c r="A6232" t="n">
        <v>0.1441106311727875</v>
      </c>
      <c r="B6232" t="n">
        <v>0.1415730601241001</v>
      </c>
      <c r="C6232" t="n">
        <v>1.017924109618476</v>
      </c>
    </row>
    <row r="6233">
      <c r="A6233" t="n">
        <v>0.1338074704885611</v>
      </c>
      <c r="B6233" t="n">
        <v>0.1287312692707212</v>
      </c>
      <c r="C6233" t="n">
        <v>1.039432542276614</v>
      </c>
    </row>
    <row r="6234">
      <c r="A6234" t="n">
        <v>0.131913323351278</v>
      </c>
      <c r="B6234" t="n">
        <v>0.1244748237551522</v>
      </c>
      <c r="C6234" t="n">
        <v>1.059759069117122</v>
      </c>
    </row>
    <row r="6235">
      <c r="A6235" t="n">
        <v>0.1460600126949415</v>
      </c>
      <c r="B6235" t="n">
        <v>0.1412223420594399</v>
      </c>
      <c r="C6235" t="n">
        <v>1.034255703204989</v>
      </c>
    </row>
    <row r="6236">
      <c r="A6236" t="n">
        <v>0.1390455324156524</v>
      </c>
      <c r="B6236" t="n">
        <v>0.1340941200934495</v>
      </c>
      <c r="C6236" t="n">
        <v>1.036924902588959</v>
      </c>
    </row>
    <row r="6237">
      <c r="A6237" t="n">
        <v>0.1426714083896082</v>
      </c>
      <c r="B6237" t="n">
        <v>0.1416620304608635</v>
      </c>
      <c r="C6237" t="n">
        <v>1.00712525385568</v>
      </c>
    </row>
    <row r="6238">
      <c r="A6238" t="n">
        <v>0.1338517696978944</v>
      </c>
      <c r="B6238" t="n">
        <v>0.1251699911819884</v>
      </c>
      <c r="C6238" t="n">
        <v>1.069359903551349</v>
      </c>
    </row>
    <row r="6239">
      <c r="A6239" t="n">
        <v>0.149726115324142</v>
      </c>
      <c r="B6239" t="n">
        <v>0.1429821105443956</v>
      </c>
      <c r="C6239" t="n">
        <v>1.04716677320029</v>
      </c>
    </row>
    <row r="6240">
      <c r="A6240" t="n">
        <v>0.1461018941359251</v>
      </c>
      <c r="B6240" t="n">
        <v>0.1442502610200274</v>
      </c>
      <c r="C6240" t="n">
        <v>1.012836254872638</v>
      </c>
    </row>
    <row r="6241">
      <c r="A6241" t="n">
        <v>0.1572532430517072</v>
      </c>
      <c r="B6241" t="n">
        <v>0.1529941218681286</v>
      </c>
      <c r="C6241" t="n">
        <v>1.027838462887154</v>
      </c>
    </row>
    <row r="6242">
      <c r="A6242" t="n">
        <v>0.1452555817037006</v>
      </c>
      <c r="B6242" t="n">
        <v>0.1414381940752821</v>
      </c>
      <c r="C6242" t="n">
        <v>1.026989793339603</v>
      </c>
    </row>
    <row r="6243">
      <c r="A6243" t="n">
        <v>0.1316831614491661</v>
      </c>
      <c r="B6243" t="n">
        <v>0.1253147689780502</v>
      </c>
      <c r="C6243" t="n">
        <v>1.050819169384826</v>
      </c>
    </row>
    <row r="6244">
      <c r="A6244" t="n">
        <v>0.142988845248823</v>
      </c>
      <c r="B6244" t="n">
        <v>0.1339469232887772</v>
      </c>
      <c r="C6244" t="n">
        <v>1.067503767447889</v>
      </c>
    </row>
    <row r="6245">
      <c r="A6245" t="n">
        <v>0.1438093855379697</v>
      </c>
      <c r="B6245" t="n">
        <v>0.1416824842865431</v>
      </c>
      <c r="C6245" t="n">
        <v>1.01501174448018</v>
      </c>
    </row>
    <row r="6246">
      <c r="A6246" t="n">
        <v>0.1383461736089647</v>
      </c>
      <c r="B6246" t="n">
        <v>0.1337743081468697</v>
      </c>
      <c r="C6246" t="n">
        <v>1.03417596043237</v>
      </c>
    </row>
    <row r="6247">
      <c r="A6247" t="n">
        <v>0.1471569046938775</v>
      </c>
      <c r="B6247" t="n">
        <v>0.1431742116446118</v>
      </c>
      <c r="C6247" t="n">
        <v>1.02781711177954</v>
      </c>
    </row>
    <row r="6248">
      <c r="A6248" t="n">
        <v>0.1460131144501169</v>
      </c>
      <c r="B6248" t="n">
        <v>0.142348038932943</v>
      </c>
      <c r="C6248" t="n">
        <v>1.025747284926773</v>
      </c>
    </row>
    <row r="6249">
      <c r="A6249" t="n">
        <v>0.1406047418103119</v>
      </c>
      <c r="B6249" t="n">
        <v>0.1334649744512418</v>
      </c>
      <c r="C6249" t="n">
        <v>1.053495438697877</v>
      </c>
    </row>
    <row r="6250">
      <c r="A6250" t="n">
        <v>0.1494526455148782</v>
      </c>
      <c r="B6250" t="n">
        <v>0.1445524889036292</v>
      </c>
      <c r="C6250" t="n">
        <v>1.033898804845317</v>
      </c>
    </row>
    <row r="6251">
      <c r="A6251" t="n">
        <v>0.1419721506375312</v>
      </c>
      <c r="B6251" t="n">
        <v>0.1326869648820679</v>
      </c>
      <c r="C6251" t="n">
        <v>1.06997813058514</v>
      </c>
    </row>
    <row r="6252">
      <c r="A6252" t="n">
        <v>0.143919096378444</v>
      </c>
      <c r="B6252" t="n">
        <v>0.140056204913945</v>
      </c>
      <c r="C6252" t="n">
        <v>1.027581009116108</v>
      </c>
    </row>
    <row r="6253">
      <c r="A6253" t="n">
        <v>0.1409632622404838</v>
      </c>
      <c r="B6253" t="n">
        <v>0.1395287622991548</v>
      </c>
      <c r="C6253" t="n">
        <v>1.010281033943764</v>
      </c>
    </row>
    <row r="6254">
      <c r="A6254" t="n">
        <v>0.1443517552585633</v>
      </c>
      <c r="B6254" t="n">
        <v>0.1412085031096974</v>
      </c>
      <c r="C6254" t="n">
        <v>1.022259652072256</v>
      </c>
    </row>
    <row r="6255">
      <c r="A6255" t="n">
        <v>0.140515155783848</v>
      </c>
      <c r="B6255" t="n">
        <v>0.132471164526428</v>
      </c>
      <c r="C6255" t="n">
        <v>1.060722582806428</v>
      </c>
    </row>
    <row r="6256">
      <c r="A6256" t="n">
        <v>0.1492641065051999</v>
      </c>
      <c r="B6256" t="n">
        <v>0.146312723715449</v>
      </c>
      <c r="C6256" t="n">
        <v>1.020171743883948</v>
      </c>
    </row>
    <row r="6257">
      <c r="A6257" t="n">
        <v>0.1441236905342704</v>
      </c>
      <c r="B6257" t="n">
        <v>0.1369611009623238</v>
      </c>
      <c r="C6257" t="n">
        <v>1.052296524499441</v>
      </c>
    </row>
    <row r="6258">
      <c r="A6258" t="n">
        <v>0.1333195419704161</v>
      </c>
      <c r="B6258" t="n">
        <v>0.1267159818392982</v>
      </c>
      <c r="C6258" t="n">
        <v>1.05211308025449</v>
      </c>
    </row>
    <row r="6259">
      <c r="A6259" t="n">
        <v>0.1493041291172644</v>
      </c>
      <c r="B6259" t="n">
        <v>0.1505263487123118</v>
      </c>
      <c r="C6259" t="n">
        <v>0.9918803611095135</v>
      </c>
    </row>
    <row r="6260">
      <c r="A6260" t="n">
        <v>0.1407887615653352</v>
      </c>
      <c r="B6260" t="n">
        <v>0.13683558586842</v>
      </c>
      <c r="C6260" t="n">
        <v>1.028889967999381</v>
      </c>
    </row>
    <row r="6261">
      <c r="A6261" t="n">
        <v>0.1340638062638395</v>
      </c>
      <c r="B6261" t="n">
        <v>0.1325991214977084</v>
      </c>
      <c r="C6261" t="n">
        <v>1.011045961312469</v>
      </c>
    </row>
    <row r="6262">
      <c r="A6262" t="n">
        <v>0.1366204528570092</v>
      </c>
      <c r="B6262" t="n">
        <v>0.1316545298509975</v>
      </c>
      <c r="C6262" t="n">
        <v>1.037719347838862</v>
      </c>
    </row>
    <row r="6263">
      <c r="A6263" t="n">
        <v>0.1491903387489197</v>
      </c>
      <c r="B6263" t="n">
        <v>0.1445357244698293</v>
      </c>
      <c r="C6263" t="n">
        <v>1.032203901811569</v>
      </c>
    </row>
    <row r="6264">
      <c r="A6264" t="n">
        <v>0.1353960723287117</v>
      </c>
      <c r="B6264" t="n">
        <v>0.13291167951921</v>
      </c>
      <c r="C6264" t="n">
        <v>1.018692057902576</v>
      </c>
    </row>
    <row r="6265">
      <c r="A6265" t="n">
        <v>0.1418549639986818</v>
      </c>
      <c r="B6265" t="n">
        <v>0.1388812811311589</v>
      </c>
      <c r="C6265" t="n">
        <v>1.021411689489778</v>
      </c>
    </row>
    <row r="6266">
      <c r="A6266" t="n">
        <v>0.1444620121181422</v>
      </c>
      <c r="B6266" t="n">
        <v>0.1357910395417959</v>
      </c>
      <c r="C6266" t="n">
        <v>1.063855263245682</v>
      </c>
    </row>
    <row r="6267">
      <c r="A6267" t="n">
        <v>0.1441792207362281</v>
      </c>
      <c r="B6267" t="n">
        <v>0.1359068221854768</v>
      </c>
      <c r="C6267" t="n">
        <v>1.060868162596442</v>
      </c>
    </row>
    <row r="6268">
      <c r="A6268" t="n">
        <v>0.1373064626260325</v>
      </c>
      <c r="B6268" t="n">
        <v>0.132771402314126</v>
      </c>
      <c r="C6268" t="n">
        <v>1.034156906026924</v>
      </c>
    </row>
    <row r="6269">
      <c r="A6269" t="n">
        <v>0.1435177283066338</v>
      </c>
      <c r="B6269" t="n">
        <v>0.1374674647091888</v>
      </c>
      <c r="C6269" t="n">
        <v>1.044012331283219</v>
      </c>
    </row>
    <row r="6270">
      <c r="A6270" t="n">
        <v>0.1389920726206276</v>
      </c>
      <c r="B6270" t="n">
        <v>0.133301284431254</v>
      </c>
      <c r="C6270" t="n">
        <v>1.042691172959465</v>
      </c>
    </row>
    <row r="6271">
      <c r="A6271" t="n">
        <v>0.1405444865512176</v>
      </c>
      <c r="B6271" t="n">
        <v>0.1355452503364612</v>
      </c>
      <c r="C6271" t="n">
        <v>1.036882415299296</v>
      </c>
    </row>
    <row r="6272">
      <c r="A6272" t="n">
        <v>0.1440992904947279</v>
      </c>
      <c r="B6272" t="n">
        <v>0.1392799108335232</v>
      </c>
      <c r="C6272" t="n">
        <v>1.034602116215922</v>
      </c>
    </row>
    <row r="6273">
      <c r="A6273" t="n">
        <v>0.1407268447838179</v>
      </c>
      <c r="B6273" t="n">
        <v>0.1356442956848499</v>
      </c>
      <c r="C6273" t="n">
        <v>1.037469685498435</v>
      </c>
    </row>
    <row r="6274">
      <c r="A6274" t="n">
        <v>0.1366449976396333</v>
      </c>
      <c r="B6274" t="n">
        <v>0.1318509521609551</v>
      </c>
      <c r="C6274" t="n">
        <v>1.036359581786151</v>
      </c>
    </row>
    <row r="6275">
      <c r="A6275" t="n">
        <v>0.1397447238087747</v>
      </c>
      <c r="B6275" t="n">
        <v>0.1302371864652881</v>
      </c>
      <c r="C6275" t="n">
        <v>1.073001710199112</v>
      </c>
    </row>
    <row r="6276">
      <c r="A6276" t="n">
        <v>0.135837693620781</v>
      </c>
      <c r="B6276" t="n">
        <v>0.1307204066574074</v>
      </c>
      <c r="C6276" t="n">
        <v>1.039146810312372</v>
      </c>
    </row>
    <row r="6277">
      <c r="A6277" t="n">
        <v>0.1543244658268798</v>
      </c>
      <c r="B6277" t="n">
        <v>0.1534736420834484</v>
      </c>
      <c r="C6277" t="n">
        <v>1.005543777627749</v>
      </c>
    </row>
    <row r="6278">
      <c r="A6278" t="n">
        <v>0.1366814408103474</v>
      </c>
      <c r="B6278" t="n">
        <v>0.1343773339160934</v>
      </c>
      <c r="C6278" t="n">
        <v>1.017146544190947</v>
      </c>
    </row>
    <row r="6279">
      <c r="A6279" t="n">
        <v>0.1471604701977988</v>
      </c>
      <c r="B6279" t="n">
        <v>0.1459992434782696</v>
      </c>
      <c r="C6279" t="n">
        <v>1.007953648881078</v>
      </c>
    </row>
    <row r="6280">
      <c r="A6280" t="n">
        <v>0.1389458470870442</v>
      </c>
      <c r="B6280" t="n">
        <v>0.1357281716011723</v>
      </c>
      <c r="C6280" t="n">
        <v>1.023706762184396</v>
      </c>
    </row>
    <row r="6281">
      <c r="A6281" t="n">
        <v>0.1327497403970498</v>
      </c>
      <c r="B6281" t="n">
        <v>0.1270200354117571</v>
      </c>
      <c r="C6281" t="n">
        <v>1.045108670980281</v>
      </c>
    </row>
    <row r="6282">
      <c r="A6282" t="n">
        <v>0.1432084840171351</v>
      </c>
      <c r="B6282" t="n">
        <v>0.1444037717618141</v>
      </c>
      <c r="C6282" t="n">
        <v>0.9917226002472393</v>
      </c>
    </row>
    <row r="6283">
      <c r="A6283" t="n">
        <v>0.1370662329031757</v>
      </c>
      <c r="B6283" t="n">
        <v>0.1314091524845999</v>
      </c>
      <c r="C6283" t="n">
        <v>1.043049363850351</v>
      </c>
    </row>
    <row r="6284">
      <c r="A6284" t="n">
        <v>0.1413512062366191</v>
      </c>
      <c r="B6284" t="n">
        <v>0.1373005359628972</v>
      </c>
      <c r="C6284" t="n">
        <v>1.029502217491828</v>
      </c>
    </row>
    <row r="6285">
      <c r="A6285" t="n">
        <v>0.1494587811794158</v>
      </c>
      <c r="B6285" t="n">
        <v>0.1444145483607272</v>
      </c>
      <c r="C6285" t="n">
        <v>1.034928841144791</v>
      </c>
    </row>
    <row r="6286">
      <c r="A6286" t="n">
        <v>0.1317600085139657</v>
      </c>
      <c r="B6286" t="n">
        <v>0.1256506293790786</v>
      </c>
      <c r="C6286" t="n">
        <v>1.048621954104627</v>
      </c>
    </row>
    <row r="6287">
      <c r="A6287" t="n">
        <v>0.1452385350400629</v>
      </c>
      <c r="B6287" t="n">
        <v>0.1422480616053262</v>
      </c>
      <c r="C6287" t="n">
        <v>1.02102294682253</v>
      </c>
    </row>
    <row r="6288">
      <c r="A6288" t="n">
        <v>0.1401499426671386</v>
      </c>
      <c r="B6288" t="n">
        <v>0.1351572812411026</v>
      </c>
      <c r="C6288" t="n">
        <v>1.036939640840584</v>
      </c>
    </row>
    <row r="6289">
      <c r="A6289" t="n">
        <v>0.1509927058373106</v>
      </c>
      <c r="B6289" t="n">
        <v>0.1488654061703717</v>
      </c>
      <c r="C6289" t="n">
        <v>1.01429008741295</v>
      </c>
    </row>
    <row r="6290">
      <c r="A6290" t="n">
        <v>0.1429008888907284</v>
      </c>
      <c r="B6290" t="n">
        <v>0.1414582514688159</v>
      </c>
      <c r="C6290" t="n">
        <v>1.010198326410323</v>
      </c>
    </row>
    <row r="6291">
      <c r="A6291" t="n">
        <v>0.1484796123367843</v>
      </c>
      <c r="B6291" t="n">
        <v>0.1444956194678892</v>
      </c>
      <c r="C6291" t="n">
        <v>1.027571720745351</v>
      </c>
    </row>
    <row r="6292">
      <c r="A6292" t="n">
        <v>0.1481936346816618</v>
      </c>
      <c r="B6292" t="n">
        <v>0.1475406590967778</v>
      </c>
      <c r="C6292" t="n">
        <v>1.00442573314286</v>
      </c>
    </row>
    <row r="6293">
      <c r="A6293" t="n">
        <v>0.144750949249536</v>
      </c>
      <c r="B6293" t="n">
        <v>0.1412197872304112</v>
      </c>
      <c r="C6293" t="n">
        <v>1.025004725530165</v>
      </c>
    </row>
    <row r="6294">
      <c r="A6294" t="n">
        <v>0.1385029013293187</v>
      </c>
      <c r="B6294" t="n">
        <v>0.1315908806529469</v>
      </c>
      <c r="C6294" t="n">
        <v>1.05252659334807</v>
      </c>
    </row>
    <row r="6295">
      <c r="A6295" t="n">
        <v>0.1380802183438872</v>
      </c>
      <c r="B6295" t="n">
        <v>0.13537113664859</v>
      </c>
      <c r="C6295" t="n">
        <v>1.02001225491908</v>
      </c>
    </row>
    <row r="6296">
      <c r="A6296" t="n">
        <v>0.1411508203450779</v>
      </c>
      <c r="B6296" t="n">
        <v>0.1357833884226336</v>
      </c>
      <c r="C6296" t="n">
        <v>1.039529370895782</v>
      </c>
    </row>
    <row r="6297">
      <c r="A6297" t="n">
        <v>0.1434035262839182</v>
      </c>
      <c r="B6297" t="n">
        <v>0.1396821995126693</v>
      </c>
      <c r="C6297" t="n">
        <v>1.026641381537748</v>
      </c>
    </row>
    <row r="6298">
      <c r="A6298" t="n">
        <v>0.140148611029628</v>
      </c>
      <c r="B6298" t="n">
        <v>0.133947552393465</v>
      </c>
      <c r="C6298" t="n">
        <v>1.04629467672502</v>
      </c>
    </row>
    <row r="6299">
      <c r="A6299" t="n">
        <v>0.141765162003237</v>
      </c>
      <c r="B6299" t="n">
        <v>0.1387106145929554</v>
      </c>
      <c r="C6299" t="n">
        <v>1.022021006966519</v>
      </c>
    </row>
    <row r="6300">
      <c r="A6300" t="n">
        <v>0.1409667490557399</v>
      </c>
      <c r="B6300" t="n">
        <v>0.1383584877704115</v>
      </c>
      <c r="C6300" t="n">
        <v>1.018851472919077</v>
      </c>
    </row>
    <row r="6301">
      <c r="A6301" t="n">
        <v>0.145360214360523</v>
      </c>
      <c r="B6301" t="n">
        <v>0.1391904656055907</v>
      </c>
      <c r="C6301" t="n">
        <v>1.044325943792838</v>
      </c>
    </row>
    <row r="6302">
      <c r="A6302" t="n">
        <v>0.1373173388391725</v>
      </c>
      <c r="B6302" t="n">
        <v>0.1315781036417303</v>
      </c>
      <c r="C6302" t="n">
        <v>1.043618467196255</v>
      </c>
    </row>
    <row r="6303">
      <c r="A6303" t="n">
        <v>0.1354795194965314</v>
      </c>
      <c r="B6303" t="n">
        <v>0.1302476043294052</v>
      </c>
      <c r="C6303" t="n">
        <v>1.040168993464896</v>
      </c>
    </row>
    <row r="6304">
      <c r="A6304" t="n">
        <v>0.1453394938033102</v>
      </c>
      <c r="B6304" t="n">
        <v>0.14139642319141</v>
      </c>
      <c r="C6304" t="n">
        <v>1.027886636188543</v>
      </c>
    </row>
    <row r="6305">
      <c r="A6305" t="n">
        <v>0.1440151062822408</v>
      </c>
      <c r="B6305" t="n">
        <v>0.1401960354279833</v>
      </c>
      <c r="C6305" t="n">
        <v>1.027240933330239</v>
      </c>
    </row>
    <row r="6306">
      <c r="A6306" t="n">
        <v>0.1397762701802024</v>
      </c>
      <c r="B6306" t="n">
        <v>0.1361133676389374</v>
      </c>
      <c r="C6306" t="n">
        <v>1.026910674570785</v>
      </c>
    </row>
    <row r="6307">
      <c r="A6307" t="n">
        <v>0.1409857876073322</v>
      </c>
      <c r="B6307" t="n">
        <v>0.1384022114786028</v>
      </c>
      <c r="C6307" t="n">
        <v>1.018667159297009</v>
      </c>
    </row>
    <row r="6308">
      <c r="A6308" t="n">
        <v>0.1436306214409883</v>
      </c>
      <c r="B6308" t="n">
        <v>0.1385946946436249</v>
      </c>
      <c r="C6308" t="n">
        <v>1.036335639039521</v>
      </c>
    </row>
    <row r="6309">
      <c r="A6309" t="n">
        <v>0.1390135688220302</v>
      </c>
      <c r="B6309" t="n">
        <v>0.1332529206005568</v>
      </c>
      <c r="C6309" t="n">
        <v>1.043230934042652</v>
      </c>
    </row>
    <row r="6310">
      <c r="A6310" t="n">
        <v>0.1409791190644936</v>
      </c>
      <c r="B6310" t="n">
        <v>0.1407692600044279</v>
      </c>
      <c r="C6310" t="n">
        <v>1.001490801756428</v>
      </c>
    </row>
    <row r="6311">
      <c r="A6311" t="n">
        <v>0.1434385617562035</v>
      </c>
      <c r="B6311" t="n">
        <v>0.1438387562957524</v>
      </c>
      <c r="C6311" t="n">
        <v>0.9972177558409498</v>
      </c>
    </row>
    <row r="6312">
      <c r="A6312" t="n">
        <v>0.13739023024668</v>
      </c>
      <c r="B6312" t="n">
        <v>0.1334395530813968</v>
      </c>
      <c r="C6312" t="n">
        <v>1.029606492783091</v>
      </c>
    </row>
    <row r="6313">
      <c r="A6313" t="n">
        <v>0.1511456106595684</v>
      </c>
      <c r="B6313" t="n">
        <v>0.1495515310450884</v>
      </c>
      <c r="C6313" t="n">
        <v>1.010659065830623</v>
      </c>
    </row>
    <row r="6314">
      <c r="A6314" t="n">
        <v>0.1404280386323593</v>
      </c>
      <c r="B6314" t="n">
        <v>0.1388374952739304</v>
      </c>
      <c r="C6314" t="n">
        <v>1.011456151346513</v>
      </c>
    </row>
    <row r="6315">
      <c r="A6315" t="n">
        <v>0.1492423702207779</v>
      </c>
      <c r="B6315" t="n">
        <v>0.1464401143693772</v>
      </c>
      <c r="C6315" t="n">
        <v>1.019135848558082</v>
      </c>
    </row>
    <row r="6316">
      <c r="A6316" t="n">
        <v>0.1315986141518836</v>
      </c>
      <c r="B6316" t="n">
        <v>0.1290404830597371</v>
      </c>
      <c r="C6316" t="n">
        <v>1.019824252292687</v>
      </c>
    </row>
    <row r="6317">
      <c r="A6317" t="n">
        <v>0.1463306036093297</v>
      </c>
      <c r="B6317" t="n">
        <v>0.1447965126756725</v>
      </c>
      <c r="C6317" t="n">
        <v>1.010594805809263</v>
      </c>
    </row>
    <row r="6318">
      <c r="A6318" t="n">
        <v>0.1438381923654254</v>
      </c>
      <c r="B6318" t="n">
        <v>0.1404896629090113</v>
      </c>
      <c r="C6318" t="n">
        <v>1.023834703472687</v>
      </c>
    </row>
    <row r="6319">
      <c r="A6319" t="n">
        <v>0.1409883574656769</v>
      </c>
      <c r="B6319" t="n">
        <v>0.1426917094847809</v>
      </c>
      <c r="C6319" t="n">
        <v>0.9880627120856966</v>
      </c>
    </row>
    <row r="6320">
      <c r="A6320" t="n">
        <v>0.1402898429363768</v>
      </c>
      <c r="B6320" t="n">
        <v>0.1361847593956227</v>
      </c>
      <c r="C6320" t="n">
        <v>1.030143487119794</v>
      </c>
    </row>
    <row r="6321">
      <c r="A6321" t="n">
        <v>0.1414754614659199</v>
      </c>
      <c r="B6321" t="n">
        <v>0.139163863246213</v>
      </c>
      <c r="C6321" t="n">
        <v>1.01661062121865</v>
      </c>
    </row>
    <row r="6322">
      <c r="A6322" t="n">
        <v>0.1439895643740343</v>
      </c>
      <c r="B6322" t="n">
        <v>0.1424585700597999</v>
      </c>
      <c r="C6322" t="n">
        <v>1.010746944277144</v>
      </c>
    </row>
    <row r="6323">
      <c r="A6323" t="n">
        <v>0.1386848425342473</v>
      </c>
      <c r="B6323" t="n">
        <v>0.1341138429992988</v>
      </c>
      <c r="C6323" t="n">
        <v>1.034082980792463</v>
      </c>
    </row>
    <row r="6324">
      <c r="A6324" t="n">
        <v>0.1422984657295178</v>
      </c>
      <c r="B6324" t="n">
        <v>0.1373113706509212</v>
      </c>
      <c r="C6324" t="n">
        <v>1.036319607436408</v>
      </c>
    </row>
    <row r="6325">
      <c r="A6325" t="n">
        <v>0.1411747802636282</v>
      </c>
      <c r="B6325" t="n">
        <v>0.1335982398655799</v>
      </c>
      <c r="C6325" t="n">
        <v>1.056711378874987</v>
      </c>
    </row>
    <row r="6326">
      <c r="A6326" t="n">
        <v>0.1412225028537345</v>
      </c>
      <c r="B6326" t="n">
        <v>0.1373392683926348</v>
      </c>
      <c r="C6326" t="n">
        <v>1.028274757151014</v>
      </c>
    </row>
    <row r="6327">
      <c r="A6327" t="n">
        <v>0.1444602859946845</v>
      </c>
      <c r="B6327" t="n">
        <v>0.1401366457308772</v>
      </c>
      <c r="C6327" t="n">
        <v>1.030853030920339</v>
      </c>
    </row>
    <row r="6328">
      <c r="A6328" t="n">
        <v>0.1487336185916719</v>
      </c>
      <c r="B6328" t="n">
        <v>0.1464004694795508</v>
      </c>
      <c r="C6328" t="n">
        <v>1.015936759768704</v>
      </c>
    </row>
    <row r="6329">
      <c r="A6329" t="n">
        <v>0.1347618164962626</v>
      </c>
      <c r="B6329" t="n">
        <v>0.1299230887724722</v>
      </c>
      <c r="C6329" t="n">
        <v>1.037243016383826</v>
      </c>
    </row>
    <row r="6330">
      <c r="A6330" t="n">
        <v>0.1413935939053611</v>
      </c>
      <c r="B6330" t="n">
        <v>0.1352708562033439</v>
      </c>
      <c r="C6330" t="n">
        <v>1.045262799939799</v>
      </c>
    </row>
    <row r="6331">
      <c r="A6331" t="n">
        <v>0.1343524415789895</v>
      </c>
      <c r="B6331" t="n">
        <v>0.1267694916072882</v>
      </c>
      <c r="C6331" t="n">
        <v>1.059816836650194</v>
      </c>
    </row>
    <row r="6332">
      <c r="A6332" t="n">
        <v>0.13760117193319</v>
      </c>
      <c r="B6332" t="n">
        <v>0.133244705638499</v>
      </c>
      <c r="C6332" t="n">
        <v>1.032695229981673</v>
      </c>
    </row>
    <row r="6333">
      <c r="A6333" t="n">
        <v>0.1486544529567625</v>
      </c>
      <c r="B6333" t="n">
        <v>0.147585087446953</v>
      </c>
      <c r="C6333" t="n">
        <v>1.007245755843685</v>
      </c>
    </row>
    <row r="6334">
      <c r="A6334" t="n">
        <v>0.1425781065130148</v>
      </c>
      <c r="B6334" t="n">
        <v>0.1387869695448957</v>
      </c>
      <c r="C6334" t="n">
        <v>1.027316231347588</v>
      </c>
    </row>
    <row r="6335">
      <c r="A6335" t="n">
        <v>0.1416534418169344</v>
      </c>
      <c r="B6335" t="n">
        <v>0.1404607091730749</v>
      </c>
      <c r="C6335" t="n">
        <v>1.008491574981227</v>
      </c>
    </row>
    <row r="6336">
      <c r="A6336" t="n">
        <v>0.1375235636933579</v>
      </c>
      <c r="B6336" t="n">
        <v>0.1303411265925613</v>
      </c>
      <c r="C6336" t="n">
        <v>1.055104918060502</v>
      </c>
    </row>
    <row r="6337">
      <c r="A6337" t="n">
        <v>0.1458554276886609</v>
      </c>
      <c r="B6337" t="n">
        <v>0.143282804201834</v>
      </c>
      <c r="C6337" t="n">
        <v>1.017954865562255</v>
      </c>
    </row>
    <row r="6338">
      <c r="A6338" t="n">
        <v>0.1475885348576834</v>
      </c>
      <c r="B6338" t="n">
        <v>0.1435416586266603</v>
      </c>
      <c r="C6338" t="n">
        <v>1.02819304353692</v>
      </c>
    </row>
    <row r="6339">
      <c r="A6339" t="n">
        <v>0.1506172760223017</v>
      </c>
      <c r="B6339" t="n">
        <v>0.1469950525277053</v>
      </c>
      <c r="C6339" t="n">
        <v>1.024641805505078</v>
      </c>
    </row>
    <row r="6340">
      <c r="A6340" t="n">
        <v>0.1567198496372239</v>
      </c>
      <c r="B6340" t="n">
        <v>0.1521240219911154</v>
      </c>
      <c r="C6340" t="n">
        <v>1.030211057964119</v>
      </c>
    </row>
    <row r="6341">
      <c r="A6341" t="n">
        <v>0.1469210420509895</v>
      </c>
      <c r="B6341" t="n">
        <v>0.1457445843348022</v>
      </c>
      <c r="C6341" t="n">
        <v>1.008072050989454</v>
      </c>
    </row>
    <row r="6342">
      <c r="A6342" t="n">
        <v>0.1408756182991315</v>
      </c>
      <c r="B6342" t="n">
        <v>0.1377980256640745</v>
      </c>
      <c r="C6342" t="n">
        <v>1.022334083672284</v>
      </c>
    </row>
    <row r="6343">
      <c r="A6343" t="n">
        <v>0.1355586940163026</v>
      </c>
      <c r="B6343" t="n">
        <v>0.1283790011464946</v>
      </c>
      <c r="C6343" t="n">
        <v>1.055925757372229</v>
      </c>
    </row>
    <row r="6344">
      <c r="A6344" t="n">
        <v>0.1383231028206913</v>
      </c>
      <c r="B6344" t="n">
        <v>0.1364772070392556</v>
      </c>
      <c r="C6344" t="n">
        <v>1.013525304492088</v>
      </c>
    </row>
    <row r="6345">
      <c r="A6345" t="n">
        <v>0.1428224581727884</v>
      </c>
      <c r="B6345" t="n">
        <v>0.139539889597763</v>
      </c>
      <c r="C6345" t="n">
        <v>1.0235242308453</v>
      </c>
    </row>
    <row r="6346">
      <c r="A6346" t="n">
        <v>0.129099787271187</v>
      </c>
      <c r="B6346" t="n">
        <v>0.1214866318140275</v>
      </c>
      <c r="C6346" t="n">
        <v>1.062666610667203</v>
      </c>
    </row>
    <row r="6347">
      <c r="A6347" t="n">
        <v>0.1364126909765994</v>
      </c>
      <c r="B6347" t="n">
        <v>0.1313812275393816</v>
      </c>
      <c r="C6347" t="n">
        <v>1.038296669405906</v>
      </c>
    </row>
    <row r="6348">
      <c r="A6348" t="n">
        <v>0.1398878814940563</v>
      </c>
      <c r="B6348" t="n">
        <v>0.1355641867695331</v>
      </c>
      <c r="C6348" t="n">
        <v>1.031894077835422</v>
      </c>
    </row>
    <row r="6349">
      <c r="A6349" t="n">
        <v>0.1392546054111714</v>
      </c>
      <c r="B6349" t="n">
        <v>0.1340019663466336</v>
      </c>
      <c r="C6349" t="n">
        <v>1.039198223785391</v>
      </c>
    </row>
    <row r="6350">
      <c r="A6350" t="n">
        <v>0.1390294104339835</v>
      </c>
      <c r="B6350" t="n">
        <v>0.1304271491848301</v>
      </c>
      <c r="C6350" t="n">
        <v>1.065954529428248</v>
      </c>
    </row>
    <row r="6351">
      <c r="A6351" t="n">
        <v>0.1478631395471422</v>
      </c>
      <c r="B6351" t="n">
        <v>0.1432406104665472</v>
      </c>
      <c r="C6351" t="n">
        <v>1.032271079169092</v>
      </c>
    </row>
    <row r="6352">
      <c r="A6352" t="n">
        <v>0.1458845779380406</v>
      </c>
      <c r="B6352" t="n">
        <v>0.1408200946138106</v>
      </c>
      <c r="C6352" t="n">
        <v>1.035964209072</v>
      </c>
    </row>
    <row r="6353">
      <c r="A6353" t="n">
        <v>0.1429411547482893</v>
      </c>
      <c r="B6353" t="n">
        <v>0.1411786366167225</v>
      </c>
      <c r="C6353" t="n">
        <v>1.012484311888857</v>
      </c>
    </row>
    <row r="6354">
      <c r="A6354" t="n">
        <v>0.1442354615017445</v>
      </c>
      <c r="B6354" t="n">
        <v>0.1409994459959502</v>
      </c>
      <c r="C6354" t="n">
        <v>1.022950554755281</v>
      </c>
    </row>
    <row r="6355">
      <c r="A6355" t="n">
        <v>0.1396425589340158</v>
      </c>
      <c r="B6355" t="n">
        <v>0.1369619112329411</v>
      </c>
      <c r="C6355" t="n">
        <v>1.019572213011218</v>
      </c>
    </row>
    <row r="6356">
      <c r="A6356" t="n">
        <v>0.1326089221091463</v>
      </c>
      <c r="B6356" t="n">
        <v>0.1248293888517752</v>
      </c>
      <c r="C6356" t="n">
        <v>1.062321327765281</v>
      </c>
    </row>
    <row r="6357">
      <c r="A6357" t="n">
        <v>0.1447201588291967</v>
      </c>
      <c r="B6357" t="n">
        <v>0.145513813762699</v>
      </c>
      <c r="C6357" t="n">
        <v>0.9945458447347371</v>
      </c>
    </row>
    <row r="6358">
      <c r="A6358" t="n">
        <v>0.1456923722078349</v>
      </c>
      <c r="B6358" t="n">
        <v>0.1423779038482282</v>
      </c>
      <c r="C6358" t="n">
        <v>1.023279373203442</v>
      </c>
    </row>
    <row r="6359">
      <c r="A6359" t="n">
        <v>0.1416759164291245</v>
      </c>
      <c r="B6359" t="n">
        <v>0.1377176560818696</v>
      </c>
      <c r="C6359" t="n">
        <v>1.02874185097154</v>
      </c>
    </row>
    <row r="6360">
      <c r="A6360" t="n">
        <v>0.1483460407858228</v>
      </c>
      <c r="B6360" t="n">
        <v>0.1444281217569711</v>
      </c>
      <c r="C6360" t="n">
        <v>1.027127120267092</v>
      </c>
    </row>
    <row r="6361">
      <c r="A6361" t="n">
        <v>0.1449636110645728</v>
      </c>
      <c r="B6361" t="n">
        <v>0.1405066344791875</v>
      </c>
      <c r="C6361" t="n">
        <v>1.031720755407073</v>
      </c>
    </row>
    <row r="6362">
      <c r="A6362" t="n">
        <v>0.1460241496837317</v>
      </c>
      <c r="B6362" t="n">
        <v>0.1417648820887234</v>
      </c>
      <c r="C6362" t="n">
        <v>1.030044588844948</v>
      </c>
    </row>
    <row r="6363">
      <c r="A6363" t="n">
        <v>0.1365466844963725</v>
      </c>
      <c r="B6363" t="n">
        <v>0.131253775202198</v>
      </c>
      <c r="C6363" t="n">
        <v>1.040325768047591</v>
      </c>
    </row>
    <row r="6364">
      <c r="A6364" t="n">
        <v>0.1423132683680437</v>
      </c>
      <c r="B6364" t="n">
        <v>0.1379042445430113</v>
      </c>
      <c r="C6364" t="n">
        <v>1.031971632487767</v>
      </c>
    </row>
    <row r="6365">
      <c r="A6365" t="n">
        <v>0.1427953463534989</v>
      </c>
      <c r="B6365" t="n">
        <v>0.1373250781576483</v>
      </c>
      <c r="C6365" t="n">
        <v>1.039834444438261</v>
      </c>
    </row>
    <row r="6366">
      <c r="A6366" t="n">
        <v>0.1582569647549294</v>
      </c>
      <c r="B6366" t="n">
        <v>0.1587592622721872</v>
      </c>
      <c r="C6366" t="n">
        <v>0.9968361057486106</v>
      </c>
    </row>
    <row r="6367">
      <c r="A6367" t="n">
        <v>0.1380772707328728</v>
      </c>
      <c r="B6367" t="n">
        <v>0.1300689118259059</v>
      </c>
      <c r="C6367" t="n">
        <v>1.06157012305666</v>
      </c>
    </row>
    <row r="6368">
      <c r="A6368" t="n">
        <v>0.1403808377138365</v>
      </c>
      <c r="B6368" t="n">
        <v>0.1353453960505758</v>
      </c>
      <c r="C6368" t="n">
        <v>1.037204380867001</v>
      </c>
    </row>
    <row r="6369">
      <c r="A6369" t="n">
        <v>0.1414475078736691</v>
      </c>
      <c r="B6369" t="n">
        <v>0.1361318541565268</v>
      </c>
      <c r="C6369" t="n">
        <v>1.03904783160472</v>
      </c>
    </row>
    <row r="6370">
      <c r="A6370" t="n">
        <v>0.14817976391758</v>
      </c>
      <c r="B6370" t="n">
        <v>0.1468200932326005</v>
      </c>
      <c r="C6370" t="n">
        <v>1.009260794316657</v>
      </c>
    </row>
    <row r="6371">
      <c r="A6371" t="n">
        <v>0.1475708668997628</v>
      </c>
      <c r="B6371" t="n">
        <v>0.1452976686621796</v>
      </c>
      <c r="C6371" t="n">
        <v>1.015645111573458</v>
      </c>
    </row>
    <row r="6372">
      <c r="A6372" t="n">
        <v>0.1411339639176508</v>
      </c>
      <c r="B6372" t="n">
        <v>0.1332302769651202</v>
      </c>
      <c r="C6372" t="n">
        <v>1.059323504631006</v>
      </c>
    </row>
    <row r="6373">
      <c r="A6373" t="n">
        <v>0.1476810672769877</v>
      </c>
      <c r="B6373" t="n">
        <v>0.1455887382167793</v>
      </c>
      <c r="C6373" t="n">
        <v>1.014371503495641</v>
      </c>
    </row>
    <row r="6374">
      <c r="A6374" t="n">
        <v>0.1361527289814614</v>
      </c>
      <c r="B6374" t="n">
        <v>0.1296033509969048</v>
      </c>
      <c r="C6374" t="n">
        <v>1.050534017324236</v>
      </c>
    </row>
    <row r="6375">
      <c r="A6375" t="n">
        <v>0.1500310855827731</v>
      </c>
      <c r="B6375" t="n">
        <v>0.1459429479788927</v>
      </c>
      <c r="C6375" t="n">
        <v>1.028011888621515</v>
      </c>
    </row>
    <row r="6376">
      <c r="A6376" t="n">
        <v>0.1316107649817807</v>
      </c>
      <c r="B6376" t="n">
        <v>0.1283571578173116</v>
      </c>
      <c r="C6376" t="n">
        <v>1.025348077347583</v>
      </c>
    </row>
    <row r="6377">
      <c r="A6377" t="n">
        <v>0.1346637513082804</v>
      </c>
      <c r="B6377" t="n">
        <v>0.1312964157785194</v>
      </c>
      <c r="C6377" t="n">
        <v>1.025646819905893</v>
      </c>
    </row>
    <row r="6378">
      <c r="A6378" t="n">
        <v>0.1359647193607406</v>
      </c>
      <c r="B6378" t="n">
        <v>0.1338016785683195</v>
      </c>
      <c r="C6378" t="n">
        <v>1.016166021350148</v>
      </c>
    </row>
    <row r="6379">
      <c r="A6379" t="n">
        <v>0.1390462351997279</v>
      </c>
      <c r="B6379" t="n">
        <v>0.1337171491600948</v>
      </c>
      <c r="C6379" t="n">
        <v>1.039853422489981</v>
      </c>
    </row>
    <row r="6380">
      <c r="A6380" t="n">
        <v>0.1449649215494357</v>
      </c>
      <c r="B6380" t="n">
        <v>0.1402438671810398</v>
      </c>
      <c r="C6380" t="n">
        <v>1.03366317874208</v>
      </c>
    </row>
    <row r="6381">
      <c r="A6381" t="n">
        <v>0.14304278868553</v>
      </c>
      <c r="B6381" t="n">
        <v>0.1357015421936762</v>
      </c>
      <c r="C6381" t="n">
        <v>1.054098475029682</v>
      </c>
    </row>
    <row r="6382">
      <c r="A6382" t="n">
        <v>0.146966221650741</v>
      </c>
      <c r="B6382" t="n">
        <v>0.1417921971325982</v>
      </c>
      <c r="C6382" t="n">
        <v>1.036490192145794</v>
      </c>
    </row>
    <row r="6383">
      <c r="A6383" t="n">
        <v>0.138720298646683</v>
      </c>
      <c r="B6383" t="n">
        <v>0.136685738390168</v>
      </c>
      <c r="C6383" t="n">
        <v>1.014884949084501</v>
      </c>
    </row>
    <row r="6384">
      <c r="A6384" t="n">
        <v>0.1404747188440172</v>
      </c>
      <c r="B6384" t="n">
        <v>0.1346832389848376</v>
      </c>
      <c r="C6384" t="n">
        <v>1.043000746810311</v>
      </c>
    </row>
    <row r="6385">
      <c r="A6385" t="n">
        <v>0.1450892610024818</v>
      </c>
      <c r="B6385" t="n">
        <v>0.141685436624901</v>
      </c>
      <c r="C6385" t="n">
        <v>1.024023812599682</v>
      </c>
    </row>
    <row r="6386">
      <c r="A6386" t="n">
        <v>0.1388763004115875</v>
      </c>
      <c r="B6386" t="n">
        <v>0.1335885903856596</v>
      </c>
      <c r="C6386" t="n">
        <v>1.039582048217312</v>
      </c>
    </row>
    <row r="6387">
      <c r="A6387" t="n">
        <v>0.1430654966333131</v>
      </c>
      <c r="B6387" t="n">
        <v>0.1363736240436148</v>
      </c>
      <c r="C6387" t="n">
        <v>1.049070138280978</v>
      </c>
    </row>
    <row r="6388">
      <c r="A6388" t="n">
        <v>0.1539916603185346</v>
      </c>
      <c r="B6388" t="n">
        <v>0.1499224244593079</v>
      </c>
      <c r="C6388" t="n">
        <v>1.027142276239877</v>
      </c>
    </row>
    <row r="6389">
      <c r="A6389" t="n">
        <v>0.1414484853174889</v>
      </c>
      <c r="B6389" t="n">
        <v>0.1402537874652028</v>
      </c>
      <c r="C6389" t="n">
        <v>1.008518114725298</v>
      </c>
    </row>
    <row r="6390">
      <c r="A6390" t="n">
        <v>0.1413460207264719</v>
      </c>
      <c r="B6390" t="n">
        <v>0.1341195991623455</v>
      </c>
      <c r="C6390" t="n">
        <v>1.053880429178581</v>
      </c>
    </row>
    <row r="6391">
      <c r="A6391" t="n">
        <v>0.1392181646994995</v>
      </c>
      <c r="B6391" t="n">
        <v>0.1349448182015891</v>
      </c>
      <c r="C6391" t="n">
        <v>1.031667362666173</v>
      </c>
    </row>
    <row r="6392">
      <c r="A6392" t="n">
        <v>0.1444485186434451</v>
      </c>
      <c r="B6392" t="n">
        <v>0.1406308247027108</v>
      </c>
      <c r="C6392" t="n">
        <v>1.027146921372357</v>
      </c>
    </row>
    <row r="6393">
      <c r="A6393" t="n">
        <v>0.1393111391063838</v>
      </c>
      <c r="B6393" t="n">
        <v>0.1364245653553247</v>
      </c>
      <c r="C6393" t="n">
        <v>1.021158753509977</v>
      </c>
    </row>
    <row r="6394">
      <c r="A6394" t="n">
        <v>0.1385029778563054</v>
      </c>
      <c r="B6394" t="n">
        <v>0.1344953494232102</v>
      </c>
      <c r="C6394" t="n">
        <v>1.029797524228772</v>
      </c>
    </row>
    <row r="6395">
      <c r="A6395" t="n">
        <v>0.1382274461971527</v>
      </c>
      <c r="B6395" t="n">
        <v>0.1318383107622376</v>
      </c>
      <c r="C6395" t="n">
        <v>1.048461903053639</v>
      </c>
    </row>
    <row r="6396">
      <c r="A6396" t="n">
        <v>0.1450492153057587</v>
      </c>
      <c r="B6396" t="n">
        <v>0.1402336455210012</v>
      </c>
      <c r="C6396" t="n">
        <v>1.034339617763387</v>
      </c>
    </row>
    <row r="6397">
      <c r="A6397" t="n">
        <v>0.1422025270620707</v>
      </c>
      <c r="B6397" t="n">
        <v>0.1364423239819045</v>
      </c>
      <c r="C6397" t="n">
        <v>1.042217128175933</v>
      </c>
    </row>
    <row r="6398">
      <c r="A6398" t="n">
        <v>0.1354359027127773</v>
      </c>
      <c r="B6398" t="n">
        <v>0.1308265132377363</v>
      </c>
      <c r="C6398" t="n">
        <v>1.035232838978632</v>
      </c>
    </row>
    <row r="6399">
      <c r="A6399" t="n">
        <v>0.1411972854168652</v>
      </c>
      <c r="B6399" t="n">
        <v>0.135757945467493</v>
      </c>
      <c r="C6399" t="n">
        <v>1.040066457477987</v>
      </c>
    </row>
    <row r="6400">
      <c r="A6400" t="n">
        <v>0.1393012451604017</v>
      </c>
      <c r="B6400" t="n">
        <v>0.1316711649561124</v>
      </c>
      <c r="C6400" t="n">
        <v>1.057947996486797</v>
      </c>
    </row>
    <row r="6401">
      <c r="A6401" t="n">
        <v>0.1434271629780781</v>
      </c>
      <c r="B6401" t="n">
        <v>0.1409008136601132</v>
      </c>
      <c r="C6401" t="n">
        <v>1.017929983882556</v>
      </c>
    </row>
    <row r="6402">
      <c r="A6402" t="n">
        <v>0.1386026091416439</v>
      </c>
      <c r="B6402" t="n">
        <v>0.1312124737307402</v>
      </c>
      <c r="C6402" t="n">
        <v>1.056321896850059</v>
      </c>
    </row>
    <row r="6403">
      <c r="A6403" t="n">
        <v>0.1373690353705068</v>
      </c>
      <c r="B6403" t="n">
        <v>0.1271157578473688</v>
      </c>
      <c r="C6403" t="n">
        <v>1.080660947916854</v>
      </c>
    </row>
    <row r="6404">
      <c r="A6404" t="n">
        <v>0.1430656850149383</v>
      </c>
      <c r="B6404" t="n">
        <v>0.1374325866129958</v>
      </c>
      <c r="C6404" t="n">
        <v>1.040988083981895</v>
      </c>
    </row>
    <row r="6405">
      <c r="A6405" t="n">
        <v>0.1461928618856795</v>
      </c>
      <c r="B6405" t="n">
        <v>0.1452793105118189</v>
      </c>
      <c r="C6405" t="n">
        <v>1.006288241392681</v>
      </c>
    </row>
    <row r="6406">
      <c r="A6406" t="n">
        <v>0.1507231590773129</v>
      </c>
      <c r="B6406" t="n">
        <v>0.1470382696095644</v>
      </c>
      <c r="C6406" t="n">
        <v>1.025060751038033</v>
      </c>
    </row>
    <row r="6407">
      <c r="A6407" t="n">
        <v>0.1403942802054314</v>
      </c>
      <c r="B6407" t="n">
        <v>0.1303951751992697</v>
      </c>
      <c r="C6407" t="n">
        <v>1.076683090389511</v>
      </c>
    </row>
    <row r="6408">
      <c r="A6408" t="n">
        <v>0.1451475811198226</v>
      </c>
      <c r="B6408" t="n">
        <v>0.1451098322683851</v>
      </c>
      <c r="C6408" t="n">
        <v>1.000260139859908</v>
      </c>
    </row>
    <row r="6409">
      <c r="A6409" t="n">
        <v>0.129680444964835</v>
      </c>
      <c r="B6409" t="n">
        <v>0.1246216886690288</v>
      </c>
      <c r="C6409" t="n">
        <v>1.040592904412019</v>
      </c>
    </row>
    <row r="6410">
      <c r="A6410" t="n">
        <v>0.1430500468874027</v>
      </c>
      <c r="B6410" t="n">
        <v>0.1384500987638758</v>
      </c>
      <c r="C6410" t="n">
        <v>1.033224592575929</v>
      </c>
    </row>
    <row r="6411">
      <c r="A6411" t="n">
        <v>0.1495038468723028</v>
      </c>
      <c r="B6411" t="n">
        <v>0.1460074296033058</v>
      </c>
      <c r="C6411" t="n">
        <v>1.023946844886569</v>
      </c>
    </row>
    <row r="6412">
      <c r="A6412" t="n">
        <v>0.1406769721190349</v>
      </c>
      <c r="B6412" t="n">
        <v>0.1355903567346436</v>
      </c>
      <c r="C6412" t="n">
        <v>1.037514580733393</v>
      </c>
    </row>
    <row r="6413">
      <c r="A6413" t="n">
        <v>0.1465534506070919</v>
      </c>
      <c r="B6413" t="n">
        <v>0.1468071185969167</v>
      </c>
      <c r="C6413" t="n">
        <v>0.9982721002070666</v>
      </c>
    </row>
    <row r="6414">
      <c r="A6414" t="n">
        <v>0.1403997777130729</v>
      </c>
      <c r="B6414" t="n">
        <v>0.1340058207826337</v>
      </c>
      <c r="C6414" t="n">
        <v>1.047714023861775</v>
      </c>
    </row>
    <row r="6415">
      <c r="A6415" t="n">
        <v>0.1327986177510355</v>
      </c>
      <c r="B6415" t="n">
        <v>0.1237554444817184</v>
      </c>
      <c r="C6415" t="n">
        <v>1.073072932727845</v>
      </c>
    </row>
    <row r="6416">
      <c r="A6416" t="n">
        <v>0.1367748350558455</v>
      </c>
      <c r="B6416" t="n">
        <v>0.1367274489885983</v>
      </c>
      <c r="C6416" t="n">
        <v>1.000346573183349</v>
      </c>
    </row>
    <row r="6417">
      <c r="A6417" t="n">
        <v>0.1492173001150905</v>
      </c>
      <c r="B6417" t="n">
        <v>0.144916844989205</v>
      </c>
      <c r="C6417" t="n">
        <v>1.02967532950504</v>
      </c>
    </row>
    <row r="6418">
      <c r="A6418" t="n">
        <v>0.1461984333798128</v>
      </c>
      <c r="B6418" t="n">
        <v>0.142635890565939</v>
      </c>
      <c r="C6418" t="n">
        <v>1.024976482424856</v>
      </c>
    </row>
    <row r="6419">
      <c r="A6419" t="n">
        <v>0.1400405668319004</v>
      </c>
      <c r="B6419" t="n">
        <v>0.13304382269906</v>
      </c>
      <c r="C6419" t="n">
        <v>1.052589770730407</v>
      </c>
    </row>
    <row r="6420">
      <c r="A6420" t="n">
        <v>0.1368987401986829</v>
      </c>
      <c r="B6420" t="n">
        <v>0.1331019288234085</v>
      </c>
      <c r="C6420" t="n">
        <v>1.028525592445108</v>
      </c>
    </row>
    <row r="6421">
      <c r="A6421" t="n">
        <v>0.1422036453611078</v>
      </c>
      <c r="B6421" t="n">
        <v>0.142007578906465</v>
      </c>
      <c r="C6421" t="n">
        <v>1.001380675990343</v>
      </c>
    </row>
    <row r="6422">
      <c r="A6422" t="n">
        <v>0.1339661640724369</v>
      </c>
      <c r="B6422" t="n">
        <v>0.1309109627472281</v>
      </c>
      <c r="C6422" t="n">
        <v>1.023338009751773</v>
      </c>
    </row>
    <row r="6423">
      <c r="A6423" t="n">
        <v>0.149605561216759</v>
      </c>
      <c r="B6423" t="n">
        <v>0.1471425737867072</v>
      </c>
      <c r="C6423" t="n">
        <v>1.016738781758854</v>
      </c>
    </row>
    <row r="6424">
      <c r="A6424" t="n">
        <v>0.1433067105508973</v>
      </c>
      <c r="B6424" t="n">
        <v>0.1397238143884215</v>
      </c>
      <c r="C6424" t="n">
        <v>1.025642702199037</v>
      </c>
    </row>
    <row r="6425">
      <c r="A6425" t="n">
        <v>0.1445276899388738</v>
      </c>
      <c r="B6425" t="n">
        <v>0.1371124478219044</v>
      </c>
      <c r="C6425" t="n">
        <v>1.054081465503417</v>
      </c>
    </row>
    <row r="6426">
      <c r="A6426" t="n">
        <v>0.1472316550925889</v>
      </c>
      <c r="B6426" t="n">
        <v>0.1428339707235624</v>
      </c>
      <c r="C6426" t="n">
        <v>1.030788784676005</v>
      </c>
    </row>
    <row r="6427">
      <c r="A6427" t="n">
        <v>0.1415744674674614</v>
      </c>
      <c r="B6427" t="n">
        <v>0.1387238477634434</v>
      </c>
      <c r="C6427" t="n">
        <v>1.020548880022986</v>
      </c>
    </row>
    <row r="6428">
      <c r="A6428" t="n">
        <v>0.138069448507761</v>
      </c>
      <c r="B6428" t="n">
        <v>0.1323476430221526</v>
      </c>
      <c r="C6428" t="n">
        <v>1.043233149869172</v>
      </c>
    </row>
    <row r="6429">
      <c r="A6429" t="n">
        <v>0.1533374985024759</v>
      </c>
      <c r="B6429" t="n">
        <v>0.1515199023706122</v>
      </c>
      <c r="C6429" t="n">
        <v>1.011995758335548</v>
      </c>
    </row>
    <row r="6430">
      <c r="A6430" t="n">
        <v>0.1389220385546772</v>
      </c>
      <c r="B6430" t="n">
        <v>0.130992619409434</v>
      </c>
      <c r="C6430" t="n">
        <v>1.060533327610305</v>
      </c>
    </row>
    <row r="6431">
      <c r="A6431" t="n">
        <v>0.1314924460504719</v>
      </c>
      <c r="B6431" t="n">
        <v>0.1241446203376167</v>
      </c>
      <c r="C6431" t="n">
        <v>1.059187628854737</v>
      </c>
    </row>
    <row r="6432">
      <c r="A6432" t="n">
        <v>0.1496003298037305</v>
      </c>
      <c r="B6432" t="n">
        <v>0.1476754978201841</v>
      </c>
      <c r="C6432" t="n">
        <v>1.013034200066758</v>
      </c>
    </row>
    <row r="6433">
      <c r="A6433" t="n">
        <v>0.1356378728065319</v>
      </c>
      <c r="B6433" t="n">
        <v>0.1298179792174604</v>
      </c>
      <c r="C6433" t="n">
        <v>1.04483118304686</v>
      </c>
    </row>
    <row r="6434">
      <c r="A6434" t="n">
        <v>0.1489416878591838</v>
      </c>
      <c r="B6434" t="n">
        <v>0.1466142209653495</v>
      </c>
      <c r="C6434" t="n">
        <v>1.015874769026562</v>
      </c>
    </row>
    <row r="6435">
      <c r="A6435" t="n">
        <v>0.1439656766662065</v>
      </c>
      <c r="B6435" t="n">
        <v>0.1350401758962053</v>
      </c>
      <c r="C6435" t="n">
        <v>1.066095150652511</v>
      </c>
    </row>
    <row r="6436">
      <c r="A6436" t="n">
        <v>0.1390571290858053</v>
      </c>
      <c r="B6436" t="n">
        <v>0.1367741196914454</v>
      </c>
      <c r="C6436" t="n">
        <v>1.016691822981644</v>
      </c>
    </row>
    <row r="6437">
      <c r="A6437" t="n">
        <v>0.146428157583546</v>
      </c>
      <c r="B6437" t="n">
        <v>0.1403473904626589</v>
      </c>
      <c r="C6437" t="n">
        <v>1.043326542095594</v>
      </c>
    </row>
    <row r="6438">
      <c r="A6438" t="n">
        <v>0.146092454180535</v>
      </c>
      <c r="B6438" t="n">
        <v>0.1395933313861011</v>
      </c>
      <c r="C6438" t="n">
        <v>1.046557544904906</v>
      </c>
    </row>
    <row r="6439">
      <c r="A6439" t="n">
        <v>0.1377708166594794</v>
      </c>
      <c r="B6439" t="n">
        <v>0.1362692787584594</v>
      </c>
      <c r="C6439" t="n">
        <v>1.011018902534015</v>
      </c>
    </row>
    <row r="6440">
      <c r="A6440" t="n">
        <v>0.1457409852830477</v>
      </c>
      <c r="B6440" t="n">
        <v>0.1394055477796052</v>
      </c>
      <c r="C6440" t="n">
        <v>1.045446093102827</v>
      </c>
    </row>
    <row r="6441">
      <c r="A6441" t="n">
        <v>0.135511067235708</v>
      </c>
      <c r="B6441" t="n">
        <v>0.1281461898417122</v>
      </c>
      <c r="C6441" t="n">
        <v>1.057472464870731</v>
      </c>
    </row>
    <row r="6442">
      <c r="A6442" t="n">
        <v>0.1413612369372011</v>
      </c>
      <c r="B6442" t="n">
        <v>0.1386418708487842</v>
      </c>
      <c r="C6442" t="n">
        <v>1.019614320491844</v>
      </c>
    </row>
    <row r="6443">
      <c r="A6443" t="n">
        <v>0.1428512301424339</v>
      </c>
      <c r="B6443" t="n">
        <v>0.1386506797723402</v>
      </c>
      <c r="C6443" t="n">
        <v>1.030295923373696</v>
      </c>
    </row>
    <row r="6444">
      <c r="A6444" t="n">
        <v>0.1463365445751377</v>
      </c>
      <c r="B6444" t="n">
        <v>0.1407740254371778</v>
      </c>
      <c r="C6444" t="n">
        <v>1.039513817415431</v>
      </c>
    </row>
    <row r="6445">
      <c r="A6445" t="n">
        <v>0.1373286032984197</v>
      </c>
      <c r="B6445" t="n">
        <v>0.1313296521029353</v>
      </c>
      <c r="C6445" t="n">
        <v>1.045678573722121</v>
      </c>
    </row>
    <row r="6446">
      <c r="A6446" t="n">
        <v>0.1505244803019162</v>
      </c>
      <c r="B6446" t="n">
        <v>0.1490542596295985</v>
      </c>
      <c r="C6446" t="n">
        <v>1.009863660897523</v>
      </c>
    </row>
    <row r="6447">
      <c r="A6447" t="n">
        <v>0.1400639666769901</v>
      </c>
      <c r="B6447" t="n">
        <v>0.1368331261891471</v>
      </c>
      <c r="C6447" t="n">
        <v>1.023611537482355</v>
      </c>
    </row>
    <row r="6448">
      <c r="A6448" t="n">
        <v>0.1315557503295501</v>
      </c>
      <c r="B6448" t="n">
        <v>0.1272119891486523</v>
      </c>
      <c r="C6448" t="n">
        <v>1.034145847494154</v>
      </c>
    </row>
    <row r="6449">
      <c r="A6449" t="n">
        <v>0.1380069289192527</v>
      </c>
      <c r="B6449" t="n">
        <v>0.1347475102980697</v>
      </c>
      <c r="C6449" t="n">
        <v>1.024189082336089</v>
      </c>
    </row>
    <row r="6450">
      <c r="A6450" t="n">
        <v>0.1451263067142549</v>
      </c>
      <c r="B6450" t="n">
        <v>0.1419354868588456</v>
      </c>
      <c r="C6450" t="n">
        <v>1.022480775780778</v>
      </c>
    </row>
    <row r="6451">
      <c r="A6451" t="n">
        <v>0.1459810065077523</v>
      </c>
      <c r="B6451" t="n">
        <v>0.1415084270446357</v>
      </c>
      <c r="C6451" t="n">
        <v>1.03160645310336</v>
      </c>
    </row>
    <row r="6452">
      <c r="A6452" t="n">
        <v>0.1408691105635609</v>
      </c>
      <c r="B6452" t="n">
        <v>0.1393707827028809</v>
      </c>
      <c r="C6452" t="n">
        <v>1.010750659726682</v>
      </c>
    </row>
    <row r="6453">
      <c r="A6453" t="n">
        <v>0.1369102246614844</v>
      </c>
      <c r="B6453" t="n">
        <v>0.1318774071125993</v>
      </c>
      <c r="C6453" t="n">
        <v>1.038162848808424</v>
      </c>
    </row>
    <row r="6454">
      <c r="A6454" t="n">
        <v>0.1304955543310007</v>
      </c>
      <c r="B6454" t="n">
        <v>0.1237910091445812</v>
      </c>
      <c r="C6454" t="n">
        <v>1.054160194934585</v>
      </c>
    </row>
    <row r="6455">
      <c r="A6455" t="n">
        <v>0.1349138654909595</v>
      </c>
      <c r="B6455" t="n">
        <v>0.1331280755906646</v>
      </c>
      <c r="C6455" t="n">
        <v>1.013414074321826</v>
      </c>
    </row>
    <row r="6456">
      <c r="A6456" t="n">
        <v>0.1442132056174209</v>
      </c>
      <c r="B6456" t="n">
        <v>0.1409781626601735</v>
      </c>
      <c r="C6456" t="n">
        <v>1.022947121002317</v>
      </c>
    </row>
    <row r="6457">
      <c r="A6457" t="n">
        <v>0.1424413694765508</v>
      </c>
      <c r="B6457" t="n">
        <v>0.1423145199359637</v>
      </c>
      <c r="C6457" t="n">
        <v>1.00089133238579</v>
      </c>
    </row>
    <row r="6458">
      <c r="A6458" t="n">
        <v>0.1439170167182613</v>
      </c>
      <c r="B6458" t="n">
        <v>0.1394735246602066</v>
      </c>
      <c r="C6458" t="n">
        <v>1.031859036106532</v>
      </c>
    </row>
    <row r="6459">
      <c r="A6459" t="n">
        <v>0.1337859806988476</v>
      </c>
      <c r="B6459" t="n">
        <v>0.1253484776258485</v>
      </c>
      <c r="C6459" t="n">
        <v>1.0673123697456</v>
      </c>
    </row>
    <row r="6460">
      <c r="A6460" t="n">
        <v>0.1480514993113425</v>
      </c>
      <c r="B6460" t="n">
        <v>0.142004007894776</v>
      </c>
      <c r="C6460" t="n">
        <v>1.042586765727398</v>
      </c>
    </row>
    <row r="6461">
      <c r="A6461" t="n">
        <v>0.1396723873571713</v>
      </c>
      <c r="B6461" t="n">
        <v>0.1346785460301501</v>
      </c>
      <c r="C6461" t="n">
        <v>1.037079709235228</v>
      </c>
    </row>
    <row r="6462">
      <c r="A6462" t="n">
        <v>0.1389840433505121</v>
      </c>
      <c r="B6462" t="n">
        <v>0.135602809442679</v>
      </c>
      <c r="C6462" t="n">
        <v>1.024934836687602</v>
      </c>
    </row>
    <row r="6463">
      <c r="A6463" t="n">
        <v>0.1348643158766198</v>
      </c>
      <c r="B6463" t="n">
        <v>0.1299638137661945</v>
      </c>
      <c r="C6463" t="n">
        <v>1.037706665943501</v>
      </c>
    </row>
    <row r="6464">
      <c r="A6464" t="n">
        <v>0.1461692174393155</v>
      </c>
      <c r="B6464" t="n">
        <v>0.1463040235623809</v>
      </c>
      <c r="C6464" t="n">
        <v>0.9990785890928833</v>
      </c>
    </row>
    <row r="6465">
      <c r="A6465" t="n">
        <v>0.1391320222624622</v>
      </c>
      <c r="B6465" t="n">
        <v>0.1345600607609317</v>
      </c>
      <c r="C6465" t="n">
        <v>1.033977106399003</v>
      </c>
    </row>
    <row r="6466">
      <c r="A6466" t="n">
        <v>0.1542272654714387</v>
      </c>
      <c r="B6466" t="n">
        <v>0.1559092232773756</v>
      </c>
      <c r="C6466" t="n">
        <v>0.9892119415992182</v>
      </c>
    </row>
    <row r="6467">
      <c r="A6467" t="n">
        <v>0.1480047520072419</v>
      </c>
      <c r="B6467" t="n">
        <v>0.1470726261338934</v>
      </c>
      <c r="C6467" t="n">
        <v>1.00633786108164</v>
      </c>
    </row>
    <row r="6468">
      <c r="A6468" t="n">
        <v>0.150045632437118</v>
      </c>
      <c r="B6468" t="n">
        <v>0.1489012668081952</v>
      </c>
      <c r="C6468" t="n">
        <v>1.007685398878419</v>
      </c>
    </row>
    <row r="6469">
      <c r="A6469" t="n">
        <v>0.1399067365904439</v>
      </c>
      <c r="B6469" t="n">
        <v>0.1396022844376132</v>
      </c>
      <c r="C6469" t="n">
        <v>1.002180853659073</v>
      </c>
    </row>
    <row r="6470">
      <c r="A6470" t="n">
        <v>0.1384352754449164</v>
      </c>
      <c r="B6470" t="n">
        <v>0.1329063864696456</v>
      </c>
      <c r="C6470" t="n">
        <v>1.041599874333605</v>
      </c>
    </row>
    <row r="6471">
      <c r="A6471" t="n">
        <v>0.1442222104017842</v>
      </c>
      <c r="B6471" t="n">
        <v>0.1387304534909642</v>
      </c>
      <c r="C6471" t="n">
        <v>1.039585806667731</v>
      </c>
    </row>
    <row r="6472">
      <c r="A6472" t="n">
        <v>0.1460307207087642</v>
      </c>
      <c r="B6472" t="n">
        <v>0.1434896083111886</v>
      </c>
      <c r="C6472" t="n">
        <v>1.017709382773313</v>
      </c>
    </row>
    <row r="6473">
      <c r="A6473" t="n">
        <v>0.1459454057952326</v>
      </c>
      <c r="B6473" t="n">
        <v>0.1411990420247754</v>
      </c>
      <c r="C6473" t="n">
        <v>1.033614702354881</v>
      </c>
    </row>
    <row r="6474">
      <c r="A6474" t="n">
        <v>0.146014308576611</v>
      </c>
      <c r="B6474" t="n">
        <v>0.1421981881074826</v>
      </c>
      <c r="C6474" t="n">
        <v>1.026836632167521</v>
      </c>
    </row>
    <row r="6475">
      <c r="A6475" t="n">
        <v>0.1420844275064183</v>
      </c>
      <c r="B6475" t="n">
        <v>0.1396944852266775</v>
      </c>
      <c r="C6475" t="n">
        <v>1.017108350955034</v>
      </c>
    </row>
    <row r="6476">
      <c r="A6476" t="n">
        <v>0.150000772012045</v>
      </c>
      <c r="B6476" t="n">
        <v>0.1449492580868905</v>
      </c>
      <c r="C6476" t="n">
        <v>1.034850222704323</v>
      </c>
    </row>
    <row r="6477">
      <c r="A6477" t="n">
        <v>0.1380533953713759</v>
      </c>
      <c r="B6477" t="n">
        <v>0.1355541445130974</v>
      </c>
      <c r="C6477" t="n">
        <v>1.01843728841531</v>
      </c>
    </row>
    <row r="6478">
      <c r="A6478" t="n">
        <v>0.1388816097374985</v>
      </c>
      <c r="B6478" t="n">
        <v>0.1355125336404791</v>
      </c>
      <c r="C6478" t="n">
        <v>1.024861730546325</v>
      </c>
    </row>
    <row r="6479">
      <c r="A6479" t="n">
        <v>0.1497872498729156</v>
      </c>
      <c r="B6479" t="n">
        <v>0.145686546452207</v>
      </c>
      <c r="C6479" t="n">
        <v>1.028147440656463</v>
      </c>
    </row>
    <row r="6480">
      <c r="A6480" t="n">
        <v>0.1460110077078418</v>
      </c>
      <c r="B6480" t="n">
        <v>0.144255257119146</v>
      </c>
      <c r="C6480" t="n">
        <v>1.012171137633103</v>
      </c>
    </row>
    <row r="6481">
      <c r="A6481" t="n">
        <v>0.1392388815403271</v>
      </c>
      <c r="B6481" t="n">
        <v>0.1377022241702226</v>
      </c>
      <c r="C6481" t="n">
        <v>1.011159277777568</v>
      </c>
    </row>
    <row r="6482">
      <c r="A6482" t="n">
        <v>0.1401808228865912</v>
      </c>
      <c r="B6482" t="n">
        <v>0.1384520981566286</v>
      </c>
      <c r="C6482" t="n">
        <v>1.012486085461897</v>
      </c>
    </row>
    <row r="6483">
      <c r="A6483" t="n">
        <v>0.1479633543464137</v>
      </c>
      <c r="B6483" t="n">
        <v>0.1418090886741998</v>
      </c>
      <c r="C6483" t="n">
        <v>1.043398245696036</v>
      </c>
    </row>
    <row r="6484">
      <c r="A6484" t="n">
        <v>0.1374437625286625</v>
      </c>
      <c r="B6484" t="n">
        <v>0.1350705096356384</v>
      </c>
      <c r="C6484" t="n">
        <v>1.017570474113307</v>
      </c>
    </row>
    <row r="6485">
      <c r="A6485" t="n">
        <v>0.1416635247769014</v>
      </c>
      <c r="B6485" t="n">
        <v>0.1333068122198122</v>
      </c>
      <c r="C6485" t="n">
        <v>1.062687813307767</v>
      </c>
    </row>
    <row r="6486">
      <c r="A6486" t="n">
        <v>0.1444825208672537</v>
      </c>
      <c r="B6486" t="n">
        <v>0.1413708922518669</v>
      </c>
      <c r="C6486" t="n">
        <v>1.022010391006397</v>
      </c>
    </row>
    <row r="6487">
      <c r="A6487" t="n">
        <v>0.1490607463733523</v>
      </c>
      <c r="B6487" t="n">
        <v>0.1489791345052433</v>
      </c>
      <c r="C6487" t="n">
        <v>1.000547807371683</v>
      </c>
    </row>
    <row r="6488">
      <c r="A6488" t="n">
        <v>0.1418300732791116</v>
      </c>
      <c r="B6488" t="n">
        <v>0.1382788510943065</v>
      </c>
      <c r="C6488" t="n">
        <v>1.025681600307651</v>
      </c>
    </row>
    <row r="6489">
      <c r="A6489" t="n">
        <v>0.1426864535044639</v>
      </c>
      <c r="B6489" t="n">
        <v>0.1345618694609455</v>
      </c>
      <c r="C6489" t="n">
        <v>1.060378055656223</v>
      </c>
    </row>
    <row r="6490">
      <c r="A6490" t="n">
        <v>0.1375764145745119</v>
      </c>
      <c r="B6490" t="n">
        <v>0.1328470925141423</v>
      </c>
      <c r="C6490" t="n">
        <v>1.035599740806267</v>
      </c>
    </row>
    <row r="6491">
      <c r="A6491" t="n">
        <v>0.1422541378782116</v>
      </c>
      <c r="B6491" t="n">
        <v>0.139309248797805</v>
      </c>
      <c r="C6491" t="n">
        <v>1.021139221593829</v>
      </c>
    </row>
    <row r="6492">
      <c r="A6492" t="n">
        <v>0.133866326275123</v>
      </c>
      <c r="B6492" t="n">
        <v>0.1287883641444465</v>
      </c>
      <c r="C6492" t="n">
        <v>1.039428733833292</v>
      </c>
    </row>
    <row r="6493">
      <c r="A6493" t="n">
        <v>0.1389089464684833</v>
      </c>
      <c r="B6493" t="n">
        <v>0.1313741300639899</v>
      </c>
      <c r="C6493" t="n">
        <v>1.057353882387829</v>
      </c>
    </row>
    <row r="6494">
      <c r="A6494" t="n">
        <v>0.1580220230088719</v>
      </c>
      <c r="B6494" t="n">
        <v>0.1539567578186758</v>
      </c>
      <c r="C6494" t="n">
        <v>1.026405240327184</v>
      </c>
    </row>
    <row r="6495">
      <c r="A6495" t="n">
        <v>0.1480648930089543</v>
      </c>
      <c r="B6495" t="n">
        <v>0.1476539648437085</v>
      </c>
      <c r="C6495" t="n">
        <v>1.002783048634561</v>
      </c>
    </row>
    <row r="6496">
      <c r="A6496" t="n">
        <v>0.1415129250681095</v>
      </c>
      <c r="B6496" t="n">
        <v>0.1372644118179231</v>
      </c>
      <c r="C6496" t="n">
        <v>1.030951309184363</v>
      </c>
    </row>
    <row r="6497">
      <c r="A6497" t="n">
        <v>0.1319496504246211</v>
      </c>
      <c r="B6497" t="n">
        <v>0.1309311600783426</v>
      </c>
      <c r="C6497" t="n">
        <v>1.007778823205027</v>
      </c>
    </row>
    <row r="6498">
      <c r="A6498" t="n">
        <v>0.1364006902174357</v>
      </c>
      <c r="B6498" t="n">
        <v>0.1310075905079871</v>
      </c>
      <c r="C6498" t="n">
        <v>1.041166314780209</v>
      </c>
    </row>
    <row r="6499">
      <c r="A6499" t="n">
        <v>0.1452752991897598</v>
      </c>
      <c r="B6499" t="n">
        <v>0.1436419863305053</v>
      </c>
      <c r="C6499" t="n">
        <v>1.011370720365119</v>
      </c>
    </row>
    <row r="6500">
      <c r="A6500" t="n">
        <v>0.1357480807766827</v>
      </c>
      <c r="B6500" t="n">
        <v>0.1298107071067438</v>
      </c>
      <c r="C6500" t="n">
        <v>1.045738705244527</v>
      </c>
    </row>
    <row r="6501">
      <c r="A6501" t="n">
        <v>0.1400426675613259</v>
      </c>
      <c r="B6501" t="n">
        <v>0.1356522341457352</v>
      </c>
      <c r="C6501" t="n">
        <v>1.032365360167042</v>
      </c>
    </row>
    <row r="6502">
      <c r="A6502" t="n">
        <v>0.1489977746387087</v>
      </c>
      <c r="B6502" t="n">
        <v>0.1473353993825434</v>
      </c>
      <c r="C6502" t="n">
        <v>1.011282931753889</v>
      </c>
    </row>
    <row r="6503">
      <c r="A6503" t="n">
        <v>0.1413459006089992</v>
      </c>
      <c r="B6503" t="n">
        <v>0.1380093425541674</v>
      </c>
      <c r="C6503" t="n">
        <v>1.024176320190223</v>
      </c>
    </row>
    <row r="6504">
      <c r="A6504" t="n">
        <v>0.1512896511380844</v>
      </c>
      <c r="B6504" t="n">
        <v>0.1502429932180864</v>
      </c>
      <c r="C6504" t="n">
        <v>1.006966434158289</v>
      </c>
    </row>
    <row r="6505">
      <c r="A6505" t="n">
        <v>0.1412933244807681</v>
      </c>
      <c r="B6505" t="n">
        <v>0.1374136585278742</v>
      </c>
      <c r="C6505" t="n">
        <v>1.028233481259848</v>
      </c>
    </row>
    <row r="6506">
      <c r="A6506" t="n">
        <v>0.144720230944455</v>
      </c>
      <c r="B6506" t="n">
        <v>0.1422743678731541</v>
      </c>
      <c r="C6506" t="n">
        <v>1.017191171592352</v>
      </c>
    </row>
    <row r="6507">
      <c r="A6507" t="n">
        <v>0.1403270725244044</v>
      </c>
      <c r="B6507" t="n">
        <v>0.1395990359502142</v>
      </c>
      <c r="C6507" t="n">
        <v>1.00521519772135</v>
      </c>
    </row>
    <row r="6508">
      <c r="A6508" t="n">
        <v>0.1569026990136787</v>
      </c>
      <c r="B6508" t="n">
        <v>0.155885607335997</v>
      </c>
      <c r="C6508" t="n">
        <v>1.00652460284861</v>
      </c>
    </row>
    <row r="6509">
      <c r="A6509" t="n">
        <v>0.1388988179120188</v>
      </c>
      <c r="B6509" t="n">
        <v>0.1349902305548037</v>
      </c>
      <c r="C6509" t="n">
        <v>1.028954594278053</v>
      </c>
    </row>
    <row r="6510">
      <c r="A6510" t="n">
        <v>0.137984437522189</v>
      </c>
      <c r="B6510" t="n">
        <v>0.1370299258836966</v>
      </c>
      <c r="C6510" t="n">
        <v>1.006965716666173</v>
      </c>
    </row>
    <row r="6511">
      <c r="A6511" t="n">
        <v>0.1411702437009942</v>
      </c>
      <c r="B6511" t="n">
        <v>0.1317410907598395</v>
      </c>
      <c r="C6511" t="n">
        <v>1.071573363229122</v>
      </c>
    </row>
    <row r="6512">
      <c r="A6512" t="n">
        <v>0.1462862863215159</v>
      </c>
      <c r="B6512" t="n">
        <v>0.1438063034256064</v>
      </c>
      <c r="C6512" t="n">
        <v>1.017245300357731</v>
      </c>
    </row>
    <row r="6513">
      <c r="A6513" t="n">
        <v>0.1383637942381803</v>
      </c>
      <c r="B6513" t="n">
        <v>0.1298457672272284</v>
      </c>
      <c r="C6513" t="n">
        <v>1.065601114251537</v>
      </c>
    </row>
    <row r="6514">
      <c r="A6514" t="n">
        <v>0.1486314110971806</v>
      </c>
      <c r="B6514" t="n">
        <v>0.1469216511564908</v>
      </c>
      <c r="C6514" t="n">
        <v>1.011637222473553</v>
      </c>
    </row>
    <row r="6515">
      <c r="A6515" t="n">
        <v>0.1406099756795024</v>
      </c>
      <c r="B6515" t="n">
        <v>0.135960610416357</v>
      </c>
      <c r="C6515" t="n">
        <v>1.034196413570868</v>
      </c>
    </row>
    <row r="6516">
      <c r="A6516" t="n">
        <v>0.1410317151912738</v>
      </c>
      <c r="B6516" t="n">
        <v>0.1389369708724496</v>
      </c>
      <c r="C6516" t="n">
        <v>1.015076939605566</v>
      </c>
    </row>
    <row r="6517">
      <c r="A6517" t="n">
        <v>0.1499432865000453</v>
      </c>
      <c r="B6517" t="n">
        <v>0.1480714990708189</v>
      </c>
      <c r="C6517" t="n">
        <v>1.012641105418479</v>
      </c>
    </row>
    <row r="6518">
      <c r="A6518" t="n">
        <v>0.1420901792324685</v>
      </c>
      <c r="B6518" t="n">
        <v>0.1372634470663336</v>
      </c>
      <c r="C6518" t="n">
        <v>1.035164002283888</v>
      </c>
    </row>
    <row r="6519">
      <c r="A6519" t="n">
        <v>0.142061411184867</v>
      </c>
      <c r="B6519" t="n">
        <v>0.139023423290403</v>
      </c>
      <c r="C6519" t="n">
        <v>1.021852345616019</v>
      </c>
    </row>
    <row r="6520">
      <c r="A6520" t="n">
        <v>0.1450427087455205</v>
      </c>
      <c r="B6520" t="n">
        <v>0.1429448977983229</v>
      </c>
      <c r="C6520" t="n">
        <v>1.014675661597641</v>
      </c>
    </row>
    <row r="6521">
      <c r="A6521" t="n">
        <v>0.1529672764148994</v>
      </c>
      <c r="B6521" t="n">
        <v>0.1533040080252346</v>
      </c>
      <c r="C6521" t="n">
        <v>0.9978035041961869</v>
      </c>
    </row>
    <row r="6522">
      <c r="A6522" t="n">
        <v>0.1379597987764751</v>
      </c>
      <c r="B6522" t="n">
        <v>0.1325758684884657</v>
      </c>
      <c r="C6522" t="n">
        <v>1.04061018305513</v>
      </c>
    </row>
    <row r="6523">
      <c r="A6523" t="n">
        <v>0.1391782823586167</v>
      </c>
      <c r="B6523" t="n">
        <v>0.1326286431067027</v>
      </c>
      <c r="C6523" t="n">
        <v>1.049383293823225</v>
      </c>
    </row>
    <row r="6524">
      <c r="A6524" t="n">
        <v>0.1418042461195664</v>
      </c>
      <c r="B6524" t="n">
        <v>0.1347220876625148</v>
      </c>
      <c r="C6524" t="n">
        <v>1.052568651361704</v>
      </c>
    </row>
    <row r="6525">
      <c r="A6525" t="n">
        <v>0.153671231507561</v>
      </c>
      <c r="B6525" t="n">
        <v>0.1520143831209164</v>
      </c>
      <c r="C6525" t="n">
        <v>1.010899286979487</v>
      </c>
    </row>
    <row r="6526">
      <c r="A6526" t="n">
        <v>0.1347029707291265</v>
      </c>
      <c r="B6526" t="n">
        <v>0.1295010676098299</v>
      </c>
      <c r="C6526" t="n">
        <v>1.040168804901048</v>
      </c>
    </row>
    <row r="6527">
      <c r="A6527" t="n">
        <v>0.133254003594024</v>
      </c>
      <c r="B6527" t="n">
        <v>0.1251006400904122</v>
      </c>
      <c r="C6527" t="n">
        <v>1.065174434740855</v>
      </c>
    </row>
    <row r="6528">
      <c r="A6528" t="n">
        <v>0.1424090196633324</v>
      </c>
      <c r="B6528" t="n">
        <v>0.1404224327110447</v>
      </c>
      <c r="C6528" t="n">
        <v>1.014147219314848</v>
      </c>
    </row>
    <row r="6529">
      <c r="A6529" t="n">
        <v>0.1467416730669941</v>
      </c>
      <c r="B6529" t="n">
        <v>0.1399118681962909</v>
      </c>
      <c r="C6529" t="n">
        <v>1.048815050208044</v>
      </c>
    </row>
    <row r="6530">
      <c r="A6530" t="n">
        <v>0.1427997607212906</v>
      </c>
      <c r="B6530" t="n">
        <v>0.1396258684159245</v>
      </c>
      <c r="C6530" t="n">
        <v>1.022731406016481</v>
      </c>
    </row>
    <row r="6531">
      <c r="A6531" t="n">
        <v>0.1327921783914036</v>
      </c>
      <c r="B6531" t="n">
        <v>0.1272270339529213</v>
      </c>
      <c r="C6531" t="n">
        <v>1.043741839022527</v>
      </c>
    </row>
    <row r="6532">
      <c r="A6532" t="n">
        <v>0.1433800766279641</v>
      </c>
      <c r="B6532" t="n">
        <v>0.136369488492869</v>
      </c>
      <c r="C6532" t="n">
        <v>1.051408773418269</v>
      </c>
    </row>
    <row r="6533">
      <c r="A6533" t="n">
        <v>0.1372199645741373</v>
      </c>
      <c r="B6533" t="n">
        <v>0.1341938435461393</v>
      </c>
      <c r="C6533" t="n">
        <v>1.022550371522502</v>
      </c>
    </row>
    <row r="6534">
      <c r="A6534" t="n">
        <v>0.1362416950159945</v>
      </c>
      <c r="B6534" t="n">
        <v>0.1307528798712465</v>
      </c>
      <c r="C6534" t="n">
        <v>1.041978541123934</v>
      </c>
    </row>
    <row r="6535">
      <c r="A6535" t="n">
        <v>0.1483516205082897</v>
      </c>
      <c r="B6535" t="n">
        <v>0.1440654918980312</v>
      </c>
      <c r="C6535" t="n">
        <v>1.029751251002511</v>
      </c>
    </row>
    <row r="6536">
      <c r="A6536" t="n">
        <v>0.1446077172973081</v>
      </c>
      <c r="B6536" t="n">
        <v>0.1386496536650235</v>
      </c>
      <c r="C6536" t="n">
        <v>1.042972077281053</v>
      </c>
    </row>
    <row r="6537">
      <c r="A6537" t="n">
        <v>0.1407951922259282</v>
      </c>
      <c r="B6537" t="n">
        <v>0.134267059694541</v>
      </c>
      <c r="C6537" t="n">
        <v>1.048620507116479</v>
      </c>
    </row>
    <row r="6538">
      <c r="A6538" t="n">
        <v>0.1425028322169697</v>
      </c>
      <c r="B6538" t="n">
        <v>0.1418759752261196</v>
      </c>
      <c r="C6538" t="n">
        <v>1.004418344894905</v>
      </c>
    </row>
    <row r="6539">
      <c r="A6539" t="n">
        <v>0.1477934243681602</v>
      </c>
      <c r="B6539" t="n">
        <v>0.1419080633084512</v>
      </c>
      <c r="C6539" t="n">
        <v>1.041473056023015</v>
      </c>
    </row>
    <row r="6540">
      <c r="A6540" t="n">
        <v>0.1352997636251439</v>
      </c>
      <c r="B6540" t="n">
        <v>0.1336289809401385</v>
      </c>
      <c r="C6540" t="n">
        <v>1.012503146198158</v>
      </c>
    </row>
    <row r="6541">
      <c r="A6541" t="n">
        <v>0.1375945444920237</v>
      </c>
      <c r="B6541" t="n">
        <v>0.1318343428436763</v>
      </c>
      <c r="C6541" t="n">
        <v>1.043692724703589</v>
      </c>
    </row>
    <row r="6542">
      <c r="A6542" t="n">
        <v>0.1458494399421178</v>
      </c>
      <c r="B6542" t="n">
        <v>0.1419959162851064</v>
      </c>
      <c r="C6542" t="n">
        <v>1.027138270999809</v>
      </c>
    </row>
    <row r="6543">
      <c r="A6543" t="n">
        <v>0.1482648415951441</v>
      </c>
      <c r="B6543" t="n">
        <v>0.1457951855393308</v>
      </c>
      <c r="C6543" t="n">
        <v>1.016939215425239</v>
      </c>
    </row>
    <row r="6544">
      <c r="A6544" t="n">
        <v>0.1389073173845946</v>
      </c>
      <c r="B6544" t="n">
        <v>0.1349560496348133</v>
      </c>
      <c r="C6544" t="n">
        <v>1.029278181752306</v>
      </c>
    </row>
    <row r="6545">
      <c r="A6545" t="n">
        <v>0.1318057791967449</v>
      </c>
      <c r="B6545" t="n">
        <v>0.1244184251129989</v>
      </c>
      <c r="C6545" t="n">
        <v>1.059375081118707</v>
      </c>
    </row>
    <row r="6546">
      <c r="A6546" t="n">
        <v>0.1477656487641217</v>
      </c>
      <c r="B6546" t="n">
        <v>0.1426868648992398</v>
      </c>
      <c r="C6546" t="n">
        <v>1.035593913065988</v>
      </c>
    </row>
    <row r="6547">
      <c r="A6547" t="n">
        <v>0.1338271153750856</v>
      </c>
      <c r="B6547" t="n">
        <v>0.1306326035731984</v>
      </c>
      <c r="C6547" t="n">
        <v>1.024454169284755</v>
      </c>
    </row>
    <row r="6548">
      <c r="A6548" t="n">
        <v>0.1330800144945998</v>
      </c>
      <c r="B6548" t="n">
        <v>0.1250224530100785</v>
      </c>
      <c r="C6548" t="n">
        <v>1.064448915299012</v>
      </c>
    </row>
    <row r="6549">
      <c r="A6549" t="n">
        <v>0.1445713799433772</v>
      </c>
      <c r="B6549" t="n">
        <v>0.1416368536767978</v>
      </c>
      <c r="C6549" t="n">
        <v>1.020718663189707</v>
      </c>
    </row>
    <row r="6550">
      <c r="A6550" t="n">
        <v>0.1407038650057102</v>
      </c>
      <c r="B6550" t="n">
        <v>0.138503413900055</v>
      </c>
      <c r="C6550" t="n">
        <v>1.015887342006191</v>
      </c>
    </row>
    <row r="6551">
      <c r="A6551" t="n">
        <v>0.1503874771635215</v>
      </c>
      <c r="B6551" t="n">
        <v>0.1474815780657538</v>
      </c>
      <c r="C6551" t="n">
        <v>1.019703471686967</v>
      </c>
    </row>
    <row r="6552">
      <c r="A6552" t="n">
        <v>0.1348055827302398</v>
      </c>
      <c r="B6552" t="n">
        <v>0.1293282188819947</v>
      </c>
      <c r="C6552" t="n">
        <v>1.042352426219082</v>
      </c>
    </row>
    <row r="6553">
      <c r="A6553" t="n">
        <v>0.1442484906830322</v>
      </c>
      <c r="B6553" t="n">
        <v>0.1377598845233451</v>
      </c>
      <c r="C6553" t="n">
        <v>1.047100839131348</v>
      </c>
    </row>
    <row r="6554">
      <c r="A6554" t="n">
        <v>0.1350894523178836</v>
      </c>
      <c r="B6554" t="n">
        <v>0.128806580974535</v>
      </c>
      <c r="C6554" t="n">
        <v>1.048777564747183</v>
      </c>
    </row>
    <row r="6555">
      <c r="A6555" t="n">
        <v>0.1407320841987808</v>
      </c>
      <c r="B6555" t="n">
        <v>0.1336585536215751</v>
      </c>
      <c r="C6555" t="n">
        <v>1.052922393558386</v>
      </c>
    </row>
    <row r="6556">
      <c r="A6556" t="n">
        <v>0.1359784696492727</v>
      </c>
      <c r="B6556" t="n">
        <v>0.128693014453504</v>
      </c>
      <c r="C6556" t="n">
        <v>1.05661111620321</v>
      </c>
    </row>
    <row r="6557">
      <c r="A6557" t="n">
        <v>0.1420447017091762</v>
      </c>
      <c r="B6557" t="n">
        <v>0.140256294402877</v>
      </c>
      <c r="C6557" t="n">
        <v>1.012750994983241</v>
      </c>
    </row>
    <row r="6558">
      <c r="A6558" t="n">
        <v>0.139867018163354</v>
      </c>
      <c r="B6558" t="n">
        <v>0.1336797440967835</v>
      </c>
      <c r="C6558" t="n">
        <v>1.046284305138188</v>
      </c>
    </row>
    <row r="6559">
      <c r="A6559" t="n">
        <v>0.1417381595571857</v>
      </c>
      <c r="B6559" t="n">
        <v>0.1341364675141632</v>
      </c>
      <c r="C6559" t="n">
        <v>1.056671330204963</v>
      </c>
    </row>
    <row r="6560">
      <c r="A6560" t="n">
        <v>0.140011649484208</v>
      </c>
      <c r="B6560" t="n">
        <v>0.1359754293601576</v>
      </c>
      <c r="C6560" t="n">
        <v>1.029683451951894</v>
      </c>
    </row>
    <row r="6561">
      <c r="A6561" t="n">
        <v>0.1352849248431026</v>
      </c>
      <c r="B6561" t="n">
        <v>0.1284986132133364</v>
      </c>
      <c r="C6561" t="n">
        <v>1.052812333612499</v>
      </c>
    </row>
    <row r="6562">
      <c r="A6562" t="n">
        <v>0.1492774102364413</v>
      </c>
      <c r="B6562" t="n">
        <v>0.1470187423768422</v>
      </c>
      <c r="C6562" t="n">
        <v>1.015363128694229</v>
      </c>
    </row>
    <row r="6563">
      <c r="A6563" t="n">
        <v>0.134897935627335</v>
      </c>
      <c r="B6563" t="n">
        <v>0.1307253709011178</v>
      </c>
      <c r="C6563" t="n">
        <v>1.031918553356971</v>
      </c>
    </row>
    <row r="6564">
      <c r="A6564" t="n">
        <v>0.1427479697471809</v>
      </c>
      <c r="B6564" t="n">
        <v>0.1373796505463683</v>
      </c>
      <c r="C6564" t="n">
        <v>1.039076523920846</v>
      </c>
    </row>
    <row r="6565">
      <c r="A6565" t="n">
        <v>0.1346038643828908</v>
      </c>
      <c r="B6565" t="n">
        <v>0.1257104481755609</v>
      </c>
      <c r="C6565" t="n">
        <v>1.070745243027929</v>
      </c>
    </row>
    <row r="6566">
      <c r="A6566" t="n">
        <v>0.1385522496199368</v>
      </c>
      <c r="B6566" t="n">
        <v>0.1319555067866151</v>
      </c>
      <c r="C6566" t="n">
        <v>1.049992175347326</v>
      </c>
    </row>
    <row r="6567">
      <c r="A6567" t="n">
        <v>0.1361262891451784</v>
      </c>
      <c r="B6567" t="n">
        <v>0.1303221459175331</v>
      </c>
      <c r="C6567" t="n">
        <v>1.044536891153697</v>
      </c>
    </row>
    <row r="6568">
      <c r="A6568" t="n">
        <v>0.1428634731311223</v>
      </c>
      <c r="B6568" t="n">
        <v>0.1367438858918428</v>
      </c>
      <c r="C6568" t="n">
        <v>1.04475218178398</v>
      </c>
    </row>
    <row r="6569">
      <c r="A6569" t="n">
        <v>0.1450277026605948</v>
      </c>
      <c r="B6569" t="n">
        <v>0.1427965772893614</v>
      </c>
      <c r="C6569" t="n">
        <v>1.015624501746371</v>
      </c>
    </row>
    <row r="6570">
      <c r="A6570" t="n">
        <v>0.1366288179702322</v>
      </c>
      <c r="B6570" t="n">
        <v>0.1338932097538292</v>
      </c>
      <c r="C6570" t="n">
        <v>1.020431269228907</v>
      </c>
    </row>
    <row r="6571">
      <c r="A6571" t="n">
        <v>0.1477230132718099</v>
      </c>
      <c r="B6571" t="n">
        <v>0.1445579467653718</v>
      </c>
      <c r="C6571" t="n">
        <v>1.021894794283259</v>
      </c>
    </row>
    <row r="6572">
      <c r="A6572" t="n">
        <v>0.1428314950400153</v>
      </c>
      <c r="B6572" t="n">
        <v>0.1384105140902367</v>
      </c>
      <c r="C6572" t="n">
        <v>1.031941077445145</v>
      </c>
    </row>
    <row r="6573">
      <c r="A6573" t="n">
        <v>0.1469379515053183</v>
      </c>
      <c r="B6573" t="n">
        <v>0.1431631568978847</v>
      </c>
      <c r="C6573" t="n">
        <v>1.026367081372242</v>
      </c>
    </row>
    <row r="6574">
      <c r="A6574" t="n">
        <v>0.1345844163020452</v>
      </c>
      <c r="B6574" t="n">
        <v>0.1345858506347192</v>
      </c>
      <c r="C6574" t="n">
        <v>0.9999893426190996</v>
      </c>
    </row>
    <row r="6575">
      <c r="A6575" t="n">
        <v>0.1354016571283407</v>
      </c>
      <c r="B6575" t="n">
        <v>0.1276126109252393</v>
      </c>
      <c r="C6575" t="n">
        <v>1.061036649486503</v>
      </c>
    </row>
    <row r="6576">
      <c r="A6576" t="n">
        <v>0.140333446320368</v>
      </c>
      <c r="B6576" t="n">
        <v>0.1334003306996986</v>
      </c>
      <c r="C6576" t="n">
        <v>1.051972252124898</v>
      </c>
    </row>
    <row r="6577">
      <c r="A6577" t="n">
        <v>0.1486480064436056</v>
      </c>
      <c r="B6577" t="n">
        <v>0.1460545255253553</v>
      </c>
      <c r="C6577" t="n">
        <v>1.017756936383323</v>
      </c>
    </row>
    <row r="6578">
      <c r="A6578" t="n">
        <v>0.1385170913444698</v>
      </c>
      <c r="B6578" t="n">
        <v>0.1359959875943061</v>
      </c>
      <c r="C6578" t="n">
        <v>1.018538074503231</v>
      </c>
    </row>
    <row r="6579">
      <c r="A6579" t="n">
        <v>0.135109049148122</v>
      </c>
      <c r="B6579" t="n">
        <v>0.1282220631087228</v>
      </c>
      <c r="C6579" t="n">
        <v>1.053711396248238</v>
      </c>
    </row>
    <row r="6580">
      <c r="A6580" t="n">
        <v>0.1390798961720453</v>
      </c>
      <c r="B6580" t="n">
        <v>0.133724076704815</v>
      </c>
      <c r="C6580" t="n">
        <v>1.040051272734175</v>
      </c>
    </row>
    <row r="6581">
      <c r="A6581" t="n">
        <v>0.1515984268605174</v>
      </c>
      <c r="B6581" t="n">
        <v>0.1504163480959185</v>
      </c>
      <c r="C6581" t="n">
        <v>1.007858712032053</v>
      </c>
    </row>
    <row r="6582">
      <c r="A6582" t="n">
        <v>0.1371493055942658</v>
      </c>
      <c r="B6582" t="n">
        <v>0.1333700922574149</v>
      </c>
      <c r="C6582" t="n">
        <v>1.028336287940453</v>
      </c>
    </row>
    <row r="6583">
      <c r="A6583" t="n">
        <v>0.1442814293220413</v>
      </c>
      <c r="B6583" t="n">
        <v>0.1396697220608213</v>
      </c>
      <c r="C6583" t="n">
        <v>1.033018661404737</v>
      </c>
    </row>
    <row r="6584">
      <c r="A6584" t="n">
        <v>0.1425054343314153</v>
      </c>
      <c r="B6584" t="n">
        <v>0.1370680691209102</v>
      </c>
      <c r="C6584" t="n">
        <v>1.039669087376642</v>
      </c>
    </row>
    <row r="6585">
      <c r="A6585" t="n">
        <v>0.1276296375315773</v>
      </c>
      <c r="B6585" t="n">
        <v>0.1217403191414027</v>
      </c>
      <c r="C6585" t="n">
        <v>1.048376071557149</v>
      </c>
    </row>
    <row r="6586">
      <c r="A6586" t="n">
        <v>0.1395009028260375</v>
      </c>
      <c r="B6586" t="n">
        <v>0.138909100597538</v>
      </c>
      <c r="C6586" t="n">
        <v>1.004260356059853</v>
      </c>
    </row>
    <row r="6587">
      <c r="A6587" t="n">
        <v>0.1435450892300816</v>
      </c>
      <c r="B6587" t="n">
        <v>0.1390447375826475</v>
      </c>
      <c r="C6587" t="n">
        <v>1.032366213390558</v>
      </c>
    </row>
    <row r="6588">
      <c r="A6588" t="n">
        <v>0.1378007182468511</v>
      </c>
      <c r="B6588" t="n">
        <v>0.1307687205529298</v>
      </c>
      <c r="C6588" t="n">
        <v>1.053774309821094</v>
      </c>
    </row>
    <row r="6589">
      <c r="A6589" t="n">
        <v>0.1351781311505195</v>
      </c>
      <c r="B6589" t="n">
        <v>0.1295205105944529</v>
      </c>
      <c r="C6589" t="n">
        <v>1.043681271252717</v>
      </c>
    </row>
    <row r="6590">
      <c r="A6590" t="n">
        <v>0.142349085478618</v>
      </c>
      <c r="B6590" t="n">
        <v>0.1370655073738066</v>
      </c>
      <c r="C6590" t="n">
        <v>1.038547831661265</v>
      </c>
    </row>
    <row r="6591">
      <c r="A6591" t="n">
        <v>0.1378381952499645</v>
      </c>
      <c r="B6591" t="n">
        <v>0.1299065675485184</v>
      </c>
      <c r="C6591" t="n">
        <v>1.061056402698684</v>
      </c>
    </row>
    <row r="6592">
      <c r="A6592" t="n">
        <v>0.1452556954395373</v>
      </c>
      <c r="B6592" t="n">
        <v>0.1405775101696079</v>
      </c>
      <c r="C6592" t="n">
        <v>1.033278333527782</v>
      </c>
    </row>
    <row r="6593">
      <c r="A6593" t="n">
        <v>0.1371550335613618</v>
      </c>
      <c r="B6593" t="n">
        <v>0.1320288787836079</v>
      </c>
      <c r="C6593" t="n">
        <v>1.038826011589142</v>
      </c>
    </row>
    <row r="6594">
      <c r="A6594" t="n">
        <v>0.1412208002249045</v>
      </c>
      <c r="B6594" t="n">
        <v>0.1400866047692817</v>
      </c>
      <c r="C6594" t="n">
        <v>1.008096387641708</v>
      </c>
    </row>
    <row r="6595">
      <c r="A6595" t="n">
        <v>0.1462009648411787</v>
      </c>
      <c r="B6595" t="n">
        <v>0.1413300435746605</v>
      </c>
      <c r="C6595" t="n">
        <v>1.034464867789735</v>
      </c>
    </row>
    <row r="6596">
      <c r="A6596" t="n">
        <v>0.1370606034640652</v>
      </c>
      <c r="B6596" t="n">
        <v>0.1363467008788001</v>
      </c>
      <c r="C6596" t="n">
        <v>1.005235935894773</v>
      </c>
    </row>
    <row r="6597">
      <c r="A6597" t="n">
        <v>0.155575808149544</v>
      </c>
      <c r="B6597" t="n">
        <v>0.1538759381591036</v>
      </c>
      <c r="C6597" t="n">
        <v>1.011047016257232</v>
      </c>
    </row>
    <row r="6598">
      <c r="A6598" t="n">
        <v>0.1538711343394885</v>
      </c>
      <c r="B6598" t="n">
        <v>0.1523009789206419</v>
      </c>
      <c r="C6598" t="n">
        <v>1.010309555657319</v>
      </c>
    </row>
    <row r="6599">
      <c r="A6599" t="n">
        <v>0.1377193116704697</v>
      </c>
      <c r="B6599" t="n">
        <v>0.1336591545783878</v>
      </c>
      <c r="C6599" t="n">
        <v>1.030376947279737</v>
      </c>
    </row>
    <row r="6600">
      <c r="A6600" t="n">
        <v>0.1423634648098236</v>
      </c>
      <c r="B6600" t="n">
        <v>0.1346711320140192</v>
      </c>
      <c r="C6600" t="n">
        <v>1.057119389142757</v>
      </c>
    </row>
    <row r="6601">
      <c r="A6601" t="n">
        <v>0.1411157765012597</v>
      </c>
      <c r="B6601" t="n">
        <v>0.1384049509631056</v>
      </c>
      <c r="C6601" t="n">
        <v>1.019586189072649</v>
      </c>
    </row>
    <row r="6602">
      <c r="A6602" t="n">
        <v>0.1382753651977473</v>
      </c>
      <c r="B6602" t="n">
        <v>0.1310450167664619</v>
      </c>
      <c r="C6602" t="n">
        <v>1.055174539327739</v>
      </c>
    </row>
    <row r="6603">
      <c r="A6603" t="n">
        <v>0.1392227835837283</v>
      </c>
      <c r="B6603" t="n">
        <v>0.1356935356478977</v>
      </c>
      <c r="C6603" t="n">
        <v>1.026008961436368</v>
      </c>
    </row>
    <row r="6604">
      <c r="A6604" t="n">
        <v>0.1458072899103686</v>
      </c>
      <c r="B6604" t="n">
        <v>0.1397651155081078</v>
      </c>
      <c r="C6604" t="n">
        <v>1.043230919105206</v>
      </c>
    </row>
    <row r="6605">
      <c r="A6605" t="n">
        <v>0.1523357619493735</v>
      </c>
      <c r="B6605" t="n">
        <v>0.1493983751347778</v>
      </c>
      <c r="C6605" t="n">
        <v>1.019661437495192</v>
      </c>
    </row>
    <row r="6606">
      <c r="A6606" t="n">
        <v>0.1424439261706507</v>
      </c>
      <c r="B6606" t="n">
        <v>0.1378703389952245</v>
      </c>
      <c r="C6606" t="n">
        <v>1.033173104590572</v>
      </c>
    </row>
    <row r="6607">
      <c r="A6607" t="n">
        <v>0.138026526012335</v>
      </c>
      <c r="B6607" t="n">
        <v>0.1329377274650158</v>
      </c>
      <c r="C6607" t="n">
        <v>1.038279566262771</v>
      </c>
    </row>
    <row r="6608">
      <c r="A6608" t="n">
        <v>0.1380585337390915</v>
      </c>
      <c r="B6608" t="n">
        <v>0.1313447059288284</v>
      </c>
      <c r="C6608" t="n">
        <v>1.051116090007474</v>
      </c>
    </row>
    <row r="6609">
      <c r="A6609" t="n">
        <v>0.1343040058142407</v>
      </c>
      <c r="B6609" t="n">
        <v>0.1264978503710416</v>
      </c>
      <c r="C6609" t="n">
        <v>1.061709787322885</v>
      </c>
    </row>
    <row r="6610">
      <c r="A6610" t="n">
        <v>0.141179072113642</v>
      </c>
      <c r="B6610" t="n">
        <v>0.1370903823187741</v>
      </c>
      <c r="C6610" t="n">
        <v>1.029824774909158</v>
      </c>
    </row>
    <row r="6611">
      <c r="A6611" t="n">
        <v>0.1485696156525501</v>
      </c>
      <c r="B6611" t="n">
        <v>0.1461533230752553</v>
      </c>
      <c r="C6611" t="n">
        <v>1.016532587329886</v>
      </c>
    </row>
    <row r="6612">
      <c r="A6612" t="n">
        <v>0.1376924200282232</v>
      </c>
      <c r="B6612" t="n">
        <v>0.1332840187526676</v>
      </c>
      <c r="C6612" t="n">
        <v>1.033075242754618</v>
      </c>
    </row>
    <row r="6613">
      <c r="A6613" t="n">
        <v>0.1431479234197679</v>
      </c>
      <c r="B6613" t="n">
        <v>0.1415500222367186</v>
      </c>
      <c r="C6613" t="n">
        <v>1.01128859718847</v>
      </c>
    </row>
    <row r="6614">
      <c r="A6614" t="n">
        <v>0.1415965439181041</v>
      </c>
      <c r="B6614" t="n">
        <v>0.1312675578879993</v>
      </c>
      <c r="C6614" t="n">
        <v>1.078686510180358</v>
      </c>
    </row>
    <row r="6615">
      <c r="A6615" t="n">
        <v>0.1350546744942442</v>
      </c>
      <c r="B6615" t="n">
        <v>0.1338775736650373</v>
      </c>
      <c r="C6615" t="n">
        <v>1.00879236751147</v>
      </c>
    </row>
    <row r="6616">
      <c r="A6616" t="n">
        <v>0.1447807166049532</v>
      </c>
      <c r="B6616" t="n">
        <v>0.1420820684856831</v>
      </c>
      <c r="C6616" t="n">
        <v>1.018993586932063</v>
      </c>
    </row>
    <row r="6617">
      <c r="A6617" t="n">
        <v>0.1442336700808565</v>
      </c>
      <c r="B6617" t="n">
        <v>0.1399266890791623</v>
      </c>
      <c r="C6617" t="n">
        <v>1.030780268082078</v>
      </c>
    </row>
    <row r="6618">
      <c r="A6618" t="n">
        <v>0.14484303729614</v>
      </c>
      <c r="B6618" t="n">
        <v>0.1404676568046946</v>
      </c>
      <c r="C6618" t="n">
        <v>1.031148668604395</v>
      </c>
    </row>
    <row r="6619">
      <c r="A6619" t="n">
        <v>0.1437582068683656</v>
      </c>
      <c r="B6619" t="n">
        <v>0.1388465753353671</v>
      </c>
      <c r="C6619" t="n">
        <v>1.035374524154701</v>
      </c>
    </row>
    <row r="6620">
      <c r="A6620" t="n">
        <v>0.1317633079373366</v>
      </c>
      <c r="B6620" t="n">
        <v>0.1272418595382467</v>
      </c>
      <c r="C6620" t="n">
        <v>1.035534284200953</v>
      </c>
    </row>
    <row r="6621">
      <c r="A6621" t="n">
        <v>0.1439977275475558</v>
      </c>
      <c r="B6621" t="n">
        <v>0.1391173835397711</v>
      </c>
      <c r="C6621" t="n">
        <v>1.035080763335299</v>
      </c>
    </row>
    <row r="6622">
      <c r="A6622" t="n">
        <v>0.1430712695672206</v>
      </c>
      <c r="B6622" t="n">
        <v>0.1355727936558629</v>
      </c>
      <c r="C6622" t="n">
        <v>1.055309592058653</v>
      </c>
    </row>
    <row r="6623">
      <c r="A6623" t="n">
        <v>0.147547025278257</v>
      </c>
      <c r="B6623" t="n">
        <v>0.145558853564535</v>
      </c>
      <c r="C6623" t="n">
        <v>1.013658885495691</v>
      </c>
    </row>
    <row r="6624">
      <c r="A6624" t="n">
        <v>0.1399639883639974</v>
      </c>
      <c r="B6624" t="n">
        <v>0.1384765589339551</v>
      </c>
      <c r="C6624" t="n">
        <v>1.010741380645888</v>
      </c>
    </row>
    <row r="6625">
      <c r="A6625" t="n">
        <v>0.1390624545123662</v>
      </c>
      <c r="B6625" t="n">
        <v>0.1293048144404512</v>
      </c>
      <c r="C6625" t="n">
        <v>1.075462310619599</v>
      </c>
    </row>
    <row r="6626">
      <c r="A6626" t="n">
        <v>0.1408897193286579</v>
      </c>
      <c r="B6626" t="n">
        <v>0.1370351392771033</v>
      </c>
      <c r="C6626" t="n">
        <v>1.028128406129176</v>
      </c>
    </row>
    <row r="6627">
      <c r="A6627" t="n">
        <v>0.1522157567972302</v>
      </c>
      <c r="B6627" t="n">
        <v>0.149683514670562</v>
      </c>
      <c r="C6627" t="n">
        <v>1.016917308043183</v>
      </c>
    </row>
    <row r="6628">
      <c r="A6628" t="n">
        <v>0.1407398131131563</v>
      </c>
      <c r="B6628" t="n">
        <v>0.1358961439400905</v>
      </c>
      <c r="C6628" t="n">
        <v>1.035642432762486</v>
      </c>
    </row>
    <row r="6629">
      <c r="A6629" t="n">
        <v>0.1450937445430391</v>
      </c>
      <c r="B6629" t="n">
        <v>0.1432524828109447</v>
      </c>
      <c r="C6629" t="n">
        <v>1.012853262267882</v>
      </c>
    </row>
    <row r="6630">
      <c r="A6630" t="n">
        <v>0.1370231945553292</v>
      </c>
      <c r="B6630" t="n">
        <v>0.1332494736252129</v>
      </c>
      <c r="C6630" t="n">
        <v>1.028320719230236</v>
      </c>
    </row>
    <row r="6631">
      <c r="A6631" t="n">
        <v>0.1351528320444756</v>
      </c>
      <c r="B6631" t="n">
        <v>0.1294048910646856</v>
      </c>
      <c r="C6631" t="n">
        <v>1.044418266825145</v>
      </c>
    </row>
    <row r="6632">
      <c r="A6632" t="n">
        <v>0.1404193057459305</v>
      </c>
      <c r="B6632" t="n">
        <v>0.1347542487559502</v>
      </c>
      <c r="C6632" t="n">
        <v>1.042039913711664</v>
      </c>
    </row>
    <row r="6633">
      <c r="A6633" t="n">
        <v>0.1374177068948839</v>
      </c>
      <c r="B6633" t="n">
        <v>0.1320480060632862</v>
      </c>
      <c r="C6633" t="n">
        <v>1.040664762700197</v>
      </c>
    </row>
    <row r="6634">
      <c r="A6634" t="n">
        <v>0.1461272901115315</v>
      </c>
      <c r="B6634" t="n">
        <v>0.1398204161549636</v>
      </c>
      <c r="C6634" t="n">
        <v>1.045106960270938</v>
      </c>
    </row>
    <row r="6635">
      <c r="A6635" t="n">
        <v>0.1392998268511841</v>
      </c>
      <c r="B6635" t="n">
        <v>0.1350611353681788</v>
      </c>
      <c r="C6635" t="n">
        <v>1.031383502526102</v>
      </c>
    </row>
    <row r="6636">
      <c r="A6636" t="n">
        <v>0.1484447273786687</v>
      </c>
      <c r="B6636" t="n">
        <v>0.1429675411099383</v>
      </c>
      <c r="C6636" t="n">
        <v>1.038310697842377</v>
      </c>
    </row>
    <row r="6637">
      <c r="A6637" t="n">
        <v>0.1494490015141975</v>
      </c>
      <c r="B6637" t="n">
        <v>0.1466731158958161</v>
      </c>
      <c r="C6637" t="n">
        <v>1.01892566065313</v>
      </c>
    </row>
    <row r="6638">
      <c r="A6638" t="n">
        <v>0.1455328457024929</v>
      </c>
      <c r="B6638" t="n">
        <v>0.1438915351202249</v>
      </c>
      <c r="C6638" t="n">
        <v>1.011406581915306</v>
      </c>
    </row>
    <row r="6639">
      <c r="A6639" t="n">
        <v>0.136515054962161</v>
      </c>
      <c r="B6639" t="n">
        <v>0.131066074088382</v>
      </c>
      <c r="C6639" t="n">
        <v>1.041574304500068</v>
      </c>
    </row>
    <row r="6640">
      <c r="A6640" t="n">
        <v>0.1330503998744448</v>
      </c>
      <c r="B6640" t="n">
        <v>0.1220529975036554</v>
      </c>
      <c r="C6640" t="n">
        <v>1.09010350090304</v>
      </c>
    </row>
    <row r="6641">
      <c r="A6641" t="n">
        <v>0.1407877968007345</v>
      </c>
      <c r="B6641" t="n">
        <v>0.1364717359330067</v>
      </c>
      <c r="C6641" t="n">
        <v>1.031626042112094</v>
      </c>
    </row>
    <row r="6642">
      <c r="A6642" t="n">
        <v>0.1478782014557181</v>
      </c>
      <c r="B6642" t="n">
        <v>0.1460081817252457</v>
      </c>
      <c r="C6642" t="n">
        <v>1.012807636588416</v>
      </c>
    </row>
    <row r="6643">
      <c r="A6643" t="n">
        <v>0.1338363838622573</v>
      </c>
      <c r="B6643" t="n">
        <v>0.130299691947795</v>
      </c>
      <c r="C6643" t="n">
        <v>1.027142749622764</v>
      </c>
    </row>
    <row r="6644">
      <c r="A6644" t="n">
        <v>0.1402465966884953</v>
      </c>
      <c r="B6644" t="n">
        <v>0.1401741700022806</v>
      </c>
      <c r="C6644" t="n">
        <v>1.00051669067285</v>
      </c>
    </row>
    <row r="6645">
      <c r="A6645" t="n">
        <v>0.1283977265273589</v>
      </c>
      <c r="B6645" t="n">
        <v>0.1226580868021604</v>
      </c>
      <c r="C6645" t="n">
        <v>1.046793814210197</v>
      </c>
    </row>
    <row r="6646">
      <c r="A6646" t="n">
        <v>0.1425354176514537</v>
      </c>
      <c r="B6646" t="n">
        <v>0.1409635399089313</v>
      </c>
      <c r="C6646" t="n">
        <v>1.01115095253381</v>
      </c>
    </row>
    <row r="6647">
      <c r="A6647" t="n">
        <v>0.1418779861929115</v>
      </c>
      <c r="B6647" t="n">
        <v>0.1399080496284404</v>
      </c>
      <c r="C6647" t="n">
        <v>1.01408022318732</v>
      </c>
    </row>
    <row r="6648">
      <c r="A6648" t="n">
        <v>0.1448749922022273</v>
      </c>
      <c r="B6648" t="n">
        <v>0.14245522466785</v>
      </c>
      <c r="C6648" t="n">
        <v>1.016986162073166</v>
      </c>
    </row>
    <row r="6649">
      <c r="A6649" t="n">
        <v>0.1431522113286457</v>
      </c>
      <c r="B6649" t="n">
        <v>0.1373457465657324</v>
      </c>
      <c r="C6649" t="n">
        <v>1.042276261974625</v>
      </c>
    </row>
    <row r="6650">
      <c r="A6650" t="n">
        <v>0.1382173602251993</v>
      </c>
      <c r="B6650" t="n">
        <v>0.1344364974772145</v>
      </c>
      <c r="C6650" t="n">
        <v>1.028123782000685</v>
      </c>
    </row>
    <row r="6651">
      <c r="A6651" t="n">
        <v>0.140657860641079</v>
      </c>
      <c r="B6651" t="n">
        <v>0.1344591576758784</v>
      </c>
      <c r="C6651" t="n">
        <v>1.046101009944915</v>
      </c>
    </row>
    <row r="6652">
      <c r="A6652" t="n">
        <v>0.1358678719205872</v>
      </c>
      <c r="B6652" t="n">
        <v>0.1309724088228494</v>
      </c>
      <c r="C6652" t="n">
        <v>1.03737781981516</v>
      </c>
    </row>
    <row r="6653">
      <c r="A6653" t="n">
        <v>0.1474853621020276</v>
      </c>
      <c r="B6653" t="n">
        <v>0.1465242626208126</v>
      </c>
      <c r="C6653" t="n">
        <v>1.006559319692345</v>
      </c>
    </row>
    <row r="6654">
      <c r="A6654" t="n">
        <v>0.1323064247815931</v>
      </c>
      <c r="B6654" t="n">
        <v>0.1246509251707949</v>
      </c>
      <c r="C6654" t="n">
        <v>1.06141550574381</v>
      </c>
    </row>
    <row r="6655">
      <c r="A6655" t="n">
        <v>0.1553374134044703</v>
      </c>
      <c r="B6655" t="n">
        <v>0.1534328021322806</v>
      </c>
      <c r="C6655" t="n">
        <v>1.012413325219386</v>
      </c>
    </row>
    <row r="6656">
      <c r="A6656" t="n">
        <v>0.1559855809485506</v>
      </c>
      <c r="B6656" t="n">
        <v>0.1531602769055827</v>
      </c>
      <c r="C6656" t="n">
        <v>1.018446715428111</v>
      </c>
    </row>
    <row r="6657">
      <c r="A6657" t="n">
        <v>0.1360415111138154</v>
      </c>
      <c r="B6657" t="n">
        <v>0.1314867325021059</v>
      </c>
      <c r="C6657" t="n">
        <v>1.034640594720358</v>
      </c>
    </row>
    <row r="6658">
      <c r="A6658" t="n">
        <v>0.1386092184958032</v>
      </c>
      <c r="B6658" t="n">
        <v>0.1373926840466184</v>
      </c>
      <c r="C6658" t="n">
        <v>1.008854433972423</v>
      </c>
    </row>
    <row r="6659">
      <c r="A6659" t="n">
        <v>0.1572527457512843</v>
      </c>
      <c r="B6659" t="n">
        <v>0.1554978346486218</v>
      </c>
      <c r="C6659" t="n">
        <v>1.011285759101586</v>
      </c>
    </row>
    <row r="6660">
      <c r="A6660" t="n">
        <v>0.1355842405316676</v>
      </c>
      <c r="B6660" t="n">
        <v>0.1276526826984257</v>
      </c>
      <c r="C6660" t="n">
        <v>1.062133890691353</v>
      </c>
    </row>
    <row r="6661">
      <c r="A6661" t="n">
        <v>0.1549521947164285</v>
      </c>
      <c r="B6661" t="n">
        <v>0.1516371473707396</v>
      </c>
      <c r="C6661" t="n">
        <v>1.021861710030616</v>
      </c>
    </row>
    <row r="6662">
      <c r="A6662" t="n">
        <v>0.148434317111355</v>
      </c>
      <c r="B6662" t="n">
        <v>0.1463103806465021</v>
      </c>
      <c r="C6662" t="n">
        <v>1.014516649163701</v>
      </c>
    </row>
    <row r="6663">
      <c r="A6663" t="n">
        <v>0.1395068603396286</v>
      </c>
      <c r="B6663" t="n">
        <v>0.1361151077302755</v>
      </c>
      <c r="C6663" t="n">
        <v>1.024918267089604</v>
      </c>
    </row>
    <row r="6664">
      <c r="A6664" t="n">
        <v>0.1324890124632286</v>
      </c>
      <c r="B6664" t="n">
        <v>0.1299653044804203</v>
      </c>
      <c r="C6664" t="n">
        <v>1.019418320857999</v>
      </c>
    </row>
    <row r="6665">
      <c r="A6665" t="n">
        <v>0.1575729292108157</v>
      </c>
      <c r="B6665" t="n">
        <v>0.1569390496511689</v>
      </c>
      <c r="C6665" t="n">
        <v>1.004039017446937</v>
      </c>
    </row>
    <row r="6666">
      <c r="A6666" t="n">
        <v>0.14728917573723</v>
      </c>
      <c r="B6666" t="n">
        <v>0.1421216300793011</v>
      </c>
      <c r="C6666" t="n">
        <v>1.036360022433218</v>
      </c>
    </row>
    <row r="6667">
      <c r="A6667" t="n">
        <v>0.1436894459015663</v>
      </c>
      <c r="B6667" t="n">
        <v>0.1374611533786806</v>
      </c>
      <c r="C6667" t="n">
        <v>1.045309473766221</v>
      </c>
    </row>
    <row r="6668">
      <c r="A6668" t="n">
        <v>0.1388858857575066</v>
      </c>
      <c r="B6668" t="n">
        <v>0.1342925374850001</v>
      </c>
      <c r="C6668" t="n">
        <v>1.03420404706419</v>
      </c>
    </row>
    <row r="6669">
      <c r="A6669" t="n">
        <v>0.1376078789371965</v>
      </c>
      <c r="B6669" t="n">
        <v>0.1302577073602085</v>
      </c>
      <c r="C6669" t="n">
        <v>1.056427920665471</v>
      </c>
    </row>
    <row r="6670">
      <c r="A6670" t="n">
        <v>0.1540685475817933</v>
      </c>
      <c r="B6670" t="n">
        <v>0.1533668823780256</v>
      </c>
      <c r="C6670" t="n">
        <v>1.004575076397773</v>
      </c>
    </row>
    <row r="6671">
      <c r="A6671" t="n">
        <v>0.1365352247682249</v>
      </c>
      <c r="B6671" t="n">
        <v>0.1330717913770748</v>
      </c>
      <c r="C6671" t="n">
        <v>1.026026803692272</v>
      </c>
    </row>
    <row r="6672">
      <c r="A6672" t="n">
        <v>0.1304343214105571</v>
      </c>
      <c r="B6672" t="n">
        <v>0.1252553867412861</v>
      </c>
      <c r="C6672" t="n">
        <v>1.041347001546273</v>
      </c>
    </row>
    <row r="6673">
      <c r="A6673" t="n">
        <v>0.1453357949731601</v>
      </c>
      <c r="B6673" t="n">
        <v>0.1387390717780376</v>
      </c>
      <c r="C6673" t="n">
        <v>1.047547695905565</v>
      </c>
    </row>
    <row r="6674">
      <c r="A6674" t="n">
        <v>0.1392538235344662</v>
      </c>
      <c r="B6674" t="n">
        <v>0.134945249442536</v>
      </c>
      <c r="C6674" t="n">
        <v>1.031928312480277</v>
      </c>
    </row>
    <row r="6675">
      <c r="A6675" t="n">
        <v>0.1386843377477084</v>
      </c>
      <c r="B6675" t="n">
        <v>0.1323461047601189</v>
      </c>
      <c r="C6675" t="n">
        <v>1.047891345189779</v>
      </c>
    </row>
    <row r="6676">
      <c r="A6676" t="n">
        <v>0.1345416298792506</v>
      </c>
      <c r="B6676" t="n">
        <v>0.1307173174573592</v>
      </c>
      <c r="C6676" t="n">
        <v>1.029256356359508</v>
      </c>
    </row>
    <row r="6677">
      <c r="A6677" t="n">
        <v>0.1376089074272007</v>
      </c>
      <c r="B6677" t="n">
        <v>0.1352458451829118</v>
      </c>
      <c r="C6677" t="n">
        <v>1.017472346311955</v>
      </c>
    </row>
    <row r="6678">
      <c r="A6678" t="n">
        <v>0.14108305478729</v>
      </c>
      <c r="B6678" t="n">
        <v>0.138491243933247</v>
      </c>
      <c r="C6678" t="n">
        <v>1.018714618920545</v>
      </c>
    </row>
    <row r="6679">
      <c r="A6679" t="n">
        <v>0.1439148268074844</v>
      </c>
      <c r="B6679" t="n">
        <v>0.1363363875488997</v>
      </c>
      <c r="C6679" t="n">
        <v>1.05558632874783</v>
      </c>
    </row>
    <row r="6680">
      <c r="A6680" t="n">
        <v>0.1409035177972656</v>
      </c>
      <c r="B6680" t="n">
        <v>0.1369173694408516</v>
      </c>
      <c r="C6680" t="n">
        <v>1.02911353302136</v>
      </c>
    </row>
    <row r="6681">
      <c r="A6681" t="n">
        <v>0.1516328433795172</v>
      </c>
      <c r="B6681" t="n">
        <v>0.1448184169263092</v>
      </c>
      <c r="C6681" t="n">
        <v>1.047054971307106</v>
      </c>
    </row>
    <row r="6682">
      <c r="A6682" t="n">
        <v>0.1389050701906577</v>
      </c>
      <c r="B6682" t="n">
        <v>0.1327772547384105</v>
      </c>
      <c r="C6682" t="n">
        <v>1.046151093154621</v>
      </c>
    </row>
    <row r="6683">
      <c r="A6683" t="n">
        <v>0.1419571108620309</v>
      </c>
      <c r="B6683" t="n">
        <v>0.1386307448909621</v>
      </c>
      <c r="C6683" t="n">
        <v>1.023994431925509</v>
      </c>
    </row>
    <row r="6684">
      <c r="A6684" t="n">
        <v>0.1511381141495089</v>
      </c>
      <c r="B6684" t="n">
        <v>0.1481693749296889</v>
      </c>
      <c r="C6684" t="n">
        <v>1.020036118943127</v>
      </c>
    </row>
    <row r="6685">
      <c r="A6685" t="n">
        <v>0.1457503182853947</v>
      </c>
      <c r="B6685" t="n">
        <v>0.1425558604433337</v>
      </c>
      <c r="C6685" t="n">
        <v>1.022408463826928</v>
      </c>
    </row>
    <row r="6686">
      <c r="A6686" t="n">
        <v>0.1344230546489663</v>
      </c>
      <c r="B6686" t="n">
        <v>0.1298887546463882</v>
      </c>
      <c r="C6686" t="n">
        <v>1.034909103678162</v>
      </c>
    </row>
    <row r="6687">
      <c r="A6687" t="n">
        <v>0.1458197548048298</v>
      </c>
      <c r="B6687" t="n">
        <v>0.1424719016617209</v>
      </c>
      <c r="C6687" t="n">
        <v>1.0234983397011</v>
      </c>
    </row>
    <row r="6688">
      <c r="A6688" t="n">
        <v>0.1396750377159447</v>
      </c>
      <c r="B6688" t="n">
        <v>0.1357917275239958</v>
      </c>
      <c r="C6688" t="n">
        <v>1.028597546130067</v>
      </c>
    </row>
    <row r="6689">
      <c r="A6689" t="n">
        <v>0.139938154243024</v>
      </c>
      <c r="B6689" t="n">
        <v>0.1340300091407231</v>
      </c>
      <c r="C6689" t="n">
        <v>1.044080763257262</v>
      </c>
    </row>
    <row r="6690">
      <c r="A6690" t="n">
        <v>0.141975682430321</v>
      </c>
      <c r="B6690" t="n">
        <v>0.1363539119509441</v>
      </c>
      <c r="C6690" t="n">
        <v>1.041229257004371</v>
      </c>
    </row>
    <row r="6691">
      <c r="A6691" t="n">
        <v>0.1458326503655986</v>
      </c>
      <c r="B6691" t="n">
        <v>0.1375869037398429</v>
      </c>
      <c r="C6691" t="n">
        <v>1.059931188228112</v>
      </c>
    </row>
    <row r="6692">
      <c r="A6692" t="n">
        <v>0.1347320156260118</v>
      </c>
      <c r="B6692" t="n">
        <v>0.1328324060135272</v>
      </c>
      <c r="C6692" t="n">
        <v>1.014300799552566</v>
      </c>
    </row>
    <row r="6693">
      <c r="A6693" t="n">
        <v>0.1509611031723386</v>
      </c>
      <c r="B6693" t="n">
        <v>0.1479012445657421</v>
      </c>
      <c r="C6693" t="n">
        <v>1.020688525073475</v>
      </c>
    </row>
    <row r="6694">
      <c r="A6694" t="n">
        <v>0.1368269508495381</v>
      </c>
      <c r="B6694" t="n">
        <v>0.1319212794376432</v>
      </c>
      <c r="C6694" t="n">
        <v>1.037186354110625</v>
      </c>
    </row>
    <row r="6695">
      <c r="A6695" t="n">
        <v>0.1426702536795532</v>
      </c>
      <c r="B6695" t="n">
        <v>0.1428216887958349</v>
      </c>
      <c r="C6695" t="n">
        <v>0.9989396910402163</v>
      </c>
    </row>
    <row r="6696">
      <c r="A6696" t="n">
        <v>0.1477824948311579</v>
      </c>
      <c r="B6696" t="n">
        <v>0.1447024765979461</v>
      </c>
      <c r="C6696" t="n">
        <v>1.021285179809117</v>
      </c>
    </row>
    <row r="6697">
      <c r="A6697" t="n">
        <v>0.1427197048967153</v>
      </c>
      <c r="B6697" t="n">
        <v>0.139487842175075</v>
      </c>
      <c r="C6697" t="n">
        <v>1.023169493994924</v>
      </c>
    </row>
    <row r="6698">
      <c r="A6698" t="n">
        <v>0.1397817975346809</v>
      </c>
      <c r="B6698" t="n">
        <v>0.1325811350110438</v>
      </c>
      <c r="C6698" t="n">
        <v>1.054311365814128</v>
      </c>
    </row>
    <row r="6699">
      <c r="A6699" t="n">
        <v>0.138763832615234</v>
      </c>
      <c r="B6699" t="n">
        <v>0.1356899242903907</v>
      </c>
      <c r="C6699" t="n">
        <v>1.022653917311243</v>
      </c>
    </row>
    <row r="6700">
      <c r="A6700" t="n">
        <v>0.150443770580265</v>
      </c>
      <c r="B6700" t="n">
        <v>0.1504088658661107</v>
      </c>
      <c r="C6700" t="n">
        <v>1.000232065536518</v>
      </c>
    </row>
    <row r="6701">
      <c r="A6701" t="n">
        <v>0.1435145275910407</v>
      </c>
      <c r="B6701" t="n">
        <v>0.1386191600381086</v>
      </c>
      <c r="C6701" t="n">
        <v>1.035315230243685</v>
      </c>
    </row>
    <row r="6702">
      <c r="A6702" t="n">
        <v>0.1416692012958131</v>
      </c>
      <c r="B6702" t="n">
        <v>0.1416926434751989</v>
      </c>
      <c r="C6702" t="n">
        <v>0.9998345561293034</v>
      </c>
    </row>
    <row r="6703">
      <c r="A6703" t="n">
        <v>0.134017649402162</v>
      </c>
      <c r="B6703" t="n">
        <v>0.1273770697294107</v>
      </c>
      <c r="C6703" t="n">
        <v>1.052133242559732</v>
      </c>
    </row>
    <row r="6704">
      <c r="A6704" t="n">
        <v>0.1345668383480997</v>
      </c>
      <c r="B6704" t="n">
        <v>0.130664353345835</v>
      </c>
      <c r="C6704" t="n">
        <v>1.029866485405823</v>
      </c>
    </row>
    <row r="6705">
      <c r="A6705" t="n">
        <v>0.1452104425968477</v>
      </c>
      <c r="B6705" t="n">
        <v>0.1400730858090109</v>
      </c>
      <c r="C6705" t="n">
        <v>1.036676259098351</v>
      </c>
    </row>
    <row r="6706">
      <c r="A6706" t="n">
        <v>0.1512786672344698</v>
      </c>
      <c r="B6706" t="n">
        <v>0.1503906015630717</v>
      </c>
      <c r="C6706" t="n">
        <v>1.005905060969024</v>
      </c>
    </row>
    <row r="6707">
      <c r="A6707" t="n">
        <v>0.141768570375958</v>
      </c>
      <c r="B6707" t="n">
        <v>0.1417070724083287</v>
      </c>
      <c r="C6707" t="n">
        <v>1.000433979522576</v>
      </c>
    </row>
    <row r="6708">
      <c r="A6708" t="n">
        <v>0.1437349291871431</v>
      </c>
      <c r="B6708" t="n">
        <v>0.1372248178082811</v>
      </c>
      <c r="C6708" t="n">
        <v>1.047441209854309</v>
      </c>
    </row>
    <row r="6709">
      <c r="A6709" t="n">
        <v>0.1454051201927732</v>
      </c>
      <c r="B6709" t="n">
        <v>0.1373077213297163</v>
      </c>
      <c r="C6709" t="n">
        <v>1.058972640319423</v>
      </c>
    </row>
    <row r="6710">
      <c r="A6710" t="n">
        <v>0.1419748983714059</v>
      </c>
      <c r="B6710" t="n">
        <v>0.1414063761912661</v>
      </c>
      <c r="C6710" t="n">
        <v>1.004020484757851</v>
      </c>
    </row>
    <row r="6711">
      <c r="A6711" t="n">
        <v>0.138665171235586</v>
      </c>
      <c r="B6711" t="n">
        <v>0.1318344148232997</v>
      </c>
      <c r="C6711" t="n">
        <v>1.051813150772821</v>
      </c>
    </row>
    <row r="6712">
      <c r="A6712" t="n">
        <v>0.1416431580742696</v>
      </c>
      <c r="B6712" t="n">
        <v>0.1351461167714573</v>
      </c>
      <c r="C6712" t="n">
        <v>1.04807419893388</v>
      </c>
    </row>
    <row r="6713">
      <c r="A6713" t="n">
        <v>0.1427886937521925</v>
      </c>
      <c r="B6713" t="n">
        <v>0.1379702583932042</v>
      </c>
      <c r="C6713" t="n">
        <v>1.034923724975973</v>
      </c>
    </row>
    <row r="6714">
      <c r="A6714" t="n">
        <v>0.1368056556956067</v>
      </c>
      <c r="B6714" t="n">
        <v>0.1366580522727707</v>
      </c>
      <c r="C6714" t="n">
        <v>1.001080093125734</v>
      </c>
    </row>
    <row r="6715">
      <c r="A6715" t="n">
        <v>0.1422430577308501</v>
      </c>
      <c r="B6715" t="n">
        <v>0.135956551673563</v>
      </c>
      <c r="C6715" t="n">
        <v>1.046239081382273</v>
      </c>
    </row>
    <row r="6716">
      <c r="A6716" t="n">
        <v>0.1391615923723169</v>
      </c>
      <c r="B6716" t="n">
        <v>0.1347012671753192</v>
      </c>
      <c r="C6716" t="n">
        <v>1.033112718911489</v>
      </c>
    </row>
    <row r="6717">
      <c r="A6717" t="n">
        <v>0.1489008149946917</v>
      </c>
      <c r="B6717" t="n">
        <v>0.1489590130298202</v>
      </c>
      <c r="C6717" t="n">
        <v>0.9996093016867879</v>
      </c>
    </row>
    <row r="6718">
      <c r="A6718" t="n">
        <v>0.139004172030668</v>
      </c>
      <c r="B6718" t="n">
        <v>0.1313668952785138</v>
      </c>
      <c r="C6718" t="n">
        <v>1.058136996660858</v>
      </c>
    </row>
    <row r="6719">
      <c r="A6719" t="n">
        <v>0.131800440816682</v>
      </c>
      <c r="B6719" t="n">
        <v>0.126026831664594</v>
      </c>
      <c r="C6719" t="n">
        <v>1.045812539090516</v>
      </c>
    </row>
    <row r="6720">
      <c r="A6720" t="n">
        <v>0.1446800200427371</v>
      </c>
      <c r="B6720" t="n">
        <v>0.1400292644923649</v>
      </c>
      <c r="C6720" t="n">
        <v>1.033212739974263</v>
      </c>
    </row>
    <row r="6721">
      <c r="A6721" t="n">
        <v>0.1462818377391989</v>
      </c>
      <c r="B6721" t="n">
        <v>0.1441791514071418</v>
      </c>
      <c r="C6721" t="n">
        <v>1.014583844554053</v>
      </c>
    </row>
    <row r="6722">
      <c r="A6722" t="n">
        <v>0.1351653300470693</v>
      </c>
      <c r="B6722" t="n">
        <v>0.1302082190039344</v>
      </c>
      <c r="C6722" t="n">
        <v>1.038070646239199</v>
      </c>
    </row>
    <row r="6723">
      <c r="A6723" t="n">
        <v>0.1332542356896113</v>
      </c>
      <c r="B6723" t="n">
        <v>0.126466499540867</v>
      </c>
      <c r="C6723" t="n">
        <v>1.053672207053938</v>
      </c>
    </row>
    <row r="6724">
      <c r="A6724" t="n">
        <v>0.1434204671331623</v>
      </c>
      <c r="B6724" t="n">
        <v>0.1403380335841678</v>
      </c>
      <c r="C6724" t="n">
        <v>1.02196434900982</v>
      </c>
    </row>
    <row r="6725">
      <c r="A6725" t="n">
        <v>0.1352383588992963</v>
      </c>
      <c r="B6725" t="n">
        <v>0.1274846530649809</v>
      </c>
      <c r="C6725" t="n">
        <v>1.060820699965848</v>
      </c>
    </row>
    <row r="6726">
      <c r="A6726" t="n">
        <v>0.1406947851305109</v>
      </c>
      <c r="B6726" t="n">
        <v>0.1363092722956021</v>
      </c>
      <c r="C6726" t="n">
        <v>1.032173253961758</v>
      </c>
    </row>
    <row r="6727">
      <c r="A6727" t="n">
        <v>0.1375034874315405</v>
      </c>
      <c r="B6727" t="n">
        <v>0.130929470258339</v>
      </c>
      <c r="C6727" t="n">
        <v>1.050210370211001</v>
      </c>
    </row>
    <row r="6728">
      <c r="A6728" t="n">
        <v>0.1384980238172217</v>
      </c>
      <c r="B6728" t="n">
        <v>0.1343590679227855</v>
      </c>
      <c r="C6728" t="n">
        <v>1.03080518463268</v>
      </c>
    </row>
    <row r="6729">
      <c r="A6729" t="n">
        <v>0.1423179912154855</v>
      </c>
      <c r="B6729" t="n">
        <v>0.1362255830623786</v>
      </c>
      <c r="C6729" t="n">
        <v>1.044722936882694</v>
      </c>
    </row>
    <row r="6730">
      <c r="A6730" t="n">
        <v>0.143446644578066</v>
      </c>
      <c r="B6730" t="n">
        <v>0.1366530591648454</v>
      </c>
      <c r="C6730" t="n">
        <v>1.049714111449385</v>
      </c>
    </row>
    <row r="6731">
      <c r="A6731" t="n">
        <v>0.1438411459540092</v>
      </c>
      <c r="B6731" t="n">
        <v>0.1384776957649419</v>
      </c>
      <c r="C6731" t="n">
        <v>1.038731509500067</v>
      </c>
    </row>
    <row r="6732">
      <c r="A6732" t="n">
        <v>0.1449644238309952</v>
      </c>
      <c r="B6732" t="n">
        <v>0.1398520148194972</v>
      </c>
      <c r="C6732" t="n">
        <v>1.036555848109135</v>
      </c>
    </row>
    <row r="6733">
      <c r="A6733" t="n">
        <v>0.1402212715739864</v>
      </c>
      <c r="B6733" t="n">
        <v>0.1346296872950883</v>
      </c>
      <c r="C6733" t="n">
        <v>1.041533070389165</v>
      </c>
    </row>
    <row r="6734">
      <c r="A6734" t="n">
        <v>0.1337501454046297</v>
      </c>
      <c r="B6734" t="n">
        <v>0.1329016175093198</v>
      </c>
      <c r="C6734" t="n">
        <v>1.00638463181421</v>
      </c>
    </row>
    <row r="6735">
      <c r="A6735" t="n">
        <v>0.1391305131177673</v>
      </c>
      <c r="B6735" t="n">
        <v>0.1344956467861851</v>
      </c>
      <c r="C6735" t="n">
        <v>1.034461088089717</v>
      </c>
    </row>
    <row r="6736">
      <c r="A6736" t="n">
        <v>0.1410728613689582</v>
      </c>
      <c r="B6736" t="n">
        <v>0.1376265731391398</v>
      </c>
      <c r="C6736" t="n">
        <v>1.025040863484512</v>
      </c>
    </row>
    <row r="6737">
      <c r="A6737" t="n">
        <v>0.1428808608866297</v>
      </c>
      <c r="B6737" t="n">
        <v>0.1354640670835643</v>
      </c>
      <c r="C6737" t="n">
        <v>1.054751004917711</v>
      </c>
    </row>
    <row r="6738">
      <c r="A6738" t="n">
        <v>0.1442306863006132</v>
      </c>
      <c r="B6738" t="n">
        <v>0.1426676202622321</v>
      </c>
      <c r="C6738" t="n">
        <v>1.010955997131711</v>
      </c>
    </row>
    <row r="6739">
      <c r="A6739" t="n">
        <v>0.1431004661511117</v>
      </c>
      <c r="B6739" t="n">
        <v>0.1367523038467346</v>
      </c>
      <c r="C6739" t="n">
        <v>1.046420880130047</v>
      </c>
    </row>
    <row r="6740">
      <c r="A6740" t="n">
        <v>0.1442930054052944</v>
      </c>
      <c r="B6740" t="n">
        <v>0.1412153089228291</v>
      </c>
      <c r="C6740" t="n">
        <v>1.021794354351108</v>
      </c>
    </row>
    <row r="6741">
      <c r="A6741" t="n">
        <v>0.1478564717342511</v>
      </c>
      <c r="B6741" t="n">
        <v>0.1438526165492489</v>
      </c>
      <c r="C6741" t="n">
        <v>1.027833036902958</v>
      </c>
    </row>
    <row r="6742">
      <c r="A6742" t="n">
        <v>0.1452672994387287</v>
      </c>
      <c r="B6742" t="n">
        <v>0.1412051086550656</v>
      </c>
      <c r="C6742" t="n">
        <v>1.028768015706756</v>
      </c>
    </row>
    <row r="6743">
      <c r="A6743" t="n">
        <v>0.1453033421888057</v>
      </c>
      <c r="B6743" t="n">
        <v>0.1429290745609288</v>
      </c>
      <c r="C6743" t="n">
        <v>1.016611509136056</v>
      </c>
    </row>
    <row r="6744">
      <c r="A6744" t="n">
        <v>0.1409605853048994</v>
      </c>
      <c r="B6744" t="n">
        <v>0.1346605361543624</v>
      </c>
      <c r="C6744" t="n">
        <v>1.046784673004088</v>
      </c>
    </row>
    <row r="6745">
      <c r="A6745" t="n">
        <v>0.1438073119166796</v>
      </c>
      <c r="B6745" t="n">
        <v>0.1446133369598454</v>
      </c>
      <c r="C6745" t="n">
        <v>0.9944263436546688</v>
      </c>
    </row>
    <row r="6746">
      <c r="A6746" t="n">
        <v>0.1420405350710863</v>
      </c>
      <c r="B6746" t="n">
        <v>0.1381088214592971</v>
      </c>
      <c r="C6746" t="n">
        <v>1.028468229402334</v>
      </c>
    </row>
    <row r="6747">
      <c r="A6747" t="n">
        <v>0.1416067521685009</v>
      </c>
      <c r="B6747" t="n">
        <v>0.1364059368226391</v>
      </c>
      <c r="C6747" t="n">
        <v>1.038127485262053</v>
      </c>
    </row>
    <row r="6748">
      <c r="A6748" t="n">
        <v>0.1460320661007272</v>
      </c>
      <c r="B6748" t="n">
        <v>0.1406134870866985</v>
      </c>
      <c r="C6748" t="n">
        <v>1.038535272300642</v>
      </c>
    </row>
    <row r="6749">
      <c r="A6749" t="n">
        <v>0.1501636677565954</v>
      </c>
      <c r="B6749" t="n">
        <v>0.1477096880666354</v>
      </c>
      <c r="C6749" t="n">
        <v>1.016613532409959</v>
      </c>
    </row>
    <row r="6750">
      <c r="A6750" t="n">
        <v>0.1447421778701326</v>
      </c>
      <c r="B6750" t="n">
        <v>0.1403952130316455</v>
      </c>
      <c r="C6750" t="n">
        <v>1.030962343691214</v>
      </c>
    </row>
    <row r="6751">
      <c r="A6751" t="n">
        <v>0.1322084591916936</v>
      </c>
      <c r="B6751" t="n">
        <v>0.1278454674820642</v>
      </c>
      <c r="C6751" t="n">
        <v>1.034127073845942</v>
      </c>
    </row>
    <row r="6752">
      <c r="A6752" t="n">
        <v>0.1446841283733546</v>
      </c>
      <c r="B6752" t="n">
        <v>0.1367887319385004</v>
      </c>
      <c r="C6752" t="n">
        <v>1.057719640521296</v>
      </c>
    </row>
    <row r="6753">
      <c r="A6753" t="n">
        <v>0.1423291918815738</v>
      </c>
      <c r="B6753" t="n">
        <v>0.137013100695863</v>
      </c>
      <c r="C6753" t="n">
        <v>1.038799875039039</v>
      </c>
    </row>
    <row r="6754">
      <c r="A6754" t="n">
        <v>0.1401988740675665</v>
      </c>
      <c r="B6754" t="n">
        <v>0.1371639833084174</v>
      </c>
      <c r="C6754" t="n">
        <v>1.022126003386217</v>
      </c>
    </row>
    <row r="6755">
      <c r="A6755" t="n">
        <v>0.1495649186693384</v>
      </c>
      <c r="B6755" t="n">
        <v>0.1473582281033607</v>
      </c>
      <c r="C6755" t="n">
        <v>1.014975007465683</v>
      </c>
    </row>
    <row r="6756">
      <c r="A6756" t="n">
        <v>0.1477522982024377</v>
      </c>
      <c r="B6756" t="n">
        <v>0.142669959639314</v>
      </c>
      <c r="C6756" t="n">
        <v>1.035623046196778</v>
      </c>
    </row>
    <row r="6757">
      <c r="A6757" t="n">
        <v>0.143236037049417</v>
      </c>
      <c r="B6757" t="n">
        <v>0.14139504413781</v>
      </c>
      <c r="C6757" t="n">
        <v>1.013020208189282</v>
      </c>
    </row>
    <row r="6758">
      <c r="A6758" t="n">
        <v>0.1475075962469861</v>
      </c>
      <c r="B6758" t="n">
        <v>0.1458411376878311</v>
      </c>
      <c r="C6758" t="n">
        <v>1.01142653290817</v>
      </c>
    </row>
    <row r="6759">
      <c r="A6759" t="n">
        <v>0.1459767628151416</v>
      </c>
      <c r="B6759" t="n">
        <v>0.1437460024853895</v>
      </c>
      <c r="C6759" t="n">
        <v>1.01551876428688</v>
      </c>
    </row>
    <row r="6760">
      <c r="A6760" t="n">
        <v>0.1493625776192421</v>
      </c>
      <c r="B6760" t="n">
        <v>0.1467149113401903</v>
      </c>
      <c r="C6760" t="n">
        <v>1.018046333906119</v>
      </c>
    </row>
    <row r="6761">
      <c r="A6761" t="n">
        <v>0.1372899870359317</v>
      </c>
      <c r="B6761" t="n">
        <v>0.1301811619738322</v>
      </c>
      <c r="C6761" t="n">
        <v>1.05460717168532</v>
      </c>
    </row>
    <row r="6762">
      <c r="A6762" t="n">
        <v>0.1376024022522929</v>
      </c>
      <c r="B6762" t="n">
        <v>0.1342117001784623</v>
      </c>
      <c r="C6762" t="n">
        <v>1.025263833699461</v>
      </c>
    </row>
    <row r="6763">
      <c r="A6763" t="n">
        <v>0.1450540984004225</v>
      </c>
      <c r="B6763" t="n">
        <v>0.1406807549917325</v>
      </c>
      <c r="C6763" t="n">
        <v>1.031087005532114</v>
      </c>
    </row>
    <row r="6764">
      <c r="A6764" t="n">
        <v>0.1410869119740092</v>
      </c>
      <c r="B6764" t="n">
        <v>0.1311944832456015</v>
      </c>
      <c r="C6764" t="n">
        <v>1.075402779779151</v>
      </c>
    </row>
    <row r="6765">
      <c r="A6765" t="n">
        <v>0.1426197550652034</v>
      </c>
      <c r="B6765" t="n">
        <v>0.1400033857368655</v>
      </c>
      <c r="C6765" t="n">
        <v>1.018687900400176</v>
      </c>
    </row>
    <row r="6766">
      <c r="A6766" t="n">
        <v>0.1421196718484184</v>
      </c>
      <c r="B6766" t="n">
        <v>0.138470526058129</v>
      </c>
      <c r="C6766" t="n">
        <v>1.026353231219455</v>
      </c>
    </row>
    <row r="6767">
      <c r="A6767" t="n">
        <v>0.1429027984409162</v>
      </c>
      <c r="B6767" t="n">
        <v>0.1380075972225937</v>
      </c>
      <c r="C6767" t="n">
        <v>1.035470519861505</v>
      </c>
    </row>
    <row r="6768">
      <c r="A6768" t="n">
        <v>0.1412297090120326</v>
      </c>
      <c r="B6768" t="n">
        <v>0.1380427958340432</v>
      </c>
      <c r="C6768" t="n">
        <v>1.023086414316186</v>
      </c>
    </row>
    <row r="6769">
      <c r="A6769" t="n">
        <v>0.1467708655775737</v>
      </c>
      <c r="B6769" t="n">
        <v>0.1431556821926936</v>
      </c>
      <c r="C6769" t="n">
        <v>1.025253509532468</v>
      </c>
    </row>
    <row r="6770">
      <c r="A6770" t="n">
        <v>0.1416283942300244</v>
      </c>
      <c r="B6770" t="n">
        <v>0.1360513971582066</v>
      </c>
      <c r="C6770" t="n">
        <v>1.040991839762826</v>
      </c>
    </row>
    <row r="6771">
      <c r="A6771" t="n">
        <v>0.1484724721452192</v>
      </c>
      <c r="B6771" t="n">
        <v>0.1437810755684736</v>
      </c>
      <c r="C6771" t="n">
        <v>1.032628748659704</v>
      </c>
    </row>
    <row r="6772">
      <c r="A6772" t="n">
        <v>0.1326761840450384</v>
      </c>
      <c r="B6772" t="n">
        <v>0.1287768867807308</v>
      </c>
      <c r="C6772" t="n">
        <v>1.030279480749888</v>
      </c>
    </row>
    <row r="6773">
      <c r="A6773" t="n">
        <v>0.1362004160475259</v>
      </c>
      <c r="B6773" t="n">
        <v>0.130008938553303</v>
      </c>
      <c r="C6773" t="n">
        <v>1.047623475455762</v>
      </c>
    </row>
    <row r="6774">
      <c r="A6774" t="n">
        <v>0.1497653358907201</v>
      </c>
      <c r="B6774" t="n">
        <v>0.1473659617369593</v>
      </c>
      <c r="C6774" t="n">
        <v>1.016281739185088</v>
      </c>
    </row>
    <row r="6775">
      <c r="A6775" t="n">
        <v>0.1446986814757551</v>
      </c>
      <c r="B6775" t="n">
        <v>0.1424514371138371</v>
      </c>
      <c r="C6775" t="n">
        <v>1.015775512044306</v>
      </c>
    </row>
    <row r="6776">
      <c r="A6776" t="n">
        <v>0.1398780876101735</v>
      </c>
      <c r="B6776" t="n">
        <v>0.1338649446099121</v>
      </c>
      <c r="C6776" t="n">
        <v>1.044919474757069</v>
      </c>
    </row>
    <row r="6777">
      <c r="A6777" t="n">
        <v>0.1399858277507265</v>
      </c>
      <c r="B6777" t="n">
        <v>0.1339623801394461</v>
      </c>
      <c r="C6777" t="n">
        <v>1.044963724927927</v>
      </c>
    </row>
    <row r="6778">
      <c r="A6778" t="n">
        <v>0.1387657339317192</v>
      </c>
      <c r="B6778" t="n">
        <v>0.1364739513476942</v>
      </c>
      <c r="C6778" t="n">
        <v>1.016792820618099</v>
      </c>
    </row>
    <row r="6779">
      <c r="A6779" t="n">
        <v>0.1397943891329324</v>
      </c>
      <c r="B6779" t="n">
        <v>0.1353341179571834</v>
      </c>
      <c r="C6779" t="n">
        <v>1.03295747770832</v>
      </c>
    </row>
    <row r="6780">
      <c r="A6780" t="n">
        <v>0.1465485874310056</v>
      </c>
      <c r="B6780" t="n">
        <v>0.1435316169463602</v>
      </c>
      <c r="C6780" t="n">
        <v>1.021019553383649</v>
      </c>
    </row>
    <row r="6781">
      <c r="A6781" t="n">
        <v>0.1344853519939823</v>
      </c>
      <c r="B6781" t="n">
        <v>0.1281322928205426</v>
      </c>
      <c r="C6781" t="n">
        <v>1.049582029897316</v>
      </c>
    </row>
    <row r="6782">
      <c r="A6782" t="n">
        <v>0.1466025759370573</v>
      </c>
      <c r="B6782" t="n">
        <v>0.1437205841209127</v>
      </c>
      <c r="C6782" t="n">
        <v>1.020052742157797</v>
      </c>
    </row>
    <row r="6783">
      <c r="A6783" t="n">
        <v>0.1442643875111382</v>
      </c>
      <c r="B6783" t="n">
        <v>0.1412700493635747</v>
      </c>
      <c r="C6783" t="n">
        <v>1.021195845552918</v>
      </c>
    </row>
    <row r="6784">
      <c r="A6784" t="n">
        <v>0.1392630357613966</v>
      </c>
      <c r="B6784" t="n">
        <v>0.1360172333573329</v>
      </c>
      <c r="C6784" t="n">
        <v>1.023863170305314</v>
      </c>
    </row>
    <row r="6785">
      <c r="A6785" t="n">
        <v>0.1352726397794287</v>
      </c>
      <c r="B6785" t="n">
        <v>0.1265367601263902</v>
      </c>
      <c r="C6785" t="n">
        <v>1.069038275077635</v>
      </c>
    </row>
    <row r="6786">
      <c r="A6786" t="n">
        <v>0.151549823157146</v>
      </c>
      <c r="B6786" t="n">
        <v>0.1478640716505724</v>
      </c>
      <c r="C6786" t="n">
        <v>1.024926619870739</v>
      </c>
    </row>
    <row r="6787">
      <c r="A6787" t="n">
        <v>0.13900610696819</v>
      </c>
      <c r="B6787" t="n">
        <v>0.1315515396406429</v>
      </c>
      <c r="C6787" t="n">
        <v>1.056666515252582</v>
      </c>
    </row>
    <row r="6788">
      <c r="A6788" t="n">
        <v>0.1397167227940012</v>
      </c>
      <c r="B6788" t="n">
        <v>0.1327681334458673</v>
      </c>
      <c r="C6788" t="n">
        <v>1.052336273530327</v>
      </c>
    </row>
    <row r="6789">
      <c r="A6789" t="n">
        <v>0.1401956774181547</v>
      </c>
      <c r="B6789" t="n">
        <v>0.13606116630941</v>
      </c>
      <c r="C6789" t="n">
        <v>1.03038715028609</v>
      </c>
    </row>
    <row r="6790">
      <c r="A6790" t="n">
        <v>0.1381511299792207</v>
      </c>
      <c r="B6790" t="n">
        <v>0.1359231017148655</v>
      </c>
      <c r="C6790" t="n">
        <v>1.016391829175802</v>
      </c>
    </row>
    <row r="6791">
      <c r="A6791" t="n">
        <v>0.133132723605174</v>
      </c>
      <c r="B6791" t="n">
        <v>0.1318329443797352</v>
      </c>
      <c r="C6791" t="n">
        <v>1.009859289963933</v>
      </c>
    </row>
    <row r="6792">
      <c r="A6792" t="n">
        <v>0.1385746414712733</v>
      </c>
      <c r="B6792" t="n">
        <v>0.133496847695227</v>
      </c>
      <c r="C6792" t="n">
        <v>1.038036806589163</v>
      </c>
    </row>
    <row r="6793">
      <c r="A6793" t="n">
        <v>0.1397321975355788</v>
      </c>
      <c r="B6793" t="n">
        <v>0.1334785994657123</v>
      </c>
      <c r="C6793" t="n">
        <v>1.046850941610852</v>
      </c>
    </row>
    <row r="6794">
      <c r="A6794" t="n">
        <v>0.1458908911317034</v>
      </c>
      <c r="B6794" t="n">
        <v>0.1405895463227816</v>
      </c>
      <c r="C6794" t="n">
        <v>1.037707958718</v>
      </c>
    </row>
    <row r="6795">
      <c r="A6795" t="n">
        <v>0.131592090194258</v>
      </c>
      <c r="B6795" t="n">
        <v>0.1243990787952575</v>
      </c>
      <c r="C6795" t="n">
        <v>1.057822063223146</v>
      </c>
    </row>
    <row r="6796">
      <c r="A6796" t="n">
        <v>0.1401249697238376</v>
      </c>
      <c r="B6796" t="n">
        <v>0.1371629190393921</v>
      </c>
      <c r="C6796" t="n">
        <v>1.021595127204859</v>
      </c>
    </row>
    <row r="6797">
      <c r="A6797" t="n">
        <v>0.1372598743559036</v>
      </c>
      <c r="B6797" t="n">
        <v>0.1369410632726718</v>
      </c>
      <c r="C6797" t="n">
        <v>1.002328089731543</v>
      </c>
    </row>
    <row r="6798">
      <c r="A6798" t="n">
        <v>0.1374916825810033</v>
      </c>
      <c r="B6798" t="n">
        <v>0.1312836424211804</v>
      </c>
      <c r="C6798" t="n">
        <v>1.047287232783399</v>
      </c>
    </row>
    <row r="6799">
      <c r="A6799" t="n">
        <v>0.1496636438182244</v>
      </c>
      <c r="B6799" t="n">
        <v>0.1483921737345323</v>
      </c>
      <c r="C6799" t="n">
        <v>1.008568309579229</v>
      </c>
    </row>
    <row r="6800">
      <c r="A6800" t="n">
        <v>0.1424234895594146</v>
      </c>
      <c r="B6800" t="n">
        <v>0.1402238789381909</v>
      </c>
      <c r="C6800" t="n">
        <v>1.015686419730218</v>
      </c>
    </row>
    <row r="6801">
      <c r="A6801" t="n">
        <v>0.1454541500106732</v>
      </c>
      <c r="B6801" t="n">
        <v>0.1411975254924523</v>
      </c>
      <c r="C6801" t="n">
        <v>1.030146594307338</v>
      </c>
    </row>
    <row r="6802">
      <c r="A6802" t="n">
        <v>0.1429048955770982</v>
      </c>
      <c r="B6802" t="n">
        <v>0.1411000900643717</v>
      </c>
      <c r="C6802" t="n">
        <v>1.012790959324711</v>
      </c>
    </row>
    <row r="6803">
      <c r="A6803" t="n">
        <v>0.1502931541036193</v>
      </c>
      <c r="B6803" t="n">
        <v>0.1451136150502293</v>
      </c>
      <c r="C6803" t="n">
        <v>1.035692991671369</v>
      </c>
    </row>
    <row r="6804">
      <c r="A6804" t="n">
        <v>0.1453540785952853</v>
      </c>
      <c r="B6804" t="n">
        <v>0.141621336810827</v>
      </c>
      <c r="C6804" t="n">
        <v>1.026357199194105</v>
      </c>
    </row>
    <row r="6805">
      <c r="A6805" t="n">
        <v>0.1528377726514343</v>
      </c>
      <c r="B6805" t="n">
        <v>0.1486344098026098</v>
      </c>
      <c r="C6805" t="n">
        <v>1.028279877145586</v>
      </c>
    </row>
    <row r="6806">
      <c r="A6806" t="n">
        <v>0.1408657789933976</v>
      </c>
      <c r="B6806" t="n">
        <v>0.1380587510921628</v>
      </c>
      <c r="C6806" t="n">
        <v>1.020332125845184</v>
      </c>
    </row>
    <row r="6807">
      <c r="A6807" t="n">
        <v>0.1399598854266227</v>
      </c>
      <c r="B6807" t="n">
        <v>0.1382983137898973</v>
      </c>
      <c r="C6807" t="n">
        <v>1.012014402715348</v>
      </c>
    </row>
    <row r="6808">
      <c r="A6808" t="n">
        <v>0.1447562883057893</v>
      </c>
      <c r="B6808" t="n">
        <v>0.1430620560563882</v>
      </c>
      <c r="C6808" t="n">
        <v>1.011842638754844</v>
      </c>
    </row>
    <row r="6809">
      <c r="A6809" t="n">
        <v>0.130163278914965</v>
      </c>
      <c r="B6809" t="n">
        <v>0.1245393989190891</v>
      </c>
      <c r="C6809" t="n">
        <v>1.045157436479436</v>
      </c>
    </row>
    <row r="6810">
      <c r="A6810" t="n">
        <v>0.1467876181736098</v>
      </c>
      <c r="B6810" t="n">
        <v>0.1404019295899712</v>
      </c>
      <c r="C6810" t="n">
        <v>1.045481487343424</v>
      </c>
    </row>
    <row r="6811">
      <c r="A6811" t="n">
        <v>0.1397210608988517</v>
      </c>
      <c r="B6811" t="n">
        <v>0.1316848588225567</v>
      </c>
      <c r="C6811" t="n">
        <v>1.061026014290099</v>
      </c>
    </row>
    <row r="6812">
      <c r="A6812" t="n">
        <v>0.1395440599890223</v>
      </c>
      <c r="B6812" t="n">
        <v>0.1343200195859588</v>
      </c>
      <c r="C6812" t="n">
        <v>1.038892492862691</v>
      </c>
    </row>
    <row r="6813">
      <c r="A6813" t="n">
        <v>0.1440350493912943</v>
      </c>
      <c r="B6813" t="n">
        <v>0.1371909557860223</v>
      </c>
      <c r="C6813" t="n">
        <v>1.049887352749016</v>
      </c>
    </row>
    <row r="6814">
      <c r="A6814" t="n">
        <v>0.1444069838179788</v>
      </c>
      <c r="B6814" t="n">
        <v>0.1374318137546717</v>
      </c>
      <c r="C6814" t="n">
        <v>1.050753678298668</v>
      </c>
    </row>
    <row r="6815">
      <c r="A6815" t="n">
        <v>0.1369955387485776</v>
      </c>
      <c r="B6815" t="n">
        <v>0.1325066050886066</v>
      </c>
      <c r="C6815" t="n">
        <v>1.033877055841626</v>
      </c>
    </row>
    <row r="6816">
      <c r="A6816" t="n">
        <v>0.1445850463678556</v>
      </c>
      <c r="B6816" t="n">
        <v>0.1404817552745191</v>
      </c>
      <c r="C6816" t="n">
        <v>1.029208711731414</v>
      </c>
    </row>
    <row r="6817">
      <c r="A6817" t="n">
        <v>0.140110711598467</v>
      </c>
      <c r="B6817" t="n">
        <v>0.1369926102482198</v>
      </c>
      <c r="C6817" t="n">
        <v>1.02276109159901</v>
      </c>
    </row>
    <row r="6818">
      <c r="A6818" t="n">
        <v>0.1362921115873982</v>
      </c>
      <c r="B6818" t="n">
        <v>0.1311758302934788</v>
      </c>
      <c r="C6818" t="n">
        <v>1.039003231635529</v>
      </c>
    </row>
    <row r="6819">
      <c r="A6819" t="n">
        <v>0.1377937861895133</v>
      </c>
      <c r="B6819" t="n">
        <v>0.131303378635572</v>
      </c>
      <c r="C6819" t="n">
        <v>1.049430621065397</v>
      </c>
    </row>
    <row r="6820">
      <c r="A6820" t="n">
        <v>0.1455820193268505</v>
      </c>
      <c r="B6820" t="n">
        <v>0.1408050884069895</v>
      </c>
      <c r="C6820" t="n">
        <v>1.033925840137634</v>
      </c>
    </row>
    <row r="6821">
      <c r="A6821" t="n">
        <v>0.1469428633716623</v>
      </c>
      <c r="B6821" t="n">
        <v>0.1412352501101768</v>
      </c>
      <c r="C6821" t="n">
        <v>1.040412101490477</v>
      </c>
    </row>
    <row r="6822">
      <c r="A6822" t="n">
        <v>0.1401123548565386</v>
      </c>
      <c r="B6822" t="n">
        <v>0.135720968323821</v>
      </c>
      <c r="C6822" t="n">
        <v>1.0323559917598</v>
      </c>
    </row>
    <row r="6823">
      <c r="A6823" t="n">
        <v>0.1293289024055694</v>
      </c>
      <c r="B6823" t="n">
        <v>0.1259559786387819</v>
      </c>
      <c r="C6823" t="n">
        <v>1.026778592038576</v>
      </c>
    </row>
    <row r="6824">
      <c r="A6824" t="n">
        <v>0.1408947464459392</v>
      </c>
      <c r="B6824" t="n">
        <v>0.1383512245867305</v>
      </c>
      <c r="C6824" t="n">
        <v>1.018384527255226</v>
      </c>
    </row>
    <row r="6825">
      <c r="A6825" t="n">
        <v>0.1314730392170244</v>
      </c>
      <c r="B6825" t="n">
        <v>0.1264847538411273</v>
      </c>
      <c r="C6825" t="n">
        <v>1.039437839141963</v>
      </c>
    </row>
    <row r="6826">
      <c r="A6826" t="n">
        <v>0.1452160282238924</v>
      </c>
      <c r="B6826" t="n">
        <v>0.1390722773767318</v>
      </c>
      <c r="C6826" t="n">
        <v>1.044176675344992</v>
      </c>
    </row>
    <row r="6827">
      <c r="A6827" t="n">
        <v>0.1512412155711439</v>
      </c>
      <c r="B6827" t="n">
        <v>0.1445535476932692</v>
      </c>
      <c r="C6827" t="n">
        <v>1.046264294336555</v>
      </c>
    </row>
    <row r="6828">
      <c r="A6828" t="n">
        <v>0.1397910742431289</v>
      </c>
      <c r="B6828" t="n">
        <v>0.1332146737994278</v>
      </c>
      <c r="C6828" t="n">
        <v>1.049366937261001</v>
      </c>
    </row>
    <row r="6829">
      <c r="A6829" t="n">
        <v>0.1417476403761125</v>
      </c>
      <c r="B6829" t="n">
        <v>0.1403480879278501</v>
      </c>
      <c r="C6829" t="n">
        <v>1.009972009372738</v>
      </c>
    </row>
    <row r="6830">
      <c r="A6830" t="n">
        <v>0.1362342444716564</v>
      </c>
      <c r="B6830" t="n">
        <v>0.1290616166956474</v>
      </c>
      <c r="C6830" t="n">
        <v>1.055575220268032</v>
      </c>
    </row>
    <row r="6831">
      <c r="A6831" t="n">
        <v>0.1439005396891191</v>
      </c>
      <c r="B6831" t="n">
        <v>0.140517763119353</v>
      </c>
      <c r="C6831" t="n">
        <v>1.024073657982249</v>
      </c>
    </row>
    <row r="6832">
      <c r="A6832" t="n">
        <v>0.1396813094862437</v>
      </c>
      <c r="B6832" t="n">
        <v>0.1340952363658353</v>
      </c>
      <c r="C6832" t="n">
        <v>1.041657506051659</v>
      </c>
    </row>
    <row r="6833">
      <c r="A6833" t="n">
        <v>0.1430258447680389</v>
      </c>
      <c r="B6833" t="n">
        <v>0.1368760571921467</v>
      </c>
      <c r="C6833" t="n">
        <v>1.044929607866036</v>
      </c>
    </row>
    <row r="6834">
      <c r="A6834" t="n">
        <v>0.1342835735116414</v>
      </c>
      <c r="B6834" t="n">
        <v>0.1347722196063824</v>
      </c>
      <c r="C6834" t="n">
        <v>0.9963742817609731</v>
      </c>
    </row>
    <row r="6835">
      <c r="A6835" t="n">
        <v>0.1294233189232471</v>
      </c>
      <c r="B6835" t="n">
        <v>0.1246693808741547</v>
      </c>
      <c r="C6835" t="n">
        <v>1.038132362700117</v>
      </c>
    </row>
    <row r="6836">
      <c r="A6836" t="n">
        <v>0.1397682006894387</v>
      </c>
      <c r="B6836" t="n">
        <v>0.1341504387539185</v>
      </c>
      <c r="C6836" t="n">
        <v>1.041876582646332</v>
      </c>
    </row>
    <row r="6837">
      <c r="A6837" t="n">
        <v>0.143507018328881</v>
      </c>
      <c r="B6837" t="n">
        <v>0.1407662431453075</v>
      </c>
      <c r="C6837" t="n">
        <v>1.019470400874052</v>
      </c>
    </row>
    <row r="6838">
      <c r="A6838" t="n">
        <v>0.1366486699079128</v>
      </c>
      <c r="B6838" t="n">
        <v>0.1319908995716644</v>
      </c>
      <c r="C6838" t="n">
        <v>1.035288571798235</v>
      </c>
    </row>
    <row r="6839">
      <c r="A6839" t="n">
        <v>0.1428253917092577</v>
      </c>
      <c r="B6839" t="n">
        <v>0.1404313063132154</v>
      </c>
      <c r="C6839" t="n">
        <v>1.017048088911902</v>
      </c>
    </row>
    <row r="6840">
      <c r="A6840" t="n">
        <v>0.1411484076734524</v>
      </c>
      <c r="B6840" t="n">
        <v>0.1363678812890546</v>
      </c>
      <c r="C6840" t="n">
        <v>1.035056102208296</v>
      </c>
    </row>
    <row r="6841">
      <c r="A6841" t="n">
        <v>0.1360035359554728</v>
      </c>
      <c r="B6841" t="n">
        <v>0.1299221318095279</v>
      </c>
      <c r="C6841" t="n">
        <v>1.046808069273837</v>
      </c>
    </row>
    <row r="6842">
      <c r="A6842" t="n">
        <v>0.1450886855165834</v>
      </c>
      <c r="B6842" t="n">
        <v>0.1433361366519006</v>
      </c>
      <c r="C6842" t="n">
        <v>1.012226845969338</v>
      </c>
    </row>
    <row r="6843">
      <c r="A6843" t="n">
        <v>0.1354543102473253</v>
      </c>
      <c r="B6843" t="n">
        <v>0.1313159360928398</v>
      </c>
      <c r="C6843" t="n">
        <v>1.031514637732618</v>
      </c>
    </row>
    <row r="6844">
      <c r="A6844" t="n">
        <v>0.1401391147365022</v>
      </c>
      <c r="B6844" t="n">
        <v>0.1351512641537131</v>
      </c>
      <c r="C6844" t="n">
        <v>1.036905689443764</v>
      </c>
    </row>
    <row r="6845">
      <c r="A6845" t="n">
        <v>0.1434028736945028</v>
      </c>
      <c r="B6845" t="n">
        <v>0.1400674044089382</v>
      </c>
      <c r="C6845" t="n">
        <v>1.023813315450798</v>
      </c>
    </row>
    <row r="6846">
      <c r="A6846" t="n">
        <v>0.1429850349324072</v>
      </c>
      <c r="B6846" t="n">
        <v>0.1370326050976505</v>
      </c>
      <c r="C6846" t="n">
        <v>1.043438054983447</v>
      </c>
    </row>
    <row r="6847">
      <c r="A6847" t="n">
        <v>0.1399468402619096</v>
      </c>
      <c r="B6847" t="n">
        <v>0.1341737714987597</v>
      </c>
      <c r="C6847" t="n">
        <v>1.043026805452832</v>
      </c>
    </row>
    <row r="6848">
      <c r="A6848" t="n">
        <v>0.1462956917523562</v>
      </c>
      <c r="B6848" t="n">
        <v>0.1413921197016542</v>
      </c>
      <c r="C6848" t="n">
        <v>1.034680660146045</v>
      </c>
    </row>
    <row r="6849">
      <c r="A6849" t="n">
        <v>0.1376414416610706</v>
      </c>
      <c r="B6849" t="n">
        <v>0.1328040954379384</v>
      </c>
      <c r="C6849" t="n">
        <v>1.036424676567243</v>
      </c>
    </row>
    <row r="6850">
      <c r="A6850" t="n">
        <v>0.1435650009453933</v>
      </c>
      <c r="B6850" t="n">
        <v>0.1394358892805259</v>
      </c>
      <c r="C6850" t="n">
        <v>1.029612976158242</v>
      </c>
    </row>
    <row r="6851">
      <c r="A6851" t="n">
        <v>0.1395254645115183</v>
      </c>
      <c r="B6851" t="n">
        <v>0.1344013183875862</v>
      </c>
      <c r="C6851" t="n">
        <v>1.038125713240067</v>
      </c>
    </row>
    <row r="6852">
      <c r="A6852" t="n">
        <v>0.1394924787179522</v>
      </c>
      <c r="B6852" t="n">
        <v>0.1373048050805889</v>
      </c>
      <c r="C6852" t="n">
        <v>1.015932972164225</v>
      </c>
    </row>
    <row r="6853">
      <c r="A6853" t="n">
        <v>0.1461483110682424</v>
      </c>
      <c r="B6853" t="n">
        <v>0.1433688030493173</v>
      </c>
      <c r="C6853" t="n">
        <v>1.019387118813909</v>
      </c>
    </row>
    <row r="6854">
      <c r="A6854" t="n">
        <v>0.135191622768387</v>
      </c>
      <c r="B6854" t="n">
        <v>0.1293614122866353</v>
      </c>
      <c r="C6854" t="n">
        <v>1.04506916226945</v>
      </c>
    </row>
    <row r="6855">
      <c r="A6855" t="n">
        <v>0.1328829387364416</v>
      </c>
      <c r="B6855" t="n">
        <v>0.1274125225753283</v>
      </c>
      <c r="C6855" t="n">
        <v>1.042934682168929</v>
      </c>
    </row>
    <row r="6856">
      <c r="A6856" t="n">
        <v>0.1406640125577314</v>
      </c>
      <c r="B6856" t="n">
        <v>0.1308999757703569</v>
      </c>
      <c r="C6856" t="n">
        <v>1.074591585902994</v>
      </c>
    </row>
    <row r="6857">
      <c r="A6857" t="n">
        <v>0.1412277044866349</v>
      </c>
      <c r="B6857" t="n">
        <v>0.1385670026962381</v>
      </c>
      <c r="C6857" t="n">
        <v>1.019201554039742</v>
      </c>
    </row>
    <row r="6858">
      <c r="A6858" t="n">
        <v>0.1390924602030169</v>
      </c>
      <c r="B6858" t="n">
        <v>0.1288973453987214</v>
      </c>
      <c r="C6858" t="n">
        <v>1.079094839174218</v>
      </c>
    </row>
    <row r="6859">
      <c r="A6859" t="n">
        <v>0.141537820592357</v>
      </c>
      <c r="B6859" t="n">
        <v>0.1334412774891137</v>
      </c>
      <c r="C6859" t="n">
        <v>1.060674951975815</v>
      </c>
    </row>
    <row r="6860">
      <c r="A6860" t="n">
        <v>0.1352565196184239</v>
      </c>
      <c r="B6860" t="n">
        <v>0.1300199428577258</v>
      </c>
      <c r="C6860" t="n">
        <v>1.040275181219147</v>
      </c>
    </row>
    <row r="6861">
      <c r="A6861" t="n">
        <v>0.139470302873583</v>
      </c>
      <c r="B6861" t="n">
        <v>0.1372976290533968</v>
      </c>
      <c r="C6861" t="n">
        <v>1.015824554547415</v>
      </c>
    </row>
    <row r="6862">
      <c r="A6862" t="n">
        <v>0.1472593658801842</v>
      </c>
      <c r="B6862" t="n">
        <v>0.1409460642269391</v>
      </c>
      <c r="C6862" t="n">
        <v>1.044792323133479</v>
      </c>
    </row>
    <row r="6863">
      <c r="A6863" t="n">
        <v>0.1325024239278346</v>
      </c>
      <c r="B6863" t="n">
        <v>0.1261592881723096</v>
      </c>
      <c r="C6863" t="n">
        <v>1.050278785235864</v>
      </c>
    </row>
    <row r="6864">
      <c r="A6864" t="n">
        <v>0.1328375795220182</v>
      </c>
      <c r="B6864" t="n">
        <v>0.124350610782377</v>
      </c>
      <c r="C6864" t="n">
        <v>1.068250318082425</v>
      </c>
    </row>
    <row r="6865">
      <c r="A6865" t="n">
        <v>0.1424220038438841</v>
      </c>
      <c r="B6865" t="n">
        <v>0.1415098768845994</v>
      </c>
      <c r="C6865" t="n">
        <v>1.006445677004076</v>
      </c>
    </row>
    <row r="6866">
      <c r="A6866" t="n">
        <v>0.1375457111641616</v>
      </c>
      <c r="B6866" t="n">
        <v>0.1348010504940028</v>
      </c>
      <c r="C6866" t="n">
        <v>1.02036082552844</v>
      </c>
    </row>
    <row r="6867">
      <c r="A6867" t="n">
        <v>0.146181536952802</v>
      </c>
      <c r="B6867" t="n">
        <v>0.1434085858318371</v>
      </c>
      <c r="C6867" t="n">
        <v>1.019336018864425</v>
      </c>
    </row>
    <row r="6868">
      <c r="A6868" t="n">
        <v>0.1413233059215869</v>
      </c>
      <c r="B6868" t="n">
        <v>0.1381580022148365</v>
      </c>
      <c r="C6868" t="n">
        <v>1.022910751863858</v>
      </c>
    </row>
    <row r="6869">
      <c r="A6869" t="n">
        <v>0.1527956653454684</v>
      </c>
      <c r="B6869" t="n">
        <v>0.1507624466049227</v>
      </c>
      <c r="C6869" t="n">
        <v>1.013486241344131</v>
      </c>
    </row>
    <row r="6870">
      <c r="A6870" t="n">
        <v>0.1378671557933756</v>
      </c>
      <c r="B6870" t="n">
        <v>0.1347085057848093</v>
      </c>
      <c r="C6870" t="n">
        <v>1.023448036856797</v>
      </c>
    </row>
    <row r="6871">
      <c r="A6871" t="n">
        <v>0.1378863819267901</v>
      </c>
      <c r="B6871" t="n">
        <v>0.1323995869045322</v>
      </c>
      <c r="C6871" t="n">
        <v>1.04144117931587</v>
      </c>
    </row>
    <row r="6872">
      <c r="A6872" t="n">
        <v>0.1378354200456437</v>
      </c>
      <c r="B6872" t="n">
        <v>0.1302434341153197</v>
      </c>
      <c r="C6872" t="n">
        <v>1.058290738277078</v>
      </c>
    </row>
    <row r="6873">
      <c r="A6873" t="n">
        <v>0.1380422798375019</v>
      </c>
      <c r="B6873" t="n">
        <v>0.129845616627926</v>
      </c>
      <c r="C6873" t="n">
        <v>1.063126221912161</v>
      </c>
    </row>
    <row r="6874">
      <c r="A6874" t="n">
        <v>0.1485976300324438</v>
      </c>
      <c r="B6874" t="n">
        <v>0.141593099226158</v>
      </c>
      <c r="C6874" t="n">
        <v>1.049469436325409</v>
      </c>
    </row>
    <row r="6875">
      <c r="A6875" t="n">
        <v>0.1356618081921382</v>
      </c>
      <c r="B6875" t="n">
        <v>0.1308252918934001</v>
      </c>
      <c r="C6875" t="n">
        <v>1.036969275808526</v>
      </c>
    </row>
    <row r="6876">
      <c r="A6876" t="n">
        <v>0.139706533060043</v>
      </c>
      <c r="B6876" t="n">
        <v>0.1347366941900117</v>
      </c>
      <c r="C6876" t="n">
        <v>1.036885563356799</v>
      </c>
    </row>
    <row r="6877">
      <c r="A6877" t="n">
        <v>0.1352063912491192</v>
      </c>
      <c r="B6877" t="n">
        <v>0.1314313096008319</v>
      </c>
      <c r="C6877" t="n">
        <v>1.028722848914407</v>
      </c>
    </row>
    <row r="6878">
      <c r="A6878" t="n">
        <v>0.138982233731353</v>
      </c>
      <c r="B6878" t="n">
        <v>0.1381479768251533</v>
      </c>
      <c r="C6878" t="n">
        <v>1.006038864450802</v>
      </c>
    </row>
    <row r="6879">
      <c r="A6879" t="n">
        <v>0.1421592955702917</v>
      </c>
      <c r="B6879" t="n">
        <v>0.1393278886475989</v>
      </c>
      <c r="C6879" t="n">
        <v>1.020321896428462</v>
      </c>
    </row>
    <row r="6880">
      <c r="A6880" t="n">
        <v>0.1401260092054404</v>
      </c>
      <c r="B6880" t="n">
        <v>0.1363492439549047</v>
      </c>
      <c r="C6880" t="n">
        <v>1.027699201997664</v>
      </c>
    </row>
    <row r="6881">
      <c r="A6881" t="n">
        <v>0.1447835062333803</v>
      </c>
      <c r="B6881" t="n">
        <v>0.1413031714459942</v>
      </c>
      <c r="C6881" t="n">
        <v>1.02463026662297</v>
      </c>
    </row>
    <row r="6882">
      <c r="A6882" t="n">
        <v>0.1421846038891184</v>
      </c>
      <c r="B6882" t="n">
        <v>0.1373507800933094</v>
      </c>
      <c r="C6882" t="n">
        <v>1.035193275149403</v>
      </c>
    </row>
    <row r="6883">
      <c r="A6883" t="n">
        <v>0.1457841240965499</v>
      </c>
      <c r="B6883" t="n">
        <v>0.1397746218521853</v>
      </c>
      <c r="C6883" t="n">
        <v>1.042994230030683</v>
      </c>
    </row>
    <row r="6884">
      <c r="A6884" t="n">
        <v>0.1421325519991601</v>
      </c>
      <c r="B6884" t="n">
        <v>0.1415609893746316</v>
      </c>
      <c r="C6884" t="n">
        <v>1.004037571558757</v>
      </c>
    </row>
    <row r="6885">
      <c r="A6885" t="n">
        <v>0.1436608231189337</v>
      </c>
      <c r="B6885" t="n">
        <v>0.1386948365744776</v>
      </c>
      <c r="C6885" t="n">
        <v>1.035805129211061</v>
      </c>
    </row>
    <row r="6886">
      <c r="A6886" t="n">
        <v>0.1445911825137989</v>
      </c>
      <c r="B6886" t="n">
        <v>0.1400246860654089</v>
      </c>
      <c r="C6886" t="n">
        <v>1.032612081317268</v>
      </c>
    </row>
    <row r="6887">
      <c r="A6887" t="n">
        <v>0.1304510987962745</v>
      </c>
      <c r="B6887" t="n">
        <v>0.1255634314114188</v>
      </c>
      <c r="C6887" t="n">
        <v>1.038925882559237</v>
      </c>
    </row>
    <row r="6888">
      <c r="A6888" t="n">
        <v>0.1256117613535596</v>
      </c>
      <c r="B6888" t="n">
        <v>0.1221313579866101</v>
      </c>
      <c r="C6888" t="n">
        <v>1.028497213363755</v>
      </c>
    </row>
    <row r="6889">
      <c r="A6889" t="n">
        <v>0.1378789946629976</v>
      </c>
      <c r="B6889" t="n">
        <v>0.1322126343703537</v>
      </c>
      <c r="C6889" t="n">
        <v>1.042857933507106</v>
      </c>
    </row>
    <row r="6890">
      <c r="A6890" t="n">
        <v>0.1416500436142987</v>
      </c>
      <c r="B6890" t="n">
        <v>0.1353284271977277</v>
      </c>
      <c r="C6890" t="n">
        <v>1.046713144809808</v>
      </c>
    </row>
    <row r="6891">
      <c r="A6891" t="n">
        <v>0.1380064945117181</v>
      </c>
      <c r="B6891" t="n">
        <v>0.1314499286563668</v>
      </c>
      <c r="C6891" t="n">
        <v>1.049878808778142</v>
      </c>
    </row>
    <row r="6892">
      <c r="A6892" t="n">
        <v>0.135815924341315</v>
      </c>
      <c r="B6892" t="n">
        <v>0.1299775851198531</v>
      </c>
      <c r="C6892" t="n">
        <v>1.04491804656994</v>
      </c>
    </row>
    <row r="6893">
      <c r="A6893" t="n">
        <v>0.1457484458425635</v>
      </c>
      <c r="B6893" t="n">
        <v>0.1395688917299006</v>
      </c>
      <c r="C6893" t="n">
        <v>1.044276013344161</v>
      </c>
    </row>
    <row r="6894">
      <c r="A6894" t="n">
        <v>0.151279830830138</v>
      </c>
      <c r="B6894" t="n">
        <v>0.1508750865078139</v>
      </c>
      <c r="C6894" t="n">
        <v>1.002682645171528</v>
      </c>
    </row>
    <row r="6895">
      <c r="A6895" t="n">
        <v>0.1508573049217457</v>
      </c>
      <c r="B6895" t="n">
        <v>0.1495818980306273</v>
      </c>
      <c r="C6895" t="n">
        <v>1.008526478858139</v>
      </c>
    </row>
    <row r="6896">
      <c r="A6896" t="n">
        <v>0.1466707923469472</v>
      </c>
      <c r="B6896" t="n">
        <v>0.1447556993847017</v>
      </c>
      <c r="C6896" t="n">
        <v>1.013229827705478</v>
      </c>
    </row>
    <row r="6897">
      <c r="A6897" t="n">
        <v>0.1387621874178119</v>
      </c>
      <c r="B6897" t="n">
        <v>0.1306515727380327</v>
      </c>
      <c r="C6897" t="n">
        <v>1.062078201661159</v>
      </c>
    </row>
    <row r="6898">
      <c r="A6898" t="n">
        <v>0.1383872525138257</v>
      </c>
      <c r="B6898" t="n">
        <v>0.1334054563819007</v>
      </c>
      <c r="C6898" t="n">
        <v>1.037343271160241</v>
      </c>
    </row>
    <row r="6899">
      <c r="A6899" t="n">
        <v>0.1406056662806617</v>
      </c>
      <c r="B6899" t="n">
        <v>0.1331385147036863</v>
      </c>
      <c r="C6899" t="n">
        <v>1.056085585704439</v>
      </c>
    </row>
    <row r="6900">
      <c r="A6900" t="n">
        <v>0.1370404612327559</v>
      </c>
      <c r="B6900" t="n">
        <v>0.1298517495601759</v>
      </c>
      <c r="C6900" t="n">
        <v>1.055360915019852</v>
      </c>
    </row>
    <row r="6901">
      <c r="A6901" t="n">
        <v>0.1379172397824075</v>
      </c>
      <c r="B6901" t="n">
        <v>0.133995964855631</v>
      </c>
      <c r="C6901" t="n">
        <v>1.029264126953385</v>
      </c>
    </row>
    <row r="6902">
      <c r="A6902" t="n">
        <v>0.1429165222246356</v>
      </c>
      <c r="B6902" t="n">
        <v>0.1379782503174247</v>
      </c>
      <c r="C6902" t="n">
        <v>1.035790219805296</v>
      </c>
    </row>
    <row r="6903">
      <c r="A6903" t="n">
        <v>0.1406549480690479</v>
      </c>
      <c r="B6903" t="n">
        <v>0.1328318257740853</v>
      </c>
      <c r="C6903" t="n">
        <v>1.058894939141075</v>
      </c>
    </row>
    <row r="6904">
      <c r="A6904" t="n">
        <v>0.1456121280592705</v>
      </c>
      <c r="B6904" t="n">
        <v>0.14295063515043</v>
      </c>
      <c r="C6904" t="n">
        <v>1.018618265711375</v>
      </c>
    </row>
    <row r="6905">
      <c r="A6905" t="n">
        <v>0.1432310077406366</v>
      </c>
      <c r="B6905" t="n">
        <v>0.1358285831913219</v>
      </c>
      <c r="C6905" t="n">
        <v>1.054498282875321</v>
      </c>
    </row>
    <row r="6906">
      <c r="A6906" t="n">
        <v>0.1533147491338092</v>
      </c>
      <c r="B6906" t="n">
        <v>0.155135497546969</v>
      </c>
      <c r="C6906" t="n">
        <v>0.9882634958346107</v>
      </c>
    </row>
    <row r="6907">
      <c r="A6907" t="n">
        <v>0.1432123518120065</v>
      </c>
      <c r="B6907" t="n">
        <v>0.1372357334622784</v>
      </c>
      <c r="C6907" t="n">
        <v>1.04355001572073</v>
      </c>
    </row>
    <row r="6908">
      <c r="A6908" t="n">
        <v>0.1365120502920895</v>
      </c>
      <c r="B6908" t="n">
        <v>0.132975659087925</v>
      </c>
      <c r="C6908" t="n">
        <v>1.02659427468471</v>
      </c>
    </row>
    <row r="6909">
      <c r="A6909" t="n">
        <v>0.1311729965608281</v>
      </c>
      <c r="B6909" t="n">
        <v>0.123788538286058</v>
      </c>
      <c r="C6909" t="n">
        <v>1.059653812679375</v>
      </c>
    </row>
    <row r="6910">
      <c r="A6910" t="n">
        <v>0.1480206718162767</v>
      </c>
      <c r="B6910" t="n">
        <v>0.149949426442764</v>
      </c>
      <c r="C6910" t="n">
        <v>0.9871372990731412</v>
      </c>
    </row>
    <row r="6911">
      <c r="A6911" t="n">
        <v>0.1445671702310766</v>
      </c>
      <c r="B6911" t="n">
        <v>0.141582536847785</v>
      </c>
      <c r="C6911" t="n">
        <v>1.021080519178014</v>
      </c>
    </row>
    <row r="6912">
      <c r="A6912" t="n">
        <v>0.1432412430820791</v>
      </c>
      <c r="B6912" t="n">
        <v>0.1418345974669375</v>
      </c>
      <c r="C6912" t="n">
        <v>1.009917507013544</v>
      </c>
    </row>
    <row r="6913">
      <c r="A6913" t="n">
        <v>0.1348372252596872</v>
      </c>
      <c r="B6913" t="n">
        <v>0.1279484477889055</v>
      </c>
      <c r="C6913" t="n">
        <v>1.053840258243282</v>
      </c>
    </row>
    <row r="6914">
      <c r="A6914" t="n">
        <v>0.1350329927708546</v>
      </c>
      <c r="B6914" t="n">
        <v>0.1303365549256051</v>
      </c>
      <c r="C6914" t="n">
        <v>1.036033159292343</v>
      </c>
    </row>
    <row r="6915">
      <c r="A6915" t="n">
        <v>0.1505640108475609</v>
      </c>
      <c r="B6915" t="n">
        <v>0.1477665565429681</v>
      </c>
      <c r="C6915" t="n">
        <v>1.018931579445579</v>
      </c>
    </row>
    <row r="6916">
      <c r="A6916" t="n">
        <v>0.1481119961342522</v>
      </c>
      <c r="B6916" t="n">
        <v>0.1472331677587378</v>
      </c>
      <c r="C6916" t="n">
        <v>1.005968956512261</v>
      </c>
    </row>
    <row r="6917">
      <c r="A6917" t="n">
        <v>0.1381095844505056</v>
      </c>
      <c r="B6917" t="n">
        <v>0.1331774720278696</v>
      </c>
      <c r="C6917" t="n">
        <v>1.037034134583992</v>
      </c>
    </row>
    <row r="6918">
      <c r="A6918" t="n">
        <v>0.1531449036046601</v>
      </c>
      <c r="B6918" t="n">
        <v>0.1519655029029973</v>
      </c>
      <c r="C6918" t="n">
        <v>1.007760976531731</v>
      </c>
    </row>
    <row r="6919">
      <c r="A6919" t="n">
        <v>0.1497095565144758</v>
      </c>
      <c r="B6919" t="n">
        <v>0.1463379971458174</v>
      </c>
      <c r="C6919" t="n">
        <v>1.023039534737508</v>
      </c>
    </row>
    <row r="6920">
      <c r="A6920" t="n">
        <v>0.1382012579287102</v>
      </c>
      <c r="B6920" t="n">
        <v>0.1328424150646619</v>
      </c>
      <c r="C6920" t="n">
        <v>1.0403398482438</v>
      </c>
    </row>
    <row r="6921">
      <c r="A6921" t="n">
        <v>0.1500909970586321</v>
      </c>
      <c r="B6921" t="n">
        <v>0.1484900004814413</v>
      </c>
      <c r="C6921" t="n">
        <v>1.010781847747323</v>
      </c>
    </row>
    <row r="6922">
      <c r="A6922" t="n">
        <v>0.1446835226048115</v>
      </c>
      <c r="B6922" t="n">
        <v>0.1413096966996005</v>
      </c>
      <c r="C6922" t="n">
        <v>1.02387540263697</v>
      </c>
    </row>
    <row r="6923">
      <c r="A6923" t="n">
        <v>0.1418396348563203</v>
      </c>
      <c r="B6923" t="n">
        <v>0.1375657273083523</v>
      </c>
      <c r="C6923" t="n">
        <v>1.031068112905681</v>
      </c>
    </row>
    <row r="6924">
      <c r="A6924" t="n">
        <v>0.1379527939402911</v>
      </c>
      <c r="B6924" t="n">
        <v>0.1326212243188677</v>
      </c>
      <c r="C6924" t="n">
        <v>1.040201480937957</v>
      </c>
    </row>
    <row r="6925">
      <c r="A6925" t="n">
        <v>0.1425718701463409</v>
      </c>
      <c r="B6925" t="n">
        <v>0.1374058877341232</v>
      </c>
      <c r="C6925" t="n">
        <v>1.037596514220801</v>
      </c>
    </row>
    <row r="6926">
      <c r="A6926" t="n">
        <v>0.146965571725399</v>
      </c>
      <c r="B6926" t="n">
        <v>0.1419128560464812</v>
      </c>
      <c r="C6926" t="n">
        <v>1.035604354810975</v>
      </c>
    </row>
    <row r="6927">
      <c r="A6927" t="n">
        <v>0.1340648497765069</v>
      </c>
      <c r="B6927" t="n">
        <v>0.1320100723890552</v>
      </c>
      <c r="C6927" t="n">
        <v>1.015565307633465</v>
      </c>
    </row>
    <row r="6928">
      <c r="A6928" t="n">
        <v>0.1435520735840582</v>
      </c>
      <c r="B6928" t="n">
        <v>0.1408354426306455</v>
      </c>
      <c r="C6928" t="n">
        <v>1.019289398340852</v>
      </c>
    </row>
    <row r="6929">
      <c r="A6929" t="n">
        <v>0.1430339948884622</v>
      </c>
      <c r="B6929" t="n">
        <v>0.1372546493059982</v>
      </c>
      <c r="C6929" t="n">
        <v>1.042106738181083</v>
      </c>
    </row>
    <row r="6930">
      <c r="A6930" t="n">
        <v>0.1413419741526905</v>
      </c>
      <c r="B6930" t="n">
        <v>0.1361818146075006</v>
      </c>
      <c r="C6930" t="n">
        <v>1.037891693248928</v>
      </c>
    </row>
    <row r="6931">
      <c r="A6931" t="n">
        <v>0.1352383865689895</v>
      </c>
      <c r="B6931" t="n">
        <v>0.1317134396229513</v>
      </c>
      <c r="C6931" t="n">
        <v>1.026762242001491</v>
      </c>
    </row>
    <row r="6932">
      <c r="A6932" t="n">
        <v>0.1377380183640683</v>
      </c>
      <c r="B6932" t="n">
        <v>0.135013560213178</v>
      </c>
      <c r="C6932" t="n">
        <v>1.020179144573246</v>
      </c>
    </row>
    <row r="6933">
      <c r="A6933" t="n">
        <v>0.1440887126318333</v>
      </c>
      <c r="B6933" t="n">
        <v>0.1391115081771489</v>
      </c>
      <c r="C6933" t="n">
        <v>1.035778524148744</v>
      </c>
    </row>
    <row r="6934">
      <c r="A6934" t="n">
        <v>0.1470259634746332</v>
      </c>
      <c r="B6934" t="n">
        <v>0.1426995790229167</v>
      </c>
      <c r="C6934" t="n">
        <v>1.030318130448175</v>
      </c>
    </row>
    <row r="6935">
      <c r="A6935" t="n">
        <v>0.1494077155959307</v>
      </c>
      <c r="B6935" t="n">
        <v>0.1437271387013795</v>
      </c>
      <c r="C6935" t="n">
        <v>1.03952334225726</v>
      </c>
    </row>
    <row r="6936">
      <c r="A6936" t="n">
        <v>0.1408473636479753</v>
      </c>
      <c r="B6936" t="n">
        <v>0.1378918982399452</v>
      </c>
      <c r="C6936" t="n">
        <v>1.021433205617978</v>
      </c>
    </row>
    <row r="6937">
      <c r="A6937" t="n">
        <v>0.1357433384302418</v>
      </c>
      <c r="B6937" t="n">
        <v>0.1306594467614277</v>
      </c>
      <c r="C6937" t="n">
        <v>1.038909484119405</v>
      </c>
    </row>
    <row r="6938">
      <c r="A6938" t="n">
        <v>0.1494125528058866</v>
      </c>
      <c r="B6938" t="n">
        <v>0.1514478243945211</v>
      </c>
      <c r="C6938" t="n">
        <v>0.9865612358792776</v>
      </c>
    </row>
    <row r="6939">
      <c r="A6939" t="n">
        <v>0.1356350631145703</v>
      </c>
      <c r="B6939" t="n">
        <v>0.1285140212099615</v>
      </c>
      <c r="C6939" t="n">
        <v>1.055410622417415</v>
      </c>
    </row>
    <row r="6940">
      <c r="A6940" t="n">
        <v>0.1442893101350929</v>
      </c>
      <c r="B6940" t="n">
        <v>0.140070336351582</v>
      </c>
      <c r="C6940" t="n">
        <v>1.030120394463258</v>
      </c>
    </row>
    <row r="6941">
      <c r="A6941" t="n">
        <v>0.1385419160396202</v>
      </c>
      <c r="B6941" t="n">
        <v>0.1358705799991874</v>
      </c>
      <c r="C6941" t="n">
        <v>1.019660886414474</v>
      </c>
    </row>
    <row r="6942">
      <c r="A6942" t="n">
        <v>0.1465889087645719</v>
      </c>
      <c r="B6942" t="n">
        <v>0.1428568768969637</v>
      </c>
      <c r="C6942" t="n">
        <v>1.02612427170937</v>
      </c>
    </row>
    <row r="6943">
      <c r="A6943" t="n">
        <v>0.1369848609195596</v>
      </c>
      <c r="B6943" t="n">
        <v>0.1332151703405529</v>
      </c>
      <c r="C6943" t="n">
        <v>1.02829775745037</v>
      </c>
    </row>
    <row r="6944">
      <c r="A6944" t="n">
        <v>0.138114404877431</v>
      </c>
      <c r="B6944" t="n">
        <v>0.1302935146175967</v>
      </c>
      <c r="C6944" t="n">
        <v>1.060025169194247</v>
      </c>
    </row>
    <row r="6945">
      <c r="A6945" t="n">
        <v>0.1370470808180468</v>
      </c>
      <c r="B6945" t="n">
        <v>0.1354435578926301</v>
      </c>
      <c r="C6945" t="n">
        <v>1.011839049050143</v>
      </c>
    </row>
    <row r="6946">
      <c r="A6946" t="n">
        <v>0.1350103267423582</v>
      </c>
      <c r="B6946" t="n">
        <v>0.1281041914820171</v>
      </c>
      <c r="C6946" t="n">
        <v>1.053910298956225</v>
      </c>
    </row>
    <row r="6947">
      <c r="A6947" t="n">
        <v>0.1378310273836733</v>
      </c>
      <c r="B6947" t="n">
        <v>0.1312357307842804</v>
      </c>
      <c r="C6947" t="n">
        <v>1.050255342504504</v>
      </c>
    </row>
    <row r="6948">
      <c r="A6948" t="n">
        <v>0.1422117559618677</v>
      </c>
      <c r="B6948" t="n">
        <v>0.1382870853991982</v>
      </c>
      <c r="C6948" t="n">
        <v>1.028380600772227</v>
      </c>
    </row>
    <row r="6949">
      <c r="A6949" t="n">
        <v>0.146647321646879</v>
      </c>
      <c r="B6949" t="n">
        <v>0.1417442362713571</v>
      </c>
      <c r="C6949" t="n">
        <v>1.034591074067628</v>
      </c>
    </row>
    <row r="6950">
      <c r="A6950" t="n">
        <v>0.1391614801521538</v>
      </c>
      <c r="B6950" t="n">
        <v>0.1314605256623315</v>
      </c>
      <c r="C6950" t="n">
        <v>1.058579976392327</v>
      </c>
    </row>
    <row r="6951">
      <c r="A6951" t="n">
        <v>0.154350150245934</v>
      </c>
      <c r="B6951" t="n">
        <v>0.1486135960755559</v>
      </c>
      <c r="C6951" t="n">
        <v>1.038600466726218</v>
      </c>
    </row>
    <row r="6952">
      <c r="A6952" t="n">
        <v>0.1370837959965155</v>
      </c>
      <c r="B6952" t="n">
        <v>0.1284458876348867</v>
      </c>
      <c r="C6952" t="n">
        <v>1.067249395996098</v>
      </c>
    </row>
    <row r="6953">
      <c r="A6953" t="n">
        <v>0.1439642309669737</v>
      </c>
      <c r="B6953" t="n">
        <v>0.1371794207435332</v>
      </c>
      <c r="C6953" t="n">
        <v>1.049459388198797</v>
      </c>
    </row>
    <row r="6954">
      <c r="A6954" t="n">
        <v>0.143853301469057</v>
      </c>
      <c r="B6954" t="n">
        <v>0.1390277636634027</v>
      </c>
      <c r="C6954" t="n">
        <v>1.034709166561417</v>
      </c>
    </row>
    <row r="6955">
      <c r="A6955" t="n">
        <v>0.1475197254242281</v>
      </c>
      <c r="B6955" t="n">
        <v>0.144757723949263</v>
      </c>
      <c r="C6955" t="n">
        <v>1.019080166498979</v>
      </c>
    </row>
    <row r="6956">
      <c r="A6956" t="n">
        <v>0.1416506427130961</v>
      </c>
      <c r="B6956" t="n">
        <v>0.1358837918062896</v>
      </c>
      <c r="C6956" t="n">
        <v>1.04243957892364</v>
      </c>
    </row>
    <row r="6957">
      <c r="A6957" t="n">
        <v>0.1472355180537372</v>
      </c>
      <c r="B6957" t="n">
        <v>0.140343443339165</v>
      </c>
      <c r="C6957" t="n">
        <v>1.049108633439443</v>
      </c>
    </row>
    <row r="6958">
      <c r="A6958" t="n">
        <v>0.1290576525436544</v>
      </c>
      <c r="B6958" t="n">
        <v>0.1254319429972505</v>
      </c>
      <c r="C6958" t="n">
        <v>1.028905791138732</v>
      </c>
    </row>
    <row r="6959">
      <c r="A6959" t="n">
        <v>0.1465357908172493</v>
      </c>
      <c r="B6959" t="n">
        <v>0.1439630381076566</v>
      </c>
      <c r="C6959" t="n">
        <v>1.017870925366751</v>
      </c>
    </row>
    <row r="6960">
      <c r="A6960" t="n">
        <v>0.1296530430488303</v>
      </c>
      <c r="B6960" t="n">
        <v>0.123134313438602</v>
      </c>
      <c r="C6960" t="n">
        <v>1.052939992339981</v>
      </c>
    </row>
    <row r="6961">
      <c r="A6961" t="n">
        <v>0.139748952169753</v>
      </c>
      <c r="B6961" t="n">
        <v>0.1364674579102588</v>
      </c>
      <c r="C6961" t="n">
        <v>1.024045983634077</v>
      </c>
    </row>
    <row r="6962">
      <c r="A6962" t="n">
        <v>0.1497965324671616</v>
      </c>
      <c r="B6962" t="n">
        <v>0.1488498297438384</v>
      </c>
      <c r="C6962" t="n">
        <v>1.006360119624943</v>
      </c>
    </row>
    <row r="6963">
      <c r="A6963" t="n">
        <v>0.1337096465106396</v>
      </c>
      <c r="B6963" t="n">
        <v>0.1288978056690158</v>
      </c>
      <c r="C6963" t="n">
        <v>1.037330665302244</v>
      </c>
    </row>
    <row r="6964">
      <c r="A6964" t="n">
        <v>0.1449581577672689</v>
      </c>
      <c r="B6964" t="n">
        <v>0.1404155385944532</v>
      </c>
      <c r="C6964" t="n">
        <v>1.032351256978301</v>
      </c>
    </row>
    <row r="6965">
      <c r="A6965" t="n">
        <v>0.1459187702483714</v>
      </c>
      <c r="B6965" t="n">
        <v>0.1406723635249989</v>
      </c>
      <c r="C6965" t="n">
        <v>1.037295219842099</v>
      </c>
    </row>
    <row r="6966">
      <c r="A6966" t="n">
        <v>0.1354674124637463</v>
      </c>
      <c r="B6966" t="n">
        <v>0.1306592930541706</v>
      </c>
      <c r="C6966" t="n">
        <v>1.036798908804613</v>
      </c>
    </row>
    <row r="6967">
      <c r="A6967" t="n">
        <v>0.1524583649276836</v>
      </c>
      <c r="B6967" t="n">
        <v>0.1483979037712105</v>
      </c>
      <c r="C6967" t="n">
        <v>1.027361984592001</v>
      </c>
    </row>
    <row r="6968">
      <c r="A6968" t="n">
        <v>0.1323360237869713</v>
      </c>
      <c r="B6968" t="n">
        <v>0.1266495912118503</v>
      </c>
      <c r="C6968" t="n">
        <v>1.044898941407628</v>
      </c>
    </row>
    <row r="6969">
      <c r="A6969" t="n">
        <v>0.1324444521158172</v>
      </c>
      <c r="B6969" t="n">
        <v>0.1247969352432463</v>
      </c>
      <c r="C6969" t="n">
        <v>1.061279684935089</v>
      </c>
    </row>
    <row r="6970">
      <c r="A6970" t="n">
        <v>0.1473933433884407</v>
      </c>
      <c r="B6970" t="n">
        <v>0.1425595299200781</v>
      </c>
      <c r="C6970" t="n">
        <v>1.033907333105493</v>
      </c>
    </row>
    <row r="6971">
      <c r="A6971" t="n">
        <v>0.1259480653839857</v>
      </c>
      <c r="B6971" t="n">
        <v>0.1158660257364088</v>
      </c>
      <c r="C6971" t="n">
        <v>1.0870146324904</v>
      </c>
    </row>
    <row r="6972">
      <c r="A6972" t="n">
        <v>0.1372193910305272</v>
      </c>
      <c r="B6972" t="n">
        <v>0.1345345722067633</v>
      </c>
      <c r="C6972" t="n">
        <v>1.019956348615266</v>
      </c>
    </row>
    <row r="6973">
      <c r="A6973" t="n">
        <v>0.1405105641820104</v>
      </c>
      <c r="B6973" t="n">
        <v>0.1360027856244982</v>
      </c>
      <c r="C6973" t="n">
        <v>1.033144751681469</v>
      </c>
    </row>
    <row r="6974">
      <c r="A6974" t="n">
        <v>0.1429946719924213</v>
      </c>
      <c r="B6974" t="n">
        <v>0.1427559781344213</v>
      </c>
      <c r="C6974" t="n">
        <v>1.001672041066996</v>
      </c>
    </row>
    <row r="6975">
      <c r="A6975" t="n">
        <v>0.1426503641927064</v>
      </c>
      <c r="B6975" t="n">
        <v>0.1386221008538063</v>
      </c>
      <c r="C6975" t="n">
        <v>1.029059315319051</v>
      </c>
    </row>
    <row r="6976">
      <c r="A6976" t="n">
        <v>0.1403538412088484</v>
      </c>
      <c r="B6976" t="n">
        <v>0.1352884613058388</v>
      </c>
      <c r="C6976" t="n">
        <v>1.037441329837868</v>
      </c>
    </row>
    <row r="6977">
      <c r="A6977" t="n">
        <v>0.1426269715327362</v>
      </c>
      <c r="B6977" t="n">
        <v>0.1361910910191587</v>
      </c>
      <c r="C6977" t="n">
        <v>1.047256251972254</v>
      </c>
    </row>
    <row r="6978">
      <c r="A6978" t="n">
        <v>0.137014973510335</v>
      </c>
      <c r="B6978" t="n">
        <v>0.1299227564901211</v>
      </c>
      <c r="C6978" t="n">
        <v>1.054587950654766</v>
      </c>
    </row>
    <row r="6979">
      <c r="A6979" t="n">
        <v>0.1452178672733577</v>
      </c>
      <c r="B6979" t="n">
        <v>0.1392958261798847</v>
      </c>
      <c r="C6979" t="n">
        <v>1.042514131656934</v>
      </c>
    </row>
    <row r="6980">
      <c r="A6980" t="n">
        <v>0.1368906149423835</v>
      </c>
      <c r="B6980" t="n">
        <v>0.1308197429626083</v>
      </c>
      <c r="C6980" t="n">
        <v>1.046406389756555</v>
      </c>
    </row>
    <row r="6981">
      <c r="A6981" t="n">
        <v>0.1432504477617118</v>
      </c>
      <c r="B6981" t="n">
        <v>0.1421450582306272</v>
      </c>
      <c r="C6981" t="n">
        <v>1.007776489347179</v>
      </c>
    </row>
    <row r="6982">
      <c r="A6982" t="n">
        <v>0.146752195508475</v>
      </c>
      <c r="B6982" t="n">
        <v>0.1432380311538627</v>
      </c>
      <c r="C6982" t="n">
        <v>1.024533738186038</v>
      </c>
    </row>
    <row r="6983">
      <c r="A6983" t="n">
        <v>0.1419912697946584</v>
      </c>
      <c r="B6983" t="n">
        <v>0.1376457581866928</v>
      </c>
      <c r="C6983" t="n">
        <v>1.031570254435823</v>
      </c>
    </row>
    <row r="6984">
      <c r="A6984" t="n">
        <v>0.1310987208991112</v>
      </c>
      <c r="B6984" t="n">
        <v>0.1233958968356295</v>
      </c>
      <c r="C6984" t="n">
        <v>1.062423664489771</v>
      </c>
    </row>
    <row r="6985">
      <c r="A6985" t="n">
        <v>0.1435358983837625</v>
      </c>
      <c r="B6985" t="n">
        <v>0.1387608436554369</v>
      </c>
      <c r="C6985" t="n">
        <v>1.034412119460608</v>
      </c>
    </row>
    <row r="6986">
      <c r="A6986" t="n">
        <v>0.1365568459793306</v>
      </c>
      <c r="B6986" t="n">
        <v>0.1329700416801519</v>
      </c>
      <c r="C6986" t="n">
        <v>1.026974529404198</v>
      </c>
    </row>
    <row r="6987">
      <c r="A6987" t="n">
        <v>0.1315413582318418</v>
      </c>
      <c r="B6987" t="n">
        <v>0.1319958917254785</v>
      </c>
      <c r="C6987" t="n">
        <v>0.9965564572677609</v>
      </c>
    </row>
    <row r="6988">
      <c r="A6988" t="n">
        <v>0.139827770283809</v>
      </c>
      <c r="B6988" t="n">
        <v>0.1360419644255411</v>
      </c>
      <c r="C6988" t="n">
        <v>1.02782822105116</v>
      </c>
    </row>
    <row r="6989">
      <c r="A6989" t="n">
        <v>0.1389205143677598</v>
      </c>
      <c r="B6989" t="n">
        <v>0.1328050364683155</v>
      </c>
      <c r="C6989" t="n">
        <v>1.046048538986723</v>
      </c>
    </row>
    <row r="6990">
      <c r="A6990" t="n">
        <v>0.1389050691407482</v>
      </c>
      <c r="B6990" t="n">
        <v>0.1363917474317963</v>
      </c>
      <c r="C6990" t="n">
        <v>1.018427227132703</v>
      </c>
    </row>
    <row r="6991">
      <c r="A6991" t="n">
        <v>0.1406469380314453</v>
      </c>
      <c r="B6991" t="n">
        <v>0.1376811947204251</v>
      </c>
      <c r="C6991" t="n">
        <v>1.021540656420381</v>
      </c>
    </row>
    <row r="6992">
      <c r="A6992" t="n">
        <v>0.1472815131784275</v>
      </c>
      <c r="B6992" t="n">
        <v>0.1441902133097721</v>
      </c>
      <c r="C6992" t="n">
        <v>1.021439040817661</v>
      </c>
    </row>
    <row r="6993">
      <c r="A6993" t="n">
        <v>0.1449319622394399</v>
      </c>
      <c r="B6993" t="n">
        <v>0.1371656487571271</v>
      </c>
      <c r="C6993" t="n">
        <v>1.056619959535672</v>
      </c>
    </row>
    <row r="6994">
      <c r="A6994" t="n">
        <v>0.136689217682396</v>
      </c>
      <c r="B6994" t="n">
        <v>0.1280030466810874</v>
      </c>
      <c r="C6994" t="n">
        <v>1.067859095752226</v>
      </c>
    </row>
    <row r="6995">
      <c r="A6995" t="n">
        <v>0.1425341715677352</v>
      </c>
      <c r="B6995" t="n">
        <v>0.137763715725842</v>
      </c>
      <c r="C6995" t="n">
        <v>1.03462781049973</v>
      </c>
    </row>
    <row r="6996">
      <c r="A6996" t="n">
        <v>0.1467105015918949</v>
      </c>
      <c r="B6996" t="n">
        <v>0.1392662065148879</v>
      </c>
      <c r="C6996" t="n">
        <v>1.053453707566962</v>
      </c>
    </row>
    <row r="6997">
      <c r="A6997" t="n">
        <v>0.1411481804655693</v>
      </c>
      <c r="B6997" t="n">
        <v>0.1370893830777311</v>
      </c>
      <c r="C6997" t="n">
        <v>1.029606941812094</v>
      </c>
    </row>
    <row r="6998">
      <c r="A6998" t="n">
        <v>0.1509080092820402</v>
      </c>
      <c r="B6998" t="n">
        <v>0.1483594791283757</v>
      </c>
      <c r="C6998" t="n">
        <v>1.017178074287112</v>
      </c>
    </row>
    <row r="6999">
      <c r="A6999" t="n">
        <v>0.139464096113306</v>
      </c>
      <c r="B6999" t="n">
        <v>0.1379349892035332</v>
      </c>
      <c r="C6999" t="n">
        <v>1.011085707249496</v>
      </c>
    </row>
    <row r="7000">
      <c r="A7000" t="n">
        <v>0.1340028995557139</v>
      </c>
      <c r="B7000" t="n">
        <v>0.1265300453156352</v>
      </c>
      <c r="C7000" t="n">
        <v>1.059059919100142</v>
      </c>
    </row>
    <row r="7001">
      <c r="A7001" t="n">
        <v>0.1343591969913284</v>
      </c>
      <c r="B7001" t="n">
        <v>0.1261450169954723</v>
      </c>
      <c r="C7001" t="n">
        <v>1.065116959761881</v>
      </c>
    </row>
    <row r="7002">
      <c r="A7002" t="n">
        <v>0.1488694502592554</v>
      </c>
      <c r="B7002" t="n">
        <v>0.1465464587640289</v>
      </c>
      <c r="C7002" t="n">
        <v>1.01585157031305</v>
      </c>
    </row>
    <row r="7003">
      <c r="A7003" t="n">
        <v>0.148516135740714</v>
      </c>
      <c r="B7003" t="n">
        <v>0.1478037539108225</v>
      </c>
      <c r="C7003" t="n">
        <v>1.004819781710831</v>
      </c>
    </row>
    <row r="7004">
      <c r="A7004" t="n">
        <v>0.1439649472844484</v>
      </c>
      <c r="B7004" t="n">
        <v>0.1419373938911838</v>
      </c>
      <c r="C7004" t="n">
        <v>1.014284843040157</v>
      </c>
    </row>
    <row r="7005">
      <c r="A7005" t="n">
        <v>0.1514988276711496</v>
      </c>
      <c r="B7005" t="n">
        <v>0.1501749171756859</v>
      </c>
      <c r="C7005" t="n">
        <v>1.008815789749461</v>
      </c>
    </row>
    <row r="7006">
      <c r="A7006" t="n">
        <v>0.1465586363137207</v>
      </c>
      <c r="B7006" t="n">
        <v>0.1430061272100248</v>
      </c>
      <c r="C7006" t="n">
        <v>1.024841656598941</v>
      </c>
    </row>
    <row r="7007">
      <c r="A7007" t="n">
        <v>0.1515627920861311</v>
      </c>
      <c r="B7007" t="n">
        <v>0.1470281344508287</v>
      </c>
      <c r="C7007" t="n">
        <v>1.030842108228061</v>
      </c>
    </row>
    <row r="7008">
      <c r="A7008" t="n">
        <v>0.1481254652458796</v>
      </c>
      <c r="B7008" t="n">
        <v>0.1438437496865754</v>
      </c>
      <c r="C7008" t="n">
        <v>1.029766434541881</v>
      </c>
    </row>
    <row r="7009">
      <c r="A7009" t="n">
        <v>0.1412495186691093</v>
      </c>
      <c r="B7009" t="n">
        <v>0.1397379383819417</v>
      </c>
      <c r="C7009" t="n">
        <v>1.010817250523877</v>
      </c>
    </row>
    <row r="7010">
      <c r="A7010" t="n">
        <v>0.1378433916600112</v>
      </c>
      <c r="B7010" t="n">
        <v>0.1368365114670755</v>
      </c>
      <c r="C7010" t="n">
        <v>1.007358271430195</v>
      </c>
    </row>
    <row r="7011">
      <c r="A7011" t="n">
        <v>0.1289123832539849</v>
      </c>
      <c r="B7011" t="n">
        <v>0.1192782904242033</v>
      </c>
      <c r="C7011" t="n">
        <v>1.080769876861236</v>
      </c>
    </row>
    <row r="7012">
      <c r="A7012" t="n">
        <v>0.1368596004942731</v>
      </c>
      <c r="B7012" t="n">
        <v>0.1304136856991847</v>
      </c>
      <c r="C7012" t="n">
        <v>1.049426674512955</v>
      </c>
    </row>
    <row r="7013">
      <c r="A7013" t="n">
        <v>0.1361789894190225</v>
      </c>
      <c r="B7013" t="n">
        <v>0.1340287626573593</v>
      </c>
      <c r="C7013" t="n">
        <v>1.016043024788345</v>
      </c>
    </row>
    <row r="7014">
      <c r="A7014" t="n">
        <v>0.1468597863802235</v>
      </c>
      <c r="B7014" t="n">
        <v>0.1419593748305101</v>
      </c>
      <c r="C7014" t="n">
        <v>1.034519816359886</v>
      </c>
    </row>
    <row r="7015">
      <c r="A7015" t="n">
        <v>0.1363424244038071</v>
      </c>
      <c r="B7015" t="n">
        <v>0.1327307324582936</v>
      </c>
      <c r="C7015" t="n">
        <v>1.027210668385699</v>
      </c>
    </row>
    <row r="7016">
      <c r="A7016" t="n">
        <v>0.1304066781399405</v>
      </c>
      <c r="B7016" t="n">
        <v>0.1252075411504977</v>
      </c>
      <c r="C7016" t="n">
        <v>1.041524152153052</v>
      </c>
    </row>
    <row r="7017">
      <c r="A7017" t="n">
        <v>0.1422499775188203</v>
      </c>
      <c r="B7017" t="n">
        <v>0.1346039309406745</v>
      </c>
      <c r="C7017" t="n">
        <v>1.056804036291598</v>
      </c>
    </row>
    <row r="7018">
      <c r="A7018" t="n">
        <v>0.1362463991202453</v>
      </c>
      <c r="B7018" t="n">
        <v>0.1313279502936143</v>
      </c>
      <c r="C7018" t="n">
        <v>1.037451653023098</v>
      </c>
    </row>
    <row r="7019">
      <c r="A7019" t="n">
        <v>0.1428888746620668</v>
      </c>
      <c r="B7019" t="n">
        <v>0.137274915850405</v>
      </c>
      <c r="C7019" t="n">
        <v>1.040895736682</v>
      </c>
    </row>
    <row r="7020">
      <c r="A7020" t="n">
        <v>0.1509406726888653</v>
      </c>
      <c r="B7020" t="n">
        <v>0.1496917235228259</v>
      </c>
      <c r="C7020" t="n">
        <v>1.008343475087646</v>
      </c>
    </row>
    <row r="7021">
      <c r="A7021" t="n">
        <v>0.1494787929950057</v>
      </c>
      <c r="B7021" t="n">
        <v>0.1428276855589045</v>
      </c>
      <c r="C7021" t="n">
        <v>1.046567354291813</v>
      </c>
    </row>
    <row r="7022">
      <c r="A7022" t="n">
        <v>0.1347008857640963</v>
      </c>
      <c r="B7022" t="n">
        <v>0.1309684434290556</v>
      </c>
      <c r="C7022" t="n">
        <v>1.028498791291373</v>
      </c>
    </row>
    <row r="7023">
      <c r="A7023" t="n">
        <v>0.1451514730213406</v>
      </c>
      <c r="B7023" t="n">
        <v>0.1413412042184188</v>
      </c>
      <c r="C7023" t="n">
        <v>1.026957947783108</v>
      </c>
    </row>
    <row r="7024">
      <c r="A7024" t="n">
        <v>0.1548375923501925</v>
      </c>
      <c r="B7024" t="n">
        <v>0.1538191507441929</v>
      </c>
      <c r="C7024" t="n">
        <v>1.006621032563711</v>
      </c>
    </row>
    <row r="7025">
      <c r="A7025" t="n">
        <v>0.1502353703828933</v>
      </c>
      <c r="B7025" t="n">
        <v>0.141410167020905</v>
      </c>
      <c r="C7025" t="n">
        <v>1.062408549172307</v>
      </c>
    </row>
    <row r="7026">
      <c r="A7026" t="n">
        <v>0.1469296131742275</v>
      </c>
      <c r="B7026" t="n">
        <v>0.1428659085787695</v>
      </c>
      <c r="C7026" t="n">
        <v>1.02844418683144</v>
      </c>
    </row>
    <row r="7027">
      <c r="A7027" t="n">
        <v>0.1524174509617755</v>
      </c>
      <c r="B7027" t="n">
        <v>0.1508580187211938</v>
      </c>
      <c r="C7027" t="n">
        <v>1.010337085517898</v>
      </c>
    </row>
    <row r="7028">
      <c r="A7028" t="n">
        <v>0.1392065995799824</v>
      </c>
      <c r="B7028" t="n">
        <v>0.1355413850110636</v>
      </c>
      <c r="C7028" t="n">
        <v>1.027041294941907</v>
      </c>
    </row>
    <row r="7029">
      <c r="A7029" t="n">
        <v>0.1408536546938411</v>
      </c>
      <c r="B7029" t="n">
        <v>0.1413577481106894</v>
      </c>
      <c r="C7029" t="n">
        <v>0.9964339173226394</v>
      </c>
    </row>
    <row r="7030">
      <c r="A7030" t="n">
        <v>0.1449424936203996</v>
      </c>
      <c r="B7030" t="n">
        <v>0.1446866356819285</v>
      </c>
      <c r="C7030" t="n">
        <v>1.001768359166451</v>
      </c>
    </row>
    <row r="7031">
      <c r="A7031" t="n">
        <v>0.1435471589687662</v>
      </c>
      <c r="B7031" t="n">
        <v>0.1385932270378855</v>
      </c>
      <c r="C7031" t="n">
        <v>1.035744401344565</v>
      </c>
    </row>
    <row r="7032">
      <c r="A7032" t="n">
        <v>0.1426032479207029</v>
      </c>
      <c r="B7032" t="n">
        <v>0.1368331139743322</v>
      </c>
      <c r="C7032" t="n">
        <v>1.042169134201339</v>
      </c>
    </row>
    <row r="7033">
      <c r="A7033" t="n">
        <v>0.1457775780384427</v>
      </c>
      <c r="B7033" t="n">
        <v>0.1412626598796837</v>
      </c>
      <c r="C7033" t="n">
        <v>1.03196115776529</v>
      </c>
    </row>
    <row r="7034">
      <c r="A7034" t="n">
        <v>0.1344926996053192</v>
      </c>
      <c r="B7034" t="n">
        <v>0.125047069010792</v>
      </c>
      <c r="C7034" t="n">
        <v>1.075536601291407</v>
      </c>
    </row>
    <row r="7035">
      <c r="A7035" t="n">
        <v>0.140474866468758</v>
      </c>
      <c r="B7035" t="n">
        <v>0.1358747586553863</v>
      </c>
      <c r="C7035" t="n">
        <v>1.033855499423839</v>
      </c>
    </row>
    <row r="7036">
      <c r="A7036" t="n">
        <v>0.1498966449233655</v>
      </c>
      <c r="B7036" t="n">
        <v>0.148557589061989</v>
      </c>
      <c r="C7036" t="n">
        <v>1.00901371562255</v>
      </c>
    </row>
    <row r="7037">
      <c r="A7037" t="n">
        <v>0.1361731323705027</v>
      </c>
      <c r="B7037" t="n">
        <v>0.1272001795089541</v>
      </c>
      <c r="C7037" t="n">
        <v>1.070541982693641</v>
      </c>
    </row>
    <row r="7038">
      <c r="A7038" t="n">
        <v>0.153106819608724</v>
      </c>
      <c r="B7038" t="n">
        <v>0.1514000488043765</v>
      </c>
      <c r="C7038" t="n">
        <v>1.011273251348504</v>
      </c>
    </row>
    <row r="7039">
      <c r="A7039" t="n">
        <v>0.1412578416926853</v>
      </c>
      <c r="B7039" t="n">
        <v>0.1365841720327666</v>
      </c>
      <c r="C7039" t="n">
        <v>1.034218237665178</v>
      </c>
    </row>
    <row r="7040">
      <c r="A7040" t="n">
        <v>0.1422195250684805</v>
      </c>
      <c r="B7040" t="n">
        <v>0.1357854398433794</v>
      </c>
      <c r="C7040" t="n">
        <v>1.047384205792039</v>
      </c>
    </row>
    <row r="7041">
      <c r="A7041" t="n">
        <v>0.1374924562752577</v>
      </c>
      <c r="B7041" t="n">
        <v>0.1323807315267321</v>
      </c>
      <c r="C7041" t="n">
        <v>1.038613812520695</v>
      </c>
    </row>
    <row r="7042">
      <c r="A7042" t="n">
        <v>0.1490164303659367</v>
      </c>
      <c r="B7042" t="n">
        <v>0.1465723341656271</v>
      </c>
      <c r="C7042" t="n">
        <v>1.016675017248124</v>
      </c>
    </row>
    <row r="7043">
      <c r="A7043" t="n">
        <v>0.1426302341101409</v>
      </c>
      <c r="B7043" t="n">
        <v>0.1348458953434617</v>
      </c>
      <c r="C7043" t="n">
        <v>1.05772766569462</v>
      </c>
    </row>
    <row r="7044">
      <c r="A7044" t="n">
        <v>0.1401702787229913</v>
      </c>
      <c r="B7044" t="n">
        <v>0.1384123336005176</v>
      </c>
      <c r="C7044" t="n">
        <v>1.012700783786707</v>
      </c>
    </row>
    <row r="7045">
      <c r="A7045" t="n">
        <v>0.1358337359958679</v>
      </c>
      <c r="B7045" t="n">
        <v>0.1298083717825608</v>
      </c>
      <c r="C7045" t="n">
        <v>1.046417377635705</v>
      </c>
    </row>
    <row r="7046">
      <c r="A7046" t="n">
        <v>0.1401369511606698</v>
      </c>
      <c r="B7046" t="n">
        <v>0.1335534827168722</v>
      </c>
      <c r="C7046" t="n">
        <v>1.049294621973687</v>
      </c>
    </row>
    <row r="7047">
      <c r="A7047" t="n">
        <v>0.1347101690564878</v>
      </c>
      <c r="B7047" t="n">
        <v>0.1296730219482945</v>
      </c>
      <c r="C7047" t="n">
        <v>1.038844988976981</v>
      </c>
    </row>
    <row r="7048">
      <c r="A7048" t="n">
        <v>0.1411875722093716</v>
      </c>
      <c r="B7048" t="n">
        <v>0.1369226914948415</v>
      </c>
      <c r="C7048" t="n">
        <v>1.031148092898034</v>
      </c>
    </row>
    <row r="7049">
      <c r="A7049" t="n">
        <v>0.1444947946251811</v>
      </c>
      <c r="B7049" t="n">
        <v>0.1405048493699724</v>
      </c>
      <c r="C7049" t="n">
        <v>1.028397206737702</v>
      </c>
    </row>
    <row r="7050">
      <c r="A7050" t="n">
        <v>0.1463073540441517</v>
      </c>
      <c r="B7050" t="n">
        <v>0.1458697640837137</v>
      </c>
      <c r="C7050" t="n">
        <v>1.002999867472103</v>
      </c>
    </row>
    <row r="7051">
      <c r="A7051" t="n">
        <v>0.1404516434980453</v>
      </c>
      <c r="B7051" t="n">
        <v>0.1339417617422314</v>
      </c>
      <c r="C7051" t="n">
        <v>1.048602330379542</v>
      </c>
    </row>
    <row r="7052">
      <c r="A7052" t="n">
        <v>0.1333729367831009</v>
      </c>
      <c r="B7052" t="n">
        <v>0.1245930067495311</v>
      </c>
      <c r="C7052" t="n">
        <v>1.07046888314703</v>
      </c>
    </row>
    <row r="7053">
      <c r="A7053" t="n">
        <v>0.130856449738787</v>
      </c>
      <c r="B7053" t="n">
        <v>0.1244978639225007</v>
      </c>
      <c r="C7053" t="n">
        <v>1.051073854730909</v>
      </c>
    </row>
    <row r="7054">
      <c r="A7054" t="n">
        <v>0.1375093807237059</v>
      </c>
      <c r="B7054" t="n">
        <v>0.13099740462056</v>
      </c>
      <c r="C7054" t="n">
        <v>1.049710726117118</v>
      </c>
    </row>
    <row r="7055">
      <c r="A7055" t="n">
        <v>0.1430487004555953</v>
      </c>
      <c r="B7055" t="n">
        <v>0.1370066522113069</v>
      </c>
      <c r="C7055" t="n">
        <v>1.044100400577409</v>
      </c>
    </row>
    <row r="7056">
      <c r="A7056" t="n">
        <v>0.1422934044959833</v>
      </c>
      <c r="B7056" t="n">
        <v>0.1400863452243401</v>
      </c>
      <c r="C7056" t="n">
        <v>1.015754992166501</v>
      </c>
    </row>
    <row r="7057">
      <c r="A7057" t="n">
        <v>0.144246518082815</v>
      </c>
      <c r="B7057" t="n">
        <v>0.1403759070585643</v>
      </c>
      <c r="C7057" t="n">
        <v>1.027573186206632</v>
      </c>
    </row>
    <row r="7058">
      <c r="A7058" t="n">
        <v>0.1326703396025083</v>
      </c>
      <c r="B7058" t="n">
        <v>0.1239200873427499</v>
      </c>
      <c r="C7058" t="n">
        <v>1.070612056910161</v>
      </c>
    </row>
    <row r="7059">
      <c r="A7059" t="n">
        <v>0.1437021095092343</v>
      </c>
      <c r="B7059" t="n">
        <v>0.1373074239720255</v>
      </c>
      <c r="C7059" t="n">
        <v>1.04657203050078</v>
      </c>
    </row>
    <row r="7060">
      <c r="A7060" t="n">
        <v>0.1405224644894852</v>
      </c>
      <c r="B7060" t="n">
        <v>0.1372921179340273</v>
      </c>
      <c r="C7060" t="n">
        <v>1.023529002276811</v>
      </c>
    </row>
    <row r="7061">
      <c r="A7061" t="n">
        <v>0.1344641084508737</v>
      </c>
      <c r="B7061" t="n">
        <v>0.1285337267550979</v>
      </c>
      <c r="C7061" t="n">
        <v>1.046138720517108</v>
      </c>
    </row>
    <row r="7062">
      <c r="A7062" t="n">
        <v>0.1281865418503538</v>
      </c>
      <c r="B7062" t="n">
        <v>0.1199487245921216</v>
      </c>
      <c r="C7062" t="n">
        <v>1.068677822846757</v>
      </c>
    </row>
    <row r="7063">
      <c r="A7063" t="n">
        <v>0.1468128034045084</v>
      </c>
      <c r="B7063" t="n">
        <v>0.1436220222641276</v>
      </c>
      <c r="C7063" t="n">
        <v>1.022216517286693</v>
      </c>
    </row>
    <row r="7064">
      <c r="A7064" t="n">
        <v>0.1394694654938262</v>
      </c>
      <c r="B7064" t="n">
        <v>0.1318880292104311</v>
      </c>
      <c r="C7064" t="n">
        <v>1.057483884843701</v>
      </c>
    </row>
    <row r="7065">
      <c r="A7065" t="n">
        <v>0.1445966589818755</v>
      </c>
      <c r="B7065" t="n">
        <v>0.1407453685055176</v>
      </c>
      <c r="C7065" t="n">
        <v>1.027363532578388</v>
      </c>
    </row>
    <row r="7066">
      <c r="A7066" t="n">
        <v>0.1389306450105016</v>
      </c>
      <c r="B7066" t="n">
        <v>0.1385906405039525</v>
      </c>
      <c r="C7066" t="n">
        <v>1.002453300636412</v>
      </c>
    </row>
    <row r="7067">
      <c r="A7067" t="n">
        <v>0.1370436666182912</v>
      </c>
      <c r="B7067" t="n">
        <v>0.1340436074186956</v>
      </c>
      <c r="C7067" t="n">
        <v>1.022381218003368</v>
      </c>
    </row>
    <row r="7068">
      <c r="A7068" t="n">
        <v>0.147000662382447</v>
      </c>
      <c r="B7068" t="n">
        <v>0.1440286742461331</v>
      </c>
      <c r="C7068" t="n">
        <v>1.020634697582753</v>
      </c>
    </row>
    <row r="7069">
      <c r="A7069" t="n">
        <v>0.140031954484742</v>
      </c>
      <c r="B7069" t="n">
        <v>0.1379543824938962</v>
      </c>
      <c r="C7069" t="n">
        <v>1.015059847706815</v>
      </c>
    </row>
    <row r="7070">
      <c r="A7070" t="n">
        <v>0.1370699182836967</v>
      </c>
      <c r="B7070" t="n">
        <v>0.1343865277208157</v>
      </c>
      <c r="C7070" t="n">
        <v>1.019967705159074</v>
      </c>
    </row>
    <row r="7071">
      <c r="A7071" t="n">
        <v>0.1471693625886459</v>
      </c>
      <c r="B7071" t="n">
        <v>0.14343707043432</v>
      </c>
      <c r="C7071" t="n">
        <v>1.026020415385121</v>
      </c>
    </row>
    <row r="7072">
      <c r="A7072" t="n">
        <v>0.1402904044128078</v>
      </c>
      <c r="B7072" t="n">
        <v>0.1357495924118607</v>
      </c>
      <c r="C7072" t="n">
        <v>1.033449912594731</v>
      </c>
    </row>
    <row r="7073">
      <c r="A7073" t="n">
        <v>0.1343471804253798</v>
      </c>
      <c r="B7073" t="n">
        <v>0.128795982473368</v>
      </c>
      <c r="C7073" t="n">
        <v>1.04310070737773</v>
      </c>
    </row>
    <row r="7074">
      <c r="A7074" t="n">
        <v>0.1389216310879106</v>
      </c>
      <c r="B7074" t="n">
        <v>0.1379507153273778</v>
      </c>
      <c r="C7074" t="n">
        <v>1.00703813501966</v>
      </c>
    </row>
    <row r="7075">
      <c r="A7075" t="n">
        <v>0.1366193126336987</v>
      </c>
      <c r="B7075" t="n">
        <v>0.12980396001716</v>
      </c>
      <c r="C7075" t="n">
        <v>1.052504966841056</v>
      </c>
    </row>
    <row r="7076">
      <c r="A7076" t="n">
        <v>0.1401817095663266</v>
      </c>
      <c r="B7076" t="n">
        <v>0.1325119125970267</v>
      </c>
      <c r="C7076" t="n">
        <v>1.057880056358586</v>
      </c>
    </row>
    <row r="7077">
      <c r="A7077" t="n">
        <v>0.141150629109185</v>
      </c>
      <c r="B7077" t="n">
        <v>0.1395129071681132</v>
      </c>
      <c r="C7077" t="n">
        <v>1.011738856098084</v>
      </c>
    </row>
    <row r="7078">
      <c r="A7078" t="n">
        <v>0.1474376428342595</v>
      </c>
      <c r="B7078" t="n">
        <v>0.1423220313836071</v>
      </c>
      <c r="C7078" t="n">
        <v>1.035943918175704</v>
      </c>
    </row>
    <row r="7079">
      <c r="A7079" t="n">
        <v>0.1371472156838888</v>
      </c>
      <c r="B7079" t="n">
        <v>0.1328048100549699</v>
      </c>
      <c r="C7079" t="n">
        <v>1.032697653248565</v>
      </c>
    </row>
    <row r="7080">
      <c r="A7080" t="n">
        <v>0.1488472488962828</v>
      </c>
      <c r="B7080" t="n">
        <v>0.1472162251342899</v>
      </c>
      <c r="C7080" t="n">
        <v>1.011079103274827</v>
      </c>
    </row>
    <row r="7081">
      <c r="A7081" t="n">
        <v>0.1493005319369731</v>
      </c>
      <c r="B7081" t="n">
        <v>0.1434395745727899</v>
      </c>
      <c r="C7081" t="n">
        <v>1.040860113965334</v>
      </c>
    </row>
    <row r="7082">
      <c r="A7082" t="n">
        <v>0.1454456509707164</v>
      </c>
      <c r="B7082" t="n">
        <v>0.1416816787788392</v>
      </c>
      <c r="C7082" t="n">
        <v>1.026566400287737</v>
      </c>
    </row>
    <row r="7083">
      <c r="A7083" t="n">
        <v>0.1474297774591599</v>
      </c>
      <c r="B7083" t="n">
        <v>0.1441273813517424</v>
      </c>
      <c r="C7083" t="n">
        <v>1.022913037595251</v>
      </c>
    </row>
    <row r="7084">
      <c r="A7084" t="n">
        <v>0.1428829407225636</v>
      </c>
      <c r="B7084" t="n">
        <v>0.1403152777202206</v>
      </c>
      <c r="C7084" t="n">
        <v>1.018299240425286</v>
      </c>
    </row>
    <row r="7085">
      <c r="A7085" t="n">
        <v>0.1447443597228158</v>
      </c>
      <c r="B7085" t="n">
        <v>0.140284982760814</v>
      </c>
      <c r="C7085" t="n">
        <v>1.031787985244329</v>
      </c>
    </row>
    <row r="7086">
      <c r="A7086" t="n">
        <v>0.1485718635363879</v>
      </c>
      <c r="B7086" t="n">
        <v>0.1456813320557258</v>
      </c>
      <c r="C7086" t="n">
        <v>1.019841467948388</v>
      </c>
    </row>
    <row r="7087">
      <c r="A7087" t="n">
        <v>0.1498452875505941</v>
      </c>
      <c r="B7087" t="n">
        <v>0.1458325627950464</v>
      </c>
      <c r="C7087" t="n">
        <v>1.027515972281083</v>
      </c>
    </row>
    <row r="7088">
      <c r="A7088" t="n">
        <v>0.1448539591235352</v>
      </c>
      <c r="B7088" t="n">
        <v>0.1416006078987435</v>
      </c>
      <c r="C7088" t="n">
        <v>1.022975545607248</v>
      </c>
    </row>
    <row r="7089">
      <c r="A7089" t="n">
        <v>0.1501833366808431</v>
      </c>
      <c r="B7089" t="n">
        <v>0.1454539459438873</v>
      </c>
      <c r="C7089" t="n">
        <v>1.032514695330303</v>
      </c>
    </row>
    <row r="7090">
      <c r="A7090" t="n">
        <v>0.1433598659549381</v>
      </c>
      <c r="B7090" t="n">
        <v>0.137644636744791</v>
      </c>
      <c r="C7090" t="n">
        <v>1.041521626598091</v>
      </c>
    </row>
    <row r="7091">
      <c r="A7091" t="n">
        <v>0.1463248950807989</v>
      </c>
      <c r="B7091" t="n">
        <v>0.1428643070305348</v>
      </c>
      <c r="C7091" t="n">
        <v>1.024222901592379</v>
      </c>
    </row>
    <row r="7092">
      <c r="A7092" t="n">
        <v>0.1433814939369019</v>
      </c>
      <c r="B7092" t="n">
        <v>0.1410949610283648</v>
      </c>
      <c r="C7092" t="n">
        <v>1.01620563124205</v>
      </c>
    </row>
    <row r="7093">
      <c r="A7093" t="n">
        <v>0.1412175273373699</v>
      </c>
      <c r="B7093" t="n">
        <v>0.1349725673488471</v>
      </c>
      <c r="C7093" t="n">
        <v>1.046268364832849</v>
      </c>
    </row>
    <row r="7094">
      <c r="A7094" t="n">
        <v>0.1427171703120586</v>
      </c>
      <c r="B7094" t="n">
        <v>0.1388417017446295</v>
      </c>
      <c r="C7094" t="n">
        <v>1.027912857007164</v>
      </c>
    </row>
    <row r="7095">
      <c r="A7095" t="n">
        <v>0.1471990140294127</v>
      </c>
      <c r="B7095" t="n">
        <v>0.1442014525565273</v>
      </c>
      <c r="C7095" t="n">
        <v>1.020787318156247</v>
      </c>
    </row>
    <row r="7096">
      <c r="A7096" t="n">
        <v>0.151807172066841</v>
      </c>
      <c r="B7096" t="n">
        <v>0.1506405093615651</v>
      </c>
      <c r="C7096" t="n">
        <v>1.007744681096873</v>
      </c>
    </row>
    <row r="7097">
      <c r="A7097" t="n">
        <v>0.1390195209164778</v>
      </c>
      <c r="B7097" t="n">
        <v>0.1326571120915682</v>
      </c>
      <c r="C7097" t="n">
        <v>1.047961309609378</v>
      </c>
    </row>
    <row r="7098">
      <c r="A7098" t="n">
        <v>0.1386047364785275</v>
      </c>
      <c r="B7098" t="n">
        <v>0.1318541257896713</v>
      </c>
      <c r="C7098" t="n">
        <v>1.051197568892341</v>
      </c>
    </row>
    <row r="7099">
      <c r="A7099" t="n">
        <v>0.1348117462816619</v>
      </c>
      <c r="B7099" t="n">
        <v>0.1321190847935488</v>
      </c>
      <c r="C7099" t="n">
        <v>1.020380564188139</v>
      </c>
    </row>
    <row r="7100">
      <c r="A7100" t="n">
        <v>0.1424284815091288</v>
      </c>
      <c r="B7100" t="n">
        <v>0.1392812812805003</v>
      </c>
      <c r="C7100" t="n">
        <v>1.022596002849014</v>
      </c>
    </row>
    <row r="7101">
      <c r="A7101" t="n">
        <v>0.1440064205258368</v>
      </c>
      <c r="B7101" t="n">
        <v>0.1419676451768112</v>
      </c>
      <c r="C7101" t="n">
        <v>1.014360845011456</v>
      </c>
    </row>
    <row r="7102">
      <c r="A7102" t="n">
        <v>0.1410885502756871</v>
      </c>
      <c r="B7102" t="n">
        <v>0.1387098241970076</v>
      </c>
      <c r="C7102" t="n">
        <v>1.017148937304549</v>
      </c>
    </row>
    <row r="7103">
      <c r="A7103" t="n">
        <v>0.1380064333047872</v>
      </c>
      <c r="B7103" t="n">
        <v>0.1344335557639958</v>
      </c>
      <c r="C7103" t="n">
        <v>1.026577274702633</v>
      </c>
    </row>
    <row r="7104">
      <c r="A7104" t="n">
        <v>0.1394907895358108</v>
      </c>
      <c r="B7104" t="n">
        <v>0.1333779533962018</v>
      </c>
      <c r="C7104" t="n">
        <v>1.045830933703494</v>
      </c>
    </row>
    <row r="7105">
      <c r="A7105" t="n">
        <v>0.139888059585244</v>
      </c>
      <c r="B7105" t="n">
        <v>0.1372910845250817</v>
      </c>
      <c r="C7105" t="n">
        <v>1.018915831782855</v>
      </c>
    </row>
    <row r="7106">
      <c r="A7106" t="n">
        <v>0.1344859533357667</v>
      </c>
      <c r="B7106" t="n">
        <v>0.1260930061386842</v>
      </c>
      <c r="C7106" t="n">
        <v>1.06656156002698</v>
      </c>
    </row>
    <row r="7107">
      <c r="A7107" t="n">
        <v>0.1424852978356551</v>
      </c>
      <c r="B7107" t="n">
        <v>0.1365336453598006</v>
      </c>
      <c r="C7107" t="n">
        <v>1.043591105036201</v>
      </c>
    </row>
    <row r="7108">
      <c r="A7108" t="n">
        <v>0.1417939499748801</v>
      </c>
      <c r="B7108" t="n">
        <v>0.1386468892699698</v>
      </c>
      <c r="C7108" t="n">
        <v>1.02269838668203</v>
      </c>
    </row>
    <row r="7109">
      <c r="A7109" t="n">
        <v>0.1441709579151375</v>
      </c>
      <c r="B7109" t="n">
        <v>0.142459310732835</v>
      </c>
      <c r="C7109" t="n">
        <v>1.012014989918858</v>
      </c>
    </row>
    <row r="7110">
      <c r="A7110" t="n">
        <v>0.1343431730829875</v>
      </c>
      <c r="B7110" t="n">
        <v>0.130971274143036</v>
      </c>
      <c r="C7110" t="n">
        <v>1.025745332035703</v>
      </c>
    </row>
    <row r="7111">
      <c r="A7111" t="n">
        <v>0.1362086822421739</v>
      </c>
      <c r="B7111" t="n">
        <v>0.1327599596014782</v>
      </c>
      <c r="C7111" t="n">
        <v>1.025977129332128</v>
      </c>
    </row>
    <row r="7112">
      <c r="A7112" t="n">
        <v>0.1380869158397601</v>
      </c>
      <c r="B7112" t="n">
        <v>0.1296355694972225</v>
      </c>
      <c r="C7112" t="n">
        <v>1.065193113088601</v>
      </c>
    </row>
    <row r="7113">
      <c r="A7113" t="n">
        <v>0.1452430810608677</v>
      </c>
      <c r="B7113" t="n">
        <v>0.1424367225094768</v>
      </c>
      <c r="C7113" t="n">
        <v>1.019702493162914</v>
      </c>
    </row>
    <row r="7114">
      <c r="A7114" t="n">
        <v>0.1438982744131931</v>
      </c>
      <c r="B7114" t="n">
        <v>0.1378731486390969</v>
      </c>
      <c r="C7114" t="n">
        <v>1.043700501755189</v>
      </c>
    </row>
    <row r="7115">
      <c r="A7115" t="n">
        <v>0.138624861654412</v>
      </c>
      <c r="B7115" t="n">
        <v>0.1349125207901755</v>
      </c>
      <c r="C7115" t="n">
        <v>1.027516651845903</v>
      </c>
    </row>
    <row r="7116">
      <c r="A7116" t="n">
        <v>0.1279962983791937</v>
      </c>
      <c r="B7116" t="n">
        <v>0.1234900868956686</v>
      </c>
      <c r="C7116" t="n">
        <v>1.036490471395751</v>
      </c>
    </row>
    <row r="7117">
      <c r="A7117" t="n">
        <v>0.1479348661655039</v>
      </c>
      <c r="B7117" t="n">
        <v>0.1438721540693894</v>
      </c>
      <c r="C7117" t="n">
        <v>1.028238348986942</v>
      </c>
    </row>
    <row r="7118">
      <c r="A7118" t="n">
        <v>0.1426054764557933</v>
      </c>
      <c r="B7118" t="n">
        <v>0.1393568944145446</v>
      </c>
      <c r="C7118" t="n">
        <v>1.023311240214532</v>
      </c>
    </row>
    <row r="7119">
      <c r="A7119" t="n">
        <v>0.1315471582672876</v>
      </c>
      <c r="B7119" t="n">
        <v>0.1271774623569462</v>
      </c>
      <c r="C7119" t="n">
        <v>1.034359043098981</v>
      </c>
    </row>
    <row r="7120">
      <c r="A7120" t="n">
        <v>0.1410785993488965</v>
      </c>
      <c r="B7120" t="n">
        <v>0.1388099238559053</v>
      </c>
      <c r="C7120" t="n">
        <v>1.016343755763069</v>
      </c>
    </row>
    <row r="7121">
      <c r="A7121" t="n">
        <v>0.1523793603442684</v>
      </c>
      <c r="B7121" t="n">
        <v>0.1450606591944791</v>
      </c>
      <c r="C7121" t="n">
        <v>1.050452694689449</v>
      </c>
    </row>
    <row r="7122">
      <c r="A7122" t="n">
        <v>0.1371862857517198</v>
      </c>
      <c r="B7122" t="n">
        <v>0.1311810825651243</v>
      </c>
      <c r="C7122" t="n">
        <v>1.045777966374185</v>
      </c>
    </row>
    <row r="7123">
      <c r="A7123" t="n">
        <v>0.136698911481047</v>
      </c>
      <c r="B7123" t="n">
        <v>0.1325031216523686</v>
      </c>
      <c r="C7123" t="n">
        <v>1.031665592299677</v>
      </c>
    </row>
    <row r="7124">
      <c r="A7124" t="n">
        <v>0.1491834084286094</v>
      </c>
      <c r="B7124" t="n">
        <v>0.1445604105033728</v>
      </c>
      <c r="C7124" t="n">
        <v>1.031979695610568</v>
      </c>
    </row>
    <row r="7125">
      <c r="A7125" t="n">
        <v>0.13756368749683</v>
      </c>
      <c r="B7125" t="n">
        <v>0.1314786854912148</v>
      </c>
      <c r="C7125" t="n">
        <v>1.046281281128428</v>
      </c>
    </row>
    <row r="7126">
      <c r="A7126" t="n">
        <v>0.1461823324163174</v>
      </c>
      <c r="B7126" t="n">
        <v>0.1419046484898033</v>
      </c>
      <c r="C7126" t="n">
        <v>1.030144776594979</v>
      </c>
    </row>
    <row r="7127">
      <c r="A7127" t="n">
        <v>0.1385323365346565</v>
      </c>
      <c r="B7127" t="n">
        <v>0.1329156425073258</v>
      </c>
      <c r="C7127" t="n">
        <v>1.042257584746063</v>
      </c>
    </row>
    <row r="7128">
      <c r="A7128" t="n">
        <v>0.1488840451220932</v>
      </c>
      <c r="B7128" t="n">
        <v>0.1458255975153</v>
      </c>
      <c r="C7128" t="n">
        <v>1.020973324703657</v>
      </c>
    </row>
    <row r="7129">
      <c r="A7129" t="n">
        <v>0.1416614113698956</v>
      </c>
      <c r="B7129" t="n">
        <v>0.1366450138892993</v>
      </c>
      <c r="C7129" t="n">
        <v>1.036711163750624</v>
      </c>
    </row>
    <row r="7130">
      <c r="A7130" t="n">
        <v>0.1362090984278869</v>
      </c>
      <c r="B7130" t="n">
        <v>0.1275526133724457</v>
      </c>
      <c r="C7130" t="n">
        <v>1.067865995267104</v>
      </c>
    </row>
    <row r="7131">
      <c r="A7131" t="n">
        <v>0.1376721529956041</v>
      </c>
      <c r="B7131" t="n">
        <v>0.1344294831768894</v>
      </c>
      <c r="C7131" t="n">
        <v>1.024121716025999</v>
      </c>
    </row>
    <row r="7132">
      <c r="A7132" t="n">
        <v>0.1407418463782793</v>
      </c>
      <c r="B7132" t="n">
        <v>0.1374953716665551</v>
      </c>
      <c r="C7132" t="n">
        <v>1.023611519954267</v>
      </c>
    </row>
    <row r="7133">
      <c r="A7133" t="n">
        <v>0.1390921939997106</v>
      </c>
      <c r="B7133" t="n">
        <v>0.1364277221889323</v>
      </c>
      <c r="C7133" t="n">
        <v>1.019530281441542</v>
      </c>
    </row>
    <row r="7134">
      <c r="A7134" t="n">
        <v>0.1326905256537212</v>
      </c>
      <c r="B7134" t="n">
        <v>0.1247398277127838</v>
      </c>
      <c r="C7134" t="n">
        <v>1.063738246931398</v>
      </c>
    </row>
    <row r="7135">
      <c r="A7135" t="n">
        <v>0.1353665386588252</v>
      </c>
      <c r="B7135" t="n">
        <v>0.1302059467658229</v>
      </c>
      <c r="C7135" t="n">
        <v>1.039634072184765</v>
      </c>
    </row>
    <row r="7136">
      <c r="A7136" t="n">
        <v>0.1399915086628394</v>
      </c>
      <c r="B7136" t="n">
        <v>0.1336653213145956</v>
      </c>
      <c r="C7136" t="n">
        <v>1.047328561260511</v>
      </c>
    </row>
    <row r="7137">
      <c r="A7137" t="n">
        <v>0.1503681622996609</v>
      </c>
      <c r="B7137" t="n">
        <v>0.1468774431217117</v>
      </c>
      <c r="C7137" t="n">
        <v>1.023766203330872</v>
      </c>
    </row>
    <row r="7138">
      <c r="A7138" t="n">
        <v>0.1419436028153541</v>
      </c>
      <c r="B7138" t="n">
        <v>0.1396695102919963</v>
      </c>
      <c r="C7138" t="n">
        <v>1.016281953868125</v>
      </c>
    </row>
    <row r="7139">
      <c r="A7139" t="n">
        <v>0.1411794686725839</v>
      </c>
      <c r="B7139" t="n">
        <v>0.1372752921477331</v>
      </c>
      <c r="C7139" t="n">
        <v>1.028440489645064</v>
      </c>
    </row>
    <row r="7140">
      <c r="A7140" t="n">
        <v>0.1501100896262945</v>
      </c>
      <c r="B7140" t="n">
        <v>0.1427595766397959</v>
      </c>
      <c r="C7140" t="n">
        <v>1.051488755847498</v>
      </c>
    </row>
    <row r="7141">
      <c r="A7141" t="n">
        <v>0.1427015302153181</v>
      </c>
      <c r="B7141" t="n">
        <v>0.1422047655833454</v>
      </c>
      <c r="C7141" t="n">
        <v>1.003493305093784</v>
      </c>
    </row>
    <row r="7142">
      <c r="A7142" t="n">
        <v>0.1401259705223932</v>
      </c>
      <c r="B7142" t="n">
        <v>0.1379953988733746</v>
      </c>
      <c r="C7142" t="n">
        <v>1.015439439766928</v>
      </c>
    </row>
    <row r="7143">
      <c r="A7143" t="n">
        <v>0.1517540876196717</v>
      </c>
      <c r="B7143" t="n">
        <v>0.1493981546527114</v>
      </c>
      <c r="C7143" t="n">
        <v>1.015769491747986</v>
      </c>
    </row>
    <row r="7144">
      <c r="A7144" t="n">
        <v>0.1538490291001255</v>
      </c>
      <c r="B7144" t="n">
        <v>0.1466493205316048</v>
      </c>
      <c r="C7144" t="n">
        <v>1.049094728447576</v>
      </c>
    </row>
    <row r="7145">
      <c r="A7145" t="n">
        <v>0.135408977454063</v>
      </c>
      <c r="B7145" t="n">
        <v>0.1310578688730044</v>
      </c>
      <c r="C7145" t="n">
        <v>1.033199903359292</v>
      </c>
    </row>
    <row r="7146">
      <c r="A7146" t="n">
        <v>0.1467965765750474</v>
      </c>
      <c r="B7146" t="n">
        <v>0.1452295508098732</v>
      </c>
      <c r="C7146" t="n">
        <v>1.010789992507969</v>
      </c>
    </row>
    <row r="7147">
      <c r="A7147" t="n">
        <v>0.1540565969343371</v>
      </c>
      <c r="B7147" t="n">
        <v>0.1479069366710857</v>
      </c>
      <c r="C7147" t="n">
        <v>1.041577902981839</v>
      </c>
    </row>
    <row r="7148">
      <c r="A7148" t="n">
        <v>0.1422630551210719</v>
      </c>
      <c r="B7148" t="n">
        <v>0.1386313334278345</v>
      </c>
      <c r="C7148" t="n">
        <v>1.026196975845493</v>
      </c>
    </row>
    <row r="7149">
      <c r="A7149" t="n">
        <v>0.144363521080248</v>
      </c>
      <c r="B7149" t="n">
        <v>0.1423741328504968</v>
      </c>
      <c r="C7149" t="n">
        <v>1.013972961168727</v>
      </c>
    </row>
    <row r="7150">
      <c r="A7150" t="n">
        <v>0.1532683157139625</v>
      </c>
      <c r="B7150" t="n">
        <v>0.151029301614857</v>
      </c>
      <c r="C7150" t="n">
        <v>1.014825031137436</v>
      </c>
    </row>
    <row r="7151">
      <c r="A7151" t="n">
        <v>0.1418717120335916</v>
      </c>
      <c r="B7151" t="n">
        <v>0.1375557255099724</v>
      </c>
      <c r="C7151" t="n">
        <v>1.031376276833394</v>
      </c>
    </row>
    <row r="7152">
      <c r="A7152" t="n">
        <v>0.1444710588510466</v>
      </c>
      <c r="B7152" t="n">
        <v>0.1383362297845799</v>
      </c>
      <c r="C7152" t="n">
        <v>1.044347233374945</v>
      </c>
    </row>
    <row r="7153">
      <c r="A7153" t="n">
        <v>0.1330011170237184</v>
      </c>
      <c r="B7153" t="n">
        <v>0.1256617654077034</v>
      </c>
      <c r="C7153" t="n">
        <v>1.058405606448412</v>
      </c>
    </row>
    <row r="7154">
      <c r="A7154" t="n">
        <v>0.1417270708099077</v>
      </c>
      <c r="B7154" t="n">
        <v>0.1377332238118129</v>
      </c>
      <c r="C7154" t="n">
        <v>1.028996976093086</v>
      </c>
    </row>
    <row r="7155">
      <c r="A7155" t="n">
        <v>0.1388014287963506</v>
      </c>
      <c r="B7155" t="n">
        <v>0.1336260016547991</v>
      </c>
      <c r="C7155" t="n">
        <v>1.038730689218117</v>
      </c>
    </row>
    <row r="7156">
      <c r="A7156" t="n">
        <v>0.1353908881018487</v>
      </c>
      <c r="B7156" t="n">
        <v>0.1284952904303009</v>
      </c>
      <c r="C7156" t="n">
        <v>1.053664205500887</v>
      </c>
    </row>
    <row r="7157">
      <c r="A7157" t="n">
        <v>0.1390428352638222</v>
      </c>
      <c r="B7157" t="n">
        <v>0.1371506390698718</v>
      </c>
      <c r="C7157" t="n">
        <v>1.013796481057492</v>
      </c>
    </row>
    <row r="7158">
      <c r="A7158" t="n">
        <v>0.1431262043236232</v>
      </c>
      <c r="B7158" t="n">
        <v>0.1407195608334344</v>
      </c>
      <c r="C7158" t="n">
        <v>1.017102409046298</v>
      </c>
    </row>
    <row r="7159">
      <c r="A7159" t="n">
        <v>0.1347897719098461</v>
      </c>
      <c r="B7159" t="n">
        <v>0.1274219637176844</v>
      </c>
      <c r="C7159" t="n">
        <v>1.057822120905982</v>
      </c>
    </row>
    <row r="7160">
      <c r="A7160" t="n">
        <v>0.1428675245454864</v>
      </c>
      <c r="B7160" t="n">
        <v>0.1376775237655199</v>
      </c>
      <c r="C7160" t="n">
        <v>1.037696790572771</v>
      </c>
    </row>
    <row r="7161">
      <c r="A7161" t="n">
        <v>0.1340680178736668</v>
      </c>
      <c r="B7161" t="n">
        <v>0.1316321511563961</v>
      </c>
      <c r="C7161" t="n">
        <v>1.018505104534655</v>
      </c>
    </row>
    <row r="7162">
      <c r="A7162" t="n">
        <v>0.1446042747419722</v>
      </c>
      <c r="B7162" t="n">
        <v>0.1411353896984232</v>
      </c>
      <c r="C7162" t="n">
        <v>1.024578421124293</v>
      </c>
    </row>
    <row r="7163">
      <c r="A7163" t="n">
        <v>0.142642261677649</v>
      </c>
      <c r="B7163" t="n">
        <v>0.1381295778391557</v>
      </c>
      <c r="C7163" t="n">
        <v>1.032669931444719</v>
      </c>
    </row>
    <row r="7164">
      <c r="A7164" t="n">
        <v>0.1349261034897867</v>
      </c>
      <c r="B7164" t="n">
        <v>0.1267882694931935</v>
      </c>
      <c r="C7164" t="n">
        <v>1.064184439373787</v>
      </c>
    </row>
    <row r="7165">
      <c r="A7165" t="n">
        <v>0.1465010373012957</v>
      </c>
      <c r="B7165" t="n">
        <v>0.14454946277101</v>
      </c>
      <c r="C7165" t="n">
        <v>1.013501084631337</v>
      </c>
    </row>
    <row r="7166">
      <c r="A7166" t="n">
        <v>0.1393684802492457</v>
      </c>
      <c r="B7166" t="n">
        <v>0.1344598186203964</v>
      </c>
      <c r="C7166" t="n">
        <v>1.036506531685182</v>
      </c>
    </row>
    <row r="7167">
      <c r="A7167" t="n">
        <v>0.1429128940754896</v>
      </c>
      <c r="B7167" t="n">
        <v>0.1376898555295485</v>
      </c>
      <c r="C7167" t="n">
        <v>1.037933357732518</v>
      </c>
    </row>
    <row r="7168">
      <c r="A7168" t="n">
        <v>0.137946949725953</v>
      </c>
      <c r="B7168" t="n">
        <v>0.1330467252261231</v>
      </c>
      <c r="C7168" t="n">
        <v>1.036830853908667</v>
      </c>
    </row>
    <row r="7169">
      <c r="A7169" t="n">
        <v>0.1434687487428553</v>
      </c>
      <c r="B7169" t="n">
        <v>0.1402193657174268</v>
      </c>
      <c r="C7169" t="n">
        <v>1.023173568135922</v>
      </c>
    </row>
    <row r="7170">
      <c r="A7170" t="n">
        <v>0.1407147059905747</v>
      </c>
      <c r="B7170" t="n">
        <v>0.137159254275721</v>
      </c>
      <c r="C7170" t="n">
        <v>1.025922069448602</v>
      </c>
    </row>
    <row r="7171">
      <c r="A7171" t="n">
        <v>0.1443363164524127</v>
      </c>
      <c r="B7171" t="n">
        <v>0.1415375918927745</v>
      </c>
      <c r="C7171" t="n">
        <v>1.019773718926618</v>
      </c>
    </row>
    <row r="7172">
      <c r="A7172" t="n">
        <v>0.1417149577318055</v>
      </c>
      <c r="B7172" t="n">
        <v>0.1392388615244337</v>
      </c>
      <c r="C7172" t="n">
        <v>1.017783082828046</v>
      </c>
    </row>
    <row r="7173">
      <c r="A7173" t="n">
        <v>0.1406324411064</v>
      </c>
      <c r="B7173" t="n">
        <v>0.1327131328875493</v>
      </c>
      <c r="C7173" t="n">
        <v>1.059672377906721</v>
      </c>
    </row>
    <row r="7174">
      <c r="A7174" t="n">
        <v>0.1402521688985152</v>
      </c>
      <c r="B7174" t="n">
        <v>0.1375871911310011</v>
      </c>
      <c r="C7174" t="n">
        <v>1.019369374035528</v>
      </c>
    </row>
    <row r="7175">
      <c r="A7175" t="n">
        <v>0.1271904410005204</v>
      </c>
      <c r="B7175" t="n">
        <v>0.1217948480102563</v>
      </c>
      <c r="C7175" t="n">
        <v>1.044300666887073</v>
      </c>
    </row>
    <row r="7176">
      <c r="A7176" t="n">
        <v>0.1390408704312043</v>
      </c>
      <c r="B7176" t="n">
        <v>0.1368648531520194</v>
      </c>
      <c r="C7176" t="n">
        <v>1.015899021765419</v>
      </c>
    </row>
    <row r="7177">
      <c r="A7177" t="n">
        <v>0.1340261493478524</v>
      </c>
      <c r="B7177" t="n">
        <v>0.1299379013791224</v>
      </c>
      <c r="C7177" t="n">
        <v>1.031463090640518</v>
      </c>
    </row>
    <row r="7178">
      <c r="A7178" t="n">
        <v>0.1437682149250432</v>
      </c>
      <c r="B7178" t="n">
        <v>0.1408328629303999</v>
      </c>
      <c r="C7178" t="n">
        <v>1.02084280567451</v>
      </c>
    </row>
    <row r="7179">
      <c r="A7179" t="n">
        <v>0.145410165180898</v>
      </c>
      <c r="B7179" t="n">
        <v>0.1402738577705601</v>
      </c>
      <c r="C7179" t="n">
        <v>1.036616283974589</v>
      </c>
    </row>
    <row r="7180">
      <c r="A7180" t="n">
        <v>0.1430115371659638</v>
      </c>
      <c r="B7180" t="n">
        <v>0.1401181251014638</v>
      </c>
      <c r="C7180" t="n">
        <v>1.020649805743581</v>
      </c>
    </row>
    <row r="7181">
      <c r="A7181" t="n">
        <v>0.1545559967305008</v>
      </c>
      <c r="B7181" t="n">
        <v>0.155073638697721</v>
      </c>
      <c r="C7181" t="n">
        <v>0.9966619602688941</v>
      </c>
    </row>
    <row r="7182">
      <c r="A7182" t="n">
        <v>0.1406018353405898</v>
      </c>
      <c r="B7182" t="n">
        <v>0.1351233237488046</v>
      </c>
      <c r="C7182" t="n">
        <v>1.040544529543765</v>
      </c>
    </row>
    <row r="7183">
      <c r="A7183" t="n">
        <v>0.1398070652645645</v>
      </c>
      <c r="B7183" t="n">
        <v>0.1359451055139851</v>
      </c>
      <c r="C7183" t="n">
        <v>1.028408229453925</v>
      </c>
    </row>
    <row r="7184">
      <c r="A7184" t="n">
        <v>0.1405873405420481</v>
      </c>
      <c r="B7184" t="n">
        <v>0.1347695645974164</v>
      </c>
      <c r="C7184" t="n">
        <v>1.043168321883435</v>
      </c>
    </row>
    <row r="7185">
      <c r="A7185" t="n">
        <v>0.1445069801948719</v>
      </c>
      <c r="B7185" t="n">
        <v>0.1396727937566296</v>
      </c>
      <c r="C7185" t="n">
        <v>1.03461079504621</v>
      </c>
    </row>
    <row r="7186">
      <c r="A7186" t="n">
        <v>0.1427398316625324</v>
      </c>
      <c r="B7186" t="n">
        <v>0.1401908302093281</v>
      </c>
      <c r="C7186" t="n">
        <v>1.018182369341834</v>
      </c>
    </row>
    <row r="7187">
      <c r="A7187" t="n">
        <v>0.1366001916237916</v>
      </c>
      <c r="B7187" t="n">
        <v>0.1284863249808311</v>
      </c>
      <c r="C7187" t="n">
        <v>1.063149651483698</v>
      </c>
    </row>
    <row r="7188">
      <c r="A7188" t="n">
        <v>0.1454585933411892</v>
      </c>
      <c r="B7188" t="n">
        <v>0.1394978601430853</v>
      </c>
      <c r="C7188" t="n">
        <v>1.042729925691977</v>
      </c>
    </row>
    <row r="7189">
      <c r="A7189" t="n">
        <v>0.1338807777194016</v>
      </c>
      <c r="B7189" t="n">
        <v>0.1313385167205195</v>
      </c>
      <c r="C7189" t="n">
        <v>1.019356553297247</v>
      </c>
    </row>
    <row r="7190">
      <c r="A7190" t="n">
        <v>0.1418297562598511</v>
      </c>
      <c r="B7190" t="n">
        <v>0.1338316949629956</v>
      </c>
      <c r="C7190" t="n">
        <v>1.059762086246213</v>
      </c>
    </row>
    <row r="7191">
      <c r="A7191" t="n">
        <v>0.140776876844438</v>
      </c>
      <c r="B7191" t="n">
        <v>0.1396937989429685</v>
      </c>
      <c r="C7191" t="n">
        <v>1.007753228201001</v>
      </c>
    </row>
    <row r="7192">
      <c r="A7192" t="n">
        <v>0.1483796039982077</v>
      </c>
      <c r="B7192" t="n">
        <v>0.1472550110271764</v>
      </c>
      <c r="C7192" t="n">
        <v>1.007637043813903</v>
      </c>
    </row>
    <row r="7193">
      <c r="A7193" t="n">
        <v>0.1507674316311003</v>
      </c>
      <c r="B7193" t="n">
        <v>0.1462474546583068</v>
      </c>
      <c r="C7193" t="n">
        <v>1.03090636335076</v>
      </c>
    </row>
    <row r="7194">
      <c r="A7194" t="n">
        <v>0.1414790170572439</v>
      </c>
      <c r="B7194" t="n">
        <v>0.1411251205398752</v>
      </c>
      <c r="C7194" t="n">
        <v>1.002507679114922</v>
      </c>
    </row>
    <row r="7195">
      <c r="A7195" t="n">
        <v>0.1335038687407346</v>
      </c>
      <c r="B7195" t="n">
        <v>0.1278082055307484</v>
      </c>
      <c r="C7195" t="n">
        <v>1.044564143486201</v>
      </c>
    </row>
    <row r="7196">
      <c r="A7196" t="n">
        <v>0.1375169356947214</v>
      </c>
      <c r="B7196" t="n">
        <v>0.1324038092722125</v>
      </c>
      <c r="C7196" t="n">
        <v>1.038617668559646</v>
      </c>
    </row>
    <row r="7197">
      <c r="A7197" t="n">
        <v>0.1369165659573905</v>
      </c>
      <c r="B7197" t="n">
        <v>0.1318737311461838</v>
      </c>
      <c r="C7197" t="n">
        <v>1.038239873607706</v>
      </c>
    </row>
    <row r="7198">
      <c r="A7198" t="n">
        <v>0.1333975897726858</v>
      </c>
      <c r="B7198" t="n">
        <v>0.1273714172913585</v>
      </c>
      <c r="C7198" t="n">
        <v>1.047311811468209</v>
      </c>
    </row>
    <row r="7199">
      <c r="A7199" t="n">
        <v>0.1362455387985074</v>
      </c>
      <c r="B7199" t="n">
        <v>0.1322812688467064</v>
      </c>
      <c r="C7199" t="n">
        <v>1.029968490522986</v>
      </c>
    </row>
    <row r="7200">
      <c r="A7200" t="n">
        <v>0.1491979284632568</v>
      </c>
      <c r="B7200" t="n">
        <v>0.1424613738968589</v>
      </c>
      <c r="C7200" t="n">
        <v>1.047286884733227</v>
      </c>
    </row>
    <row r="7201">
      <c r="A7201" t="n">
        <v>0.1438671938852466</v>
      </c>
      <c r="B7201" t="n">
        <v>0.1359265033327758</v>
      </c>
      <c r="C7201" t="n">
        <v>1.058419001134977</v>
      </c>
    </row>
    <row r="7202">
      <c r="A7202" t="n">
        <v>0.1409488941495064</v>
      </c>
      <c r="B7202" t="n">
        <v>0.136694884812792</v>
      </c>
      <c r="C7202" t="n">
        <v>1.03112047200991</v>
      </c>
    </row>
    <row r="7203">
      <c r="A7203" t="n">
        <v>0.148785872040137</v>
      </c>
      <c r="B7203" t="n">
        <v>0.1516778316110076</v>
      </c>
      <c r="C7203" t="n">
        <v>0.980933538275473</v>
      </c>
    </row>
    <row r="7204">
      <c r="A7204" t="n">
        <v>0.1455483430385988</v>
      </c>
      <c r="B7204" t="n">
        <v>0.1384552588888286</v>
      </c>
      <c r="C7204" t="n">
        <v>1.051230153384535</v>
      </c>
    </row>
    <row r="7205">
      <c r="A7205" t="n">
        <v>0.1425233950301247</v>
      </c>
      <c r="B7205" t="n">
        <v>0.1385025450822759</v>
      </c>
      <c r="C7205" t="n">
        <v>1.029030874093037</v>
      </c>
    </row>
    <row r="7206">
      <c r="A7206" t="n">
        <v>0.1369404789424541</v>
      </c>
      <c r="B7206" t="n">
        <v>0.1331903766104965</v>
      </c>
      <c r="C7206" t="n">
        <v>1.028155955613254</v>
      </c>
    </row>
    <row r="7207">
      <c r="A7207" t="n">
        <v>0.1466073227228629</v>
      </c>
      <c r="B7207" t="n">
        <v>0.1409522980505464</v>
      </c>
      <c r="C7207" t="n">
        <v>1.040120131069368</v>
      </c>
    </row>
    <row r="7208">
      <c r="A7208" t="n">
        <v>0.1418525966925434</v>
      </c>
      <c r="B7208" t="n">
        <v>0.1368356292234971</v>
      </c>
      <c r="C7208" t="n">
        <v>1.036664189710795</v>
      </c>
    </row>
    <row r="7209">
      <c r="A7209" t="n">
        <v>0.1505279578522249</v>
      </c>
      <c r="B7209" t="n">
        <v>0.1475381032018454</v>
      </c>
      <c r="C7209" t="n">
        <v>1.020264966035853</v>
      </c>
    </row>
    <row r="7210">
      <c r="A7210" t="n">
        <v>0.1461226673334876</v>
      </c>
      <c r="B7210" t="n">
        <v>0.1470625331488527</v>
      </c>
      <c r="C7210" t="n">
        <v>0.993609073669268</v>
      </c>
    </row>
    <row r="7211">
      <c r="A7211" t="n">
        <v>0.1439435807515226</v>
      </c>
      <c r="B7211" t="n">
        <v>0.1415583829562917</v>
      </c>
      <c r="C7211" t="n">
        <v>1.016849569382037</v>
      </c>
    </row>
    <row r="7212">
      <c r="A7212" t="n">
        <v>0.137203011724782</v>
      </c>
      <c r="B7212" t="n">
        <v>0.1307038915820477</v>
      </c>
      <c r="C7212" t="n">
        <v>1.049723998758327</v>
      </c>
    </row>
    <row r="7213">
      <c r="A7213" t="n">
        <v>0.1474301436067786</v>
      </c>
      <c r="B7213" t="n">
        <v>0.1456361489194251</v>
      </c>
      <c r="C7213" t="n">
        <v>1.012318333742443</v>
      </c>
    </row>
    <row r="7214">
      <c r="A7214" t="n">
        <v>0.1525545482127393</v>
      </c>
      <c r="B7214" t="n">
        <v>0.1463514920093207</v>
      </c>
      <c r="C7214" t="n">
        <v>1.042384646157373</v>
      </c>
    </row>
    <row r="7215">
      <c r="A7215" t="n">
        <v>0.1536736904036357</v>
      </c>
      <c r="B7215" t="n">
        <v>0.1485106288558692</v>
      </c>
      <c r="C7215" t="n">
        <v>1.034765602890129</v>
      </c>
    </row>
    <row r="7216">
      <c r="A7216" t="n">
        <v>0.1391040997110678</v>
      </c>
      <c r="B7216" t="n">
        <v>0.1348114413781044</v>
      </c>
      <c r="C7216" t="n">
        <v>1.031841943748111</v>
      </c>
    </row>
    <row r="7217">
      <c r="A7217" t="n">
        <v>0.1363749889102725</v>
      </c>
      <c r="B7217" t="n">
        <v>0.1315141841098117</v>
      </c>
      <c r="C7217" t="n">
        <v>1.036960308375575</v>
      </c>
    </row>
    <row r="7218">
      <c r="A7218" t="n">
        <v>0.1394451033112215</v>
      </c>
      <c r="B7218" t="n">
        <v>0.1372315190095036</v>
      </c>
      <c r="C7218" t="n">
        <v>1.016130290750223</v>
      </c>
    </row>
    <row r="7219">
      <c r="A7219" t="n">
        <v>0.1392237816580732</v>
      </c>
      <c r="B7219" t="n">
        <v>0.1330492199355866</v>
      </c>
      <c r="C7219" t="n">
        <v>1.046408101644458</v>
      </c>
    </row>
    <row r="7220">
      <c r="A7220" t="n">
        <v>0.1499835781163385</v>
      </c>
      <c r="B7220" t="n">
        <v>0.1420882700452271</v>
      </c>
      <c r="C7220" t="n">
        <v>1.05556621998845</v>
      </c>
    </row>
    <row r="7221">
      <c r="A7221" t="n">
        <v>0.1457704051839337</v>
      </c>
      <c r="B7221" t="n">
        <v>0.1409490587579825</v>
      </c>
      <c r="C7221" t="n">
        <v>1.034206304521903</v>
      </c>
    </row>
    <row r="7222">
      <c r="A7222" t="n">
        <v>0.1478991291975849</v>
      </c>
      <c r="B7222" t="n">
        <v>0.1451931331314729</v>
      </c>
      <c r="C7222" t="n">
        <v>1.018637217943784</v>
      </c>
    </row>
    <row r="7223">
      <c r="A7223" t="n">
        <v>0.1388983624751918</v>
      </c>
      <c r="B7223" t="n">
        <v>0.1340611286646647</v>
      </c>
      <c r="C7223" t="n">
        <v>1.036082299609955</v>
      </c>
    </row>
    <row r="7224">
      <c r="A7224" t="n">
        <v>0.1456363758118998</v>
      </c>
      <c r="B7224" t="n">
        <v>0.1475854368815953</v>
      </c>
      <c r="C7224" t="n">
        <v>0.9867936761859566</v>
      </c>
    </row>
    <row r="7225">
      <c r="A7225" t="n">
        <v>0.1477297079920714</v>
      </c>
      <c r="B7225" t="n">
        <v>0.1408979594729942</v>
      </c>
      <c r="C7225" t="n">
        <v>1.048487206944871</v>
      </c>
    </row>
    <row r="7226">
      <c r="A7226" t="n">
        <v>0.1374097261794257</v>
      </c>
      <c r="B7226" t="n">
        <v>0.1363314183830272</v>
      </c>
      <c r="C7226" t="n">
        <v>1.00790945923682</v>
      </c>
    </row>
    <row r="7227">
      <c r="A7227" t="n">
        <v>0.1374446356793115</v>
      </c>
      <c r="B7227" t="n">
        <v>0.1316712862707066</v>
      </c>
      <c r="C7227" t="n">
        <v>1.04384668496923</v>
      </c>
    </row>
    <row r="7228">
      <c r="A7228" t="n">
        <v>0.1393568057794447</v>
      </c>
      <c r="B7228" t="n">
        <v>0.1350526523692459</v>
      </c>
      <c r="C7228" t="n">
        <v>1.031870187920715</v>
      </c>
    </row>
    <row r="7229">
      <c r="A7229" t="n">
        <v>0.1516508192005334</v>
      </c>
      <c r="B7229" t="n">
        <v>0.1489051186946876</v>
      </c>
      <c r="C7229" t="n">
        <v>1.018439262061068</v>
      </c>
    </row>
    <row r="7230">
      <c r="A7230" t="n">
        <v>0.1439626161028549</v>
      </c>
      <c r="B7230" t="n">
        <v>0.1390733902047464</v>
      </c>
      <c r="C7230" t="n">
        <v>1.035155725267864</v>
      </c>
    </row>
    <row r="7231">
      <c r="A7231" t="n">
        <v>0.1478443540825199</v>
      </c>
      <c r="B7231" t="n">
        <v>0.1409238813140273</v>
      </c>
      <c r="C7231" t="n">
        <v>1.049107877983231</v>
      </c>
    </row>
    <row r="7232">
      <c r="A7232" t="n">
        <v>0.1451000973965988</v>
      </c>
      <c r="B7232" t="n">
        <v>0.1378978990180087</v>
      </c>
      <c r="C7232" t="n">
        <v>1.052228485204474</v>
      </c>
    </row>
    <row r="7233">
      <c r="A7233" t="n">
        <v>0.1463483124996574</v>
      </c>
      <c r="B7233" t="n">
        <v>0.1398878991453423</v>
      </c>
      <c r="C7233" t="n">
        <v>1.046182789174657</v>
      </c>
    </row>
    <row r="7234">
      <c r="A7234" t="n">
        <v>0.1446964265850578</v>
      </c>
      <c r="B7234" t="n">
        <v>0.140183229097618</v>
      </c>
      <c r="C7234" t="n">
        <v>1.032194988776418</v>
      </c>
    </row>
    <row r="7235">
      <c r="A7235" t="n">
        <v>0.1494587097806737</v>
      </c>
      <c r="B7235" t="n">
        <v>0.1478826638433723</v>
      </c>
      <c r="C7235" t="n">
        <v>1.010657408355659</v>
      </c>
    </row>
    <row r="7236">
      <c r="A7236" t="n">
        <v>0.1411782526911454</v>
      </c>
      <c r="B7236" t="n">
        <v>0.1354138257790651</v>
      </c>
      <c r="C7236" t="n">
        <v>1.042568968706971</v>
      </c>
    </row>
    <row r="7237">
      <c r="A7237" t="n">
        <v>0.140492529122884</v>
      </c>
      <c r="B7237" t="n">
        <v>0.1351274065126972</v>
      </c>
      <c r="C7237" t="n">
        <v>1.039704178069033</v>
      </c>
    </row>
    <row r="7238">
      <c r="A7238" t="n">
        <v>0.1447409209754664</v>
      </c>
      <c r="B7238" t="n">
        <v>0.1420809829619437</v>
      </c>
      <c r="C7238" t="n">
        <v>1.018721281047409</v>
      </c>
    </row>
    <row r="7239">
      <c r="A7239" t="n">
        <v>0.147506806664597</v>
      </c>
      <c r="B7239" t="n">
        <v>0.1458945527050163</v>
      </c>
      <c r="C7239" t="n">
        <v>1.011050816700748</v>
      </c>
    </row>
    <row r="7240">
      <c r="A7240" t="n">
        <v>0.1436987647212692</v>
      </c>
      <c r="B7240" t="n">
        <v>0.1408758926626943</v>
      </c>
      <c r="C7240" t="n">
        <v>1.020038006540507</v>
      </c>
    </row>
    <row r="7241">
      <c r="A7241" t="n">
        <v>0.1385420214718788</v>
      </c>
      <c r="B7241" t="n">
        <v>0.1359671948923636</v>
      </c>
      <c r="C7241" t="n">
        <v>1.01893711627686</v>
      </c>
    </row>
    <row r="7242">
      <c r="A7242" t="n">
        <v>0.1355991301283866</v>
      </c>
      <c r="B7242" t="n">
        <v>0.1279380566933808</v>
      </c>
      <c r="C7242" t="n">
        <v>1.059881114603503</v>
      </c>
    </row>
    <row r="7243">
      <c r="A7243" t="n">
        <v>0.1422052511563813</v>
      </c>
      <c r="B7243" t="n">
        <v>0.1362561830059531</v>
      </c>
      <c r="C7243" t="n">
        <v>1.043660904182002</v>
      </c>
    </row>
    <row r="7244">
      <c r="A7244" t="n">
        <v>0.1438487519380999</v>
      </c>
      <c r="B7244" t="n">
        <v>0.1427321002257751</v>
      </c>
      <c r="C7244" t="n">
        <v>1.007823409804511</v>
      </c>
    </row>
    <row r="7245">
      <c r="A7245" t="n">
        <v>0.1475947606418925</v>
      </c>
      <c r="B7245" t="n">
        <v>0.1427718607202219</v>
      </c>
      <c r="C7245" t="n">
        <v>1.033780465543709</v>
      </c>
    </row>
    <row r="7246">
      <c r="A7246" t="n">
        <v>0.1422853872195404</v>
      </c>
      <c r="B7246" t="n">
        <v>0.1396236543319505</v>
      </c>
      <c r="C7246" t="n">
        <v>1.019063624285765</v>
      </c>
    </row>
    <row r="7247">
      <c r="A7247" t="n">
        <v>0.1458372644979483</v>
      </c>
      <c r="B7247" t="n">
        <v>0.1466836820333264</v>
      </c>
      <c r="C7247" t="n">
        <v>0.9942296407913611</v>
      </c>
    </row>
    <row r="7248">
      <c r="A7248" t="n">
        <v>0.1401840201718706</v>
      </c>
      <c r="B7248" t="n">
        <v>0.1318363264648423</v>
      </c>
      <c r="C7248" t="n">
        <v>1.063318615823647</v>
      </c>
    </row>
    <row r="7249">
      <c r="A7249" t="n">
        <v>0.1448971712399975</v>
      </c>
      <c r="B7249" t="n">
        <v>0.1408958682790775</v>
      </c>
      <c r="C7249" t="n">
        <v>1.028399008500338</v>
      </c>
    </row>
    <row r="7250">
      <c r="A7250" t="n">
        <v>0.1471024115394002</v>
      </c>
      <c r="B7250" t="n">
        <v>0.1418720955880667</v>
      </c>
      <c r="C7250" t="n">
        <v>1.036866417808615</v>
      </c>
    </row>
    <row r="7251">
      <c r="A7251" t="n">
        <v>0.1432096783821503</v>
      </c>
      <c r="B7251" t="n">
        <v>0.1374809605388842</v>
      </c>
      <c r="C7251" t="n">
        <v>1.041669172377115</v>
      </c>
    </row>
    <row r="7252">
      <c r="A7252" t="n">
        <v>0.1405993498283496</v>
      </c>
      <c r="B7252" t="n">
        <v>0.1385447170943222</v>
      </c>
      <c r="C7252" t="n">
        <v>1.014830105233306</v>
      </c>
    </row>
    <row r="7253">
      <c r="A7253" t="n">
        <v>0.1415161948737306</v>
      </c>
      <c r="B7253" t="n">
        <v>0.1335203672474756</v>
      </c>
      <c r="C7253" t="n">
        <v>1.059884703667981</v>
      </c>
    </row>
    <row r="7254">
      <c r="A7254" t="n">
        <v>0.1342647781070899</v>
      </c>
      <c r="B7254" t="n">
        <v>0.1279540347174188</v>
      </c>
      <c r="C7254" t="n">
        <v>1.049320393871191</v>
      </c>
    </row>
    <row r="7255">
      <c r="A7255" t="n">
        <v>0.1440722449319261</v>
      </c>
      <c r="B7255" t="n">
        <v>0.141118753339251</v>
      </c>
      <c r="C7255" t="n">
        <v>1.020929121911776</v>
      </c>
    </row>
    <row r="7256">
      <c r="A7256" t="n">
        <v>0.1474346315268434</v>
      </c>
      <c r="B7256" t="n">
        <v>0.1485331131613654</v>
      </c>
      <c r="C7256" t="n">
        <v>0.9926044663634793</v>
      </c>
    </row>
    <row r="7257">
      <c r="A7257" t="n">
        <v>0.1467156826304715</v>
      </c>
      <c r="B7257" t="n">
        <v>0.1431775652461011</v>
      </c>
      <c r="C7257" t="n">
        <v>1.024711395100824</v>
      </c>
    </row>
    <row r="7258">
      <c r="A7258" t="n">
        <v>0.141348431546123</v>
      </c>
      <c r="B7258" t="n">
        <v>0.1353662446629593</v>
      </c>
      <c r="C7258" t="n">
        <v>1.04419260427929</v>
      </c>
    </row>
    <row r="7259">
      <c r="A7259" t="n">
        <v>0.1349936896305957</v>
      </c>
      <c r="B7259" t="n">
        <v>0.127755328296666</v>
      </c>
      <c r="C7259" t="n">
        <v>1.056657999556161</v>
      </c>
    </row>
    <row r="7260">
      <c r="A7260" t="n">
        <v>0.1353918548103119</v>
      </c>
      <c r="B7260" t="n">
        <v>0.1283902469900628</v>
      </c>
      <c r="C7260" t="n">
        <v>1.054533798200349</v>
      </c>
    </row>
    <row r="7261">
      <c r="A7261" t="n">
        <v>0.1373671167641136</v>
      </c>
      <c r="B7261" t="n">
        <v>0.1328907362588781</v>
      </c>
      <c r="C7261" t="n">
        <v>1.033684669309946</v>
      </c>
    </row>
    <row r="7262">
      <c r="A7262" t="n">
        <v>0.1434144472049632</v>
      </c>
      <c r="B7262" t="n">
        <v>0.140981539600427</v>
      </c>
      <c r="C7262" t="n">
        <v>1.01725692322152</v>
      </c>
    </row>
    <row r="7263">
      <c r="A7263" t="n">
        <v>0.1328816357187645</v>
      </c>
      <c r="B7263" t="n">
        <v>0.1258010676008338</v>
      </c>
      <c r="C7263" t="n">
        <v>1.056283847609285</v>
      </c>
    </row>
    <row r="7264">
      <c r="A7264" t="n">
        <v>0.1455959631815178</v>
      </c>
      <c r="B7264" t="n">
        <v>0.1403599316737683</v>
      </c>
      <c r="C7264" t="n">
        <v>1.037304317872706</v>
      </c>
    </row>
    <row r="7265">
      <c r="A7265" t="n">
        <v>0.1369561341748093</v>
      </c>
      <c r="B7265" t="n">
        <v>0.1311274680523373</v>
      </c>
      <c r="C7265" t="n">
        <v>1.044450382586092</v>
      </c>
    </row>
    <row r="7266">
      <c r="A7266" t="n">
        <v>0.1436354334467916</v>
      </c>
      <c r="B7266" t="n">
        <v>0.1428140580334741</v>
      </c>
      <c r="C7266" t="n">
        <v>1.005751362468287</v>
      </c>
    </row>
    <row r="7267">
      <c r="A7267" t="n">
        <v>0.139957465686654</v>
      </c>
      <c r="B7267" t="n">
        <v>0.135297397684837</v>
      </c>
      <c r="C7267" t="n">
        <v>1.03444314585172</v>
      </c>
    </row>
    <row r="7268">
      <c r="A7268" t="n">
        <v>0.1476535884104214</v>
      </c>
      <c r="B7268" t="n">
        <v>0.1426286514334067</v>
      </c>
      <c r="C7268" t="n">
        <v>1.035230908562301</v>
      </c>
    </row>
    <row r="7269">
      <c r="A7269" t="n">
        <v>0.1396327848595065</v>
      </c>
      <c r="B7269" t="n">
        <v>0.1308499210277108</v>
      </c>
      <c r="C7269" t="n">
        <v>1.067121659400434</v>
      </c>
    </row>
    <row r="7270">
      <c r="A7270" t="n">
        <v>0.1410037059760721</v>
      </c>
      <c r="B7270" t="n">
        <v>0.1382260595049965</v>
      </c>
      <c r="C7270" t="n">
        <v>1.020094955184447</v>
      </c>
    </row>
    <row r="7271">
      <c r="A7271" t="n">
        <v>0.1366930066493282</v>
      </c>
      <c r="B7271" t="n">
        <v>0.1328913430909091</v>
      </c>
      <c r="C7271" t="n">
        <v>1.028607307820032</v>
      </c>
    </row>
    <row r="7272">
      <c r="A7272" t="n">
        <v>0.1450264946882184</v>
      </c>
      <c r="B7272" t="n">
        <v>0.1413182760677833</v>
      </c>
      <c r="C7272" t="n">
        <v>1.026240191457306</v>
      </c>
    </row>
    <row r="7273">
      <c r="A7273" t="n">
        <v>0.1441486364362972</v>
      </c>
      <c r="B7273" t="n">
        <v>0.1413808411653597</v>
      </c>
      <c r="C7273" t="n">
        <v>1.019576876528131</v>
      </c>
    </row>
    <row r="7274">
      <c r="A7274" t="n">
        <v>0.145828818042111</v>
      </c>
      <c r="B7274" t="n">
        <v>0.1414045140126253</v>
      </c>
      <c r="C7274" t="n">
        <v>1.031288280012692</v>
      </c>
    </row>
    <row r="7275">
      <c r="A7275" t="n">
        <v>0.1467819873148716</v>
      </c>
      <c r="B7275" t="n">
        <v>0.142688115076574</v>
      </c>
      <c r="C7275" t="n">
        <v>1.028691052762878</v>
      </c>
    </row>
    <row r="7276">
      <c r="A7276" t="n">
        <v>0.1574096869290998</v>
      </c>
      <c r="B7276" t="n">
        <v>0.1527545886198023</v>
      </c>
      <c r="C7276" t="n">
        <v>1.030474359895556</v>
      </c>
    </row>
    <row r="7277">
      <c r="A7277" t="n">
        <v>0.132201415503672</v>
      </c>
      <c r="B7277" t="n">
        <v>0.1247829264436507</v>
      </c>
      <c r="C7277" t="n">
        <v>1.059451154668754</v>
      </c>
    </row>
    <row r="7278">
      <c r="A7278" t="n">
        <v>0.1462374074778655</v>
      </c>
      <c r="B7278" t="n">
        <v>0.1408914320582495</v>
      </c>
      <c r="C7278" t="n">
        <v>1.037943935564554</v>
      </c>
    </row>
    <row r="7279">
      <c r="A7279" t="n">
        <v>0.152729611586393</v>
      </c>
      <c r="B7279" t="n">
        <v>0.1503097380867638</v>
      </c>
      <c r="C7279" t="n">
        <v>1.016099246332479</v>
      </c>
    </row>
    <row r="7280">
      <c r="A7280" t="n">
        <v>0.1482958572060901</v>
      </c>
      <c r="B7280" t="n">
        <v>0.1486718736832186</v>
      </c>
      <c r="C7280" t="n">
        <v>0.9974708297688526</v>
      </c>
    </row>
    <row r="7281">
      <c r="A7281" t="n">
        <v>0.1408019345379831</v>
      </c>
      <c r="B7281" t="n">
        <v>0.1338690485024143</v>
      </c>
      <c r="C7281" t="n">
        <v>1.051788565864378</v>
      </c>
    </row>
    <row r="7282">
      <c r="A7282" t="n">
        <v>0.1413754856792559</v>
      </c>
      <c r="B7282" t="n">
        <v>0.1372542752492582</v>
      </c>
      <c r="C7282" t="n">
        <v>1.030026098804671</v>
      </c>
    </row>
    <row r="7283">
      <c r="A7283" t="n">
        <v>0.1395903589697588</v>
      </c>
      <c r="B7283" t="n">
        <v>0.1329271242245161</v>
      </c>
      <c r="C7283" t="n">
        <v>1.050126975845715</v>
      </c>
    </row>
    <row r="7284">
      <c r="A7284" t="n">
        <v>0.1499473395342931</v>
      </c>
      <c r="B7284" t="n">
        <v>0.1458196733623929</v>
      </c>
      <c r="C7284" t="n">
        <v>1.028306648044959</v>
      </c>
    </row>
    <row r="7285">
      <c r="A7285" t="n">
        <v>0.1443925516914647</v>
      </c>
      <c r="B7285" t="n">
        <v>0.141708344579219</v>
      </c>
      <c r="C7285" t="n">
        <v>1.018941771708759</v>
      </c>
    </row>
    <row r="7286">
      <c r="A7286" t="n">
        <v>0.1460221631174004</v>
      </c>
      <c r="B7286" t="n">
        <v>0.1419221141011114</v>
      </c>
      <c r="C7286" t="n">
        <v>1.028889430250228</v>
      </c>
    </row>
    <row r="7287">
      <c r="A7287" t="n">
        <v>0.141034719155379</v>
      </c>
      <c r="B7287" t="n">
        <v>0.1397423037436307</v>
      </c>
      <c r="C7287" t="n">
        <v>1.009248562368912</v>
      </c>
    </row>
    <row r="7288">
      <c r="A7288" t="n">
        <v>0.1342463734640912</v>
      </c>
      <c r="B7288" t="n">
        <v>0.1306609889496823</v>
      </c>
      <c r="C7288" t="n">
        <v>1.027440359538298</v>
      </c>
    </row>
    <row r="7289">
      <c r="A7289" t="n">
        <v>0.1309834945137619</v>
      </c>
      <c r="B7289" t="n">
        <v>0.1219684400764615</v>
      </c>
      <c r="C7289" t="n">
        <v>1.073913009231313</v>
      </c>
    </row>
    <row r="7290">
      <c r="A7290" t="n">
        <v>0.1408182687525891</v>
      </c>
      <c r="B7290" t="n">
        <v>0.1359464684548108</v>
      </c>
      <c r="C7290" t="n">
        <v>1.035836166640825</v>
      </c>
    </row>
    <row r="7291">
      <c r="A7291" t="n">
        <v>0.1405895088582507</v>
      </c>
      <c r="B7291" t="n">
        <v>0.1339130567476972</v>
      </c>
      <c r="C7291" t="n">
        <v>1.049856617963195</v>
      </c>
    </row>
    <row r="7292">
      <c r="A7292" t="n">
        <v>0.1387372954846357</v>
      </c>
      <c r="B7292" t="n">
        <v>0.1352376699423497</v>
      </c>
      <c r="C7292" t="n">
        <v>1.025877594192342</v>
      </c>
    </row>
    <row r="7293">
      <c r="A7293" t="n">
        <v>0.1345720950623685</v>
      </c>
      <c r="B7293" t="n">
        <v>0.1323761474359716</v>
      </c>
      <c r="C7293" t="n">
        <v>1.016588695689751</v>
      </c>
    </row>
    <row r="7294">
      <c r="A7294" t="n">
        <v>0.1331992388850516</v>
      </c>
      <c r="B7294" t="n">
        <v>0.1249338243271534</v>
      </c>
      <c r="C7294" t="n">
        <v>1.06615834104505</v>
      </c>
    </row>
    <row r="7295">
      <c r="A7295" t="n">
        <v>0.1407262444543436</v>
      </c>
      <c r="B7295" t="n">
        <v>0.1351762736537726</v>
      </c>
      <c r="C7295" t="n">
        <v>1.041057285058664</v>
      </c>
    </row>
    <row r="7296">
      <c r="A7296" t="n">
        <v>0.1432280241249147</v>
      </c>
      <c r="B7296" t="n">
        <v>0.1373859107952081</v>
      </c>
      <c r="C7296" t="n">
        <v>1.042523380278892</v>
      </c>
    </row>
    <row r="7297">
      <c r="A7297" t="n">
        <v>0.1317245648401849</v>
      </c>
      <c r="B7297" t="n">
        <v>0.124633859133663</v>
      </c>
      <c r="C7297" t="n">
        <v>1.056892290392112</v>
      </c>
    </row>
    <row r="7298">
      <c r="A7298" t="n">
        <v>0.1535666958628989</v>
      </c>
      <c r="B7298" t="n">
        <v>0.1511916691590965</v>
      </c>
      <c r="C7298" t="n">
        <v>1.015708714091272</v>
      </c>
    </row>
    <row r="7299">
      <c r="A7299" t="n">
        <v>0.1254892674959273</v>
      </c>
      <c r="B7299" t="n">
        <v>0.1205137408705257</v>
      </c>
      <c r="C7299" t="n">
        <v>1.041285969462578</v>
      </c>
    </row>
    <row r="7300">
      <c r="A7300" t="n">
        <v>0.1392118554966292</v>
      </c>
      <c r="B7300" t="n">
        <v>0.1346525318984019</v>
      </c>
      <c r="C7300" t="n">
        <v>1.033859917329051</v>
      </c>
    </row>
    <row r="7301">
      <c r="A7301" t="n">
        <v>0.1362056372460629</v>
      </c>
      <c r="B7301" t="n">
        <v>0.1311087547990978</v>
      </c>
      <c r="C7301" t="n">
        <v>1.038875225798424</v>
      </c>
    </row>
    <row r="7302">
      <c r="A7302" t="n">
        <v>0.1339332085060909</v>
      </c>
      <c r="B7302" t="n">
        <v>0.128474119133109</v>
      </c>
      <c r="C7302" t="n">
        <v>1.042491743938916</v>
      </c>
    </row>
    <row r="7303">
      <c r="A7303" t="n">
        <v>0.1361148237292026</v>
      </c>
      <c r="B7303" t="n">
        <v>0.1300417766553164</v>
      </c>
      <c r="C7303" t="n">
        <v>1.046700739024684</v>
      </c>
    </row>
    <row r="7304">
      <c r="A7304" t="n">
        <v>0.1412641393673232</v>
      </c>
      <c r="B7304" t="n">
        <v>0.1398638037574449</v>
      </c>
      <c r="C7304" t="n">
        <v>1.010012137324013</v>
      </c>
    </row>
    <row r="7305">
      <c r="A7305" t="n">
        <v>0.1429972908948362</v>
      </c>
      <c r="B7305" t="n">
        <v>0.1381957315189415</v>
      </c>
      <c r="C7305" t="n">
        <v>1.034744628673546</v>
      </c>
    </row>
    <row r="7306">
      <c r="A7306" t="n">
        <v>0.1413851553769782</v>
      </c>
      <c r="B7306" t="n">
        <v>0.1363232137242962</v>
      </c>
      <c r="C7306" t="n">
        <v>1.037131912565672</v>
      </c>
    </row>
    <row r="7307">
      <c r="A7307" t="n">
        <v>0.1402002854285442</v>
      </c>
      <c r="B7307" t="n">
        <v>0.132281107751867</v>
      </c>
      <c r="C7307" t="n">
        <v>1.059866278800234</v>
      </c>
    </row>
    <row r="7308">
      <c r="A7308" t="n">
        <v>0.1401063140367703</v>
      </c>
      <c r="B7308" t="n">
        <v>0.1368645504571885</v>
      </c>
      <c r="C7308" t="n">
        <v>1.023685925747412</v>
      </c>
    </row>
    <row r="7309">
      <c r="A7309" t="n">
        <v>0.1381899350532018</v>
      </c>
      <c r="B7309" t="n">
        <v>0.1346132997746276</v>
      </c>
      <c r="C7309" t="n">
        <v>1.026569702136136</v>
      </c>
    </row>
    <row r="7310">
      <c r="A7310" t="n">
        <v>0.1458844581919768</v>
      </c>
      <c r="B7310" t="n">
        <v>0.141823610712727</v>
      </c>
      <c r="C7310" t="n">
        <v>1.028633084849851</v>
      </c>
    </row>
    <row r="7311">
      <c r="A7311" t="n">
        <v>0.1475787826501722</v>
      </c>
      <c r="B7311" t="n">
        <v>0.144954765276836</v>
      </c>
      <c r="C7311" t="n">
        <v>1.018102318804938</v>
      </c>
    </row>
    <row r="7312">
      <c r="A7312" t="n">
        <v>0.1431532614279823</v>
      </c>
      <c r="B7312" t="n">
        <v>0.1422971077704139</v>
      </c>
      <c r="C7312" t="n">
        <v>1.006016662397312</v>
      </c>
    </row>
    <row r="7313">
      <c r="A7313" t="n">
        <v>0.1450949585533623</v>
      </c>
      <c r="B7313" t="n">
        <v>0.1418594079910067</v>
      </c>
      <c r="C7313" t="n">
        <v>1.02280814933727</v>
      </c>
    </row>
    <row r="7314">
      <c r="A7314" t="n">
        <v>0.132247137542929</v>
      </c>
      <c r="B7314" t="n">
        <v>0.124282581677636</v>
      </c>
      <c r="C7314" t="n">
        <v>1.064084248635512</v>
      </c>
    </row>
    <row r="7315">
      <c r="A7315" t="n">
        <v>0.1398383729484082</v>
      </c>
      <c r="B7315" t="n">
        <v>0.1397182555837773</v>
      </c>
      <c r="C7315" t="n">
        <v>1.000859711310659</v>
      </c>
    </row>
    <row r="7316">
      <c r="A7316" t="n">
        <v>0.1344472060143302</v>
      </c>
      <c r="B7316" t="n">
        <v>0.1290446692763574</v>
      </c>
      <c r="C7316" t="n">
        <v>1.041865632794199</v>
      </c>
    </row>
    <row r="7317">
      <c r="A7317" t="n">
        <v>0.1389833727327671</v>
      </c>
      <c r="B7317" t="n">
        <v>0.1367401391183677</v>
      </c>
      <c r="C7317" t="n">
        <v>1.016405085067652</v>
      </c>
    </row>
    <row r="7318">
      <c r="A7318" t="n">
        <v>0.1452255751000633</v>
      </c>
      <c r="B7318" t="n">
        <v>0.1424865336948573</v>
      </c>
      <c r="C7318" t="n">
        <v>1.019223159790468</v>
      </c>
    </row>
    <row r="7319">
      <c r="A7319" t="n">
        <v>0.1410938181172489</v>
      </c>
      <c r="B7319" t="n">
        <v>0.1334687357881666</v>
      </c>
      <c r="C7319" t="n">
        <v>1.057130100798919</v>
      </c>
    </row>
    <row r="7320">
      <c r="A7320" t="n">
        <v>0.1522017628044131</v>
      </c>
      <c r="B7320" t="n">
        <v>0.1510018688724575</v>
      </c>
      <c r="C7320" t="n">
        <v>1.007946219082686</v>
      </c>
    </row>
    <row r="7321">
      <c r="A7321" t="n">
        <v>0.1401911719570835</v>
      </c>
      <c r="B7321" t="n">
        <v>0.136772762076884</v>
      </c>
      <c r="C7321" t="n">
        <v>1.024993352684344</v>
      </c>
    </row>
    <row r="7322">
      <c r="A7322" t="n">
        <v>0.128951960750796</v>
      </c>
      <c r="B7322" t="n">
        <v>0.1275538364412921</v>
      </c>
      <c r="C7322" t="n">
        <v>1.010961052591683</v>
      </c>
    </row>
    <row r="7323">
      <c r="A7323" t="n">
        <v>0.1323211192758307</v>
      </c>
      <c r="B7323" t="n">
        <v>0.1225080242115984</v>
      </c>
      <c r="C7323" t="n">
        <v>1.080101651523519</v>
      </c>
    </row>
    <row r="7324">
      <c r="A7324" t="n">
        <v>0.1416424033103619</v>
      </c>
      <c r="B7324" t="n">
        <v>0.1357451730020126</v>
      </c>
      <c r="C7324" t="n">
        <v>1.043443388651925</v>
      </c>
    </row>
    <row r="7325">
      <c r="A7325" t="n">
        <v>0.144920532789967</v>
      </c>
      <c r="B7325" t="n">
        <v>0.1392215929516296</v>
      </c>
      <c r="C7325" t="n">
        <v>1.040934309955191</v>
      </c>
    </row>
    <row r="7326">
      <c r="A7326" t="n">
        <v>0.1418776351690135</v>
      </c>
      <c r="B7326" t="n">
        <v>0.1361554725672285</v>
      </c>
      <c r="C7326" t="n">
        <v>1.04202668092507</v>
      </c>
    </row>
    <row r="7327">
      <c r="A7327" t="n">
        <v>0.1392124635591413</v>
      </c>
      <c r="B7327" t="n">
        <v>0.1358838443943767</v>
      </c>
      <c r="C7327" t="n">
        <v>1.024496062645269</v>
      </c>
    </row>
    <row r="7328">
      <c r="A7328" t="n">
        <v>0.1445593865822557</v>
      </c>
      <c r="B7328" t="n">
        <v>0.1391330905468182</v>
      </c>
      <c r="C7328" t="n">
        <v>1.039000758296327</v>
      </c>
    </row>
    <row r="7329">
      <c r="A7329" t="n">
        <v>0.1409597011937545</v>
      </c>
      <c r="B7329" t="n">
        <v>0.1340448488570938</v>
      </c>
      <c r="C7329" t="n">
        <v>1.051586110138649</v>
      </c>
    </row>
    <row r="7330">
      <c r="A7330" t="n">
        <v>0.1328620697764994</v>
      </c>
      <c r="B7330" t="n">
        <v>0.1261202270531141</v>
      </c>
      <c r="C7330" t="n">
        <v>1.053455681780101</v>
      </c>
    </row>
    <row r="7331">
      <c r="A7331" t="n">
        <v>0.1400047907243055</v>
      </c>
      <c r="B7331" t="n">
        <v>0.1374797531297059</v>
      </c>
      <c r="C7331" t="n">
        <v>1.018366614262228</v>
      </c>
    </row>
    <row r="7332">
      <c r="A7332" t="n">
        <v>0.1394469000004674</v>
      </c>
      <c r="B7332" t="n">
        <v>0.1364666228922977</v>
      </c>
      <c r="C7332" t="n">
        <v>1.021838871989393</v>
      </c>
    </row>
    <row r="7333">
      <c r="A7333" t="n">
        <v>0.1357007590999778</v>
      </c>
      <c r="B7333" t="n">
        <v>0.1343200509168442</v>
      </c>
      <c r="C7333" t="n">
        <v>1.010279241064227</v>
      </c>
    </row>
    <row r="7334">
      <c r="A7334" t="n">
        <v>0.1410435556500907</v>
      </c>
      <c r="B7334" t="n">
        <v>0.1383597162062349</v>
      </c>
      <c r="C7334" t="n">
        <v>1.019397549499562</v>
      </c>
    </row>
    <row r="7335">
      <c r="A7335" t="n">
        <v>0.1397627756796418</v>
      </c>
      <c r="B7335" t="n">
        <v>0.1343216813200299</v>
      </c>
      <c r="C7335" t="n">
        <v>1.040507938153693</v>
      </c>
    </row>
    <row r="7336">
      <c r="A7336" t="n">
        <v>0.1403374473761758</v>
      </c>
      <c r="B7336" t="n">
        <v>0.1353321560550672</v>
      </c>
      <c r="C7336" t="n">
        <v>1.036985232977977</v>
      </c>
    </row>
    <row r="7337">
      <c r="A7337" t="n">
        <v>0.1454720772301624</v>
      </c>
      <c r="B7337" t="n">
        <v>0.1381606637580304</v>
      </c>
      <c r="C7337" t="n">
        <v>1.052919646397595</v>
      </c>
    </row>
    <row r="7338">
      <c r="A7338" t="n">
        <v>0.1465189032889135</v>
      </c>
      <c r="B7338" t="n">
        <v>0.1464449252908196</v>
      </c>
      <c r="C7338" t="n">
        <v>1.00050515917808</v>
      </c>
    </row>
    <row r="7339">
      <c r="A7339" t="n">
        <v>0.1443539142675742</v>
      </c>
      <c r="B7339" t="n">
        <v>0.1389198838529832</v>
      </c>
      <c r="C7339" t="n">
        <v>1.039116289647505</v>
      </c>
    </row>
    <row r="7340">
      <c r="A7340" t="n">
        <v>0.1427968097888524</v>
      </c>
      <c r="B7340" t="n">
        <v>0.1402136217848148</v>
      </c>
      <c r="C7340" t="n">
        <v>1.018423231431836</v>
      </c>
    </row>
    <row r="7341">
      <c r="A7341" t="n">
        <v>0.1384625173363105</v>
      </c>
      <c r="B7341" t="n">
        <v>0.1357470567476638</v>
      </c>
      <c r="C7341" t="n">
        <v>1.020003826629512</v>
      </c>
    </row>
    <row r="7342">
      <c r="A7342" t="n">
        <v>0.1328955920174845</v>
      </c>
      <c r="B7342" t="n">
        <v>0.1298809971871957</v>
      </c>
      <c r="C7342" t="n">
        <v>1.02321043798227</v>
      </c>
    </row>
    <row r="7343">
      <c r="A7343" t="n">
        <v>0.1422517262965231</v>
      </c>
      <c r="B7343" t="n">
        <v>0.1397613388420628</v>
      </c>
      <c r="C7343" t="n">
        <v>1.017818858026786</v>
      </c>
    </row>
    <row r="7344">
      <c r="A7344" t="n">
        <v>0.1490140519400167</v>
      </c>
      <c r="B7344" t="n">
        <v>0.1457736278066414</v>
      </c>
      <c r="C7344" t="n">
        <v>1.022229152022432</v>
      </c>
    </row>
    <row r="7345">
      <c r="A7345" t="n">
        <v>0.1406104253476138</v>
      </c>
      <c r="B7345" t="n">
        <v>0.1346059052910482</v>
      </c>
      <c r="C7345" t="n">
        <v>1.044608147343777</v>
      </c>
    </row>
    <row r="7346">
      <c r="A7346" t="n">
        <v>0.1435857961164388</v>
      </c>
      <c r="B7346" t="n">
        <v>0.1384902557409001</v>
      </c>
      <c r="C7346" t="n">
        <v>1.036793493869142</v>
      </c>
    </row>
    <row r="7347">
      <c r="A7347" t="n">
        <v>0.1393717741097872</v>
      </c>
      <c r="B7347" t="n">
        <v>0.1348959535474928</v>
      </c>
      <c r="C7347" t="n">
        <v>1.033179798537979</v>
      </c>
    </row>
    <row r="7348">
      <c r="A7348" t="n">
        <v>0.1430025995423444</v>
      </c>
      <c r="B7348" t="n">
        <v>0.1402156927275718</v>
      </c>
      <c r="C7348" t="n">
        <v>1.019875855266695</v>
      </c>
    </row>
    <row r="7349">
      <c r="A7349" t="n">
        <v>0.1534118230656699</v>
      </c>
      <c r="B7349" t="n">
        <v>0.1473764647475851</v>
      </c>
      <c r="C7349" t="n">
        <v>1.04095198190852</v>
      </c>
    </row>
    <row r="7350">
      <c r="A7350" t="n">
        <v>0.1417232173974803</v>
      </c>
      <c r="B7350" t="n">
        <v>0.137007946696766</v>
      </c>
      <c r="C7350" t="n">
        <v>1.034416038006542</v>
      </c>
    </row>
    <row r="7351">
      <c r="A7351" t="n">
        <v>0.1339611039385448</v>
      </c>
      <c r="B7351" t="n">
        <v>0.1274391265890252</v>
      </c>
      <c r="C7351" t="n">
        <v>1.051177197490941</v>
      </c>
    </row>
    <row r="7352">
      <c r="A7352" t="n">
        <v>0.1382716846387697</v>
      </c>
      <c r="B7352" t="n">
        <v>0.1332913483814377</v>
      </c>
      <c r="C7352" t="n">
        <v>1.037364287463578</v>
      </c>
    </row>
    <row r="7353">
      <c r="A7353" t="n">
        <v>0.1371551787503147</v>
      </c>
      <c r="B7353" t="n">
        <v>0.1299344924613148</v>
      </c>
      <c r="C7353" t="n">
        <v>1.055571743516448</v>
      </c>
    </row>
    <row r="7354">
      <c r="A7354" t="n">
        <v>0.1476806998546604</v>
      </c>
      <c r="B7354" t="n">
        <v>0.1452452996009048</v>
      </c>
      <c r="C7354" t="n">
        <v>1.016767497884251</v>
      </c>
    </row>
    <row r="7355">
      <c r="A7355" t="n">
        <v>0.150683948170583</v>
      </c>
      <c r="B7355" t="n">
        <v>0.1492499299345379</v>
      </c>
      <c r="C7355" t="n">
        <v>1.009608166896119</v>
      </c>
    </row>
    <row r="7356">
      <c r="A7356" t="n">
        <v>0.1344019932487398</v>
      </c>
      <c r="B7356" t="n">
        <v>0.1282880756818662</v>
      </c>
      <c r="C7356" t="n">
        <v>1.04765772293627</v>
      </c>
    </row>
    <row r="7357">
      <c r="A7357" t="n">
        <v>0.1393101111661859</v>
      </c>
      <c r="B7357" t="n">
        <v>0.1283965249489545</v>
      </c>
      <c r="C7357" t="n">
        <v>1.084999077829951</v>
      </c>
    </row>
    <row r="7358">
      <c r="A7358" t="n">
        <v>0.1443797581896127</v>
      </c>
      <c r="B7358" t="n">
        <v>0.140913959763281</v>
      </c>
      <c r="C7358" t="n">
        <v>1.024595138992289</v>
      </c>
    </row>
    <row r="7359">
      <c r="A7359" t="n">
        <v>0.1420758810243751</v>
      </c>
      <c r="B7359" t="n">
        <v>0.1423333264354626</v>
      </c>
      <c r="C7359" t="n">
        <v>0.9981912499515411</v>
      </c>
    </row>
    <row r="7360">
      <c r="A7360" t="n">
        <v>0.1518454923715974</v>
      </c>
      <c r="B7360" t="n">
        <v>0.1528428479662846</v>
      </c>
      <c r="C7360" t="n">
        <v>0.9934746335339998</v>
      </c>
    </row>
    <row r="7361">
      <c r="A7361" t="n">
        <v>0.1443697865020696</v>
      </c>
      <c r="B7361" t="n">
        <v>0.1393327380391834</v>
      </c>
      <c r="C7361" t="n">
        <v>1.036151219977243</v>
      </c>
    </row>
    <row r="7362">
      <c r="A7362" t="n">
        <v>0.1385949669262908</v>
      </c>
      <c r="B7362" t="n">
        <v>0.1300232085841848</v>
      </c>
      <c r="C7362" t="n">
        <v>1.065924833231262</v>
      </c>
    </row>
    <row r="7363">
      <c r="A7363" t="n">
        <v>0.1465764829805094</v>
      </c>
      <c r="B7363" t="n">
        <v>0.1438307360024262</v>
      </c>
      <c r="C7363" t="n">
        <v>1.019090126730888</v>
      </c>
    </row>
    <row r="7364">
      <c r="A7364" t="n">
        <v>0.1374075130357768</v>
      </c>
      <c r="B7364" t="n">
        <v>0.1300896717015045</v>
      </c>
      <c r="C7364" t="n">
        <v>1.056252285354854</v>
      </c>
    </row>
    <row r="7365">
      <c r="A7365" t="n">
        <v>0.1447493587077719</v>
      </c>
      <c r="B7365" t="n">
        <v>0.1436388683110798</v>
      </c>
      <c r="C7365" t="n">
        <v>1.007731127443075</v>
      </c>
    </row>
    <row r="7366">
      <c r="A7366" t="n">
        <v>0.1428299572837586</v>
      </c>
      <c r="B7366" t="n">
        <v>0.1408689441643483</v>
      </c>
      <c r="C7366" t="n">
        <v>1.013920833516878</v>
      </c>
    </row>
    <row r="7367">
      <c r="A7367" t="n">
        <v>0.1518218121476726</v>
      </c>
      <c r="B7367" t="n">
        <v>0.1495113060358813</v>
      </c>
      <c r="C7367" t="n">
        <v>1.015453721682003</v>
      </c>
    </row>
    <row r="7368">
      <c r="A7368" t="n">
        <v>0.1401849699151289</v>
      </c>
      <c r="B7368" t="n">
        <v>0.1355411396722477</v>
      </c>
      <c r="C7368" t="n">
        <v>1.034261407673792</v>
      </c>
    </row>
    <row r="7369">
      <c r="A7369" t="n">
        <v>0.1447515090359399</v>
      </c>
      <c r="B7369" t="n">
        <v>0.1407766167778768</v>
      </c>
      <c r="C7369" t="n">
        <v>1.028235458054336</v>
      </c>
    </row>
    <row r="7370">
      <c r="A7370" t="n">
        <v>0.1477458609255808</v>
      </c>
      <c r="B7370" t="n">
        <v>0.1462525530319355</v>
      </c>
      <c r="C7370" t="n">
        <v>1.010210474023788</v>
      </c>
    </row>
    <row r="7371">
      <c r="A7371" t="n">
        <v>0.1467558143452316</v>
      </c>
      <c r="B7371" t="n">
        <v>0.1419708503132949</v>
      </c>
      <c r="C7371" t="n">
        <v>1.033703848510997</v>
      </c>
    </row>
    <row r="7372">
      <c r="A7372" t="n">
        <v>0.1422911367717718</v>
      </c>
      <c r="B7372" t="n">
        <v>0.134680418300691</v>
      </c>
      <c r="C7372" t="n">
        <v>1.056509465645473</v>
      </c>
    </row>
    <row r="7373">
      <c r="A7373" t="n">
        <v>0.1388028080364119</v>
      </c>
      <c r="B7373" t="n">
        <v>0.1326192455782704</v>
      </c>
      <c r="C7373" t="n">
        <v>1.046626433676189</v>
      </c>
    </row>
    <row r="7374">
      <c r="A7374" t="n">
        <v>0.1448197591587634</v>
      </c>
      <c r="B7374" t="n">
        <v>0.1431137067541493</v>
      </c>
      <c r="C7374" t="n">
        <v>1.011920957421254</v>
      </c>
    </row>
    <row r="7375">
      <c r="A7375" t="n">
        <v>0.141992869749815</v>
      </c>
      <c r="B7375" t="n">
        <v>0.1349597432669272</v>
      </c>
      <c r="C7375" t="n">
        <v>1.052112773132485</v>
      </c>
    </row>
    <row r="7376">
      <c r="A7376" t="n">
        <v>0.1445656143471535</v>
      </c>
      <c r="B7376" t="n">
        <v>0.1398383368868272</v>
      </c>
      <c r="C7376" t="n">
        <v>1.033805303792708</v>
      </c>
    </row>
    <row r="7377">
      <c r="A7377" t="n">
        <v>0.1343677105461202</v>
      </c>
      <c r="B7377" t="n">
        <v>0.1258620410519539</v>
      </c>
      <c r="C7377" t="n">
        <v>1.067579306859129</v>
      </c>
    </row>
    <row r="7378">
      <c r="A7378" t="n">
        <v>0.1398180265586002</v>
      </c>
      <c r="B7378" t="n">
        <v>0.1374756792326008</v>
      </c>
      <c r="C7378" t="n">
        <v>1.017038266979836</v>
      </c>
    </row>
    <row r="7379">
      <c r="A7379" t="n">
        <v>0.1441512605164935</v>
      </c>
      <c r="B7379" t="n">
        <v>0.1374845626286884</v>
      </c>
      <c r="C7379" t="n">
        <v>1.04849051966518</v>
      </c>
    </row>
    <row r="7380">
      <c r="A7380" t="n">
        <v>0.1429495877186321</v>
      </c>
      <c r="B7380" t="n">
        <v>0.1387365893790727</v>
      </c>
      <c r="C7380" t="n">
        <v>1.030366887051318</v>
      </c>
    </row>
    <row r="7381">
      <c r="A7381" t="n">
        <v>0.1451317006239547</v>
      </c>
      <c r="B7381" t="n">
        <v>0.1438872951364926</v>
      </c>
      <c r="C7381" t="n">
        <v>1.008648473697985</v>
      </c>
    </row>
    <row r="7382">
      <c r="A7382" t="n">
        <v>0.1488477834996477</v>
      </c>
      <c r="B7382" t="n">
        <v>0.1461642038847746</v>
      </c>
      <c r="C7382" t="n">
        <v>1.018360033055622</v>
      </c>
    </row>
    <row r="7383">
      <c r="A7383" t="n">
        <v>0.147418525449351</v>
      </c>
      <c r="B7383" t="n">
        <v>0.1427109874217892</v>
      </c>
      <c r="C7383" t="n">
        <v>1.032986514301442</v>
      </c>
    </row>
    <row r="7384">
      <c r="A7384" t="n">
        <v>0.140513001022416</v>
      </c>
      <c r="B7384" t="n">
        <v>0.136907632535245</v>
      </c>
      <c r="C7384" t="n">
        <v>1.026334313291429</v>
      </c>
    </row>
    <row r="7385">
      <c r="A7385" t="n">
        <v>0.1317222876842845</v>
      </c>
      <c r="B7385" t="n">
        <v>0.1249351191490507</v>
      </c>
      <c r="C7385" t="n">
        <v>1.05432554578298</v>
      </c>
    </row>
    <row r="7386">
      <c r="A7386" t="n">
        <v>0.1507671862784515</v>
      </c>
      <c r="B7386" t="n">
        <v>0.1468641224499399</v>
      </c>
      <c r="C7386" t="n">
        <v>1.026576019816154</v>
      </c>
    </row>
    <row r="7387">
      <c r="A7387" t="n">
        <v>0.1399344904537219</v>
      </c>
      <c r="B7387" t="n">
        <v>0.1295152718111126</v>
      </c>
      <c r="C7387" t="n">
        <v>1.08044779968346</v>
      </c>
    </row>
    <row r="7388">
      <c r="A7388" t="n">
        <v>0.1497814138286345</v>
      </c>
      <c r="B7388" t="n">
        <v>0.146335438416468</v>
      </c>
      <c r="C7388" t="n">
        <v>1.023548468159567</v>
      </c>
    </row>
    <row r="7389">
      <c r="A7389" t="n">
        <v>0.1458112662517222</v>
      </c>
      <c r="B7389" t="n">
        <v>0.1418508594561615</v>
      </c>
      <c r="C7389" t="n">
        <v>1.027919512160479</v>
      </c>
    </row>
    <row r="7390">
      <c r="A7390" t="n">
        <v>0.1458426448456702</v>
      </c>
      <c r="B7390" t="n">
        <v>0.1463664178686482</v>
      </c>
      <c r="C7390" t="n">
        <v>0.9964214945572558</v>
      </c>
    </row>
    <row r="7391">
      <c r="A7391" t="n">
        <v>0.1442633003725938</v>
      </c>
      <c r="B7391" t="n">
        <v>0.1375231639608068</v>
      </c>
      <c r="C7391" t="n">
        <v>1.04901091727142</v>
      </c>
    </row>
    <row r="7392">
      <c r="A7392" t="n">
        <v>0.1375735214843674</v>
      </c>
      <c r="B7392" t="n">
        <v>0.131564716194252</v>
      </c>
      <c r="C7392" t="n">
        <v>1.045671859932746</v>
      </c>
    </row>
    <row r="7393">
      <c r="A7393" t="n">
        <v>0.1463938307399298</v>
      </c>
      <c r="B7393" t="n">
        <v>0.1435297510658934</v>
      </c>
      <c r="C7393" t="n">
        <v>1.019954606294283</v>
      </c>
    </row>
    <row r="7394">
      <c r="A7394" t="n">
        <v>0.1361842350707986</v>
      </c>
      <c r="B7394" t="n">
        <v>0.1306647873131345</v>
      </c>
      <c r="C7394" t="n">
        <v>1.042241279162969</v>
      </c>
    </row>
    <row r="7395">
      <c r="A7395" t="n">
        <v>0.1510628420191826</v>
      </c>
      <c r="B7395" t="n">
        <v>0.1485662165361306</v>
      </c>
      <c r="C7395" t="n">
        <v>1.016804799511367</v>
      </c>
    </row>
    <row r="7396">
      <c r="A7396" t="n">
        <v>0.1484937954711424</v>
      </c>
      <c r="B7396" t="n">
        <v>0.1450523417847251</v>
      </c>
      <c r="C7396" t="n">
        <v>1.023725598939484</v>
      </c>
    </row>
    <row r="7397">
      <c r="A7397" t="n">
        <v>0.1375409517788319</v>
      </c>
      <c r="B7397" t="n">
        <v>0.1326548144706818</v>
      </c>
      <c r="C7397" t="n">
        <v>1.036833471349282</v>
      </c>
    </row>
    <row r="7398">
      <c r="A7398" t="n">
        <v>0.1391909750629866</v>
      </c>
      <c r="B7398" t="n">
        <v>0.1335863306265186</v>
      </c>
      <c r="C7398" t="n">
        <v>1.041955224087541</v>
      </c>
    </row>
    <row r="7399">
      <c r="A7399" t="n">
        <v>0.1327180643992241</v>
      </c>
      <c r="B7399" t="n">
        <v>0.1261228178037282</v>
      </c>
      <c r="C7399" t="n">
        <v>1.052292255361431</v>
      </c>
    </row>
    <row r="7400">
      <c r="A7400" t="n">
        <v>0.1497284052398925</v>
      </c>
      <c r="B7400" t="n">
        <v>0.1432463307041636</v>
      </c>
      <c r="C7400" t="n">
        <v>1.045251243112927</v>
      </c>
    </row>
    <row r="7401">
      <c r="A7401" t="n">
        <v>0.1417146829129569</v>
      </c>
      <c r="B7401" t="n">
        <v>0.1389362120086709</v>
      </c>
      <c r="C7401" t="n">
        <v>1.01999817660289</v>
      </c>
    </row>
    <row r="7402">
      <c r="A7402" t="n">
        <v>0.1440791560486354</v>
      </c>
      <c r="B7402" t="n">
        <v>0.138129309827178</v>
      </c>
      <c r="C7402" t="n">
        <v>1.043074465722747</v>
      </c>
    </row>
    <row r="7403">
      <c r="A7403" t="n">
        <v>0.1525316845378736</v>
      </c>
      <c r="B7403" t="n">
        <v>0.1480339225162261</v>
      </c>
      <c r="C7403" t="n">
        <v>1.030383319885038</v>
      </c>
    </row>
    <row r="7404">
      <c r="A7404" t="n">
        <v>0.1355013227474219</v>
      </c>
      <c r="B7404" t="n">
        <v>0.1324556610865741</v>
      </c>
      <c r="C7404" t="n">
        <v>1.022993820240399</v>
      </c>
    </row>
    <row r="7405">
      <c r="A7405" t="n">
        <v>0.1397348175400005</v>
      </c>
      <c r="B7405" t="n">
        <v>0.1363949090094905</v>
      </c>
      <c r="C7405" t="n">
        <v>1.02448704687561</v>
      </c>
    </row>
    <row r="7406">
      <c r="A7406" t="n">
        <v>0.1432440157236164</v>
      </c>
      <c r="B7406" t="n">
        <v>0.1375384765016884</v>
      </c>
      <c r="C7406" t="n">
        <v>1.041483222491983</v>
      </c>
    </row>
    <row r="7407">
      <c r="A7407" t="n">
        <v>0.1518090152104848</v>
      </c>
      <c r="B7407" t="n">
        <v>0.1529958843965871</v>
      </c>
      <c r="C7407" t="n">
        <v>0.9922424763856672</v>
      </c>
    </row>
    <row r="7408">
      <c r="A7408" t="n">
        <v>0.1451306896924806</v>
      </c>
      <c r="B7408" t="n">
        <v>0.1379930478756188</v>
      </c>
      <c r="C7408" t="n">
        <v>1.051724647920635</v>
      </c>
    </row>
    <row r="7409">
      <c r="A7409" t="n">
        <v>0.1461387089876227</v>
      </c>
      <c r="B7409" t="n">
        <v>0.1440520904259978</v>
      </c>
      <c r="C7409" t="n">
        <v>1.014485166827183</v>
      </c>
    </row>
    <row r="7410">
      <c r="A7410" t="n">
        <v>0.1519230083744111</v>
      </c>
      <c r="B7410" t="n">
        <v>0.1466863115975919</v>
      </c>
      <c r="C7410" t="n">
        <v>1.035699969000415</v>
      </c>
    </row>
    <row r="7411">
      <c r="A7411" t="n">
        <v>0.1344827031218078</v>
      </c>
      <c r="B7411" t="n">
        <v>0.1266690634269792</v>
      </c>
      <c r="C7411" t="n">
        <v>1.061685461970222</v>
      </c>
    </row>
    <row r="7412">
      <c r="A7412" t="n">
        <v>0.143129757927256</v>
      </c>
      <c r="B7412" t="n">
        <v>0.1393991987591819</v>
      </c>
      <c r="C7412" t="n">
        <v>1.026761697350348</v>
      </c>
    </row>
    <row r="7413">
      <c r="A7413" t="n">
        <v>0.1431794157390791</v>
      </c>
      <c r="B7413" t="n">
        <v>0.1401358692561284</v>
      </c>
      <c r="C7413" t="n">
        <v>1.021718540007683</v>
      </c>
    </row>
    <row r="7414">
      <c r="A7414" t="n">
        <v>0.1428344969656025</v>
      </c>
      <c r="B7414" t="n">
        <v>0.1344076533900993</v>
      </c>
      <c r="C7414" t="n">
        <v>1.062696158759988</v>
      </c>
    </row>
    <row r="7415">
      <c r="A7415" t="n">
        <v>0.1380421215459814</v>
      </c>
      <c r="B7415" t="n">
        <v>0.1315582153015339</v>
      </c>
      <c r="C7415" t="n">
        <v>1.049285453056552</v>
      </c>
    </row>
    <row r="7416">
      <c r="A7416" t="n">
        <v>0.1395170105273286</v>
      </c>
      <c r="B7416" t="n">
        <v>0.1335190557064826</v>
      </c>
      <c r="C7416" t="n">
        <v>1.04492208837989</v>
      </c>
    </row>
    <row r="7417">
      <c r="A7417" t="n">
        <v>0.1408635983744344</v>
      </c>
      <c r="B7417" t="n">
        <v>0.1344187965130478</v>
      </c>
      <c r="C7417" t="n">
        <v>1.047945689357225</v>
      </c>
    </row>
    <row r="7418">
      <c r="A7418" t="n">
        <v>0.1388333130189269</v>
      </c>
      <c r="B7418" t="n">
        <v>0.131372826889794</v>
      </c>
      <c r="C7418" t="n">
        <v>1.056788654897343</v>
      </c>
    </row>
    <row r="7419">
      <c r="A7419" t="n">
        <v>0.1466320105285882</v>
      </c>
      <c r="B7419" t="n">
        <v>0.142646167428658</v>
      </c>
      <c r="C7419" t="n">
        <v>1.027942167474801</v>
      </c>
    </row>
    <row r="7420">
      <c r="A7420" t="n">
        <v>0.1434346360517103</v>
      </c>
      <c r="B7420" t="n">
        <v>0.1411394898253524</v>
      </c>
      <c r="C7420" t="n">
        <v>1.016261545434222</v>
      </c>
    </row>
    <row r="7421">
      <c r="A7421" t="n">
        <v>0.1430022966546228</v>
      </c>
      <c r="B7421" t="n">
        <v>0.1423683977118499</v>
      </c>
      <c r="C7421" t="n">
        <v>1.004452525651485</v>
      </c>
    </row>
    <row r="7422">
      <c r="A7422" t="n">
        <v>0.1450846648989967</v>
      </c>
      <c r="B7422" t="n">
        <v>0.1428663894785042</v>
      </c>
      <c r="C7422" t="n">
        <v>1.015526922942406</v>
      </c>
    </row>
    <row r="7423">
      <c r="A7423" t="n">
        <v>0.1430938152911155</v>
      </c>
      <c r="B7423" t="n">
        <v>0.1356171630748434</v>
      </c>
      <c r="C7423" t="n">
        <v>1.055130575266096</v>
      </c>
    </row>
    <row r="7424">
      <c r="A7424" t="n">
        <v>0.1365531386092071</v>
      </c>
      <c r="B7424" t="n">
        <v>0.126417546816488</v>
      </c>
      <c r="C7424" t="n">
        <v>1.080175513984877</v>
      </c>
    </row>
    <row r="7425">
      <c r="A7425" t="n">
        <v>0.1422982190817415</v>
      </c>
      <c r="B7425" t="n">
        <v>0.1386439144037551</v>
      </c>
      <c r="C7425" t="n">
        <v>1.026357483440236</v>
      </c>
    </row>
    <row r="7426">
      <c r="A7426" t="n">
        <v>0.1402642619916218</v>
      </c>
      <c r="B7426" t="n">
        <v>0.133677083057082</v>
      </c>
      <c r="C7426" t="n">
        <v>1.049276800360216</v>
      </c>
    </row>
    <row r="7427">
      <c r="A7427" t="n">
        <v>0.1400885120731712</v>
      </c>
      <c r="B7427" t="n">
        <v>0.1373370230372234</v>
      </c>
      <c r="C7427" t="n">
        <v>1.020034576074959</v>
      </c>
    </row>
    <row r="7428">
      <c r="A7428" t="n">
        <v>0.1467534295444897</v>
      </c>
      <c r="B7428" t="n">
        <v>0.1437597254927431</v>
      </c>
      <c r="C7428" t="n">
        <v>1.020824358431998</v>
      </c>
    </row>
    <row r="7429">
      <c r="A7429" t="n">
        <v>0.1464516336109902</v>
      </c>
      <c r="B7429" t="n">
        <v>0.141832240442108</v>
      </c>
      <c r="C7429" t="n">
        <v>1.032569415490321</v>
      </c>
    </row>
    <row r="7430">
      <c r="A7430" t="n">
        <v>0.1419284212512184</v>
      </c>
      <c r="B7430" t="n">
        <v>0.1352581989950499</v>
      </c>
      <c r="C7430" t="n">
        <v>1.049314735119404</v>
      </c>
    </row>
    <row r="7431">
      <c r="A7431" t="n">
        <v>0.1339439690309551</v>
      </c>
      <c r="B7431" t="n">
        <v>0.1306256027616178</v>
      </c>
      <c r="C7431" t="n">
        <v>1.025403643689921</v>
      </c>
    </row>
    <row r="7432">
      <c r="A7432" t="n">
        <v>0.1409929611435127</v>
      </c>
      <c r="B7432" t="n">
        <v>0.1327798552791769</v>
      </c>
      <c r="C7432" t="n">
        <v>1.061855059617796</v>
      </c>
    </row>
    <row r="7433">
      <c r="A7433" t="n">
        <v>0.1322226893569517</v>
      </c>
      <c r="B7433" t="n">
        <v>0.1277703951183045</v>
      </c>
      <c r="C7433" t="n">
        <v>1.034846055179877</v>
      </c>
    </row>
    <row r="7434">
      <c r="A7434" t="n">
        <v>0.1393377552552635</v>
      </c>
      <c r="B7434" t="n">
        <v>0.1372111085161409</v>
      </c>
      <c r="C7434" t="n">
        <v>1.015499085767334</v>
      </c>
    </row>
    <row r="7435">
      <c r="A7435" t="n">
        <v>0.1505742378026642</v>
      </c>
      <c r="B7435" t="n">
        <v>0.1483079896105461</v>
      </c>
      <c r="C7435" t="n">
        <v>1.015280688505516</v>
      </c>
    </row>
    <row r="7436">
      <c r="A7436" t="n">
        <v>0.1476462744415322</v>
      </c>
      <c r="B7436" t="n">
        <v>0.1438241444485083</v>
      </c>
      <c r="C7436" t="n">
        <v>1.026575023322265</v>
      </c>
    </row>
    <row r="7437">
      <c r="A7437" t="n">
        <v>0.1413837123759448</v>
      </c>
      <c r="B7437" t="n">
        <v>0.1370868224560073</v>
      </c>
      <c r="C7437" t="n">
        <v>1.031344295848103</v>
      </c>
    </row>
    <row r="7438">
      <c r="A7438" t="n">
        <v>0.1491670529497907</v>
      </c>
      <c r="B7438" t="n">
        <v>0.1454360987206544</v>
      </c>
      <c r="C7438" t="n">
        <v>1.0256535637435</v>
      </c>
    </row>
    <row r="7439">
      <c r="A7439" t="n">
        <v>0.1425078048734507</v>
      </c>
      <c r="B7439" t="n">
        <v>0.1410096813551471</v>
      </c>
      <c r="C7439" t="n">
        <v>1.010624260007584</v>
      </c>
    </row>
    <row r="7440">
      <c r="A7440" t="n">
        <v>0.1399499633261375</v>
      </c>
      <c r="B7440" t="n">
        <v>0.1320084699877811</v>
      </c>
      <c r="C7440" t="n">
        <v>1.060158968125996</v>
      </c>
    </row>
    <row r="7441">
      <c r="A7441" t="n">
        <v>0.1403615166930116</v>
      </c>
      <c r="B7441" t="n">
        <v>0.1356227206960153</v>
      </c>
      <c r="C7441" t="n">
        <v>1.0349410185305</v>
      </c>
    </row>
    <row r="7442">
      <c r="A7442" t="n">
        <v>0.1432289234309274</v>
      </c>
      <c r="B7442" t="n">
        <v>0.1385709942033211</v>
      </c>
      <c r="C7442" t="n">
        <v>1.033614027628119</v>
      </c>
    </row>
    <row r="7443">
      <c r="A7443" t="n">
        <v>0.1525204801277095</v>
      </c>
      <c r="B7443" t="n">
        <v>0.1540502184017552</v>
      </c>
      <c r="C7443" t="n">
        <v>0.9900698727342518</v>
      </c>
    </row>
    <row r="7444">
      <c r="A7444" t="n">
        <v>0.1460455377385113</v>
      </c>
      <c r="B7444" t="n">
        <v>0.1400663546212871</v>
      </c>
      <c r="C7444" t="n">
        <v>1.042688218261914</v>
      </c>
    </row>
    <row r="7445">
      <c r="A7445" t="n">
        <v>0.1355025291760752</v>
      </c>
      <c r="B7445" t="n">
        <v>0.1289527665243725</v>
      </c>
      <c r="C7445" t="n">
        <v>1.050791951411642</v>
      </c>
    </row>
    <row r="7446">
      <c r="A7446" t="n">
        <v>0.1361851587677214</v>
      </c>
      <c r="B7446" t="n">
        <v>0.1314346822032035</v>
      </c>
      <c r="C7446" t="n">
        <v>1.036143249900916</v>
      </c>
    </row>
    <row r="7447">
      <c r="A7447" t="n">
        <v>0.1279206292969706</v>
      </c>
      <c r="B7447" t="n">
        <v>0.1231848669428514</v>
      </c>
      <c r="C7447" t="n">
        <v>1.038444351742623</v>
      </c>
    </row>
    <row r="7448">
      <c r="A7448" t="n">
        <v>0.1374169656304356</v>
      </c>
      <c r="B7448" t="n">
        <v>0.1304263883835149</v>
      </c>
      <c r="C7448" t="n">
        <v>1.053597874889897</v>
      </c>
    </row>
    <row r="7449">
      <c r="A7449" t="n">
        <v>0.1427952946061952</v>
      </c>
      <c r="B7449" t="n">
        <v>0.1391388184776577</v>
      </c>
      <c r="C7449" t="n">
        <v>1.026279338638517</v>
      </c>
    </row>
    <row r="7450">
      <c r="A7450" t="n">
        <v>0.1449640226463517</v>
      </c>
      <c r="B7450" t="n">
        <v>0.1425657994758677</v>
      </c>
      <c r="C7450" t="n">
        <v>1.016821868774285</v>
      </c>
    </row>
    <row r="7451">
      <c r="A7451" t="n">
        <v>0.1419373734577679</v>
      </c>
      <c r="B7451" t="n">
        <v>0.1351858795454996</v>
      </c>
      <c r="C7451" t="n">
        <v>1.049942301185354</v>
      </c>
    </row>
    <row r="7452">
      <c r="A7452" t="n">
        <v>0.1465707047296954</v>
      </c>
      <c r="B7452" t="n">
        <v>0.1460640052576238</v>
      </c>
      <c r="C7452" t="n">
        <v>1.003469023536483</v>
      </c>
    </row>
    <row r="7453">
      <c r="A7453" t="n">
        <v>0.1397518062257181</v>
      </c>
      <c r="B7453" t="n">
        <v>0.1341401057923739</v>
      </c>
      <c r="C7453" t="n">
        <v>1.04183462060206</v>
      </c>
    </row>
    <row r="7454">
      <c r="A7454" t="n">
        <v>0.152665692686763</v>
      </c>
      <c r="B7454" t="n">
        <v>0.1495019072754245</v>
      </c>
      <c r="C7454" t="n">
        <v>1.021162174242432</v>
      </c>
    </row>
    <row r="7455">
      <c r="A7455" t="n">
        <v>0.1485697486606067</v>
      </c>
      <c r="B7455" t="n">
        <v>0.1477831782052369</v>
      </c>
      <c r="C7455" t="n">
        <v>1.005322462711401</v>
      </c>
    </row>
    <row r="7456">
      <c r="A7456" t="n">
        <v>0.1468571948120337</v>
      </c>
      <c r="B7456" t="n">
        <v>0.1439038586374908</v>
      </c>
      <c r="C7456" t="n">
        <v>1.020522981124382</v>
      </c>
    </row>
    <row r="7457">
      <c r="A7457" t="n">
        <v>0.1360003808934055</v>
      </c>
      <c r="B7457" t="n">
        <v>0.1313436458552396</v>
      </c>
      <c r="C7457" t="n">
        <v>1.035454589430982</v>
      </c>
    </row>
    <row r="7458">
      <c r="A7458" t="n">
        <v>0.1519912920321737</v>
      </c>
      <c r="B7458" t="n">
        <v>0.1498080198771817</v>
      </c>
      <c r="C7458" t="n">
        <v>1.014573800233004</v>
      </c>
    </row>
    <row r="7459">
      <c r="A7459" t="n">
        <v>0.1390240986931188</v>
      </c>
      <c r="B7459" t="n">
        <v>0.135588730664661</v>
      </c>
      <c r="C7459" t="n">
        <v>1.025336678141446</v>
      </c>
    </row>
    <row r="7460">
      <c r="A7460" t="n">
        <v>0.1390700385911932</v>
      </c>
      <c r="B7460" t="n">
        <v>0.1322703120235638</v>
      </c>
      <c r="C7460" t="n">
        <v>1.05140780620838</v>
      </c>
    </row>
    <row r="7461">
      <c r="A7461" t="n">
        <v>0.1509479614433833</v>
      </c>
      <c r="B7461" t="n">
        <v>0.1466070313637068</v>
      </c>
      <c r="C7461" t="n">
        <v>1.029609289808942</v>
      </c>
    </row>
    <row r="7462">
      <c r="A7462" t="n">
        <v>0.1443129412102805</v>
      </c>
      <c r="B7462" t="n">
        <v>0.1374762550231714</v>
      </c>
      <c r="C7462" t="n">
        <v>1.049729941988577</v>
      </c>
    </row>
    <row r="7463">
      <c r="A7463" t="n">
        <v>0.1491373924307464</v>
      </c>
      <c r="B7463" t="n">
        <v>0.1491646511813526</v>
      </c>
      <c r="C7463" t="n">
        <v>0.9998172573033199</v>
      </c>
    </row>
    <row r="7464">
      <c r="A7464" t="n">
        <v>0.1453993723319992</v>
      </c>
      <c r="B7464" t="n">
        <v>0.140376673233431</v>
      </c>
      <c r="C7464" t="n">
        <v>1.035780154799765</v>
      </c>
    </row>
    <row r="7465">
      <c r="A7465" t="n">
        <v>0.1326357979512349</v>
      </c>
      <c r="B7465" t="n">
        <v>0.1287700515855313</v>
      </c>
      <c r="C7465" t="n">
        <v>1.030020539078031</v>
      </c>
    </row>
    <row r="7466">
      <c r="A7466" t="n">
        <v>0.1419956813385734</v>
      </c>
      <c r="B7466" t="n">
        <v>0.1398513975507735</v>
      </c>
      <c r="C7466" t="n">
        <v>1.015332587484665</v>
      </c>
    </row>
    <row r="7467">
      <c r="A7467" t="n">
        <v>0.1456102440305877</v>
      </c>
      <c r="B7467" t="n">
        <v>0.1406710210860196</v>
      </c>
      <c r="C7467" t="n">
        <v>1.035111872412925</v>
      </c>
    </row>
    <row r="7468">
      <c r="A7468" t="n">
        <v>0.1395874816186901</v>
      </c>
      <c r="B7468" t="n">
        <v>0.1356022747365018</v>
      </c>
      <c r="C7468" t="n">
        <v>1.029388938275056</v>
      </c>
    </row>
    <row r="7469">
      <c r="A7469" t="n">
        <v>0.1507723449114954</v>
      </c>
      <c r="B7469" t="n">
        <v>0.1465380569852023</v>
      </c>
      <c r="C7469" t="n">
        <v>1.028895482944207</v>
      </c>
    </row>
    <row r="7470">
      <c r="A7470" t="n">
        <v>0.1497152675994186</v>
      </c>
      <c r="B7470" t="n">
        <v>0.1467496656205858</v>
      </c>
      <c r="C7470" t="n">
        <v>1.020208577418501</v>
      </c>
    </row>
    <row r="7471">
      <c r="A7471" t="n">
        <v>0.1394837628617785</v>
      </c>
      <c r="B7471" t="n">
        <v>0.1356655279629173</v>
      </c>
      <c r="C7471" t="n">
        <v>1.028144473811393</v>
      </c>
    </row>
    <row r="7472">
      <c r="A7472" t="n">
        <v>0.1389777997636032</v>
      </c>
      <c r="B7472" t="n">
        <v>0.1326868916902135</v>
      </c>
      <c r="C7472" t="n">
        <v>1.047411677169115</v>
      </c>
    </row>
    <row r="7473">
      <c r="A7473" t="n">
        <v>0.1435857407318263</v>
      </c>
      <c r="B7473" t="n">
        <v>0.1443240226531281</v>
      </c>
      <c r="C7473" t="n">
        <v>0.9948845527741689</v>
      </c>
    </row>
    <row r="7474">
      <c r="A7474" t="n">
        <v>0.136985660004122</v>
      </c>
      <c r="B7474" t="n">
        <v>0.131261110188273</v>
      </c>
      <c r="C7474" t="n">
        <v>1.043611925936311</v>
      </c>
    </row>
    <row r="7475">
      <c r="A7475" t="n">
        <v>0.1477812088104313</v>
      </c>
      <c r="B7475" t="n">
        <v>0.145977615965751</v>
      </c>
      <c r="C7475" t="n">
        <v>1.012355269900445</v>
      </c>
    </row>
    <row r="7476">
      <c r="A7476" t="n">
        <v>0.1323212967177178</v>
      </c>
      <c r="B7476" t="n">
        <v>0.1305134787420104</v>
      </c>
      <c r="C7476" t="n">
        <v>1.013851580642341</v>
      </c>
    </row>
    <row r="7477">
      <c r="A7477" t="n">
        <v>0.1342448456073091</v>
      </c>
      <c r="B7477" t="n">
        <v>0.1269725913343867</v>
      </c>
      <c r="C7477" t="n">
        <v>1.057274205373746</v>
      </c>
    </row>
    <row r="7478">
      <c r="A7478" t="n">
        <v>0.1332203045684894</v>
      </c>
      <c r="B7478" t="n">
        <v>0.1286509082508194</v>
      </c>
      <c r="C7478" t="n">
        <v>1.035517792915705</v>
      </c>
    </row>
    <row r="7479">
      <c r="A7479" t="n">
        <v>0.141009816730769</v>
      </c>
      <c r="B7479" t="n">
        <v>0.1332037150708079</v>
      </c>
      <c r="C7479" t="n">
        <v>1.05860273233229</v>
      </c>
    </row>
    <row r="7480">
      <c r="A7480" t="n">
        <v>0.1468600757661156</v>
      </c>
      <c r="B7480" t="n">
        <v>0.1442700325805541</v>
      </c>
      <c r="C7480" t="n">
        <v>1.017952745551058</v>
      </c>
    </row>
    <row r="7481">
      <c r="A7481" t="n">
        <v>0.1438157983802734</v>
      </c>
      <c r="B7481" t="n">
        <v>0.1399052525918758</v>
      </c>
      <c r="C7481" t="n">
        <v>1.027951386498728</v>
      </c>
    </row>
    <row r="7482">
      <c r="A7482" t="n">
        <v>0.1392833148871605</v>
      </c>
      <c r="B7482" t="n">
        <v>0.1362334225494266</v>
      </c>
      <c r="C7482" t="n">
        <v>1.022387254762152</v>
      </c>
    </row>
    <row r="7483">
      <c r="A7483" t="n">
        <v>0.1440044764346834</v>
      </c>
      <c r="B7483" t="n">
        <v>0.1398228608880585</v>
      </c>
      <c r="C7483" t="n">
        <v>1.029906522581974</v>
      </c>
    </row>
    <row r="7484">
      <c r="A7484" t="n">
        <v>0.1356747632040841</v>
      </c>
      <c r="B7484" t="n">
        <v>0.1317771296368705</v>
      </c>
      <c r="C7484" t="n">
        <v>1.029577465968139</v>
      </c>
    </row>
    <row r="7485">
      <c r="A7485" t="n">
        <v>0.1411705863917897</v>
      </c>
      <c r="B7485" t="n">
        <v>0.1333162409317444</v>
      </c>
      <c r="C7485" t="n">
        <v>1.058915143460027</v>
      </c>
    </row>
    <row r="7486">
      <c r="A7486" t="n">
        <v>0.1481212541707691</v>
      </c>
      <c r="B7486" t="n">
        <v>0.1464836475409731</v>
      </c>
      <c r="C7486" t="n">
        <v>1.011179450111235</v>
      </c>
    </row>
    <row r="7487">
      <c r="A7487" t="n">
        <v>0.1461464547340259</v>
      </c>
      <c r="B7487" t="n">
        <v>0.1398083896398194</v>
      </c>
      <c r="C7487" t="n">
        <v>1.045333939619324</v>
      </c>
    </row>
    <row r="7488">
      <c r="A7488" t="n">
        <v>0.1438646735413762</v>
      </c>
      <c r="B7488" t="n">
        <v>0.1382468830420904</v>
      </c>
      <c r="C7488" t="n">
        <v>1.040635928822897</v>
      </c>
    </row>
    <row r="7489">
      <c r="A7489" t="n">
        <v>0.141804026065601</v>
      </c>
      <c r="B7489" t="n">
        <v>0.1352535376417522</v>
      </c>
      <c r="C7489" t="n">
        <v>1.048431179975485</v>
      </c>
    </row>
    <row r="7490">
      <c r="A7490" t="n">
        <v>0.1345788010080872</v>
      </c>
      <c r="B7490" t="n">
        <v>0.1314979070458765</v>
      </c>
      <c r="C7490" t="n">
        <v>1.023429224323212</v>
      </c>
    </row>
    <row r="7491">
      <c r="A7491" t="n">
        <v>0.1470939840848489</v>
      </c>
      <c r="B7491" t="n">
        <v>0.140155481056688</v>
      </c>
      <c r="C7491" t="n">
        <v>1.049505755863765</v>
      </c>
    </row>
    <row r="7492">
      <c r="A7492" t="n">
        <v>0.1437374768909341</v>
      </c>
      <c r="B7492" t="n">
        <v>0.1387832077000357</v>
      </c>
      <c r="C7492" t="n">
        <v>1.035697900870013</v>
      </c>
    </row>
    <row r="7493">
      <c r="A7493" t="n">
        <v>0.1484375977530512</v>
      </c>
      <c r="B7493" t="n">
        <v>0.1441120144377169</v>
      </c>
      <c r="C7493" t="n">
        <v>1.030015424683441</v>
      </c>
    </row>
    <row r="7494">
      <c r="A7494" t="n">
        <v>0.1414424687895302</v>
      </c>
      <c r="B7494" t="n">
        <v>0.1396884525929345</v>
      </c>
      <c r="C7494" t="n">
        <v>1.012556629871955</v>
      </c>
    </row>
    <row r="7495">
      <c r="A7495" t="n">
        <v>0.1452789726475693</v>
      </c>
      <c r="B7495" t="n">
        <v>0.1355971498972924</v>
      </c>
      <c r="C7495" t="n">
        <v>1.071401373536319</v>
      </c>
    </row>
    <row r="7496">
      <c r="A7496" t="n">
        <v>0.140607518835245</v>
      </c>
      <c r="B7496" t="n">
        <v>0.1365834872735837</v>
      </c>
      <c r="C7496" t="n">
        <v>1.029462064865871</v>
      </c>
    </row>
    <row r="7497">
      <c r="A7497" t="n">
        <v>0.1279943478582233</v>
      </c>
      <c r="B7497" t="n">
        <v>0.1246271838463289</v>
      </c>
      <c r="C7497" t="n">
        <v>1.027017893752989</v>
      </c>
    </row>
    <row r="7498">
      <c r="A7498" t="n">
        <v>0.1444054856155353</v>
      </c>
      <c r="B7498" t="n">
        <v>0.1391917148925965</v>
      </c>
      <c r="C7498" t="n">
        <v>1.037457478894932</v>
      </c>
    </row>
    <row r="7499">
      <c r="A7499" t="n">
        <v>0.131753538175691</v>
      </c>
      <c r="B7499" t="n">
        <v>0.1309125597572333</v>
      </c>
      <c r="C7499" t="n">
        <v>1.006423970473247</v>
      </c>
    </row>
    <row r="7500">
      <c r="A7500" t="n">
        <v>0.1316320222152065</v>
      </c>
      <c r="B7500" t="n">
        <v>0.1254448457597775</v>
      </c>
      <c r="C7500" t="n">
        <v>1.049321886586533</v>
      </c>
    </row>
    <row r="7501">
      <c r="A7501" t="n">
        <v>0.1349956392229318</v>
      </c>
      <c r="B7501" t="n">
        <v>0.1295039435667359</v>
      </c>
      <c r="C7501" t="n">
        <v>1.042405624917251</v>
      </c>
    </row>
    <row r="7502">
      <c r="A7502" t="n">
        <v>0.1387440684096067</v>
      </c>
      <c r="B7502" t="n">
        <v>0.1303913346322018</v>
      </c>
      <c r="C7502" t="n">
        <v>1.064058963741461</v>
      </c>
    </row>
    <row r="7503">
      <c r="A7503" t="n">
        <v>0.1402586337507312</v>
      </c>
      <c r="B7503" t="n">
        <v>0.1395123033484918</v>
      </c>
      <c r="C7503" t="n">
        <v>1.005349566915078</v>
      </c>
    </row>
    <row r="7504">
      <c r="A7504" t="n">
        <v>0.1473213511611359</v>
      </c>
      <c r="B7504" t="n">
        <v>0.1481056988868172</v>
      </c>
      <c r="C7504" t="n">
        <v>0.9947041354142581</v>
      </c>
    </row>
    <row r="7505">
      <c r="A7505" t="n">
        <v>0.1452393742503246</v>
      </c>
      <c r="B7505" t="n">
        <v>0.1409815021322347</v>
      </c>
      <c r="C7505" t="n">
        <v>1.030201636765766</v>
      </c>
    </row>
    <row r="7506">
      <c r="A7506" t="n">
        <v>0.1500627013246566</v>
      </c>
      <c r="B7506" t="n">
        <v>0.1456234758956895</v>
      </c>
      <c r="C7506" t="n">
        <v>1.030484270490473</v>
      </c>
    </row>
    <row r="7507">
      <c r="A7507" t="n">
        <v>0.1416660970783788</v>
      </c>
      <c r="B7507" t="n">
        <v>0.1337644863950184</v>
      </c>
      <c r="C7507" t="n">
        <v>1.059071065095905</v>
      </c>
    </row>
    <row r="7508">
      <c r="A7508" t="n">
        <v>0.1424073915960363</v>
      </c>
      <c r="B7508" t="n">
        <v>0.1399153984309063</v>
      </c>
      <c r="C7508" t="n">
        <v>1.017810714139235</v>
      </c>
    </row>
    <row r="7509">
      <c r="A7509" t="n">
        <v>0.1455413670114785</v>
      </c>
      <c r="B7509" t="n">
        <v>0.1435036920738616</v>
      </c>
      <c r="C7509" t="n">
        <v>1.014199460015064</v>
      </c>
    </row>
    <row r="7510">
      <c r="A7510" t="n">
        <v>0.1458978634701492</v>
      </c>
      <c r="B7510" t="n">
        <v>0.1387952620429193</v>
      </c>
      <c r="C7510" t="n">
        <v>1.051173226828403</v>
      </c>
    </row>
    <row r="7511">
      <c r="A7511" t="n">
        <v>0.1450976197121426</v>
      </c>
      <c r="B7511" t="n">
        <v>0.1440265320758719</v>
      </c>
      <c r="C7511" t="n">
        <v>1.007436738362251</v>
      </c>
    </row>
    <row r="7512">
      <c r="A7512" t="n">
        <v>0.1582950915081976</v>
      </c>
      <c r="B7512" t="n">
        <v>0.158267173061579</v>
      </c>
      <c r="C7512" t="n">
        <v>1.000176400741092</v>
      </c>
    </row>
    <row r="7513">
      <c r="A7513" t="n">
        <v>0.1438763338790933</v>
      </c>
      <c r="B7513" t="n">
        <v>0.1382178573299956</v>
      </c>
      <c r="C7513" t="n">
        <v>1.040938824102794</v>
      </c>
    </row>
    <row r="7514">
      <c r="A7514" t="n">
        <v>0.1415603113042405</v>
      </c>
      <c r="B7514" t="n">
        <v>0.1372189446874888</v>
      </c>
      <c r="C7514" t="n">
        <v>1.031638245190115</v>
      </c>
    </row>
    <row r="7515">
      <c r="A7515" t="n">
        <v>0.1493664520283494</v>
      </c>
      <c r="B7515" t="n">
        <v>0.144051883233911</v>
      </c>
      <c r="C7515" t="n">
        <v>1.036893435025828</v>
      </c>
    </row>
    <row r="7516">
      <c r="A7516" t="n">
        <v>0.1405533347275609</v>
      </c>
      <c r="B7516" t="n">
        <v>0.1358393786681692</v>
      </c>
      <c r="C7516" t="n">
        <v>1.034702426539413</v>
      </c>
    </row>
    <row r="7517">
      <c r="A7517" t="n">
        <v>0.1434374251622731</v>
      </c>
      <c r="B7517" t="n">
        <v>0.1400874044063089</v>
      </c>
      <c r="C7517" t="n">
        <v>1.023913789895399</v>
      </c>
    </row>
    <row r="7518">
      <c r="A7518" t="n">
        <v>0.1391389657380018</v>
      </c>
      <c r="B7518" t="n">
        <v>0.1378099892977767</v>
      </c>
      <c r="C7518" t="n">
        <v>1.00964354214812</v>
      </c>
    </row>
    <row r="7519">
      <c r="A7519" t="n">
        <v>0.1525586432077735</v>
      </c>
      <c r="B7519" t="n">
        <v>0.148389131577593</v>
      </c>
      <c r="C7519" t="n">
        <v>1.028098497415899</v>
      </c>
    </row>
    <row r="7520">
      <c r="A7520" t="n">
        <v>0.1479215871473509</v>
      </c>
      <c r="B7520" t="n">
        <v>0.1424562288817078</v>
      </c>
      <c r="C7520" t="n">
        <v>1.038365175805555</v>
      </c>
    </row>
    <row r="7521">
      <c r="A7521" t="n">
        <v>0.1356369130863267</v>
      </c>
      <c r="B7521" t="n">
        <v>0.130995082560416</v>
      </c>
      <c r="C7521" t="n">
        <v>1.035435150962784</v>
      </c>
    </row>
    <row r="7522">
      <c r="A7522" t="n">
        <v>0.1378712435283656</v>
      </c>
      <c r="B7522" t="n">
        <v>0.1395917031025235</v>
      </c>
      <c r="C7522" t="n">
        <v>0.9876750585033385</v>
      </c>
    </row>
    <row r="7523">
      <c r="A7523" t="n">
        <v>0.1444759475578291</v>
      </c>
      <c r="B7523" t="n">
        <v>0.1398506923498675</v>
      </c>
      <c r="C7523" t="n">
        <v>1.033072808795186</v>
      </c>
    </row>
    <row r="7524">
      <c r="A7524" t="n">
        <v>0.1425830289705042</v>
      </c>
      <c r="B7524" t="n">
        <v>0.1409581195152659</v>
      </c>
      <c r="C7524" t="n">
        <v>1.011527604517045</v>
      </c>
    </row>
    <row r="7525">
      <c r="A7525" t="n">
        <v>0.1456436633855642</v>
      </c>
      <c r="B7525" t="n">
        <v>0.1422924122535839</v>
      </c>
      <c r="C7525" t="n">
        <v>1.023551861121083</v>
      </c>
    </row>
    <row r="7526">
      <c r="A7526" t="n">
        <v>0.1438757078895158</v>
      </c>
      <c r="B7526" t="n">
        <v>0.1417230134596729</v>
      </c>
      <c r="C7526" t="n">
        <v>1.015189448610302</v>
      </c>
    </row>
    <row r="7527">
      <c r="A7527" t="n">
        <v>0.141299652003814</v>
      </c>
      <c r="B7527" t="n">
        <v>0.1403971113337229</v>
      </c>
      <c r="C7527" t="n">
        <v>1.00642848461423</v>
      </c>
    </row>
    <row r="7528">
      <c r="A7528" t="n">
        <v>0.1420822993260316</v>
      </c>
      <c r="B7528" t="n">
        <v>0.1411708872679885</v>
      </c>
      <c r="C7528" t="n">
        <v>1.006456090739962</v>
      </c>
    </row>
    <row r="7529">
      <c r="A7529" t="n">
        <v>0.139589114511358</v>
      </c>
      <c r="B7529" t="n">
        <v>0.1295624167943617</v>
      </c>
      <c r="C7529" t="n">
        <v>1.077388937047311</v>
      </c>
    </row>
    <row r="7530">
      <c r="A7530" t="n">
        <v>0.1448167691934229</v>
      </c>
      <c r="B7530" t="n">
        <v>0.1397788129039517</v>
      </c>
      <c r="C7530" t="n">
        <v>1.036042345651719</v>
      </c>
    </row>
    <row r="7531">
      <c r="A7531" t="n">
        <v>0.1351069122280334</v>
      </c>
      <c r="B7531" t="n">
        <v>0.1301697420488827</v>
      </c>
      <c r="C7531" t="n">
        <v>1.037928708326829</v>
      </c>
    </row>
    <row r="7532">
      <c r="A7532" t="n">
        <v>0.1422898899195436</v>
      </c>
      <c r="B7532" t="n">
        <v>0.1413164607180051</v>
      </c>
      <c r="C7532" t="n">
        <v>1.006888293101828</v>
      </c>
    </row>
    <row r="7533">
      <c r="A7533" t="n">
        <v>0.1380657868196268</v>
      </c>
      <c r="B7533" t="n">
        <v>0.1311850590775187</v>
      </c>
      <c r="C7533" t="n">
        <v>1.052450544219691</v>
      </c>
    </row>
    <row r="7534">
      <c r="A7534" t="n">
        <v>0.1374452167344443</v>
      </c>
      <c r="B7534" t="n">
        <v>0.1349850776069509</v>
      </c>
      <c r="C7534" t="n">
        <v>1.018225267348861</v>
      </c>
    </row>
    <row r="7535">
      <c r="A7535" t="n">
        <v>0.1399580403237542</v>
      </c>
      <c r="B7535" t="n">
        <v>0.1331443700694722</v>
      </c>
      <c r="C7535" t="n">
        <v>1.05117505344557</v>
      </c>
    </row>
    <row r="7536">
      <c r="A7536" t="n">
        <v>0.1338682915810337</v>
      </c>
      <c r="B7536" t="n">
        <v>0.1251644890681647</v>
      </c>
      <c r="C7536" t="n">
        <v>1.06953891297498</v>
      </c>
    </row>
    <row r="7537">
      <c r="A7537" t="n">
        <v>0.1381404098122685</v>
      </c>
      <c r="B7537" t="n">
        <v>0.1332015908693369</v>
      </c>
      <c r="C7537" t="n">
        <v>1.037077777455198</v>
      </c>
    </row>
    <row r="7538">
      <c r="A7538" t="n">
        <v>0.1429814483632354</v>
      </c>
      <c r="B7538" t="n">
        <v>0.1381190993187449</v>
      </c>
      <c r="C7538" t="n">
        <v>1.03520403093036</v>
      </c>
    </row>
    <row r="7539">
      <c r="A7539" t="n">
        <v>0.1402988563742882</v>
      </c>
      <c r="B7539" t="n">
        <v>0.1391037075251507</v>
      </c>
      <c r="C7539" t="n">
        <v>1.008591782853246</v>
      </c>
    </row>
    <row r="7540">
      <c r="A7540" t="n">
        <v>0.1384751515394726</v>
      </c>
      <c r="B7540" t="n">
        <v>0.1311720215935629</v>
      </c>
      <c r="C7540" t="n">
        <v>1.055675973101478</v>
      </c>
    </row>
    <row r="7541">
      <c r="A7541" t="n">
        <v>0.1486183792898351</v>
      </c>
      <c r="B7541" t="n">
        <v>0.1474639650519073</v>
      </c>
      <c r="C7541" t="n">
        <v>1.007828449733611</v>
      </c>
    </row>
    <row r="7542">
      <c r="A7542" t="n">
        <v>0.1403738114878023</v>
      </c>
      <c r="B7542" t="n">
        <v>0.1373248345584928</v>
      </c>
      <c r="C7542" t="n">
        <v>1.022202662316048</v>
      </c>
    </row>
    <row r="7543">
      <c r="A7543" t="n">
        <v>0.146277922038396</v>
      </c>
      <c r="B7543" t="n">
        <v>0.1441847138989628</v>
      </c>
      <c r="C7543" t="n">
        <v>1.014517545465326</v>
      </c>
    </row>
    <row r="7544">
      <c r="A7544" t="n">
        <v>0.1571944597826283</v>
      </c>
      <c r="B7544" t="n">
        <v>0.1517813640668647</v>
      </c>
      <c r="C7544" t="n">
        <v>1.035663770378153</v>
      </c>
    </row>
    <row r="7545">
      <c r="A7545" t="n">
        <v>0.1418765572303489</v>
      </c>
      <c r="B7545" t="n">
        <v>0.1360944248190247</v>
      </c>
      <c r="C7545" t="n">
        <v>1.042486181333388</v>
      </c>
    </row>
    <row r="7546">
      <c r="A7546" t="n">
        <v>0.1371942303966454</v>
      </c>
      <c r="B7546" t="n">
        <v>0.1304721212680018</v>
      </c>
      <c r="C7546" t="n">
        <v>1.051521421306823</v>
      </c>
    </row>
    <row r="7547">
      <c r="A7547" t="n">
        <v>0.1519238795272272</v>
      </c>
      <c r="B7547" t="n">
        <v>0.1460474860305181</v>
      </c>
      <c r="C7547" t="n">
        <v>1.040236183835997</v>
      </c>
    </row>
    <row r="7548">
      <c r="A7548" t="n">
        <v>0.1468299892687615</v>
      </c>
      <c r="B7548" t="n">
        <v>0.1440881304546386</v>
      </c>
      <c r="C7548" t="n">
        <v>1.019029040112267</v>
      </c>
    </row>
    <row r="7549">
      <c r="A7549" t="n">
        <v>0.1389458312471163</v>
      </c>
      <c r="B7549" t="n">
        <v>0.1314425417079628</v>
      </c>
      <c r="C7549" t="n">
        <v>1.057084178696302</v>
      </c>
    </row>
    <row r="7550">
      <c r="A7550" t="n">
        <v>0.1377537191863858</v>
      </c>
      <c r="B7550" t="n">
        <v>0.1328275187255075</v>
      </c>
      <c r="C7550" t="n">
        <v>1.037087197804685</v>
      </c>
    </row>
    <row r="7551">
      <c r="A7551" t="n">
        <v>0.1487077678302579</v>
      </c>
      <c r="B7551" t="n">
        <v>0.1445278841929394</v>
      </c>
      <c r="C7551" t="n">
        <v>1.028920949480853</v>
      </c>
    </row>
    <row r="7552">
      <c r="A7552" t="n">
        <v>0.1329404003096844</v>
      </c>
      <c r="B7552" t="n">
        <v>0.1291136695678383</v>
      </c>
      <c r="C7552" t="n">
        <v>1.029638463182517</v>
      </c>
    </row>
    <row r="7553">
      <c r="A7553" t="n">
        <v>0.1512451672909187</v>
      </c>
      <c r="B7553" t="n">
        <v>0.1463916955111122</v>
      </c>
      <c r="C7553" t="n">
        <v>1.033154010293146</v>
      </c>
    </row>
    <row r="7554">
      <c r="A7554" t="n">
        <v>0.1440305679064109</v>
      </c>
      <c r="B7554" t="n">
        <v>0.1415016153546432</v>
      </c>
      <c r="C7554" t="n">
        <v>1.017872252167789</v>
      </c>
    </row>
    <row r="7555">
      <c r="A7555" t="n">
        <v>0.1424210894439538</v>
      </c>
      <c r="B7555" t="n">
        <v>0.1401413709543197</v>
      </c>
      <c r="C7555" t="n">
        <v>1.016267276922653</v>
      </c>
    </row>
    <row r="7556">
      <c r="A7556" t="n">
        <v>0.1324799549155222</v>
      </c>
      <c r="B7556" t="n">
        <v>0.1231823554326523</v>
      </c>
      <c r="C7556" t="n">
        <v>1.075478338193924</v>
      </c>
    </row>
    <row r="7557">
      <c r="A7557" t="n">
        <v>0.1414003804974375</v>
      </c>
      <c r="B7557" t="n">
        <v>0.1379101723175962</v>
      </c>
      <c r="C7557" t="n">
        <v>1.025307837131866</v>
      </c>
    </row>
    <row r="7558">
      <c r="A7558" t="n">
        <v>0.1524587469222855</v>
      </c>
      <c r="B7558" t="n">
        <v>0.1500776378980619</v>
      </c>
      <c r="C7558" t="n">
        <v>1.015865848220779</v>
      </c>
    </row>
    <row r="7559">
      <c r="A7559" t="n">
        <v>0.1430638601445772</v>
      </c>
      <c r="B7559" t="n">
        <v>0.1385980955098627</v>
      </c>
      <c r="C7559" t="n">
        <v>1.032220966805397</v>
      </c>
    </row>
    <row r="7560">
      <c r="A7560" t="n">
        <v>0.1487003303318432</v>
      </c>
      <c r="B7560" t="n">
        <v>0.1447847622413245</v>
      </c>
      <c r="C7560" t="n">
        <v>1.027044062026309</v>
      </c>
    </row>
    <row r="7561">
      <c r="A7561" t="n">
        <v>0.1416547178580019</v>
      </c>
      <c r="B7561" t="n">
        <v>0.1349009772163976</v>
      </c>
      <c r="C7561" t="n">
        <v>1.050064430821509</v>
      </c>
    </row>
    <row r="7562">
      <c r="A7562" t="n">
        <v>0.1483090889883041</v>
      </c>
      <c r="B7562" t="n">
        <v>0.1452232126054098</v>
      </c>
      <c r="C7562" t="n">
        <v>1.02124919513576</v>
      </c>
    </row>
    <row r="7563">
      <c r="A7563" t="n">
        <v>0.1383961481600328</v>
      </c>
      <c r="B7563" t="n">
        <v>0.1331688980042869</v>
      </c>
      <c r="C7563" t="n">
        <v>1.039252785253038</v>
      </c>
    </row>
    <row r="7564">
      <c r="A7564" t="n">
        <v>0.138010593240109</v>
      </c>
      <c r="B7564" t="n">
        <v>0.1318668867452025</v>
      </c>
      <c r="C7564" t="n">
        <v>1.046590214166333</v>
      </c>
    </row>
    <row r="7565">
      <c r="A7565" t="n">
        <v>0.1424911455568206</v>
      </c>
      <c r="B7565" t="n">
        <v>0.1416619878705612</v>
      </c>
      <c r="C7565" t="n">
        <v>1.005853071093545</v>
      </c>
    </row>
    <row r="7566">
      <c r="A7566" t="n">
        <v>0.1484801409995209</v>
      </c>
      <c r="B7566" t="n">
        <v>0.1448503335922756</v>
      </c>
      <c r="C7566" t="n">
        <v>1.025059020005177</v>
      </c>
    </row>
    <row r="7567">
      <c r="A7567" t="n">
        <v>0.1437979335833097</v>
      </c>
      <c r="B7567" t="n">
        <v>0.1394531930729561</v>
      </c>
      <c r="C7567" t="n">
        <v>1.031155546994758</v>
      </c>
    </row>
    <row r="7568">
      <c r="A7568" t="n">
        <v>0.1393356940019234</v>
      </c>
      <c r="B7568" t="n">
        <v>0.1349474506614109</v>
      </c>
      <c r="C7568" t="n">
        <v>1.032518164063157</v>
      </c>
    </row>
    <row r="7569">
      <c r="A7569" t="n">
        <v>0.152379778250979</v>
      </c>
      <c r="B7569" t="n">
        <v>0.1515604115344981</v>
      </c>
      <c r="C7569" t="n">
        <v>1.005406205408029</v>
      </c>
    </row>
    <row r="7570">
      <c r="A7570" t="n">
        <v>0.1339731416581573</v>
      </c>
      <c r="B7570" t="n">
        <v>0.1293985639824669</v>
      </c>
      <c r="C7570" t="n">
        <v>1.035352615476554</v>
      </c>
    </row>
    <row r="7571">
      <c r="A7571" t="n">
        <v>0.1517909284945831</v>
      </c>
      <c r="B7571" t="n">
        <v>0.1464503549210763</v>
      </c>
      <c r="C7571" t="n">
        <v>1.036466784777578</v>
      </c>
    </row>
    <row r="7572">
      <c r="A7572" t="n">
        <v>0.148394535987206</v>
      </c>
      <c r="B7572" t="n">
        <v>0.1469967686300522</v>
      </c>
      <c r="C7572" t="n">
        <v>1.00950883050138</v>
      </c>
    </row>
    <row r="7573">
      <c r="A7573" t="n">
        <v>0.1473382451250506</v>
      </c>
      <c r="B7573" t="n">
        <v>0.1432755044922396</v>
      </c>
      <c r="C7573" t="n">
        <v>1.028356142574469</v>
      </c>
    </row>
    <row r="7574">
      <c r="A7574" t="n">
        <v>0.143683278711067</v>
      </c>
      <c r="B7574" t="n">
        <v>0.1381493332268467</v>
      </c>
      <c r="C7574" t="n">
        <v>1.040057706794236</v>
      </c>
    </row>
    <row r="7575">
      <c r="A7575" t="n">
        <v>0.1458153465460722</v>
      </c>
      <c r="B7575" t="n">
        <v>0.1448085202517596</v>
      </c>
      <c r="C7575" t="n">
        <v>1.006952811150629</v>
      </c>
    </row>
    <row r="7576">
      <c r="A7576" t="n">
        <v>0.1441343402972555</v>
      </c>
      <c r="B7576" t="n">
        <v>0.1407853219224807</v>
      </c>
      <c r="C7576" t="n">
        <v>1.023788121723505</v>
      </c>
    </row>
    <row r="7577">
      <c r="A7577" t="n">
        <v>0.1388328064320341</v>
      </c>
      <c r="B7577" t="n">
        <v>0.1333802592851255</v>
      </c>
      <c r="C7577" t="n">
        <v>1.040879716204875</v>
      </c>
    </row>
    <row r="7578">
      <c r="A7578" t="n">
        <v>0.146984671869213</v>
      </c>
      <c r="B7578" t="n">
        <v>0.1411838815043092</v>
      </c>
      <c r="C7578" t="n">
        <v>1.041086774942696</v>
      </c>
    </row>
    <row r="7579">
      <c r="A7579" t="n">
        <v>0.140293196082104</v>
      </c>
      <c r="B7579" t="n">
        <v>0.1331962347149927</v>
      </c>
      <c r="C7579" t="n">
        <v>1.05328199691453</v>
      </c>
    </row>
    <row r="7580">
      <c r="A7580" t="n">
        <v>0.1304931372812208</v>
      </c>
      <c r="B7580" t="n">
        <v>0.1234395524593002</v>
      </c>
      <c r="C7580" t="n">
        <v>1.057142015516026</v>
      </c>
    </row>
    <row r="7581">
      <c r="A7581" t="n">
        <v>0.1475399530245206</v>
      </c>
      <c r="B7581" t="n">
        <v>0.1449240824739213</v>
      </c>
      <c r="C7581" t="n">
        <v>1.018049936945917</v>
      </c>
    </row>
    <row r="7582">
      <c r="A7582" t="n">
        <v>0.1346094316525778</v>
      </c>
      <c r="B7582" t="n">
        <v>0.1235491705008062</v>
      </c>
      <c r="C7582" t="n">
        <v>1.089521128364835</v>
      </c>
    </row>
    <row r="7583">
      <c r="A7583" t="n">
        <v>0.1405422962613187</v>
      </c>
      <c r="B7583" t="n">
        <v>0.1331064647792922</v>
      </c>
      <c r="C7583" t="n">
        <v>1.055863789143195</v>
      </c>
    </row>
    <row r="7584">
      <c r="A7584" t="n">
        <v>0.1391872595793361</v>
      </c>
      <c r="B7584" t="n">
        <v>0.135344973937021</v>
      </c>
      <c r="C7584" t="n">
        <v>1.028388831373251</v>
      </c>
    </row>
    <row r="7585">
      <c r="A7585" t="n">
        <v>0.1542067527208138</v>
      </c>
      <c r="B7585" t="n">
        <v>0.1534358478082526</v>
      </c>
      <c r="C7585" t="n">
        <v>1.005024281636743</v>
      </c>
    </row>
    <row r="7586">
      <c r="A7586" t="n">
        <v>0.131821382120801</v>
      </c>
      <c r="B7586" t="n">
        <v>0.1247500833908107</v>
      </c>
      <c r="C7586" t="n">
        <v>1.056683719463639</v>
      </c>
    </row>
    <row r="7587">
      <c r="A7587" t="n">
        <v>0.140855207806004</v>
      </c>
      <c r="B7587" t="n">
        <v>0.136846306087662</v>
      </c>
      <c r="C7587" t="n">
        <v>1.029294920944186</v>
      </c>
    </row>
    <row r="7588">
      <c r="A7588" t="n">
        <v>0.1471836515087138</v>
      </c>
      <c r="B7588" t="n">
        <v>0.1400883901304559</v>
      </c>
      <c r="C7588" t="n">
        <v>1.050648461101242</v>
      </c>
    </row>
    <row r="7589">
      <c r="A7589" t="n">
        <v>0.1395790546089536</v>
      </c>
      <c r="B7589" t="n">
        <v>0.1379926442845294</v>
      </c>
      <c r="C7589" t="n">
        <v>1.011496339769772</v>
      </c>
    </row>
    <row r="7590">
      <c r="A7590" t="n">
        <v>0.1304713472790339</v>
      </c>
      <c r="B7590" t="n">
        <v>0.1251015169463463</v>
      </c>
      <c r="C7590" t="n">
        <v>1.042923782730713</v>
      </c>
    </row>
    <row r="7591">
      <c r="A7591" t="n">
        <v>0.1396184472508273</v>
      </c>
      <c r="B7591" t="n">
        <v>0.1331252533722909</v>
      </c>
      <c r="C7591" t="n">
        <v>1.048775072452842</v>
      </c>
    </row>
    <row r="7592">
      <c r="A7592" t="n">
        <v>0.1350569084787137</v>
      </c>
      <c r="B7592" t="n">
        <v>0.1338914569591275</v>
      </c>
      <c r="C7592" t="n">
        <v>1.008704450202091</v>
      </c>
    </row>
    <row r="7593">
      <c r="A7593" t="n">
        <v>0.1474610240956415</v>
      </c>
      <c r="B7593" t="n">
        <v>0.142287583009606</v>
      </c>
      <c r="C7593" t="n">
        <v>1.036359048179814</v>
      </c>
    </row>
    <row r="7594">
      <c r="A7594" t="n">
        <v>0.1447687021459168</v>
      </c>
      <c r="B7594" t="n">
        <v>0.1438937164785153</v>
      </c>
      <c r="C7594" t="n">
        <v>1.006080777457244</v>
      </c>
    </row>
    <row r="7595">
      <c r="A7595" t="n">
        <v>0.1455391410739974</v>
      </c>
      <c r="B7595" t="n">
        <v>0.1404182317984447</v>
      </c>
      <c r="C7595" t="n">
        <v>1.036468977069183</v>
      </c>
    </row>
    <row r="7596">
      <c r="A7596" t="n">
        <v>0.1419075872977903</v>
      </c>
      <c r="B7596" t="n">
        <v>0.1366086174937997</v>
      </c>
      <c r="C7596" t="n">
        <v>1.038789425595579</v>
      </c>
    </row>
    <row r="7597">
      <c r="A7597" t="n">
        <v>0.1537915176645566</v>
      </c>
      <c r="B7597" t="n">
        <v>0.1533487816488494</v>
      </c>
      <c r="C7597" t="n">
        <v>1.002887117921295</v>
      </c>
    </row>
    <row r="7598">
      <c r="A7598" t="n">
        <v>0.1447219677706377</v>
      </c>
      <c r="B7598" t="n">
        <v>0.1417036625488766</v>
      </c>
      <c r="C7598" t="n">
        <v>1.021300121446896</v>
      </c>
    </row>
    <row r="7599">
      <c r="A7599" t="n">
        <v>0.1365230081877209</v>
      </c>
      <c r="B7599" t="n">
        <v>0.1312247717858494</v>
      </c>
      <c r="C7599" t="n">
        <v>1.040375276175125</v>
      </c>
    </row>
    <row r="7600">
      <c r="A7600" t="n">
        <v>0.1364391715951719</v>
      </c>
      <c r="B7600" t="n">
        <v>0.1287263853578793</v>
      </c>
      <c r="C7600" t="n">
        <v>1.059916125321549</v>
      </c>
    </row>
    <row r="7601">
      <c r="A7601" t="n">
        <v>0.1392306994441119</v>
      </c>
      <c r="B7601" t="n">
        <v>0.1370094640982787</v>
      </c>
      <c r="C7601" t="n">
        <v>1.016212276724474</v>
      </c>
    </row>
    <row r="7602">
      <c r="A7602" t="n">
        <v>0.134802690077322</v>
      </c>
      <c r="B7602" t="n">
        <v>0.1308963704503045</v>
      </c>
      <c r="C7602" t="n">
        <v>1.029842841429286</v>
      </c>
    </row>
    <row r="7603">
      <c r="A7603" t="n">
        <v>0.1370807357446311</v>
      </c>
      <c r="B7603" t="n">
        <v>0.1353446362145669</v>
      </c>
      <c r="C7603" t="n">
        <v>1.012827250333821</v>
      </c>
    </row>
    <row r="7604">
      <c r="A7604" t="n">
        <v>0.1406053554386844</v>
      </c>
      <c r="B7604" t="n">
        <v>0.1357694992492191</v>
      </c>
      <c r="C7604" t="n">
        <v>1.035618133794458</v>
      </c>
    </row>
    <row r="7605">
      <c r="A7605" t="n">
        <v>0.1339243226965134</v>
      </c>
      <c r="B7605" t="n">
        <v>0.1298809374350189</v>
      </c>
      <c r="C7605" t="n">
        <v>1.031131475806582</v>
      </c>
    </row>
    <row r="7606">
      <c r="A7606" t="n">
        <v>0.1520359617661901</v>
      </c>
      <c r="B7606" t="n">
        <v>0.1472467812800194</v>
      </c>
      <c r="C7606" t="n">
        <v>1.032524856873191</v>
      </c>
    </row>
    <row r="7607">
      <c r="A7607" t="n">
        <v>0.1373121985100326</v>
      </c>
      <c r="B7607" t="n">
        <v>0.1319827161133948</v>
      </c>
      <c r="C7607" t="n">
        <v>1.040380153959393</v>
      </c>
    </row>
    <row r="7608">
      <c r="A7608" t="n">
        <v>0.1441021366522584</v>
      </c>
      <c r="B7608" t="n">
        <v>0.1413827492084488</v>
      </c>
      <c r="C7608" t="n">
        <v>1.019234223828823</v>
      </c>
    </row>
    <row r="7609">
      <c r="A7609" t="n">
        <v>0.1432418969945021</v>
      </c>
      <c r="B7609" t="n">
        <v>0.1411386469613828</v>
      </c>
      <c r="C7609" t="n">
        <v>1.014902013576018</v>
      </c>
    </row>
    <row r="7610">
      <c r="A7610" t="n">
        <v>0.1412914433965585</v>
      </c>
      <c r="B7610" t="n">
        <v>0.1361542378967394</v>
      </c>
      <c r="C7610" t="n">
        <v>1.03773077929249</v>
      </c>
    </row>
    <row r="7611">
      <c r="A7611" t="n">
        <v>0.143741023043444</v>
      </c>
      <c r="B7611" t="n">
        <v>0.1369366297360036</v>
      </c>
      <c r="C7611" t="n">
        <v>1.049690088916007</v>
      </c>
    </row>
    <row r="7612">
      <c r="A7612" t="n">
        <v>0.1453032994237456</v>
      </c>
      <c r="B7612" t="n">
        <v>0.139930022844405</v>
      </c>
      <c r="C7612" t="n">
        <v>1.038399740599738</v>
      </c>
    </row>
    <row r="7613">
      <c r="A7613" t="n">
        <v>0.1408282707709996</v>
      </c>
      <c r="B7613" t="n">
        <v>0.1378089501307822</v>
      </c>
      <c r="C7613" t="n">
        <v>1.02190946696388</v>
      </c>
    </row>
    <row r="7614">
      <c r="A7614" t="n">
        <v>0.1355357279719678</v>
      </c>
      <c r="B7614" t="n">
        <v>0.128604219190951</v>
      </c>
      <c r="C7614" t="n">
        <v>1.053897988919982</v>
      </c>
    </row>
    <row r="7615">
      <c r="A7615" t="n">
        <v>0.1461519065999966</v>
      </c>
      <c r="B7615" t="n">
        <v>0.140291021185239</v>
      </c>
      <c r="C7615" t="n">
        <v>1.041776625226919</v>
      </c>
    </row>
    <row r="7616">
      <c r="A7616" t="n">
        <v>0.1436181673740056</v>
      </c>
      <c r="B7616" t="n">
        <v>0.1365942625927231</v>
      </c>
      <c r="C7616" t="n">
        <v>1.051421667703755</v>
      </c>
    </row>
    <row r="7617">
      <c r="A7617" t="n">
        <v>0.1486588426993685</v>
      </c>
      <c r="B7617" t="n">
        <v>0.1482167867334468</v>
      </c>
      <c r="C7617" t="n">
        <v>1.002982495948429</v>
      </c>
    </row>
    <row r="7618">
      <c r="A7618" t="n">
        <v>0.138411515107551</v>
      </c>
      <c r="B7618" t="n">
        <v>0.1337225629428192</v>
      </c>
      <c r="C7618" t="n">
        <v>1.035064779357668</v>
      </c>
    </row>
    <row r="7619">
      <c r="A7619" t="n">
        <v>0.1392334525709734</v>
      </c>
      <c r="B7619" t="n">
        <v>0.1353924747045538</v>
      </c>
      <c r="C7619" t="n">
        <v>1.028369212356899</v>
      </c>
    </row>
    <row r="7620">
      <c r="A7620" t="n">
        <v>0.1421442191502985</v>
      </c>
      <c r="B7620" t="n">
        <v>0.1382961832139606</v>
      </c>
      <c r="C7620" t="n">
        <v>1.027824599688225</v>
      </c>
    </row>
    <row r="7621">
      <c r="A7621" t="n">
        <v>0.1427054947349306</v>
      </c>
      <c r="B7621" t="n">
        <v>0.1401658014773443</v>
      </c>
      <c r="C7621" t="n">
        <v>1.018119207615681</v>
      </c>
    </row>
    <row r="7622">
      <c r="A7622" t="n">
        <v>0.1374113264872226</v>
      </c>
      <c r="B7622" t="n">
        <v>0.1312687149610798</v>
      </c>
      <c r="C7622" t="n">
        <v>1.04679417733284</v>
      </c>
    </row>
    <row r="7623">
      <c r="A7623" t="n">
        <v>0.1490891189669166</v>
      </c>
      <c r="B7623" t="n">
        <v>0.1385437032017512</v>
      </c>
      <c r="C7623" t="n">
        <v>1.076116167833401</v>
      </c>
    </row>
    <row r="7624">
      <c r="A7624" t="n">
        <v>0.1456721747353483</v>
      </c>
      <c r="B7624" t="n">
        <v>0.139528760044074</v>
      </c>
      <c r="C7624" t="n">
        <v>1.044029737591976</v>
      </c>
    </row>
    <row r="7625">
      <c r="A7625" t="n">
        <v>0.142906980396867</v>
      </c>
      <c r="B7625" t="n">
        <v>0.1403889126271137</v>
      </c>
      <c r="C7625" t="n">
        <v>1.017936372058394</v>
      </c>
    </row>
    <row r="7626">
      <c r="A7626" t="n">
        <v>0.1452755659263527</v>
      </c>
      <c r="B7626" t="n">
        <v>0.1407459133587101</v>
      </c>
      <c r="C7626" t="n">
        <v>1.032183190684181</v>
      </c>
    </row>
    <row r="7627">
      <c r="A7627" t="n">
        <v>0.1426476105680886</v>
      </c>
      <c r="B7627" t="n">
        <v>0.1400130666047658</v>
      </c>
      <c r="C7627" t="n">
        <v>1.01881641497618</v>
      </c>
    </row>
    <row r="7628">
      <c r="A7628" t="n">
        <v>0.1378540951905435</v>
      </c>
      <c r="B7628" t="n">
        <v>0.1372853015824184</v>
      </c>
      <c r="C7628" t="n">
        <v>1.004143150079206</v>
      </c>
    </row>
    <row r="7629">
      <c r="A7629" t="n">
        <v>0.136122910371367</v>
      </c>
      <c r="B7629" t="n">
        <v>0.1331519526901042</v>
      </c>
      <c r="C7629" t="n">
        <v>1.022312535574881</v>
      </c>
    </row>
    <row r="7630">
      <c r="A7630" t="n">
        <v>0.1335082605118535</v>
      </c>
      <c r="B7630" t="n">
        <v>0.1296641259345437</v>
      </c>
      <c r="C7630" t="n">
        <v>1.029646862997791</v>
      </c>
    </row>
    <row r="7631">
      <c r="A7631" t="n">
        <v>0.1413843739396493</v>
      </c>
      <c r="B7631" t="n">
        <v>0.1393137912121983</v>
      </c>
      <c r="C7631" t="n">
        <v>1.014862726148176</v>
      </c>
    </row>
    <row r="7632">
      <c r="A7632" t="n">
        <v>0.1399615215273086</v>
      </c>
      <c r="B7632" t="n">
        <v>0.1319384745941468</v>
      </c>
      <c r="C7632" t="n">
        <v>1.060809001755108</v>
      </c>
    </row>
    <row r="7633">
      <c r="A7633" t="n">
        <v>0.1381703453143263</v>
      </c>
      <c r="B7633" t="n">
        <v>0.1314204409583632</v>
      </c>
      <c r="C7633" t="n">
        <v>1.051361145243012</v>
      </c>
    </row>
    <row r="7634">
      <c r="A7634" t="n">
        <v>0.1404393868948826</v>
      </c>
      <c r="B7634" t="n">
        <v>0.13608414081773</v>
      </c>
      <c r="C7634" t="n">
        <v>1.032004067858179</v>
      </c>
    </row>
    <row r="7635">
      <c r="A7635" t="n">
        <v>0.1439000307060846</v>
      </c>
      <c r="B7635" t="n">
        <v>0.1387159470665498</v>
      </c>
      <c r="C7635" t="n">
        <v>1.037371937035096</v>
      </c>
    </row>
    <row r="7636">
      <c r="A7636" t="n">
        <v>0.1331209117553366</v>
      </c>
      <c r="B7636" t="n">
        <v>0.1281896573349179</v>
      </c>
      <c r="C7636" t="n">
        <v>1.038468426571536</v>
      </c>
    </row>
    <row r="7637">
      <c r="A7637" t="n">
        <v>0.1349815050618174</v>
      </c>
      <c r="B7637" t="n">
        <v>0.130927275407234</v>
      </c>
      <c r="C7637" t="n">
        <v>1.030965508462413</v>
      </c>
    </row>
    <row r="7638">
      <c r="A7638" t="n">
        <v>0.1436710343077872</v>
      </c>
      <c r="B7638" t="n">
        <v>0.1392337990782282</v>
      </c>
      <c r="C7638" t="n">
        <v>1.031868951784228</v>
      </c>
    </row>
    <row r="7639">
      <c r="A7639" t="n">
        <v>0.1421947415262969</v>
      </c>
      <c r="B7639" t="n">
        <v>0.1405596759865054</v>
      </c>
      <c r="C7639" t="n">
        <v>1.011632536346686</v>
      </c>
    </row>
    <row r="7640">
      <c r="A7640" t="n">
        <v>0.1439947808010025</v>
      </c>
      <c r="B7640" t="n">
        <v>0.136639669390709</v>
      </c>
      <c r="C7640" t="n">
        <v>1.053828521710355</v>
      </c>
    </row>
    <row r="7641">
      <c r="A7641" t="n">
        <v>0.1379313282986524</v>
      </c>
      <c r="B7641" t="n">
        <v>0.1331017732563556</v>
      </c>
      <c r="C7641" t="n">
        <v>1.03628467843922</v>
      </c>
    </row>
    <row r="7642">
      <c r="A7642" t="n">
        <v>0.1438859418921541</v>
      </c>
      <c r="B7642" t="n">
        <v>0.1421198849849503</v>
      </c>
      <c r="C7642" t="n">
        <v>1.012426529246001</v>
      </c>
    </row>
    <row r="7643">
      <c r="A7643" t="n">
        <v>0.1358226573925309</v>
      </c>
      <c r="B7643" t="n">
        <v>0.1302595883653468</v>
      </c>
      <c r="C7643" t="n">
        <v>1.042707558783166</v>
      </c>
    </row>
    <row r="7644">
      <c r="A7644" t="n">
        <v>0.137940399137139</v>
      </c>
      <c r="B7644" t="n">
        <v>0.1331220610641335</v>
      </c>
      <c r="C7644" t="n">
        <v>1.036194887868242</v>
      </c>
    </row>
    <row r="7645">
      <c r="A7645" t="n">
        <v>0.1450623601819512</v>
      </c>
      <c r="B7645" t="n">
        <v>0.1426604463692322</v>
      </c>
      <c r="C7645" t="n">
        <v>1.016836578560131</v>
      </c>
    </row>
    <row r="7646">
      <c r="A7646" t="n">
        <v>0.133488546560612</v>
      </c>
      <c r="B7646" t="n">
        <v>0.1253517692715398</v>
      </c>
      <c r="C7646" t="n">
        <v>1.064911547211162</v>
      </c>
    </row>
    <row r="7647">
      <c r="A7647" t="n">
        <v>0.142149041980265</v>
      </c>
      <c r="B7647" t="n">
        <v>0.1352811366796594</v>
      </c>
      <c r="C7647" t="n">
        <v>1.050767649275955</v>
      </c>
    </row>
    <row r="7648">
      <c r="A7648" t="n">
        <v>0.1440078175656347</v>
      </c>
      <c r="B7648" t="n">
        <v>0.1436411428354241</v>
      </c>
      <c r="C7648" t="n">
        <v>1.002552713818426</v>
      </c>
    </row>
    <row r="7649">
      <c r="A7649" t="n">
        <v>0.1427511900402726</v>
      </c>
      <c r="B7649" t="n">
        <v>0.1357854073162385</v>
      </c>
      <c r="C7649" t="n">
        <v>1.051299936139758</v>
      </c>
    </row>
    <row r="7650">
      <c r="A7650" t="n">
        <v>0.1441867642781545</v>
      </c>
      <c r="B7650" t="n">
        <v>0.143301453387088</v>
      </c>
      <c r="C7650" t="n">
        <v>1.006177961703396</v>
      </c>
    </row>
    <row r="7651">
      <c r="A7651" t="n">
        <v>0.1319533062765658</v>
      </c>
      <c r="B7651" t="n">
        <v>0.1263619716931292</v>
      </c>
      <c r="C7651" t="n">
        <v>1.044248554438635</v>
      </c>
    </row>
    <row r="7652">
      <c r="A7652" t="n">
        <v>0.1556810528514368</v>
      </c>
      <c r="B7652" t="n">
        <v>0.1561927783395513</v>
      </c>
      <c r="C7652" t="n">
        <v>0.996723757054875</v>
      </c>
    </row>
    <row r="7653">
      <c r="A7653" t="n">
        <v>0.1336225075512596</v>
      </c>
      <c r="B7653" t="n">
        <v>0.129095142758818</v>
      </c>
      <c r="C7653" t="n">
        <v>1.035069985560184</v>
      </c>
    </row>
    <row r="7654">
      <c r="A7654" t="n">
        <v>0.1336748863085852</v>
      </c>
      <c r="B7654" t="n">
        <v>0.1292978034716911</v>
      </c>
      <c r="C7654" t="n">
        <v>1.03385272386203</v>
      </c>
    </row>
    <row r="7655">
      <c r="A7655" t="n">
        <v>0.1402079736538189</v>
      </c>
      <c r="B7655" t="n">
        <v>0.1331704264772575</v>
      </c>
      <c r="C7655" t="n">
        <v>1.05284617135144</v>
      </c>
    </row>
    <row r="7656">
      <c r="A7656" t="n">
        <v>0.1447288337414727</v>
      </c>
      <c r="B7656" t="n">
        <v>0.1420928311070502</v>
      </c>
      <c r="C7656" t="n">
        <v>1.018551271122443</v>
      </c>
    </row>
    <row r="7657">
      <c r="A7657" t="n">
        <v>0.1356670988077631</v>
      </c>
      <c r="B7657" t="n">
        <v>0.1281119814067235</v>
      </c>
      <c r="C7657" t="n">
        <v>1.058972762095171</v>
      </c>
    </row>
    <row r="7658">
      <c r="A7658" t="n">
        <v>0.1468833819410106</v>
      </c>
      <c r="B7658" t="n">
        <v>0.1441768234402976</v>
      </c>
      <c r="C7658" t="n">
        <v>1.018772493637535</v>
      </c>
    </row>
    <row r="7659">
      <c r="A7659" t="n">
        <v>0.1315953093866979</v>
      </c>
      <c r="B7659" t="n">
        <v>0.123573222993619</v>
      </c>
      <c r="C7659" t="n">
        <v>1.064917675518532</v>
      </c>
    </row>
    <row r="7660">
      <c r="A7660" t="n">
        <v>0.1365021210145434</v>
      </c>
      <c r="B7660" t="n">
        <v>0.1323462370747567</v>
      </c>
      <c r="C7660" t="n">
        <v>1.031401602581562</v>
      </c>
    </row>
    <row r="7661">
      <c r="A7661" t="n">
        <v>0.1314730712944095</v>
      </c>
      <c r="B7661" t="n">
        <v>0.1261989366370408</v>
      </c>
      <c r="C7661" t="n">
        <v>1.041792227398377</v>
      </c>
    </row>
    <row r="7662">
      <c r="A7662" t="n">
        <v>0.1398505715029612</v>
      </c>
      <c r="B7662" t="n">
        <v>0.1327808134886942</v>
      </c>
      <c r="C7662" t="n">
        <v>1.053243822119443</v>
      </c>
    </row>
    <row r="7663">
      <c r="A7663" t="n">
        <v>0.1388037478811724</v>
      </c>
      <c r="B7663" t="n">
        <v>0.1318259776120184</v>
      </c>
      <c r="C7663" t="n">
        <v>1.052931678532212</v>
      </c>
    </row>
    <row r="7664">
      <c r="A7664" t="n">
        <v>0.1489895926188403</v>
      </c>
      <c r="B7664" t="n">
        <v>0.1456048792485094</v>
      </c>
      <c r="C7664" t="n">
        <v>1.023245878763129</v>
      </c>
    </row>
    <row r="7665">
      <c r="A7665" t="n">
        <v>0.1405973586244273</v>
      </c>
      <c r="B7665" t="n">
        <v>0.1377488236239397</v>
      </c>
      <c r="C7665" t="n">
        <v>1.020679196566239</v>
      </c>
    </row>
    <row r="7666">
      <c r="A7666" t="n">
        <v>0.1452936815075015</v>
      </c>
      <c r="B7666" t="n">
        <v>0.1444329810172704</v>
      </c>
      <c r="C7666" t="n">
        <v>1.005959168634262</v>
      </c>
    </row>
    <row r="7667">
      <c r="A7667" t="n">
        <v>0.140938625678231</v>
      </c>
      <c r="B7667" t="n">
        <v>0.135754511789061</v>
      </c>
      <c r="C7667" t="n">
        <v>1.038187415068939</v>
      </c>
    </row>
    <row r="7668">
      <c r="A7668" t="n">
        <v>0.1441059104402984</v>
      </c>
      <c r="B7668" t="n">
        <v>0.138850355175196</v>
      </c>
      <c r="C7668" t="n">
        <v>1.037850499254907</v>
      </c>
    </row>
    <row r="7669">
      <c r="A7669" t="n">
        <v>0.1422418091432207</v>
      </c>
      <c r="B7669" t="n">
        <v>0.1415224205301982</v>
      </c>
      <c r="C7669" t="n">
        <v>1.005083213036686</v>
      </c>
    </row>
    <row r="7670">
      <c r="A7670" t="n">
        <v>0.1448196875650726</v>
      </c>
      <c r="B7670" t="n">
        <v>0.1422067199524739</v>
      </c>
      <c r="C7670" t="n">
        <v>1.018374431345242</v>
      </c>
    </row>
    <row r="7671">
      <c r="A7671" t="n">
        <v>0.1410310516423837</v>
      </c>
      <c r="B7671" t="n">
        <v>0.1354107167079023</v>
      </c>
      <c r="C7671" t="n">
        <v>1.041505835513781</v>
      </c>
    </row>
    <row r="7672">
      <c r="A7672" t="n">
        <v>0.1372869770021458</v>
      </c>
      <c r="B7672" t="n">
        <v>0.1321128400354649</v>
      </c>
      <c r="C7672" t="n">
        <v>1.03916452757576</v>
      </c>
    </row>
    <row r="7673">
      <c r="A7673" t="n">
        <v>0.1395551750268802</v>
      </c>
      <c r="B7673" t="n">
        <v>0.1340901315877957</v>
      </c>
      <c r="C7673" t="n">
        <v>1.040756492475408</v>
      </c>
    </row>
    <row r="7674">
      <c r="A7674" t="n">
        <v>0.1401083859956277</v>
      </c>
      <c r="B7674" t="n">
        <v>0.1338173712431271</v>
      </c>
      <c r="C7674" t="n">
        <v>1.047011943920724</v>
      </c>
    </row>
    <row r="7675">
      <c r="A7675" t="n">
        <v>0.1402934005925658</v>
      </c>
      <c r="B7675" t="n">
        <v>0.1354373543957186</v>
      </c>
      <c r="C7675" t="n">
        <v>1.035854555920067</v>
      </c>
    </row>
    <row r="7676">
      <c r="A7676" t="n">
        <v>0.1484891406696033</v>
      </c>
      <c r="B7676" t="n">
        <v>0.1429026968073567</v>
      </c>
      <c r="C7676" t="n">
        <v>1.039092641266089</v>
      </c>
    </row>
    <row r="7677">
      <c r="A7677" t="n">
        <v>0.1390063790981036</v>
      </c>
      <c r="B7677" t="n">
        <v>0.1308986015785905</v>
      </c>
      <c r="C7677" t="n">
        <v>1.061939374613145</v>
      </c>
    </row>
    <row r="7678">
      <c r="A7678" t="n">
        <v>0.1417218789001503</v>
      </c>
      <c r="B7678" t="n">
        <v>0.1385515591734603</v>
      </c>
      <c r="C7678" t="n">
        <v>1.022881876938829</v>
      </c>
    </row>
    <row r="7679">
      <c r="A7679" t="n">
        <v>0.1462599008509476</v>
      </c>
      <c r="B7679" t="n">
        <v>0.1439245152791102</v>
      </c>
      <c r="C7679" t="n">
        <v>1.016226461262061</v>
      </c>
    </row>
    <row r="7680">
      <c r="A7680" t="n">
        <v>0.1433898040823702</v>
      </c>
      <c r="B7680" t="n">
        <v>0.1408170415559816</v>
      </c>
      <c r="C7680" t="n">
        <v>1.018270249807555</v>
      </c>
    </row>
    <row r="7681">
      <c r="A7681" t="n">
        <v>0.1472218444305568</v>
      </c>
      <c r="B7681" t="n">
        <v>0.1432382929900012</v>
      </c>
      <c r="C7681" t="n">
        <v>1.027810659827073</v>
      </c>
    </row>
    <row r="7682">
      <c r="A7682" t="n">
        <v>0.1449961872429088</v>
      </c>
      <c r="B7682" t="n">
        <v>0.1391736562923964</v>
      </c>
      <c r="C7682" t="n">
        <v>1.041836444522802</v>
      </c>
    </row>
    <row r="7683">
      <c r="A7683" t="n">
        <v>0.1378251693077015</v>
      </c>
      <c r="B7683" t="n">
        <v>0.1308011426538203</v>
      </c>
      <c r="C7683" t="n">
        <v>1.053700040468844</v>
      </c>
    </row>
    <row r="7684">
      <c r="A7684" t="n">
        <v>0.1436616029758803</v>
      </c>
      <c r="B7684" t="n">
        <v>0.1375148209827431</v>
      </c>
      <c r="C7684" t="n">
        <v>1.044699050976539</v>
      </c>
    </row>
    <row r="7685">
      <c r="A7685" t="n">
        <v>0.1351185866441199</v>
      </c>
      <c r="B7685" t="n">
        <v>0.1316377371397055</v>
      </c>
      <c r="C7685" t="n">
        <v>1.026442641601475</v>
      </c>
    </row>
    <row r="7686">
      <c r="A7686" t="n">
        <v>0.1436663648041437</v>
      </c>
      <c r="B7686" t="n">
        <v>0.1424575272727907</v>
      </c>
      <c r="C7686" t="n">
        <v>1.008485599564271</v>
      </c>
    </row>
    <row r="7687">
      <c r="A7687" t="n">
        <v>0.1390665600065316</v>
      </c>
      <c r="B7687" t="n">
        <v>0.1338324356050197</v>
      </c>
      <c r="C7687" t="n">
        <v>1.03910953557596</v>
      </c>
    </row>
    <row r="7688">
      <c r="A7688" t="n">
        <v>0.1444684872074825</v>
      </c>
      <c r="B7688" t="n">
        <v>0.1425358480089585</v>
      </c>
      <c r="C7688" t="n">
        <v>1.013558969378725</v>
      </c>
    </row>
    <row r="7689">
      <c r="A7689" t="n">
        <v>0.1430785808547322</v>
      </c>
      <c r="B7689" t="n">
        <v>0.138909631927322</v>
      </c>
      <c r="C7689" t="n">
        <v>1.030011949996321</v>
      </c>
    </row>
    <row r="7690">
      <c r="A7690" t="n">
        <v>0.1364835498848087</v>
      </c>
      <c r="B7690" t="n">
        <v>0.1321025200988012</v>
      </c>
      <c r="C7690" t="n">
        <v>1.033163862299756</v>
      </c>
    </row>
    <row r="7691">
      <c r="A7691" t="n">
        <v>0.1561112257759761</v>
      </c>
      <c r="B7691" t="n">
        <v>0.1512764547840985</v>
      </c>
      <c r="C7691" t="n">
        <v>1.031959838024878</v>
      </c>
    </row>
    <row r="7692">
      <c r="A7692" t="n">
        <v>0.1512428164373786</v>
      </c>
      <c r="B7692" t="n">
        <v>0.1481509119568383</v>
      </c>
      <c r="C7692" t="n">
        <v>1.020869965899643</v>
      </c>
    </row>
    <row r="7693">
      <c r="A7693" t="n">
        <v>0.1404275230260574</v>
      </c>
      <c r="B7693" t="n">
        <v>0.132557022329972</v>
      </c>
      <c r="C7693" t="n">
        <v>1.059374453029682</v>
      </c>
    </row>
    <row r="7694">
      <c r="A7694" t="n">
        <v>0.1403505073624417</v>
      </c>
      <c r="B7694" t="n">
        <v>0.1373722994643798</v>
      </c>
      <c r="C7694" t="n">
        <v>1.021679828536569</v>
      </c>
    </row>
    <row r="7695">
      <c r="A7695" t="n">
        <v>0.1336923323174784</v>
      </c>
      <c r="B7695" t="n">
        <v>0.1276918398096153</v>
      </c>
      <c r="C7695" t="n">
        <v>1.046991980981789</v>
      </c>
    </row>
    <row r="7696">
      <c r="A7696" t="n">
        <v>0.1440422648444337</v>
      </c>
      <c r="B7696" t="n">
        <v>0.1411395417269456</v>
      </c>
      <c r="C7696" t="n">
        <v>1.02056633514585</v>
      </c>
    </row>
    <row r="7697">
      <c r="A7697" t="n">
        <v>0.1433337681583608</v>
      </c>
      <c r="B7697" t="n">
        <v>0.1391780956099526</v>
      </c>
      <c r="C7697" t="n">
        <v>1.029858667990792</v>
      </c>
    </row>
    <row r="7698">
      <c r="A7698" t="n">
        <v>0.1375490687355685</v>
      </c>
      <c r="B7698" t="n">
        <v>0.1370811977786173</v>
      </c>
      <c r="C7698" t="n">
        <v>1.003413093586378</v>
      </c>
    </row>
    <row r="7699">
      <c r="A7699" t="n">
        <v>0.1354857727776059</v>
      </c>
      <c r="B7699" t="n">
        <v>0.1278691002657858</v>
      </c>
      <c r="C7699" t="n">
        <v>1.059566169590528</v>
      </c>
    </row>
    <row r="7700">
      <c r="A7700" t="n">
        <v>0.1438502949235249</v>
      </c>
      <c r="B7700" t="n">
        <v>0.1415100557822469</v>
      </c>
      <c r="C7700" t="n">
        <v>1.01653761726219</v>
      </c>
    </row>
    <row r="7701">
      <c r="A7701" t="n">
        <v>0.1379774224232264</v>
      </c>
      <c r="B7701" t="n">
        <v>0.1357679749492323</v>
      </c>
      <c r="C7701" t="n">
        <v>1.016273701326254</v>
      </c>
    </row>
    <row r="7702">
      <c r="A7702" t="n">
        <v>0.1355318523058471</v>
      </c>
      <c r="B7702" t="n">
        <v>0.1313512969315878</v>
      </c>
      <c r="C7702" t="n">
        <v>1.031827286611694</v>
      </c>
    </row>
    <row r="7703">
      <c r="A7703" t="n">
        <v>0.1435404551680144</v>
      </c>
      <c r="B7703" t="n">
        <v>0.1365165027972965</v>
      </c>
      <c r="C7703" t="n">
        <v>1.051451306082366</v>
      </c>
    </row>
    <row r="7704">
      <c r="A7704" t="n">
        <v>0.1417365189005805</v>
      </c>
      <c r="B7704" t="n">
        <v>0.1326710580371229</v>
      </c>
      <c r="C7704" t="n">
        <v>1.068330357785501</v>
      </c>
    </row>
    <row r="7705">
      <c r="A7705" t="n">
        <v>0.1466753891850651</v>
      </c>
      <c r="B7705" t="n">
        <v>0.1448463041850156</v>
      </c>
      <c r="C7705" t="n">
        <v>1.012627764376461</v>
      </c>
    </row>
    <row r="7706">
      <c r="A7706" t="n">
        <v>0.1535261485896955</v>
      </c>
      <c r="B7706" t="n">
        <v>0.1450553943288083</v>
      </c>
      <c r="C7706" t="n">
        <v>1.058396685625396</v>
      </c>
    </row>
    <row r="7707">
      <c r="A7707" t="n">
        <v>0.145547377292866</v>
      </c>
      <c r="B7707" t="n">
        <v>0.1402461868374323</v>
      </c>
      <c r="C7707" t="n">
        <v>1.037799177111165</v>
      </c>
    </row>
    <row r="7708">
      <c r="A7708" t="n">
        <v>0.141376739451793</v>
      </c>
      <c r="B7708" t="n">
        <v>0.1371537365707329</v>
      </c>
      <c r="C7708" t="n">
        <v>1.030790286773428</v>
      </c>
    </row>
    <row r="7709">
      <c r="A7709" t="n">
        <v>0.1503931607140415</v>
      </c>
      <c r="B7709" t="n">
        <v>0.1491032353247543</v>
      </c>
      <c r="C7709" t="n">
        <v>1.008651223338499</v>
      </c>
    </row>
    <row r="7710">
      <c r="A7710" t="n">
        <v>0.1414834934914779</v>
      </c>
      <c r="B7710" t="n">
        <v>0.1366615666704813</v>
      </c>
      <c r="C7710" t="n">
        <v>1.035283708056876</v>
      </c>
    </row>
    <row r="7711">
      <c r="A7711" t="n">
        <v>0.1403313922750111</v>
      </c>
      <c r="B7711" t="n">
        <v>0.136508353085208</v>
      </c>
      <c r="C7711" t="n">
        <v>1.028005899297729</v>
      </c>
    </row>
    <row r="7712">
      <c r="A7712" t="n">
        <v>0.1360449292700264</v>
      </c>
      <c r="B7712" t="n">
        <v>0.1344689441619445</v>
      </c>
      <c r="C7712" t="n">
        <v>1.011720067543506</v>
      </c>
    </row>
    <row r="7713">
      <c r="A7713" t="n">
        <v>0.135255235788495</v>
      </c>
      <c r="B7713" t="n">
        <v>0.1278139228098452</v>
      </c>
      <c r="C7713" t="n">
        <v>1.058219893537894</v>
      </c>
    </row>
    <row r="7714">
      <c r="A7714" t="n">
        <v>0.1448552748291778</v>
      </c>
      <c r="B7714" t="n">
        <v>0.1424376779051997</v>
      </c>
      <c r="C7714" t="n">
        <v>1.016973015563952</v>
      </c>
    </row>
    <row r="7715">
      <c r="A7715" t="n">
        <v>0.1409351546480983</v>
      </c>
      <c r="B7715" t="n">
        <v>0.1347623727283148</v>
      </c>
      <c r="C7715" t="n">
        <v>1.04580493645825</v>
      </c>
    </row>
    <row r="7716">
      <c r="A7716" t="n">
        <v>0.1425444779723174</v>
      </c>
      <c r="B7716" t="n">
        <v>0.1344284026089684</v>
      </c>
      <c r="C7716" t="n">
        <v>1.06037470657862</v>
      </c>
    </row>
    <row r="7717">
      <c r="A7717" t="n">
        <v>0.146828030035621</v>
      </c>
      <c r="B7717" t="n">
        <v>0.1449925751584198</v>
      </c>
      <c r="C7717" t="n">
        <v>1.012658957710047</v>
      </c>
    </row>
    <row r="7718">
      <c r="A7718" t="n">
        <v>0.1439688521424946</v>
      </c>
      <c r="B7718" t="n">
        <v>0.1407125082814741</v>
      </c>
      <c r="C7718" t="n">
        <v>1.023141822292775</v>
      </c>
    </row>
    <row r="7719">
      <c r="A7719" t="n">
        <v>0.1417151365935626</v>
      </c>
      <c r="B7719" t="n">
        <v>0.1353020554167218</v>
      </c>
      <c r="C7719" t="n">
        <v>1.047398253907444</v>
      </c>
    </row>
    <row r="7720">
      <c r="A7720" t="n">
        <v>0.1421061987053426</v>
      </c>
      <c r="B7720" t="n">
        <v>0.136917650973727</v>
      </c>
      <c r="C7720" t="n">
        <v>1.037895389635418</v>
      </c>
    </row>
    <row r="7721">
      <c r="A7721" t="n">
        <v>0.1408454371626569</v>
      </c>
      <c r="B7721" t="n">
        <v>0.1349932617855936</v>
      </c>
      <c r="C7721" t="n">
        <v>1.043351611033432</v>
      </c>
    </row>
    <row r="7722">
      <c r="A7722" t="n">
        <v>0.1420490747906057</v>
      </c>
      <c r="B7722" t="n">
        <v>0.1396547577505097</v>
      </c>
      <c r="C7722" t="n">
        <v>1.017144543291346</v>
      </c>
    </row>
    <row r="7723">
      <c r="A7723" t="n">
        <v>0.1435958929769309</v>
      </c>
      <c r="B7723" t="n">
        <v>0.1388330933945492</v>
      </c>
      <c r="C7723" t="n">
        <v>1.034305938634143</v>
      </c>
    </row>
    <row r="7724">
      <c r="A7724" t="n">
        <v>0.1432017856690302</v>
      </c>
      <c r="B7724" t="n">
        <v>0.1389829148737673</v>
      </c>
      <c r="C7724" t="n">
        <v>1.030355319566399</v>
      </c>
    </row>
    <row r="7725">
      <c r="A7725" t="n">
        <v>0.1393501182252737</v>
      </c>
      <c r="B7725" t="n">
        <v>0.1391412341708225</v>
      </c>
      <c r="C7725" t="n">
        <v>1.001501237614399</v>
      </c>
    </row>
    <row r="7726">
      <c r="A7726" t="n">
        <v>0.1396971008490649</v>
      </c>
      <c r="B7726" t="n">
        <v>0.1352342036336403</v>
      </c>
      <c r="C7726" t="n">
        <v>1.03300124595339</v>
      </c>
    </row>
    <row r="7727">
      <c r="A7727" t="n">
        <v>0.1361292232628714</v>
      </c>
      <c r="B7727" t="n">
        <v>0.1330898526090893</v>
      </c>
      <c r="C7727" t="n">
        <v>1.022836982641414</v>
      </c>
    </row>
    <row r="7728">
      <c r="A7728" t="n">
        <v>0.1479756946579752</v>
      </c>
      <c r="B7728" t="n">
        <v>0.1451340142624071</v>
      </c>
      <c r="C7728" t="n">
        <v>1.019579699562573</v>
      </c>
    </row>
    <row r="7729">
      <c r="A7729" t="n">
        <v>0.1532901506817236</v>
      </c>
      <c r="B7729" t="n">
        <v>0.1525701065458451</v>
      </c>
      <c r="C7729" t="n">
        <v>1.004719431297389</v>
      </c>
    </row>
    <row r="7730">
      <c r="A7730" t="n">
        <v>0.1409215835337052</v>
      </c>
      <c r="B7730" t="n">
        <v>0.1387118746080805</v>
      </c>
      <c r="C7730" t="n">
        <v>1.015930207358728</v>
      </c>
    </row>
    <row r="7731">
      <c r="A7731" t="n">
        <v>0.1385707002920686</v>
      </c>
      <c r="B7731" t="n">
        <v>0.131798514995209</v>
      </c>
      <c r="C7731" t="n">
        <v>1.051382864951898</v>
      </c>
    </row>
    <row r="7732">
      <c r="A7732" t="n">
        <v>0.144219210515524</v>
      </c>
      <c r="B7732" t="n">
        <v>0.1371351215311704</v>
      </c>
      <c r="C7732" t="n">
        <v>1.051657729291058</v>
      </c>
    </row>
    <row r="7733">
      <c r="A7733" t="n">
        <v>0.1370001149720374</v>
      </c>
      <c r="B7733" t="n">
        <v>0.1309201580737656</v>
      </c>
      <c r="C7733" t="n">
        <v>1.046440189102477</v>
      </c>
    </row>
    <row r="7734">
      <c r="A7734" t="n">
        <v>0.1464868556346092</v>
      </c>
      <c r="B7734" t="n">
        <v>0.1435794485284107</v>
      </c>
      <c r="C7734" t="n">
        <v>1.020249465616405</v>
      </c>
    </row>
    <row r="7735">
      <c r="A7735" t="n">
        <v>0.1411655496491627</v>
      </c>
      <c r="B7735" t="n">
        <v>0.1350650462443918</v>
      </c>
      <c r="C7735" t="n">
        <v>1.045167151490345</v>
      </c>
    </row>
    <row r="7736">
      <c r="A7736" t="n">
        <v>0.1273289513020533</v>
      </c>
      <c r="B7736" t="n">
        <v>0.1195963035068304</v>
      </c>
      <c r="C7736" t="n">
        <v>1.064656244118626</v>
      </c>
    </row>
    <row r="7737">
      <c r="A7737" t="n">
        <v>0.1371244158361656</v>
      </c>
      <c r="B7737" t="n">
        <v>0.1301360325774054</v>
      </c>
      <c r="C7737" t="n">
        <v>1.053700601749968</v>
      </c>
    </row>
    <row r="7738">
      <c r="A7738" t="n">
        <v>0.1338839462687131</v>
      </c>
      <c r="B7738" t="n">
        <v>0.1284473746058378</v>
      </c>
      <c r="C7738" t="n">
        <v>1.042325284417515</v>
      </c>
    </row>
    <row r="7739">
      <c r="A7739" t="n">
        <v>0.1392179481442894</v>
      </c>
      <c r="B7739" t="n">
        <v>0.1339705768415352</v>
      </c>
      <c r="C7739" t="n">
        <v>1.039168087698547</v>
      </c>
    </row>
    <row r="7740">
      <c r="A7740" t="n">
        <v>0.1424703436857671</v>
      </c>
      <c r="B7740" t="n">
        <v>0.1388101769948259</v>
      </c>
      <c r="C7740" t="n">
        <v>1.026368143677806</v>
      </c>
    </row>
    <row r="7741">
      <c r="A7741" t="n">
        <v>0.1402900386892027</v>
      </c>
      <c r="B7741" t="n">
        <v>0.1348571671547211</v>
      </c>
      <c r="C7741" t="n">
        <v>1.040286116408248</v>
      </c>
    </row>
    <row r="7742">
      <c r="A7742" t="n">
        <v>0.1437736992071934</v>
      </c>
      <c r="B7742" t="n">
        <v>0.1414214106381589</v>
      </c>
      <c r="C7742" t="n">
        <v>1.016633185586397</v>
      </c>
    </row>
    <row r="7743">
      <c r="A7743" t="n">
        <v>0.1386794809247187</v>
      </c>
      <c r="B7743" t="n">
        <v>0.12949132722148</v>
      </c>
      <c r="C7743" t="n">
        <v>1.070955745843298</v>
      </c>
    </row>
    <row r="7744">
      <c r="A7744" t="n">
        <v>0.13384127159871</v>
      </c>
      <c r="B7744" t="n">
        <v>0.1301895499481983</v>
      </c>
      <c r="C7744" t="n">
        <v>1.028049268562374</v>
      </c>
    </row>
    <row r="7745">
      <c r="A7745" t="n">
        <v>0.1341771527231778</v>
      </c>
      <c r="B7745" t="n">
        <v>0.1287049702606891</v>
      </c>
      <c r="C7745" t="n">
        <v>1.042517258279964</v>
      </c>
    </row>
    <row r="7746">
      <c r="A7746" t="n">
        <v>0.1308640335177081</v>
      </c>
      <c r="B7746" t="n">
        <v>0.1240673177607604</v>
      </c>
      <c r="C7746" t="n">
        <v>1.054782483248763</v>
      </c>
    </row>
    <row r="7747">
      <c r="A7747" t="n">
        <v>0.1477917938960337</v>
      </c>
      <c r="B7747" t="n">
        <v>0.1426133822225535</v>
      </c>
      <c r="C7747" t="n">
        <v>1.036310839787805</v>
      </c>
    </row>
    <row r="7748">
      <c r="A7748" t="n">
        <v>0.1379301637391024</v>
      </c>
      <c r="B7748" t="n">
        <v>0.1337911909103049</v>
      </c>
      <c r="C7748" t="n">
        <v>1.030936063881607</v>
      </c>
    </row>
    <row r="7749">
      <c r="A7749" t="n">
        <v>0.1321630377319915</v>
      </c>
      <c r="B7749" t="n">
        <v>0.1289580454817804</v>
      </c>
      <c r="C7749" t="n">
        <v>1.024852984071195</v>
      </c>
    </row>
    <row r="7750">
      <c r="A7750" t="n">
        <v>0.148568422934223</v>
      </c>
      <c r="B7750" t="n">
        <v>0.1464521339316743</v>
      </c>
      <c r="C7750" t="n">
        <v>1.014450380105325</v>
      </c>
    </row>
    <row r="7751">
      <c r="A7751" t="n">
        <v>0.1419502341076173</v>
      </c>
      <c r="B7751" t="n">
        <v>0.1385133540751104</v>
      </c>
      <c r="C7751" t="n">
        <v>1.024812625868862</v>
      </c>
    </row>
    <row r="7752">
      <c r="A7752" t="n">
        <v>0.1488945968369968</v>
      </c>
      <c r="B7752" t="n">
        <v>0.1435678647151584</v>
      </c>
      <c r="C7752" t="n">
        <v>1.037102537760848</v>
      </c>
    </row>
    <row r="7753">
      <c r="A7753" t="n">
        <v>0.1328135522363984</v>
      </c>
      <c r="B7753" t="n">
        <v>0.1261383186635979</v>
      </c>
      <c r="C7753" t="n">
        <v>1.052919950444265</v>
      </c>
    </row>
    <row r="7754">
      <c r="A7754" t="n">
        <v>0.1362303852224695</v>
      </c>
      <c r="B7754" t="n">
        <v>0.1341661519626246</v>
      </c>
      <c r="C7754" t="n">
        <v>1.015385648538388</v>
      </c>
    </row>
    <row r="7755">
      <c r="A7755" t="n">
        <v>0.1424200229086231</v>
      </c>
      <c r="B7755" t="n">
        <v>0.1368351350030984</v>
      </c>
      <c r="C7755" t="n">
        <v>1.040814721346226</v>
      </c>
    </row>
    <row r="7756">
      <c r="A7756" t="n">
        <v>0.1439175904495968</v>
      </c>
      <c r="B7756" t="n">
        <v>0.1428531008014663</v>
      </c>
      <c r="C7756" t="n">
        <v>1.007451638376474</v>
      </c>
    </row>
    <row r="7757">
      <c r="A7757" t="n">
        <v>0.1524133773600356</v>
      </c>
      <c r="B7757" t="n">
        <v>0.1521966602874398</v>
      </c>
      <c r="C7757" t="n">
        <v>1.001423927911338</v>
      </c>
    </row>
    <row r="7758">
      <c r="A7758" t="n">
        <v>0.133926511544483</v>
      </c>
      <c r="B7758" t="n">
        <v>0.127642877885082</v>
      </c>
      <c r="C7758" t="n">
        <v>1.049228235554656</v>
      </c>
    </row>
    <row r="7759">
      <c r="A7759" t="n">
        <v>0.1475573525213502</v>
      </c>
      <c r="B7759" t="n">
        <v>0.1472184936559551</v>
      </c>
      <c r="C7759" t="n">
        <v>1.002301741153439</v>
      </c>
    </row>
    <row r="7760">
      <c r="A7760" t="n">
        <v>0.1379593361131684</v>
      </c>
      <c r="B7760" t="n">
        <v>0.1357579507956682</v>
      </c>
      <c r="C7760" t="n">
        <v>1.01621551669422</v>
      </c>
    </row>
    <row r="7761">
      <c r="A7761" t="n">
        <v>0.1446977986208953</v>
      </c>
      <c r="B7761" t="n">
        <v>0.1378843030968035</v>
      </c>
      <c r="C7761" t="n">
        <v>1.049414584336756</v>
      </c>
    </row>
    <row r="7762">
      <c r="A7762" t="n">
        <v>0.14352156579431</v>
      </c>
      <c r="B7762" t="n">
        <v>0.1366674661185751</v>
      </c>
      <c r="C7762" t="n">
        <v>1.050151655477304</v>
      </c>
    </row>
    <row r="7763">
      <c r="A7763" t="n">
        <v>0.141854691716628</v>
      </c>
      <c r="B7763" t="n">
        <v>0.1398238484139965</v>
      </c>
      <c r="C7763" t="n">
        <v>1.014524298434545</v>
      </c>
    </row>
    <row r="7764">
      <c r="A7764" t="n">
        <v>0.1330010979577319</v>
      </c>
      <c r="B7764" t="n">
        <v>0.1299733129665091</v>
      </c>
      <c r="C7764" t="n">
        <v>1.023295435979254</v>
      </c>
    </row>
    <row r="7765">
      <c r="A7765" t="n">
        <v>0.1457584977918017</v>
      </c>
      <c r="B7765" t="n">
        <v>0.1411489729903609</v>
      </c>
      <c r="C7765" t="n">
        <v>1.032657161464119</v>
      </c>
    </row>
    <row r="7766">
      <c r="A7766" t="n">
        <v>0.1441104476072619</v>
      </c>
      <c r="B7766" t="n">
        <v>0.1430030820279375</v>
      </c>
      <c r="C7766" t="n">
        <v>1.007743648343943</v>
      </c>
    </row>
    <row r="7767">
      <c r="A7767" t="n">
        <v>0.132610098893947</v>
      </c>
      <c r="B7767" t="n">
        <v>0.127412597200342</v>
      </c>
      <c r="C7767" t="n">
        <v>1.040792683045558</v>
      </c>
    </row>
    <row r="7768">
      <c r="A7768" t="n">
        <v>0.1360405402226041</v>
      </c>
      <c r="B7768" t="n">
        <v>0.1284371505835029</v>
      </c>
      <c r="C7768" t="n">
        <v>1.059199301795144</v>
      </c>
    </row>
    <row r="7769">
      <c r="A7769" t="n">
        <v>0.1453642634627223</v>
      </c>
      <c r="B7769" t="n">
        <v>0.1387400457295099</v>
      </c>
      <c r="C7769" t="n">
        <v>1.047745535172498</v>
      </c>
    </row>
    <row r="7770">
      <c r="A7770" t="n">
        <v>0.1483462074909408</v>
      </c>
      <c r="B7770" t="n">
        <v>0.1441074863599008</v>
      </c>
      <c r="C7770" t="n">
        <v>1.029413608120636</v>
      </c>
    </row>
    <row r="7771">
      <c r="A7771" t="n">
        <v>0.1333217483889776</v>
      </c>
      <c r="B7771" t="n">
        <v>0.1268024928015608</v>
      </c>
      <c r="C7771" t="n">
        <v>1.051412676859745</v>
      </c>
    </row>
    <row r="7772">
      <c r="A7772" t="n">
        <v>0.1415616510043629</v>
      </c>
      <c r="B7772" t="n">
        <v>0.1375948386225685</v>
      </c>
      <c r="C7772" t="n">
        <v>1.028829659756902</v>
      </c>
    </row>
    <row r="7773">
      <c r="A7773" t="n">
        <v>0.1336125296135304</v>
      </c>
      <c r="B7773" t="n">
        <v>0.1284457658125999</v>
      </c>
      <c r="C7773" t="n">
        <v>1.040225255914381</v>
      </c>
    </row>
    <row r="7774">
      <c r="A7774" t="n">
        <v>0.1432498573496528</v>
      </c>
      <c r="B7774" t="n">
        <v>0.1412246267841517</v>
      </c>
      <c r="C7774" t="n">
        <v>1.014340491539032</v>
      </c>
    </row>
    <row r="7775">
      <c r="A7775" t="n">
        <v>0.1514581594953541</v>
      </c>
      <c r="B7775" t="n">
        <v>0.1457921795813732</v>
      </c>
      <c r="C7775" t="n">
        <v>1.038863400837069</v>
      </c>
    </row>
    <row r="7776">
      <c r="A7776" t="n">
        <v>0.1401179906578399</v>
      </c>
      <c r="B7776" t="n">
        <v>0.1355478226340865</v>
      </c>
      <c r="C7776" t="n">
        <v>1.033716277657153</v>
      </c>
    </row>
    <row r="7777">
      <c r="A7777" t="n">
        <v>0.1447040372857593</v>
      </c>
      <c r="B7777" t="n">
        <v>0.1390091565961575</v>
      </c>
      <c r="C7777" t="n">
        <v>1.040967665936901</v>
      </c>
    </row>
    <row r="7778">
      <c r="A7778" t="n">
        <v>0.1422775995435319</v>
      </c>
      <c r="B7778" t="n">
        <v>0.1375343834950674</v>
      </c>
      <c r="C7778" t="n">
        <v>1.034487492712211</v>
      </c>
    </row>
    <row r="7779">
      <c r="A7779" t="n">
        <v>0.1368464337773668</v>
      </c>
      <c r="B7779" t="n">
        <v>0.1307422262211289</v>
      </c>
      <c r="C7779" t="n">
        <v>1.046688875757046</v>
      </c>
    </row>
    <row r="7780">
      <c r="A7780" t="n">
        <v>0.1478513167258334</v>
      </c>
      <c r="B7780" t="n">
        <v>0.144816219018873</v>
      </c>
      <c r="C7780" t="n">
        <v>1.020958271991377</v>
      </c>
    </row>
    <row r="7781">
      <c r="A7781" t="n">
        <v>0.1325623683702592</v>
      </c>
      <c r="B7781" t="n">
        <v>0.1247472222417061</v>
      </c>
      <c r="C7781" t="n">
        <v>1.062647856907072</v>
      </c>
    </row>
    <row r="7782">
      <c r="A7782" t="n">
        <v>0.135725697970152</v>
      </c>
      <c r="B7782" t="n">
        <v>0.131870657529719</v>
      </c>
      <c r="C7782" t="n">
        <v>1.029233496766058</v>
      </c>
    </row>
    <row r="7783">
      <c r="A7783" t="n">
        <v>0.1424903844008647</v>
      </c>
      <c r="B7783" t="n">
        <v>0.1378399324515248</v>
      </c>
      <c r="C7783" t="n">
        <v>1.033738060274916</v>
      </c>
    </row>
    <row r="7784">
      <c r="A7784" t="n">
        <v>0.1454714348394522</v>
      </c>
      <c r="B7784" t="n">
        <v>0.1382037045384893</v>
      </c>
      <c r="C7784" t="n">
        <v>1.052587087482441</v>
      </c>
    </row>
    <row r="7785">
      <c r="A7785" t="n">
        <v>0.150334049539264</v>
      </c>
      <c r="B7785" t="n">
        <v>0.148127043038641</v>
      </c>
      <c r="C7785" t="n">
        <v>1.014899416442461</v>
      </c>
    </row>
    <row r="7786">
      <c r="A7786" t="n">
        <v>0.1466361661848351</v>
      </c>
      <c r="B7786" t="n">
        <v>0.1401223970044813</v>
      </c>
      <c r="C7786" t="n">
        <v>1.046486281419704</v>
      </c>
    </row>
    <row r="7787">
      <c r="A7787" t="n">
        <v>0.1391274406607108</v>
      </c>
      <c r="B7787" t="n">
        <v>0.1319011122856986</v>
      </c>
      <c r="C7787" t="n">
        <v>1.054785954794376</v>
      </c>
    </row>
    <row r="7788">
      <c r="A7788" t="n">
        <v>0.1484415543170995</v>
      </c>
      <c r="B7788" t="n">
        <v>0.1468973800315527</v>
      </c>
      <c r="C7788" t="n">
        <v>1.010511925299247</v>
      </c>
    </row>
    <row r="7789">
      <c r="A7789" t="n">
        <v>0.1462911053246736</v>
      </c>
      <c r="B7789" t="n">
        <v>0.1425110441670311</v>
      </c>
      <c r="C7789" t="n">
        <v>1.026524689224872</v>
      </c>
    </row>
    <row r="7790">
      <c r="A7790" t="n">
        <v>0.1454879713359296</v>
      </c>
      <c r="B7790" t="n">
        <v>0.1404840869358743</v>
      </c>
      <c r="C7790" t="n">
        <v>1.035618869789426</v>
      </c>
    </row>
    <row r="7791">
      <c r="A7791" t="n">
        <v>0.1385294700020386</v>
      </c>
      <c r="B7791" t="n">
        <v>0.1318559216056624</v>
      </c>
      <c r="C7791" t="n">
        <v>1.050612428437872</v>
      </c>
    </row>
    <row r="7792">
      <c r="A7792" t="n">
        <v>0.1433359564281557</v>
      </c>
      <c r="B7792" t="n">
        <v>0.1424970240741247</v>
      </c>
      <c r="C7792" t="n">
        <v>1.005887367539652</v>
      </c>
    </row>
    <row r="7793">
      <c r="A7793" t="n">
        <v>0.1438488094215213</v>
      </c>
      <c r="B7793" t="n">
        <v>0.1390246734696501</v>
      </c>
      <c r="C7793" t="n">
        <v>1.034699854575989</v>
      </c>
    </row>
    <row r="7794">
      <c r="A7794" t="n">
        <v>0.144923333034258</v>
      </c>
      <c r="B7794" t="n">
        <v>0.1398267113209892</v>
      </c>
      <c r="C7794" t="n">
        <v>1.03644955720634</v>
      </c>
    </row>
    <row r="7795">
      <c r="A7795" t="n">
        <v>0.1489197732274991</v>
      </c>
      <c r="B7795" t="n">
        <v>0.1440340003710783</v>
      </c>
      <c r="C7795" t="n">
        <v>1.033920968964504</v>
      </c>
    </row>
    <row r="7796">
      <c r="A7796" t="n">
        <v>0.1337219269846991</v>
      </c>
      <c r="B7796" t="n">
        <v>0.1261346309279952</v>
      </c>
      <c r="C7796" t="n">
        <v>1.060152362605596</v>
      </c>
    </row>
    <row r="7797">
      <c r="A7797" t="n">
        <v>0.1398745120552811</v>
      </c>
      <c r="B7797" t="n">
        <v>0.1379712929349872</v>
      </c>
      <c r="C7797" t="n">
        <v>1.013794312424039</v>
      </c>
    </row>
    <row r="7798">
      <c r="A7798" t="n">
        <v>0.1321952050760569</v>
      </c>
      <c r="B7798" t="n">
        <v>0.1277620086317814</v>
      </c>
      <c r="C7798" t="n">
        <v>1.034698863079496</v>
      </c>
    </row>
    <row r="7799">
      <c r="A7799" t="n">
        <v>0.138371018928562</v>
      </c>
      <c r="B7799" t="n">
        <v>0.133301840326581</v>
      </c>
      <c r="C7799" t="n">
        <v>1.038027821593175</v>
      </c>
    </row>
    <row r="7800">
      <c r="A7800" t="n">
        <v>0.1415930362455905</v>
      </c>
      <c r="B7800" t="n">
        <v>0.1402098748753602</v>
      </c>
      <c r="C7800" t="n">
        <v>1.009864935486604</v>
      </c>
    </row>
    <row r="7801">
      <c r="A7801" t="n">
        <v>0.1369361763099703</v>
      </c>
      <c r="B7801" t="n">
        <v>0.1335638753041113</v>
      </c>
      <c r="C7801" t="n">
        <v>1.025248601077055</v>
      </c>
    </row>
    <row r="7802">
      <c r="A7802" t="n">
        <v>0.1320930212901716</v>
      </c>
      <c r="B7802" t="n">
        <v>0.1265906904110671</v>
      </c>
      <c r="C7802" t="n">
        <v>1.04346552547614</v>
      </c>
    </row>
    <row r="7803">
      <c r="A7803" t="n">
        <v>0.1474943781023879</v>
      </c>
      <c r="B7803" t="n">
        <v>0.1439378259510805</v>
      </c>
      <c r="C7803" t="n">
        <v>1.024708947268081</v>
      </c>
    </row>
    <row r="7804">
      <c r="A7804" t="n">
        <v>0.1372242658619306</v>
      </c>
      <c r="B7804" t="n">
        <v>0.13038493704594</v>
      </c>
      <c r="C7804" t="n">
        <v>1.05245489985995</v>
      </c>
    </row>
    <row r="7805">
      <c r="A7805" t="n">
        <v>0.1413243515678718</v>
      </c>
      <c r="B7805" t="n">
        <v>0.1360815481898934</v>
      </c>
      <c r="C7805" t="n">
        <v>1.038526923361148</v>
      </c>
    </row>
    <row r="7806">
      <c r="A7806" t="n">
        <v>0.1450963728116869</v>
      </c>
      <c r="B7806" t="n">
        <v>0.139916158664337</v>
      </c>
      <c r="C7806" t="n">
        <v>1.037023701885479</v>
      </c>
    </row>
    <row r="7807">
      <c r="A7807" t="n">
        <v>0.1476682861088478</v>
      </c>
      <c r="B7807" t="n">
        <v>0.1442367563732112</v>
      </c>
      <c r="C7807" t="n">
        <v>1.023790951917676</v>
      </c>
    </row>
    <row r="7808">
      <c r="A7808" t="n">
        <v>0.1355083708037505</v>
      </c>
      <c r="B7808" t="n">
        <v>0.1286461011645075</v>
      </c>
      <c r="C7808" t="n">
        <v>1.053342227841541</v>
      </c>
    </row>
    <row r="7809">
      <c r="A7809" t="n">
        <v>0.1476169922468186</v>
      </c>
      <c r="B7809" t="n">
        <v>0.1401894822279354</v>
      </c>
      <c r="C7809" t="n">
        <v>1.052981934884435</v>
      </c>
    </row>
    <row r="7810">
      <c r="A7810" t="n">
        <v>0.139107366776665</v>
      </c>
      <c r="B7810" t="n">
        <v>0.1333328585759549</v>
      </c>
      <c r="C7810" t="n">
        <v>1.043308965714709</v>
      </c>
    </row>
    <row r="7811">
      <c r="A7811" t="n">
        <v>0.1364271798544137</v>
      </c>
      <c r="B7811" t="n">
        <v>0.1320354382590968</v>
      </c>
      <c r="C7811" t="n">
        <v>1.033261839800152</v>
      </c>
    </row>
    <row r="7812">
      <c r="A7812" t="n">
        <v>0.1432941376008725</v>
      </c>
      <c r="B7812" t="n">
        <v>0.140571876241622</v>
      </c>
      <c r="C7812" t="n">
        <v>1.019365618728538</v>
      </c>
    </row>
    <row r="7813">
      <c r="A7813" t="n">
        <v>0.1295737174221206</v>
      </c>
      <c r="B7813" t="n">
        <v>0.1242491483132583</v>
      </c>
      <c r="C7813" t="n">
        <v>1.042853968668163</v>
      </c>
    </row>
    <row r="7814">
      <c r="A7814" t="n">
        <v>0.1474575952686433</v>
      </c>
      <c r="B7814" t="n">
        <v>0.1386463487895332</v>
      </c>
      <c r="C7814" t="n">
        <v>1.063551954710943</v>
      </c>
    </row>
    <row r="7815">
      <c r="A7815" t="n">
        <v>0.1419870405614185</v>
      </c>
      <c r="B7815" t="n">
        <v>0.1358418785160843</v>
      </c>
      <c r="C7815" t="n">
        <v>1.045237610908087</v>
      </c>
    </row>
    <row r="7816">
      <c r="A7816" t="n">
        <v>0.1502914940298732</v>
      </c>
      <c r="B7816" t="n">
        <v>0.1451843445662276</v>
      </c>
      <c r="C7816" t="n">
        <v>1.03517699844914</v>
      </c>
    </row>
    <row r="7817">
      <c r="A7817" t="n">
        <v>0.1543849090418665</v>
      </c>
      <c r="B7817" t="n">
        <v>0.152722607958491</v>
      </c>
      <c r="C7817" t="n">
        <v>1.010884446681446</v>
      </c>
    </row>
    <row r="7818">
      <c r="A7818" t="n">
        <v>0.1406934991665019</v>
      </c>
      <c r="B7818" t="n">
        <v>0.1366646976372429</v>
      </c>
      <c r="C7818" t="n">
        <v>1.029479460306223</v>
      </c>
    </row>
    <row r="7819">
      <c r="A7819" t="n">
        <v>0.1450790473118557</v>
      </c>
      <c r="B7819" t="n">
        <v>0.1396107505389234</v>
      </c>
      <c r="C7819" t="n">
        <v>1.039168163997569</v>
      </c>
    </row>
    <row r="7820">
      <c r="A7820" t="n">
        <v>0.1395575725573817</v>
      </c>
      <c r="B7820" t="n">
        <v>0.1348773950847499</v>
      </c>
      <c r="C7820" t="n">
        <v>1.034699494824104</v>
      </c>
    </row>
    <row r="7821">
      <c r="A7821" t="n">
        <v>0.1258696387532361</v>
      </c>
      <c r="B7821" t="n">
        <v>0.1201662324705684</v>
      </c>
      <c r="C7821" t="n">
        <v>1.047462637093699</v>
      </c>
    </row>
    <row r="7822">
      <c r="A7822" t="n">
        <v>0.1399656002484927</v>
      </c>
      <c r="B7822" t="n">
        <v>0.1337431797004313</v>
      </c>
      <c r="C7822" t="n">
        <v>1.046525142904474</v>
      </c>
    </row>
    <row r="7823">
      <c r="A7823" t="n">
        <v>0.1471139997867703</v>
      </c>
      <c r="B7823" t="n">
        <v>0.1463971104665757</v>
      </c>
      <c r="C7823" t="n">
        <v>1.004896881624984</v>
      </c>
    </row>
    <row r="7824">
      <c r="A7824" t="n">
        <v>0.1432145177514024</v>
      </c>
      <c r="B7824" t="n">
        <v>0.1377790544315306</v>
      </c>
      <c r="C7824" t="n">
        <v>1.039450577900235</v>
      </c>
    </row>
    <row r="7825">
      <c r="A7825" t="n">
        <v>0.1351356512873939</v>
      </c>
      <c r="B7825" t="n">
        <v>0.1269634465389704</v>
      </c>
      <c r="C7825" t="n">
        <v>1.064366595041314</v>
      </c>
    </row>
    <row r="7826">
      <c r="A7826" t="n">
        <v>0.1413738495126123</v>
      </c>
      <c r="B7826" t="n">
        <v>0.135512932710099</v>
      </c>
      <c r="C7826" t="n">
        <v>1.043249870586532</v>
      </c>
    </row>
    <row r="7827">
      <c r="A7827" t="n">
        <v>0.1390812652380057</v>
      </c>
      <c r="B7827" t="n">
        <v>0.1337070874599729</v>
      </c>
      <c r="C7827" t="n">
        <v>1.040193664226226</v>
      </c>
    </row>
    <row r="7828">
      <c r="A7828" t="n">
        <v>0.1435749086223478</v>
      </c>
      <c r="B7828" t="n">
        <v>0.14020256468616</v>
      </c>
      <c r="C7828" t="n">
        <v>1.024053368379791</v>
      </c>
    </row>
    <row r="7829">
      <c r="A7829" t="n">
        <v>0.1412767430982352</v>
      </c>
      <c r="B7829" t="n">
        <v>0.1353853960286496</v>
      </c>
      <c r="C7829" t="n">
        <v>1.043515380849046</v>
      </c>
    </row>
    <row r="7830">
      <c r="A7830" t="n">
        <v>0.1372259588496327</v>
      </c>
      <c r="B7830" t="n">
        <v>0.1341573600593646</v>
      </c>
      <c r="C7830" t="n">
        <v>1.022873130396351</v>
      </c>
    </row>
    <row r="7831">
      <c r="A7831" t="n">
        <v>0.1384029395644202</v>
      </c>
      <c r="B7831" t="n">
        <v>0.1323616697742959</v>
      </c>
      <c r="C7831" t="n">
        <v>1.045642139453407</v>
      </c>
    </row>
    <row r="7832">
      <c r="A7832" t="n">
        <v>0.150852700227594</v>
      </c>
      <c r="B7832" t="n">
        <v>0.1448430357438457</v>
      </c>
      <c r="C7832" t="n">
        <v>1.041490876333029</v>
      </c>
    </row>
    <row r="7833">
      <c r="A7833" t="n">
        <v>0.1341712258066093</v>
      </c>
      <c r="B7833" t="n">
        <v>0.1305823100753348</v>
      </c>
      <c r="C7833" t="n">
        <v>1.027483935069031</v>
      </c>
    </row>
    <row r="7834">
      <c r="A7834" t="n">
        <v>0.1408592166276252</v>
      </c>
      <c r="B7834" t="n">
        <v>0.133277277964989</v>
      </c>
      <c r="C7834" t="n">
        <v>1.056888456745252</v>
      </c>
    </row>
    <row r="7835">
      <c r="A7835" t="n">
        <v>0.1446056159413211</v>
      </c>
      <c r="B7835" t="n">
        <v>0.1425106433790836</v>
      </c>
      <c r="C7835" t="n">
        <v>1.014700463857038</v>
      </c>
    </row>
    <row r="7836">
      <c r="A7836" t="n">
        <v>0.1459544203983918</v>
      </c>
      <c r="B7836" t="n">
        <v>0.1401846538074085</v>
      </c>
      <c r="C7836" t="n">
        <v>1.041158332487022</v>
      </c>
    </row>
    <row r="7837">
      <c r="A7837" t="n">
        <v>0.1445192933135782</v>
      </c>
      <c r="B7837" t="n">
        <v>0.1429762356231098</v>
      </c>
      <c r="C7837" t="n">
        <v>1.010792406750279</v>
      </c>
    </row>
    <row r="7838">
      <c r="A7838" t="n">
        <v>0.1394726637492765</v>
      </c>
      <c r="B7838" t="n">
        <v>0.1330491257968547</v>
      </c>
      <c r="C7838" t="n">
        <v>1.048279445009128</v>
      </c>
    </row>
    <row r="7839">
      <c r="A7839" t="n">
        <v>0.13060991506877</v>
      </c>
      <c r="B7839" t="n">
        <v>0.1227428561088048</v>
      </c>
      <c r="C7839" t="n">
        <v>1.064093823537816</v>
      </c>
    </row>
    <row r="7840">
      <c r="A7840" t="n">
        <v>0.1438004468798044</v>
      </c>
      <c r="B7840" t="n">
        <v>0.1359966276881309</v>
      </c>
      <c r="C7840" t="n">
        <v>1.0573824463469</v>
      </c>
    </row>
    <row r="7841">
      <c r="A7841" t="n">
        <v>0.1601123019297732</v>
      </c>
      <c r="B7841" t="n">
        <v>0.158297536129236</v>
      </c>
      <c r="C7841" t="n">
        <v>1.011464270669732</v>
      </c>
    </row>
    <row r="7842">
      <c r="A7842" t="n">
        <v>0.1503087279203506</v>
      </c>
      <c r="B7842" t="n">
        <v>0.1497723946276997</v>
      </c>
      <c r="C7842" t="n">
        <v>1.003580988966519</v>
      </c>
    </row>
    <row r="7843">
      <c r="A7843" t="n">
        <v>0.1312485337295466</v>
      </c>
      <c r="B7843" t="n">
        <v>0.1266185557769533</v>
      </c>
      <c r="C7843" t="n">
        <v>1.036566346252988</v>
      </c>
    </row>
    <row r="7844">
      <c r="A7844" t="n">
        <v>0.1441821295346572</v>
      </c>
      <c r="B7844" t="n">
        <v>0.1398016119393987</v>
      </c>
      <c r="C7844" t="n">
        <v>1.031333813212092</v>
      </c>
    </row>
    <row r="7845">
      <c r="A7845" t="n">
        <v>0.1372036491305576</v>
      </c>
      <c r="B7845" t="n">
        <v>0.1289644007545253</v>
      </c>
      <c r="C7845" t="n">
        <v>1.063887773120546</v>
      </c>
    </row>
    <row r="7846">
      <c r="A7846" t="n">
        <v>0.1459980071735056</v>
      </c>
      <c r="B7846" t="n">
        <v>0.1413630249660594</v>
      </c>
      <c r="C7846" t="n">
        <v>1.032787797293946</v>
      </c>
    </row>
    <row r="7847">
      <c r="A7847" t="n">
        <v>0.1505011401941103</v>
      </c>
      <c r="B7847" t="n">
        <v>0.14844118741327</v>
      </c>
      <c r="C7847" t="n">
        <v>1.013877231897271</v>
      </c>
    </row>
    <row r="7848">
      <c r="A7848" t="n">
        <v>0.1362495706668652</v>
      </c>
      <c r="B7848" t="n">
        <v>0.1309440043325221</v>
      </c>
      <c r="C7848" t="n">
        <v>1.040517825626212</v>
      </c>
    </row>
    <row r="7849">
      <c r="A7849" t="n">
        <v>0.1390692724098156</v>
      </c>
      <c r="B7849" t="n">
        <v>0.1313816686886393</v>
      </c>
      <c r="C7849" t="n">
        <v>1.058513518650726</v>
      </c>
    </row>
    <row r="7850">
      <c r="A7850" t="n">
        <v>0.1409988382817152</v>
      </c>
      <c r="B7850" t="n">
        <v>0.1365728724584667</v>
      </c>
      <c r="C7850" t="n">
        <v>1.032407356919249</v>
      </c>
    </row>
    <row r="7851">
      <c r="A7851" t="n">
        <v>0.1308360886135045</v>
      </c>
      <c r="B7851" t="n">
        <v>0.1217934755131205</v>
      </c>
      <c r="C7851" t="n">
        <v>1.074245463989653</v>
      </c>
    </row>
    <row r="7852">
      <c r="A7852" t="n">
        <v>0.1445747765026122</v>
      </c>
      <c r="B7852" t="n">
        <v>0.1391370318950799</v>
      </c>
      <c r="C7852" t="n">
        <v>1.039081936228399</v>
      </c>
    </row>
    <row r="7853">
      <c r="A7853" t="n">
        <v>0.1387336651121247</v>
      </c>
      <c r="B7853" t="n">
        <v>0.1345233968394641</v>
      </c>
      <c r="C7853" t="n">
        <v>1.03129766547365</v>
      </c>
    </row>
    <row r="7854">
      <c r="A7854" t="n">
        <v>0.1434002701342307</v>
      </c>
      <c r="B7854" t="n">
        <v>0.1378757956935594</v>
      </c>
      <c r="C7854" t="n">
        <v>1.04006848637124</v>
      </c>
    </row>
    <row r="7855">
      <c r="A7855" t="n">
        <v>0.135533590073847</v>
      </c>
      <c r="B7855" t="n">
        <v>0.1301523184285829</v>
      </c>
      <c r="C7855" t="n">
        <v>1.041345953035919</v>
      </c>
    </row>
    <row r="7856">
      <c r="A7856" t="n">
        <v>0.1399872313741634</v>
      </c>
      <c r="B7856" t="n">
        <v>0.1339645552858682</v>
      </c>
      <c r="C7856" t="n">
        <v>1.04495723570644</v>
      </c>
    </row>
    <row r="7857">
      <c r="A7857" t="n">
        <v>0.1386780643716808</v>
      </c>
      <c r="B7857" t="n">
        <v>0.1348511473793292</v>
      </c>
      <c r="C7857" t="n">
        <v>1.028378824108828</v>
      </c>
    </row>
    <row r="7858">
      <c r="A7858" t="n">
        <v>0.1446936101776738</v>
      </c>
      <c r="B7858" t="n">
        <v>0.1402499191784158</v>
      </c>
      <c r="C7858" t="n">
        <v>1.031684089554484</v>
      </c>
    </row>
    <row r="7859">
      <c r="A7859" t="n">
        <v>0.1396608536795715</v>
      </c>
      <c r="B7859" t="n">
        <v>0.1323107964692027</v>
      </c>
      <c r="C7859" t="n">
        <v>1.055551454654569</v>
      </c>
    </row>
    <row r="7860">
      <c r="A7860" t="n">
        <v>0.1406234252755227</v>
      </c>
      <c r="B7860" t="n">
        <v>0.1362789878775362</v>
      </c>
      <c r="C7860" t="n">
        <v>1.031878996649803</v>
      </c>
    </row>
    <row r="7861">
      <c r="A7861" t="n">
        <v>0.140329521035024</v>
      </c>
      <c r="B7861" t="n">
        <v>0.1376246833097883</v>
      </c>
      <c r="C7861" t="n">
        <v>1.019653725336081</v>
      </c>
    </row>
    <row r="7862">
      <c r="A7862" t="n">
        <v>0.1506933901361177</v>
      </c>
      <c r="B7862" t="n">
        <v>0.1509321592555293</v>
      </c>
      <c r="C7862" t="n">
        <v>0.9984180368147566</v>
      </c>
    </row>
    <row r="7863">
      <c r="A7863" t="n">
        <v>0.1424436999381444</v>
      </c>
      <c r="B7863" t="n">
        <v>0.1354196682889925</v>
      </c>
      <c r="C7863" t="n">
        <v>1.051868622467471</v>
      </c>
    </row>
    <row r="7864">
      <c r="A7864" t="n">
        <v>0.1462755983674625</v>
      </c>
      <c r="B7864" t="n">
        <v>0.1434276243513283</v>
      </c>
      <c r="C7864" t="n">
        <v>1.019856523657939</v>
      </c>
    </row>
    <row r="7865">
      <c r="A7865" t="n">
        <v>0.1384771822860036</v>
      </c>
      <c r="B7865" t="n">
        <v>0.1296110373608201</v>
      </c>
      <c r="C7865" t="n">
        <v>1.068405786310476</v>
      </c>
    </row>
    <row r="7866">
      <c r="A7866" t="n">
        <v>0.1389622106049765</v>
      </c>
      <c r="B7866" t="n">
        <v>0.1361070194124588</v>
      </c>
      <c r="C7866" t="n">
        <v>1.020977545499438</v>
      </c>
    </row>
    <row r="7867">
      <c r="A7867" t="n">
        <v>0.1414234916841215</v>
      </c>
      <c r="B7867" t="n">
        <v>0.137612291889552</v>
      </c>
      <c r="C7867" t="n">
        <v>1.027695198897119</v>
      </c>
    </row>
    <row r="7868">
      <c r="A7868" t="n">
        <v>0.1375389134649074</v>
      </c>
      <c r="B7868" t="n">
        <v>0.1349880227217994</v>
      </c>
      <c r="C7868" t="n">
        <v>1.018897163553282</v>
      </c>
    </row>
    <row r="7869">
      <c r="A7869" t="n">
        <v>0.1393957517591356</v>
      </c>
      <c r="B7869" t="n">
        <v>0.1342175774597646</v>
      </c>
      <c r="C7869" t="n">
        <v>1.038580448234683</v>
      </c>
    </row>
    <row r="7870">
      <c r="A7870" t="n">
        <v>0.14267556504329</v>
      </c>
      <c r="B7870" t="n">
        <v>0.1395567857522571</v>
      </c>
      <c r="C7870" t="n">
        <v>1.022347743782014</v>
      </c>
    </row>
    <row r="7871">
      <c r="A7871" t="n">
        <v>0.1315864878922199</v>
      </c>
      <c r="B7871" t="n">
        <v>0.1247912146311145</v>
      </c>
      <c r="C7871" t="n">
        <v>1.054453138237274</v>
      </c>
    </row>
    <row r="7872">
      <c r="A7872" t="n">
        <v>0.141691137197575</v>
      </c>
      <c r="B7872" t="n">
        <v>0.1372697196302547</v>
      </c>
      <c r="C7872" t="n">
        <v>1.032209707860041</v>
      </c>
    </row>
    <row r="7873">
      <c r="A7873" t="n">
        <v>0.1387651402530108</v>
      </c>
      <c r="B7873" t="n">
        <v>0.131172897166742</v>
      </c>
      <c r="C7873" t="n">
        <v>1.057879663026866</v>
      </c>
    </row>
    <row r="7874">
      <c r="A7874" t="n">
        <v>0.1460161582992606</v>
      </c>
      <c r="B7874" t="n">
        <v>0.1412203896641141</v>
      </c>
      <c r="C7874" t="n">
        <v>1.033959463265559</v>
      </c>
    </row>
    <row r="7875">
      <c r="A7875" t="n">
        <v>0.1407518156201473</v>
      </c>
      <c r="B7875" t="n">
        <v>0.1390560452541104</v>
      </c>
      <c r="C7875" t="n">
        <v>1.012194869794679</v>
      </c>
    </row>
    <row r="7876">
      <c r="A7876" t="n">
        <v>0.1349690791719047</v>
      </c>
      <c r="B7876" t="n">
        <v>0.1334559338135867</v>
      </c>
      <c r="C7876" t="n">
        <v>1.011338164704101</v>
      </c>
    </row>
    <row r="7877">
      <c r="A7877" t="n">
        <v>0.1384516767318642</v>
      </c>
      <c r="B7877" t="n">
        <v>0.1329615318728862</v>
      </c>
      <c r="C7877" t="n">
        <v>1.041291227482447</v>
      </c>
    </row>
    <row r="7878">
      <c r="A7878" t="n">
        <v>0.1433325861218527</v>
      </c>
      <c r="B7878" t="n">
        <v>0.1420450383874323</v>
      </c>
      <c r="C7878" t="n">
        <v>1.009064362606658</v>
      </c>
    </row>
    <row r="7879">
      <c r="A7879" t="n">
        <v>0.1415526975265654</v>
      </c>
      <c r="B7879" t="n">
        <v>0.136117890378672</v>
      </c>
      <c r="C7879" t="n">
        <v>1.039927206723334</v>
      </c>
    </row>
    <row r="7880">
      <c r="A7880" t="n">
        <v>0.1228467295277297</v>
      </c>
      <c r="B7880" t="n">
        <v>0.1082497917860032</v>
      </c>
      <c r="C7880" t="n">
        <v>1.134844949822933</v>
      </c>
    </row>
    <row r="7881">
      <c r="A7881" t="n">
        <v>0.1454752123089242</v>
      </c>
      <c r="B7881" t="n">
        <v>0.1436583934740996</v>
      </c>
      <c r="C7881" t="n">
        <v>1.012646799054955</v>
      </c>
    </row>
    <row r="7882">
      <c r="A7882" t="n">
        <v>0.1493019963249999</v>
      </c>
      <c r="B7882" t="n">
        <v>0.1473934859107129</v>
      </c>
      <c r="C7882" t="n">
        <v>1.012948404079697</v>
      </c>
    </row>
    <row r="7883">
      <c r="A7883" t="n">
        <v>0.1430827044723565</v>
      </c>
      <c r="B7883" t="n">
        <v>0.139506059620135</v>
      </c>
      <c r="C7883" t="n">
        <v>1.025637917535342</v>
      </c>
    </row>
    <row r="7884">
      <c r="A7884" t="n">
        <v>0.1463616524185512</v>
      </c>
      <c r="B7884" t="n">
        <v>0.1412004784102013</v>
      </c>
      <c r="C7884" t="n">
        <v>1.036552100010286</v>
      </c>
    </row>
    <row r="7885">
      <c r="A7885" t="n">
        <v>0.1307983133077963</v>
      </c>
      <c r="B7885" t="n">
        <v>0.1252615169813688</v>
      </c>
      <c r="C7885" t="n">
        <v>1.044201894243793</v>
      </c>
    </row>
    <row r="7886">
      <c r="A7886" t="n">
        <v>0.1392084772014238</v>
      </c>
      <c r="B7886" t="n">
        <v>0.1361919129006053</v>
      </c>
      <c r="C7886" t="n">
        <v>1.022149364353374</v>
      </c>
    </row>
    <row r="7887">
      <c r="A7887" t="n">
        <v>0.1380591985323543</v>
      </c>
      <c r="B7887" t="n">
        <v>0.1312300639867303</v>
      </c>
      <c r="C7887" t="n">
        <v>1.052039405744057</v>
      </c>
    </row>
    <row r="7888">
      <c r="A7888" t="n">
        <v>0.1382673448245061</v>
      </c>
      <c r="B7888" t="n">
        <v>0.134485847838503</v>
      </c>
      <c r="C7888" t="n">
        <v>1.028118177836408</v>
      </c>
    </row>
    <row r="7889">
      <c r="A7889" t="n">
        <v>0.1387206553424164</v>
      </c>
      <c r="B7889" t="n">
        <v>0.1364698474739152</v>
      </c>
      <c r="C7889" t="n">
        <v>1.016493078215914</v>
      </c>
    </row>
    <row r="7890">
      <c r="A7890" t="n">
        <v>0.1356302458586765</v>
      </c>
      <c r="B7890" t="n">
        <v>0.1282959766606882</v>
      </c>
      <c r="C7890" t="n">
        <v>1.057166790330344</v>
      </c>
    </row>
    <row r="7891">
      <c r="A7891" t="n">
        <v>0.1351089997066816</v>
      </c>
      <c r="B7891" t="n">
        <v>0.1330041319187534</v>
      </c>
      <c r="C7891" t="n">
        <v>1.015825581939168</v>
      </c>
    </row>
    <row r="7892">
      <c r="A7892" t="n">
        <v>0.13764818888865</v>
      </c>
      <c r="B7892" t="n">
        <v>0.1346511622141674</v>
      </c>
      <c r="C7892" t="n">
        <v>1.022257711149316</v>
      </c>
    </row>
    <row r="7893">
      <c r="A7893" t="n">
        <v>0.1391087696440579</v>
      </c>
      <c r="B7893" t="n">
        <v>0.1321379163855183</v>
      </c>
      <c r="C7893" t="n">
        <v>1.052754375498111</v>
      </c>
    </row>
    <row r="7894">
      <c r="A7894" t="n">
        <v>0.1360628427947074</v>
      </c>
      <c r="B7894" t="n">
        <v>0.1277121467011884</v>
      </c>
      <c r="C7894" t="n">
        <v>1.065386858722666</v>
      </c>
    </row>
    <row r="7895">
      <c r="A7895" t="n">
        <v>0.1510352583903674</v>
      </c>
      <c r="B7895" t="n">
        <v>0.1479508600773739</v>
      </c>
      <c r="C7895" t="n">
        <v>1.020847451048141</v>
      </c>
    </row>
    <row r="7896">
      <c r="A7896" t="n">
        <v>0.1364149239850806</v>
      </c>
      <c r="B7896" t="n">
        <v>0.1328908024006431</v>
      </c>
      <c r="C7896" t="n">
        <v>1.026518927726938</v>
      </c>
    </row>
    <row r="7897">
      <c r="A7897" t="n">
        <v>0.1464972745217586</v>
      </c>
      <c r="B7897" t="n">
        <v>0.1402494813001331</v>
      </c>
      <c r="C7897" t="n">
        <v>1.04454771000725</v>
      </c>
    </row>
    <row r="7898">
      <c r="A7898" t="n">
        <v>0.1446703612948345</v>
      </c>
      <c r="B7898" t="n">
        <v>0.1393406382206511</v>
      </c>
      <c r="C7898" t="n">
        <v>1.038249595683232</v>
      </c>
    </row>
    <row r="7899">
      <c r="A7899" t="n">
        <v>0.1373064794153107</v>
      </c>
      <c r="B7899" t="n">
        <v>0.1320431190869164</v>
      </c>
      <c r="C7899" t="n">
        <v>1.039860920923337</v>
      </c>
    </row>
    <row r="7900">
      <c r="A7900" t="n">
        <v>0.1407575210934103</v>
      </c>
      <c r="B7900" t="n">
        <v>0.1356165715439552</v>
      </c>
      <c r="C7900" t="n">
        <v>1.037907974600204</v>
      </c>
    </row>
    <row r="7901">
      <c r="A7901" t="n">
        <v>0.1361764006867282</v>
      </c>
      <c r="B7901" t="n">
        <v>0.133958720320993</v>
      </c>
      <c r="C7901" t="n">
        <v>1.016554953349966</v>
      </c>
    </row>
    <row r="7902">
      <c r="A7902" t="n">
        <v>0.1366259359350318</v>
      </c>
      <c r="B7902" t="n">
        <v>0.1312231456570296</v>
      </c>
      <c r="C7902" t="n">
        <v>1.041172540491623</v>
      </c>
    </row>
    <row r="7903">
      <c r="A7903" t="n">
        <v>0.1380388732589696</v>
      </c>
      <c r="B7903" t="n">
        <v>0.130994706830976</v>
      </c>
      <c r="C7903" t="n">
        <v>1.053774435611988</v>
      </c>
    </row>
    <row r="7904">
      <c r="A7904" t="n">
        <v>0.1464738524132472</v>
      </c>
      <c r="B7904" t="n">
        <v>0.1429757820781034</v>
      </c>
      <c r="C7904" t="n">
        <v>1.024466173811401</v>
      </c>
    </row>
    <row r="7905">
      <c r="A7905" t="n">
        <v>0.1343108734541308</v>
      </c>
      <c r="B7905" t="n">
        <v>0.125568712603521</v>
      </c>
      <c r="C7905" t="n">
        <v>1.069620534202759</v>
      </c>
    </row>
    <row r="7906">
      <c r="A7906" t="n">
        <v>0.1478142005811114</v>
      </c>
      <c r="B7906" t="n">
        <v>0.1467801112923624</v>
      </c>
      <c r="C7906" t="n">
        <v>1.007045159454126</v>
      </c>
    </row>
    <row r="7907">
      <c r="A7907" t="n">
        <v>0.1442920078207018</v>
      </c>
      <c r="B7907" t="n">
        <v>0.1390025912697074</v>
      </c>
      <c r="C7907" t="n">
        <v>1.038052647095847</v>
      </c>
    </row>
    <row r="7908">
      <c r="A7908" t="n">
        <v>0.1479901801689807</v>
      </c>
      <c r="B7908" t="n">
        <v>0.1425060074369047</v>
      </c>
      <c r="C7908" t="n">
        <v>1.038483800302273</v>
      </c>
    </row>
    <row r="7909">
      <c r="A7909" t="n">
        <v>0.1351833414733783</v>
      </c>
      <c r="B7909" t="n">
        <v>0.132364857444254</v>
      </c>
      <c r="C7909" t="n">
        <v>1.021293295543429</v>
      </c>
    </row>
    <row r="7910">
      <c r="A7910" t="n">
        <v>0.1409738012347352</v>
      </c>
      <c r="B7910" t="n">
        <v>0.1353388212889358</v>
      </c>
      <c r="C7910" t="n">
        <v>1.041636094448977</v>
      </c>
    </row>
    <row r="7911">
      <c r="A7911" t="n">
        <v>0.1295013390024749</v>
      </c>
      <c r="B7911" t="n">
        <v>0.1241857703809979</v>
      </c>
      <c r="C7911" t="n">
        <v>1.042803363100047</v>
      </c>
    </row>
    <row r="7912">
      <c r="A7912" t="n">
        <v>0.136755151283737</v>
      </c>
      <c r="B7912" t="n">
        <v>0.1299294842723874</v>
      </c>
      <c r="C7912" t="n">
        <v>1.05253362660195</v>
      </c>
    </row>
    <row r="7913">
      <c r="A7913" t="n">
        <v>0.1340432509985965</v>
      </c>
      <c r="B7913" t="n">
        <v>0.1321682551920268</v>
      </c>
      <c r="C7913" t="n">
        <v>1.014186430802506</v>
      </c>
    </row>
    <row r="7914">
      <c r="A7914" t="n">
        <v>0.1454863177850371</v>
      </c>
      <c r="B7914" t="n">
        <v>0.1383075274563459</v>
      </c>
      <c r="C7914" t="n">
        <v>1.051904552562817</v>
      </c>
    </row>
    <row r="7915">
      <c r="A7915" t="n">
        <v>0.1435424170553607</v>
      </c>
      <c r="B7915" t="n">
        <v>0.1402827186993489</v>
      </c>
      <c r="C7915" t="n">
        <v>1.023236635176696</v>
      </c>
    </row>
    <row r="7916">
      <c r="A7916" t="n">
        <v>0.1327771404808406</v>
      </c>
      <c r="B7916" t="n">
        <v>0.1232856256770744</v>
      </c>
      <c r="C7916" t="n">
        <v>1.076988008550385</v>
      </c>
    </row>
    <row r="7917">
      <c r="A7917" t="n">
        <v>0.1481598746306164</v>
      </c>
      <c r="B7917" t="n">
        <v>0.1456397152784406</v>
      </c>
      <c r="C7917" t="n">
        <v>1.017304066733155</v>
      </c>
    </row>
    <row r="7918">
      <c r="A7918" t="n">
        <v>0.1482888982141303</v>
      </c>
      <c r="B7918" t="n">
        <v>0.1464790547121592</v>
      </c>
      <c r="C7918" t="n">
        <v>1.012355647061811</v>
      </c>
    </row>
    <row r="7919">
      <c r="A7919" t="n">
        <v>0.1502351991331373</v>
      </c>
      <c r="B7919" t="n">
        <v>0.1444839166068284</v>
      </c>
      <c r="C7919" t="n">
        <v>1.039805693681182</v>
      </c>
    </row>
    <row r="7920">
      <c r="A7920" t="n">
        <v>0.1412201966945575</v>
      </c>
      <c r="B7920" t="n">
        <v>0.1359312472463318</v>
      </c>
      <c r="C7920" t="n">
        <v>1.038909004039675</v>
      </c>
    </row>
    <row r="7921">
      <c r="A7921" t="n">
        <v>0.1519757130326585</v>
      </c>
      <c r="B7921" t="n">
        <v>0.1475659426306745</v>
      </c>
      <c r="C7921" t="n">
        <v>1.029883388560873</v>
      </c>
    </row>
    <row r="7922">
      <c r="A7922" t="n">
        <v>0.1409165239141144</v>
      </c>
      <c r="B7922" t="n">
        <v>0.1364790224905666</v>
      </c>
      <c r="C7922" t="n">
        <v>1.032514164760042</v>
      </c>
    </row>
    <row r="7923">
      <c r="A7923" t="n">
        <v>0.1376592207823204</v>
      </c>
      <c r="B7923" t="n">
        <v>0.131779520107991</v>
      </c>
      <c r="C7923" t="n">
        <v>1.044617711989777</v>
      </c>
    </row>
    <row r="7924">
      <c r="A7924" t="n">
        <v>0.1414574204791306</v>
      </c>
      <c r="B7924" t="n">
        <v>0.1372766886675773</v>
      </c>
      <c r="C7924" t="n">
        <v>1.030454783344003</v>
      </c>
    </row>
    <row r="7925">
      <c r="A7925" t="n">
        <v>0.1433639668050994</v>
      </c>
      <c r="B7925" t="n">
        <v>0.1383770484363679</v>
      </c>
      <c r="C7925" t="n">
        <v>1.03603862363797</v>
      </c>
    </row>
    <row r="7926">
      <c r="A7926" t="n">
        <v>0.1456829505333211</v>
      </c>
      <c r="B7926" t="n">
        <v>0.1435473232784232</v>
      </c>
      <c r="C7926" t="n">
        <v>1.014877513604038</v>
      </c>
    </row>
    <row r="7927">
      <c r="A7927" t="n">
        <v>0.1451804402900644</v>
      </c>
      <c r="B7927" t="n">
        <v>0.139087133912892</v>
      </c>
      <c r="C7927" t="n">
        <v>1.043809274127314</v>
      </c>
    </row>
    <row r="7928">
      <c r="A7928" t="n">
        <v>0.1416592603726584</v>
      </c>
      <c r="B7928" t="n">
        <v>0.137810718663263</v>
      </c>
      <c r="C7928" t="n">
        <v>1.027926287205564</v>
      </c>
    </row>
    <row r="7929">
      <c r="A7929" t="n">
        <v>0.1409542481520547</v>
      </c>
      <c r="B7929" t="n">
        <v>0.1365025085279132</v>
      </c>
      <c r="C7929" t="n">
        <v>1.032612877756976</v>
      </c>
    </row>
    <row r="7930">
      <c r="A7930" t="n">
        <v>0.1419567475696521</v>
      </c>
      <c r="B7930" t="n">
        <v>0.1418956023372931</v>
      </c>
      <c r="C7930" t="n">
        <v>1.000430917035847</v>
      </c>
    </row>
    <row r="7931">
      <c r="A7931" t="n">
        <v>0.1290088012122269</v>
      </c>
      <c r="B7931" t="n">
        <v>0.1260625364306619</v>
      </c>
      <c r="C7931" t="n">
        <v>1.023371454081329</v>
      </c>
    </row>
    <row r="7932">
      <c r="A7932" t="n">
        <v>0.1358978368951744</v>
      </c>
      <c r="B7932" t="n">
        <v>0.1312860581204781</v>
      </c>
      <c r="C7932" t="n">
        <v>1.035127711508134</v>
      </c>
    </row>
    <row r="7933">
      <c r="A7933" t="n">
        <v>0.1423951695651698</v>
      </c>
      <c r="B7933" t="n">
        <v>0.1384073446800288</v>
      </c>
      <c r="C7933" t="n">
        <v>1.028812234598967</v>
      </c>
    </row>
    <row r="7934">
      <c r="A7934" t="n">
        <v>0.149763267460722</v>
      </c>
      <c r="B7934" t="n">
        <v>0.1479320581159912</v>
      </c>
      <c r="C7934" t="n">
        <v>1.012378718771661</v>
      </c>
    </row>
    <row r="7935">
      <c r="A7935" t="n">
        <v>0.1464625503417028</v>
      </c>
      <c r="B7935" t="n">
        <v>0.1388644675640873</v>
      </c>
      <c r="C7935" t="n">
        <v>1.054715816874529</v>
      </c>
    </row>
    <row r="7936">
      <c r="A7936" t="n">
        <v>0.136602092608331</v>
      </c>
      <c r="B7936" t="n">
        <v>0.1304402964601525</v>
      </c>
      <c r="C7936" t="n">
        <v>1.04723844023201</v>
      </c>
    </row>
    <row r="7937">
      <c r="A7937" t="n">
        <v>0.1438686618494715</v>
      </c>
      <c r="B7937" t="n">
        <v>0.1382934075740271</v>
      </c>
      <c r="C7937" t="n">
        <v>1.040314678575405</v>
      </c>
    </row>
    <row r="7938">
      <c r="A7938" t="n">
        <v>0.1431854419274504</v>
      </c>
      <c r="B7938" t="n">
        <v>0.1414220477390294</v>
      </c>
      <c r="C7938" t="n">
        <v>1.012469018916167</v>
      </c>
    </row>
    <row r="7939">
      <c r="A7939" t="n">
        <v>0.1365352245389387</v>
      </c>
      <c r="B7939" t="n">
        <v>0.1295963233918851</v>
      </c>
      <c r="C7939" t="n">
        <v>1.053542422851543</v>
      </c>
    </row>
    <row r="7940">
      <c r="A7940" t="n">
        <v>0.1409474027552267</v>
      </c>
      <c r="B7940" t="n">
        <v>0.1402497232933797</v>
      </c>
      <c r="C7940" t="n">
        <v>1.004974551432002</v>
      </c>
    </row>
    <row r="7941">
      <c r="A7941" t="n">
        <v>0.1387958391623423</v>
      </c>
      <c r="B7941" t="n">
        <v>0.1329275698017965</v>
      </c>
      <c r="C7941" t="n">
        <v>1.044146367599256</v>
      </c>
    </row>
    <row r="7942">
      <c r="A7942" t="n">
        <v>0.1322682403033514</v>
      </c>
      <c r="B7942" t="n">
        <v>0.1282422815553942</v>
      </c>
      <c r="C7942" t="n">
        <v>1.031393380553809</v>
      </c>
    </row>
    <row r="7943">
      <c r="A7943" t="n">
        <v>0.1388108605971619</v>
      </c>
      <c r="B7943" t="n">
        <v>0.1335243777814803</v>
      </c>
      <c r="C7943" t="n">
        <v>1.039591892533161</v>
      </c>
    </row>
    <row r="7944">
      <c r="A7944" t="n">
        <v>0.1537979163052134</v>
      </c>
      <c r="B7944" t="n">
        <v>0.1520496916748999</v>
      </c>
      <c r="C7944" t="n">
        <v>1.0114977190092</v>
      </c>
    </row>
    <row r="7945">
      <c r="A7945" t="n">
        <v>0.1483530997481184</v>
      </c>
      <c r="B7945" t="n">
        <v>0.1473471415055023</v>
      </c>
      <c r="C7945" t="n">
        <v>1.006827131034493</v>
      </c>
    </row>
    <row r="7946">
      <c r="A7946" t="n">
        <v>0.138713118371498</v>
      </c>
      <c r="B7946" t="n">
        <v>0.1344227726126349</v>
      </c>
      <c r="C7946" t="n">
        <v>1.031916807513162</v>
      </c>
    </row>
    <row r="7947">
      <c r="A7947" t="n">
        <v>0.1438410105381547</v>
      </c>
      <c r="B7947" t="n">
        <v>0.1420712977839918</v>
      </c>
      <c r="C7947" t="n">
        <v>1.012456511496457</v>
      </c>
    </row>
    <row r="7948">
      <c r="A7948" t="n">
        <v>0.1503872215810308</v>
      </c>
      <c r="B7948" t="n">
        <v>0.1477309785326979</v>
      </c>
      <c r="C7948" t="n">
        <v>1.0179802711301</v>
      </c>
    </row>
    <row r="7949">
      <c r="A7949" t="n">
        <v>0.1394303258052716</v>
      </c>
      <c r="B7949" t="n">
        <v>0.1326904789176118</v>
      </c>
      <c r="C7949" t="n">
        <v>1.050793749051464</v>
      </c>
    </row>
    <row r="7950">
      <c r="A7950" t="n">
        <v>0.1405458296915664</v>
      </c>
      <c r="B7950" t="n">
        <v>0.1296301062016165</v>
      </c>
      <c r="C7950" t="n">
        <v>1.084206700201051</v>
      </c>
    </row>
    <row r="7951">
      <c r="A7951" t="n">
        <v>0.1322708641846989</v>
      </c>
      <c r="B7951" t="n">
        <v>0.1255454990983828</v>
      </c>
      <c r="C7951" t="n">
        <v>1.053569145326714</v>
      </c>
    </row>
    <row r="7952">
      <c r="A7952" t="n">
        <v>0.1432410935151411</v>
      </c>
      <c r="B7952" t="n">
        <v>0.1413682031130848</v>
      </c>
      <c r="C7952" t="n">
        <v>1.013248314407435</v>
      </c>
    </row>
    <row r="7953">
      <c r="A7953" t="n">
        <v>0.1385261208463392</v>
      </c>
      <c r="B7953" t="n">
        <v>0.1346539289725263</v>
      </c>
      <c r="C7953" t="n">
        <v>1.028756620050819</v>
      </c>
    </row>
    <row r="7954">
      <c r="A7954" t="n">
        <v>0.1291682431157329</v>
      </c>
      <c r="B7954" t="n">
        <v>0.1234268208645467</v>
      </c>
      <c r="C7954" t="n">
        <v>1.046516812237164</v>
      </c>
    </row>
    <row r="7955">
      <c r="A7955" t="n">
        <v>0.1443517746131532</v>
      </c>
      <c r="B7955" t="n">
        <v>0.1442593272375491</v>
      </c>
      <c r="C7955" t="n">
        <v>1.000640841582824</v>
      </c>
    </row>
    <row r="7956">
      <c r="A7956" t="n">
        <v>0.153512378682356</v>
      </c>
      <c r="B7956" t="n">
        <v>0.1503338268619079</v>
      </c>
      <c r="C7956" t="n">
        <v>1.021143290813503</v>
      </c>
    </row>
    <row r="7957">
      <c r="A7957" t="n">
        <v>0.1444443839842174</v>
      </c>
      <c r="B7957" t="n">
        <v>0.1422506308793977</v>
      </c>
      <c r="C7957" t="n">
        <v>1.015421746049616</v>
      </c>
    </row>
    <row r="7958">
      <c r="A7958" t="n">
        <v>0.1411444633871714</v>
      </c>
      <c r="B7958" t="n">
        <v>0.1371203969745959</v>
      </c>
      <c r="C7958" t="n">
        <v>1.029346957136662</v>
      </c>
    </row>
    <row r="7959">
      <c r="A7959" t="n">
        <v>0.1463898940864872</v>
      </c>
      <c r="B7959" t="n">
        <v>0.1454097517034511</v>
      </c>
      <c r="C7959" t="n">
        <v>1.006740554684634</v>
      </c>
    </row>
    <row r="7960">
      <c r="A7960" t="n">
        <v>0.1399592651429833</v>
      </c>
      <c r="B7960" t="n">
        <v>0.1299306191977227</v>
      </c>
      <c r="C7960" t="n">
        <v>1.077184623664414</v>
      </c>
    </row>
    <row r="7961">
      <c r="A7961" t="n">
        <v>0.1479285814735873</v>
      </c>
      <c r="B7961" t="n">
        <v>0.1453167168365438</v>
      </c>
      <c r="C7961" t="n">
        <v>1.017973600655879</v>
      </c>
    </row>
    <row r="7962">
      <c r="A7962" t="n">
        <v>0.1415613607003205</v>
      </c>
      <c r="B7962" t="n">
        <v>0.1347106444243137</v>
      </c>
      <c r="C7962" t="n">
        <v>1.050855047908674</v>
      </c>
    </row>
    <row r="7963">
      <c r="A7963" t="n">
        <v>0.140870038802109</v>
      </c>
      <c r="B7963" t="n">
        <v>0.1379196241362218</v>
      </c>
      <c r="C7963" t="n">
        <v>1.02139227600398</v>
      </c>
    </row>
    <row r="7964">
      <c r="A7964" t="n">
        <v>0.1563384397802222</v>
      </c>
      <c r="B7964" t="n">
        <v>0.1565793207341726</v>
      </c>
      <c r="C7964" t="n">
        <v>0.9984616042985694</v>
      </c>
    </row>
    <row r="7965">
      <c r="A7965" t="n">
        <v>0.1403062956408836</v>
      </c>
      <c r="B7965" t="n">
        <v>0.13617050493315</v>
      </c>
      <c r="C7965" t="n">
        <v>1.030372147843353</v>
      </c>
    </row>
    <row r="7966">
      <c r="A7966" t="n">
        <v>0.1339793126960522</v>
      </c>
      <c r="B7966" t="n">
        <v>0.1264962006262933</v>
      </c>
      <c r="C7966" t="n">
        <v>1.059156812874295</v>
      </c>
    </row>
    <row r="7967">
      <c r="A7967" t="n">
        <v>0.140812162392821</v>
      </c>
      <c r="B7967" t="n">
        <v>0.1390205238898263</v>
      </c>
      <c r="C7967" t="n">
        <v>1.012887582731414</v>
      </c>
    </row>
    <row r="7968">
      <c r="A7968" t="n">
        <v>0.1425182626706266</v>
      </c>
      <c r="B7968" t="n">
        <v>0.1423902912664424</v>
      </c>
      <c r="C7968" t="n">
        <v>1.00089873686644</v>
      </c>
    </row>
    <row r="7969">
      <c r="A7969" t="n">
        <v>0.1369351648056426</v>
      </c>
      <c r="B7969" t="n">
        <v>0.1322896316956093</v>
      </c>
      <c r="C7969" t="n">
        <v>1.035116381008017</v>
      </c>
    </row>
    <row r="7970">
      <c r="A7970" t="n">
        <v>0.140357164626065</v>
      </c>
      <c r="B7970" t="n">
        <v>0.133265169349923</v>
      </c>
      <c r="C7970" t="n">
        <v>1.05321717077866</v>
      </c>
    </row>
    <row r="7971">
      <c r="A7971" t="n">
        <v>0.1482254757550048</v>
      </c>
      <c r="B7971" t="n">
        <v>0.1458153171592342</v>
      </c>
      <c r="C7971" t="n">
        <v>1.016528843764326</v>
      </c>
    </row>
    <row r="7972">
      <c r="A7972" t="n">
        <v>0.1391603876265742</v>
      </c>
      <c r="B7972" t="n">
        <v>0.1340113809419336</v>
      </c>
      <c r="C7972" t="n">
        <v>1.038422159733371</v>
      </c>
    </row>
    <row r="7973">
      <c r="A7973" t="n">
        <v>0.1466325964700305</v>
      </c>
      <c r="B7973" t="n">
        <v>0.1437791471057891</v>
      </c>
      <c r="C7973" t="n">
        <v>1.019846058497913</v>
      </c>
    </row>
    <row r="7974">
      <c r="A7974" t="n">
        <v>0.1440377532843307</v>
      </c>
      <c r="B7974" t="n">
        <v>0.143102241740992</v>
      </c>
      <c r="C7974" t="n">
        <v>1.006537364697836</v>
      </c>
    </row>
    <row r="7975">
      <c r="A7975" t="n">
        <v>0.138964153535659</v>
      </c>
      <c r="B7975" t="n">
        <v>0.1369767608935121</v>
      </c>
      <c r="C7975" t="n">
        <v>1.014508976772285</v>
      </c>
    </row>
    <row r="7976">
      <c r="A7976" t="n">
        <v>0.1527055770261991</v>
      </c>
      <c r="B7976" t="n">
        <v>0.1536330919225218</v>
      </c>
      <c r="C7976" t="n">
        <v>0.9939627922297465</v>
      </c>
    </row>
    <row r="7977">
      <c r="A7977" t="n">
        <v>0.1426184237701873</v>
      </c>
      <c r="B7977" t="n">
        <v>0.1360778380014161</v>
      </c>
      <c r="C7977" t="n">
        <v>1.048065032960791</v>
      </c>
    </row>
    <row r="7978">
      <c r="A7978" t="n">
        <v>0.1353846594220964</v>
      </c>
      <c r="B7978" t="n">
        <v>0.1318286069558965</v>
      </c>
      <c r="C7978" t="n">
        <v>1.026974816379495</v>
      </c>
    </row>
    <row r="7979">
      <c r="A7979" t="n">
        <v>0.1436622722405186</v>
      </c>
      <c r="B7979" t="n">
        <v>0.1353783288794486</v>
      </c>
      <c r="C7979" t="n">
        <v>1.061191059378836</v>
      </c>
    </row>
    <row r="7980">
      <c r="A7980" t="n">
        <v>0.1409319468972078</v>
      </c>
      <c r="B7980" t="n">
        <v>0.1327634469837694</v>
      </c>
      <c r="C7980" t="n">
        <v>1.061526723650351</v>
      </c>
    </row>
    <row r="7981">
      <c r="A7981" t="n">
        <v>0.142352147579596</v>
      </c>
      <c r="B7981" t="n">
        <v>0.1387734142530404</v>
      </c>
      <c r="C7981" t="n">
        <v>1.025788320809273</v>
      </c>
    </row>
    <row r="7982">
      <c r="A7982" t="n">
        <v>0.1310649371912123</v>
      </c>
      <c r="B7982" t="n">
        <v>0.1272506349196577</v>
      </c>
      <c r="C7982" t="n">
        <v>1.029974720943144</v>
      </c>
    </row>
    <row r="7983">
      <c r="A7983" t="n">
        <v>0.1519905047666832</v>
      </c>
      <c r="B7983" t="n">
        <v>0.1516978467077031</v>
      </c>
      <c r="C7983" t="n">
        <v>1.001929216962084</v>
      </c>
    </row>
    <row r="7984">
      <c r="A7984" t="n">
        <v>0.1476749121801076</v>
      </c>
      <c r="B7984" t="n">
        <v>0.1415138867267522</v>
      </c>
      <c r="C7984" t="n">
        <v>1.04353654327403</v>
      </c>
    </row>
    <row r="7985">
      <c r="A7985" t="n">
        <v>0.1521455872939956</v>
      </c>
      <c r="B7985" t="n">
        <v>0.1529873211744542</v>
      </c>
      <c r="C7985" t="n">
        <v>0.9944980154303197</v>
      </c>
    </row>
    <row r="7986">
      <c r="A7986" t="n">
        <v>0.1460161311668819</v>
      </c>
      <c r="B7986" t="n">
        <v>0.1416425482786405</v>
      </c>
      <c r="C7986" t="n">
        <v>1.030877606632985</v>
      </c>
    </row>
    <row r="7987">
      <c r="A7987" t="n">
        <v>0.1493408336694172</v>
      </c>
      <c r="B7987" t="n">
        <v>0.1495715722036214</v>
      </c>
      <c r="C7987" t="n">
        <v>0.9984573369738329</v>
      </c>
    </row>
    <row r="7988">
      <c r="A7988" t="n">
        <v>0.1391851500952944</v>
      </c>
      <c r="B7988" t="n">
        <v>0.1320548757576541</v>
      </c>
      <c r="C7988" t="n">
        <v>1.053994782825934</v>
      </c>
    </row>
    <row r="7989">
      <c r="A7989" t="n">
        <v>0.1402443552509814</v>
      </c>
      <c r="B7989" t="n">
        <v>0.134280751275383</v>
      </c>
      <c r="C7989" t="n">
        <v>1.04441145822433</v>
      </c>
    </row>
    <row r="7990">
      <c r="A7990" t="n">
        <v>0.1432214617793946</v>
      </c>
      <c r="B7990" t="n">
        <v>0.1427460861367769</v>
      </c>
      <c r="C7990" t="n">
        <v>1.003330218400259</v>
      </c>
    </row>
    <row r="7991">
      <c r="A7991" t="n">
        <v>0.1327047280428534</v>
      </c>
      <c r="B7991" t="n">
        <v>0.1269352594683177</v>
      </c>
      <c r="C7991" t="n">
        <v>1.045452056416016</v>
      </c>
    </row>
    <row r="7992">
      <c r="A7992" t="n">
        <v>0.1408610230839989</v>
      </c>
      <c r="B7992" t="n">
        <v>0.1413927497258785</v>
      </c>
      <c r="C7992" t="n">
        <v>0.996239364161808</v>
      </c>
    </row>
    <row r="7993">
      <c r="A7993" t="n">
        <v>0.1321022511304785</v>
      </c>
      <c r="B7993" t="n">
        <v>0.124386512102507</v>
      </c>
      <c r="C7993" t="n">
        <v>1.06203035118159</v>
      </c>
    </row>
    <row r="7994">
      <c r="A7994" t="n">
        <v>0.1412703240770839</v>
      </c>
      <c r="B7994" t="n">
        <v>0.1362416957193824</v>
      </c>
      <c r="C7994" t="n">
        <v>1.036909613691677</v>
      </c>
    </row>
    <row r="7995">
      <c r="A7995" t="n">
        <v>0.1527894997440543</v>
      </c>
      <c r="B7995" t="n">
        <v>0.1497158970436367</v>
      </c>
      <c r="C7995" t="n">
        <v>1.020529568076006</v>
      </c>
    </row>
    <row r="7996">
      <c r="A7996" t="n">
        <v>0.1501116234531277</v>
      </c>
      <c r="B7996" t="n">
        <v>0.1457833341353556</v>
      </c>
      <c r="C7996" t="n">
        <v>1.029689877402265</v>
      </c>
    </row>
    <row r="7997">
      <c r="A7997" t="n">
        <v>0.1328917630645288</v>
      </c>
      <c r="B7997" t="n">
        <v>0.1231803828104123</v>
      </c>
      <c r="C7997" t="n">
        <v>1.078838691945481</v>
      </c>
    </row>
    <row r="7998">
      <c r="A7998" t="n">
        <v>0.1302803174114718</v>
      </c>
      <c r="B7998" t="n">
        <v>0.1220022027388441</v>
      </c>
      <c r="C7998" t="n">
        <v>1.067852173868924</v>
      </c>
    </row>
    <row r="7999">
      <c r="A7999" t="n">
        <v>0.1436305837000933</v>
      </c>
      <c r="B7999" t="n">
        <v>0.1423806869808386</v>
      </c>
      <c r="C7999" t="n">
        <v>1.008778555194238</v>
      </c>
    </row>
    <row r="8000">
      <c r="A8000" t="n">
        <v>0.1377929958488555</v>
      </c>
      <c r="B8000" t="n">
        <v>0.1298502845144265</v>
      </c>
      <c r="C8000" t="n">
        <v>1.061168224344912</v>
      </c>
    </row>
    <row r="8001">
      <c r="A8001" t="n">
        <v>0.1461380397120996</v>
      </c>
      <c r="B8001" t="n">
        <v>0.1398508676822759</v>
      </c>
      <c r="C8001" t="n">
        <v>1.044956260436706</v>
      </c>
    </row>
    <row r="8002">
      <c r="A8002" t="n">
        <v>0.1428383798204886</v>
      </c>
      <c r="B8002" t="n">
        <v>0.1371766562082355</v>
      </c>
      <c r="C8002" t="n">
        <v>1.041273229489269</v>
      </c>
    </row>
    <row r="8003">
      <c r="A8003" t="n">
        <v>0.1463996003059163</v>
      </c>
      <c r="B8003" t="n">
        <v>0.1435184708403989</v>
      </c>
      <c r="C8003" t="n">
        <v>1.020074973267527</v>
      </c>
    </row>
    <row r="8004">
      <c r="A8004" t="n">
        <v>0.1472165967162429</v>
      </c>
      <c r="B8004" t="n">
        <v>0.1409864978724802</v>
      </c>
      <c r="C8004" t="n">
        <v>1.044189329742751</v>
      </c>
    </row>
    <row r="8005">
      <c r="A8005" t="n">
        <v>0.1560492848706044</v>
      </c>
      <c r="B8005" t="n">
        <v>0.1530594079636531</v>
      </c>
      <c r="C8005" t="n">
        <v>1.019534094288809</v>
      </c>
    </row>
    <row r="8006">
      <c r="A8006" t="n">
        <v>0.1478229028792453</v>
      </c>
      <c r="B8006" t="n">
        <v>0.1475029121031241</v>
      </c>
      <c r="C8006" t="n">
        <v>1.002169386160306</v>
      </c>
    </row>
    <row r="8007">
      <c r="A8007" t="n">
        <v>0.1382144973592273</v>
      </c>
      <c r="B8007" t="n">
        <v>0.1343846636023076</v>
      </c>
      <c r="C8007" t="n">
        <v>1.028499038910076</v>
      </c>
    </row>
    <row r="8008">
      <c r="A8008" t="n">
        <v>0.1491059111618077</v>
      </c>
      <c r="B8008" t="n">
        <v>0.1442557191543984</v>
      </c>
      <c r="C8008" t="n">
        <v>1.033622181746694</v>
      </c>
    </row>
    <row r="8009">
      <c r="A8009" t="n">
        <v>0.1426426888508464</v>
      </c>
      <c r="B8009" t="n">
        <v>0.1387469516046912</v>
      </c>
      <c r="C8009" t="n">
        <v>1.028078002443288</v>
      </c>
    </row>
    <row r="8010">
      <c r="A8010" t="n">
        <v>0.1332770850541879</v>
      </c>
      <c r="B8010" t="n">
        <v>0.1251553875732614</v>
      </c>
      <c r="C8010" t="n">
        <v>1.064892911431179</v>
      </c>
    </row>
    <row r="8011">
      <c r="A8011" t="n">
        <v>0.1409978163796549</v>
      </c>
      <c r="B8011" t="n">
        <v>0.1374231819336951</v>
      </c>
      <c r="C8011" t="n">
        <v>1.026011873656692</v>
      </c>
    </row>
    <row r="8012">
      <c r="A8012" t="n">
        <v>0.1347911636583478</v>
      </c>
      <c r="B8012" t="n">
        <v>0.1267590412250161</v>
      </c>
      <c r="C8012" t="n">
        <v>1.063365282316024</v>
      </c>
    </row>
    <row r="8013">
      <c r="A8013" t="n">
        <v>0.1458933729116667</v>
      </c>
      <c r="B8013" t="n">
        <v>0.1382615217565577</v>
      </c>
      <c r="C8013" t="n">
        <v>1.055198663070891</v>
      </c>
    </row>
    <row r="8014">
      <c r="A8014" t="n">
        <v>0.1330426405179292</v>
      </c>
      <c r="B8014" t="n">
        <v>0.1263603384949145</v>
      </c>
      <c r="C8014" t="n">
        <v>1.052882906951722</v>
      </c>
    </row>
    <row r="8015">
      <c r="A8015" t="n">
        <v>0.155304985583386</v>
      </c>
      <c r="B8015" t="n">
        <v>0.1540678758323288</v>
      </c>
      <c r="C8015" t="n">
        <v>1.008029641120018</v>
      </c>
    </row>
    <row r="8016">
      <c r="A8016" t="n">
        <v>0.1331234901405553</v>
      </c>
      <c r="B8016" t="n">
        <v>0.1287617514038471</v>
      </c>
      <c r="C8016" t="n">
        <v>1.033874490593313</v>
      </c>
    </row>
    <row r="8017">
      <c r="A8017" t="n">
        <v>0.1426099402423974</v>
      </c>
      <c r="B8017" t="n">
        <v>0.1424459864000314</v>
      </c>
      <c r="C8017" t="n">
        <v>1.001150989554072</v>
      </c>
    </row>
    <row r="8018">
      <c r="A8018" t="n">
        <v>0.1366446941903235</v>
      </c>
      <c r="B8018" t="n">
        <v>0.1285945648557687</v>
      </c>
      <c r="C8018" t="n">
        <v>1.062600852093429</v>
      </c>
    </row>
    <row r="8019">
      <c r="A8019" t="n">
        <v>0.1419570550905439</v>
      </c>
      <c r="B8019" t="n">
        <v>0.1417165174015541</v>
      </c>
      <c r="C8019" t="n">
        <v>1.001697315834457</v>
      </c>
    </row>
    <row r="8020">
      <c r="A8020" t="n">
        <v>0.1459627267882679</v>
      </c>
      <c r="B8020" t="n">
        <v>0.137258605472693</v>
      </c>
      <c r="C8020" t="n">
        <v>1.063414029929851</v>
      </c>
    </row>
    <row r="8021">
      <c r="A8021" t="n">
        <v>0.1399899066719636</v>
      </c>
      <c r="B8021" t="n">
        <v>0.1350419343328366</v>
      </c>
      <c r="C8021" t="n">
        <v>1.036640265585442</v>
      </c>
    </row>
    <row r="8022">
      <c r="A8022" t="n">
        <v>0.1371034065931414</v>
      </c>
      <c r="B8022" t="n">
        <v>0.132446885945781</v>
      </c>
      <c r="C8022" t="n">
        <v>1.035157645376929</v>
      </c>
    </row>
    <row r="8023">
      <c r="A8023" t="n">
        <v>0.1410907008898123</v>
      </c>
      <c r="B8023" t="n">
        <v>0.1364940816621795</v>
      </c>
      <c r="C8023" t="n">
        <v>1.03367632626746</v>
      </c>
    </row>
    <row r="8024">
      <c r="A8024" t="n">
        <v>0.1437666120425493</v>
      </c>
      <c r="B8024" t="n">
        <v>0.1372527356814765</v>
      </c>
      <c r="C8024" t="n">
        <v>1.04745899109938</v>
      </c>
    </row>
    <row r="8025">
      <c r="A8025" t="n">
        <v>0.1481726173091799</v>
      </c>
      <c r="B8025" t="n">
        <v>0.1425368391938487</v>
      </c>
      <c r="C8025" t="n">
        <v>1.03953909843382</v>
      </c>
    </row>
    <row r="8026">
      <c r="A8026" t="n">
        <v>0.1470431384064014</v>
      </c>
      <c r="B8026" t="n">
        <v>0.1467856670370988</v>
      </c>
      <c r="C8026" t="n">
        <v>1.001754063421175</v>
      </c>
    </row>
    <row r="8027">
      <c r="A8027" t="n">
        <v>0.1332045068080375</v>
      </c>
      <c r="B8027" t="n">
        <v>0.1255463028948098</v>
      </c>
      <c r="C8027" t="n">
        <v>1.060999039690115</v>
      </c>
    </row>
    <row r="8028">
      <c r="A8028" t="n">
        <v>0.1420492675720458</v>
      </c>
      <c r="B8028" t="n">
        <v>0.1371036312959762</v>
      </c>
      <c r="C8028" t="n">
        <v>1.036072248629163</v>
      </c>
    </row>
    <row r="8029">
      <c r="A8029" t="n">
        <v>0.1403454546976683</v>
      </c>
      <c r="B8029" t="n">
        <v>0.1357290544015149</v>
      </c>
      <c r="C8029" t="n">
        <v>1.034011879891958</v>
      </c>
    </row>
    <row r="8030">
      <c r="A8030" t="n">
        <v>0.1395861435449321</v>
      </c>
      <c r="B8030" t="n">
        <v>0.1327618641948566</v>
      </c>
      <c r="C8030" t="n">
        <v>1.051402406794013</v>
      </c>
    </row>
    <row r="8031">
      <c r="A8031" t="n">
        <v>0.1446622568495333</v>
      </c>
      <c r="B8031" t="n">
        <v>0.1433290398299338</v>
      </c>
      <c r="C8031" t="n">
        <v>1.009301792722405</v>
      </c>
    </row>
    <row r="8032">
      <c r="A8032" t="n">
        <v>0.1400271090137406</v>
      </c>
      <c r="B8032" t="n">
        <v>0.1367244596376888</v>
      </c>
      <c r="C8032" t="n">
        <v>1.024155512369942</v>
      </c>
    </row>
    <row r="8033">
      <c r="A8033" t="n">
        <v>0.1345404878844122</v>
      </c>
      <c r="B8033" t="n">
        <v>0.1302044275763445</v>
      </c>
      <c r="C8033" t="n">
        <v>1.033301942098131</v>
      </c>
    </row>
    <row r="8034">
      <c r="A8034" t="n">
        <v>0.1398780654155574</v>
      </c>
      <c r="B8034" t="n">
        <v>0.1323317623050942</v>
      </c>
      <c r="C8034" t="n">
        <v>1.057025637526575</v>
      </c>
    </row>
    <row r="8035">
      <c r="A8035" t="n">
        <v>0.133903303712901</v>
      </c>
      <c r="B8035" t="n">
        <v>0.1261655317374426</v>
      </c>
      <c r="C8035" t="n">
        <v>1.061330316362167</v>
      </c>
    </row>
    <row r="8036">
      <c r="A8036" t="n">
        <v>0.1462258809350861</v>
      </c>
      <c r="B8036" t="n">
        <v>0.1434894087163878</v>
      </c>
      <c r="C8036" t="n">
        <v>1.019070900376397</v>
      </c>
    </row>
    <row r="8037">
      <c r="A8037" t="n">
        <v>0.1404678390343702</v>
      </c>
      <c r="B8037" t="n">
        <v>0.1338324402960533</v>
      </c>
      <c r="C8037" t="n">
        <v>1.049579897995125</v>
      </c>
    </row>
    <row r="8038">
      <c r="A8038" t="n">
        <v>0.1444313798519748</v>
      </c>
      <c r="B8038" t="n">
        <v>0.1392650828854119</v>
      </c>
      <c r="C8038" t="n">
        <v>1.037096857730044</v>
      </c>
    </row>
    <row r="8039">
      <c r="A8039" t="n">
        <v>0.1349502801481039</v>
      </c>
      <c r="B8039" t="n">
        <v>0.1300743989539263</v>
      </c>
      <c r="C8039" t="n">
        <v>1.037485325578207</v>
      </c>
    </row>
    <row r="8040">
      <c r="A8040" t="n">
        <v>0.1361376569435735</v>
      </c>
      <c r="B8040" t="n">
        <v>0.1329216663035721</v>
      </c>
      <c r="C8040" t="n">
        <v>1.024194630788457</v>
      </c>
    </row>
    <row r="8041">
      <c r="A8041" t="n">
        <v>0.1355226772464237</v>
      </c>
      <c r="B8041" t="n">
        <v>0.1305523416985125</v>
      </c>
      <c r="C8041" t="n">
        <v>1.038071592460512</v>
      </c>
    </row>
    <row r="8042">
      <c r="A8042" t="n">
        <v>0.1449580099467825</v>
      </c>
      <c r="B8042" t="n">
        <v>0.1411669180500878</v>
      </c>
      <c r="C8042" t="n">
        <v>1.026855384739289</v>
      </c>
    </row>
    <row r="8043">
      <c r="A8043" t="n">
        <v>0.1407859185313786</v>
      </c>
      <c r="B8043" t="n">
        <v>0.1341162176114863</v>
      </c>
      <c r="C8043" t="n">
        <v>1.049730756195447</v>
      </c>
    </row>
    <row r="8044">
      <c r="A8044" t="n">
        <v>0.1362630321315249</v>
      </c>
      <c r="B8044" t="n">
        <v>0.1334839438883683</v>
      </c>
      <c r="C8044" t="n">
        <v>1.020819644387199</v>
      </c>
    </row>
    <row r="8045">
      <c r="A8045" t="n">
        <v>0.1424958040250928</v>
      </c>
      <c r="B8045" t="n">
        <v>0.1396726934057612</v>
      </c>
      <c r="C8045" t="n">
        <v>1.020212330345276</v>
      </c>
    </row>
    <row r="8046">
      <c r="A8046" t="n">
        <v>0.1418987921576881</v>
      </c>
      <c r="B8046" t="n">
        <v>0.1368203362685692</v>
      </c>
      <c r="C8046" t="n">
        <v>1.037117697760589</v>
      </c>
    </row>
    <row r="8047">
      <c r="A8047" t="n">
        <v>0.1404216031688671</v>
      </c>
      <c r="B8047" t="n">
        <v>0.1334275815871555</v>
      </c>
      <c r="C8047" t="n">
        <v>1.052418109498171</v>
      </c>
    </row>
    <row r="8048">
      <c r="A8048" t="n">
        <v>0.147358557069813</v>
      </c>
      <c r="B8048" t="n">
        <v>0.1453083819321042</v>
      </c>
      <c r="C8048" t="n">
        <v>1.01410913197469</v>
      </c>
    </row>
    <row r="8049">
      <c r="A8049" t="n">
        <v>0.1438543396602978</v>
      </c>
      <c r="B8049" t="n">
        <v>0.1388112622119688</v>
      </c>
      <c r="C8049" t="n">
        <v>1.036330463162478</v>
      </c>
    </row>
    <row r="8050">
      <c r="A8050" t="n">
        <v>0.1438204855036337</v>
      </c>
      <c r="B8050" t="n">
        <v>0.137464956320927</v>
      </c>
      <c r="C8050" t="n">
        <v>1.046233813713723</v>
      </c>
    </row>
    <row r="8051">
      <c r="A8051" t="n">
        <v>0.1510785952549684</v>
      </c>
      <c r="B8051" t="n">
        <v>0.1468089299361592</v>
      </c>
      <c r="C8051" t="n">
        <v>1.02908314446993</v>
      </c>
    </row>
    <row r="8052">
      <c r="A8052" t="n">
        <v>0.1531092483772631</v>
      </c>
      <c r="B8052" t="n">
        <v>0.1510656283704286</v>
      </c>
      <c r="C8052" t="n">
        <v>1.013528027711395</v>
      </c>
    </row>
    <row r="8053">
      <c r="A8053" t="n">
        <v>0.1387168372686532</v>
      </c>
      <c r="B8053" t="n">
        <v>0.1358578947034166</v>
      </c>
      <c r="C8053" t="n">
        <v>1.021043624821935</v>
      </c>
    </row>
    <row r="8054">
      <c r="A8054" t="n">
        <v>0.1401363229828237</v>
      </c>
      <c r="B8054" t="n">
        <v>0.135601219147827</v>
      </c>
      <c r="C8054" t="n">
        <v>1.033444417856249</v>
      </c>
    </row>
    <row r="8055">
      <c r="A8055" t="n">
        <v>0.1482881192600121</v>
      </c>
      <c r="B8055" t="n">
        <v>0.1473939260217503</v>
      </c>
      <c r="C8055" t="n">
        <v>1.006066689872484</v>
      </c>
    </row>
    <row r="8056">
      <c r="A8056" t="n">
        <v>0.1393630728073411</v>
      </c>
      <c r="B8056" t="n">
        <v>0.1385784586681267</v>
      </c>
      <c r="C8056" t="n">
        <v>1.005661876649194</v>
      </c>
    </row>
    <row r="8057">
      <c r="A8057" t="n">
        <v>0.1455125044310485</v>
      </c>
      <c r="B8057" t="n">
        <v>0.1442227816359827</v>
      </c>
      <c r="C8057" t="n">
        <v>1.008942573291376</v>
      </c>
    </row>
    <row r="8058">
      <c r="A8058" t="n">
        <v>0.1449030633641285</v>
      </c>
      <c r="B8058" t="n">
        <v>0.1396075458119941</v>
      </c>
      <c r="C8058" t="n">
        <v>1.037931456507843</v>
      </c>
    </row>
    <row r="8059">
      <c r="A8059" t="n">
        <v>0.1429799104580497</v>
      </c>
      <c r="B8059" t="n">
        <v>0.1418759975753029</v>
      </c>
      <c r="C8059" t="n">
        <v>1.007780829045172</v>
      </c>
    </row>
    <row r="8060">
      <c r="A8060" t="n">
        <v>0.1363692031124763</v>
      </c>
      <c r="B8060" t="n">
        <v>0.1329705071312073</v>
      </c>
      <c r="C8060" t="n">
        <v>1.025559773024821</v>
      </c>
    </row>
    <row r="8061">
      <c r="A8061" t="n">
        <v>0.1437528088051055</v>
      </c>
      <c r="B8061" t="n">
        <v>0.1408808501766073</v>
      </c>
      <c r="C8061" t="n">
        <v>1.020385727548478</v>
      </c>
    </row>
    <row r="8062">
      <c r="A8062" t="n">
        <v>0.1333144348302197</v>
      </c>
      <c r="B8062" t="n">
        <v>0.12653482469737</v>
      </c>
      <c r="C8062" t="n">
        <v>1.053579006009328</v>
      </c>
    </row>
    <row r="8063">
      <c r="A8063" t="n">
        <v>0.1400936911609775</v>
      </c>
      <c r="B8063" t="n">
        <v>0.1384504766185296</v>
      </c>
      <c r="C8063" t="n">
        <v>1.01186860878042</v>
      </c>
    </row>
    <row r="8064">
      <c r="A8064" t="n">
        <v>0.1478040536438079</v>
      </c>
      <c r="B8064" t="n">
        <v>0.1430056081436973</v>
      </c>
      <c r="C8064" t="n">
        <v>1.033554247014487</v>
      </c>
    </row>
    <row r="8065">
      <c r="A8065" t="n">
        <v>0.1445889510332231</v>
      </c>
      <c r="B8065" t="n">
        <v>0.1420142096925896</v>
      </c>
      <c r="C8065" t="n">
        <v>1.018130167017842</v>
      </c>
    </row>
    <row r="8066">
      <c r="A8066" t="n">
        <v>0.1340116321608532</v>
      </c>
      <c r="B8066" t="n">
        <v>0.1300723881416203</v>
      </c>
      <c r="C8066" t="n">
        <v>1.030285013410717</v>
      </c>
    </row>
    <row r="8067">
      <c r="A8067" t="n">
        <v>0.1444657039715224</v>
      </c>
      <c r="B8067" t="n">
        <v>0.1408865306610501</v>
      </c>
      <c r="C8067" t="n">
        <v>1.025404652195484</v>
      </c>
    </row>
    <row r="8068">
      <c r="A8068" t="n">
        <v>0.1429863412811259</v>
      </c>
      <c r="B8068" t="n">
        <v>0.136287177885344</v>
      </c>
      <c r="C8068" t="n">
        <v>1.049154759088326</v>
      </c>
    </row>
    <row r="8069">
      <c r="A8069" t="n">
        <v>0.1414531971072107</v>
      </c>
      <c r="B8069" t="n">
        <v>0.1372651828810612</v>
      </c>
      <c r="C8069" t="n">
        <v>1.030510389730645</v>
      </c>
    </row>
    <row r="8070">
      <c r="A8070" t="n">
        <v>0.1350934658797915</v>
      </c>
      <c r="B8070" t="n">
        <v>0.1290563192343885</v>
      </c>
      <c r="C8070" t="n">
        <v>1.046779163401046</v>
      </c>
    </row>
    <row r="8071">
      <c r="A8071" t="n">
        <v>0.1436402410483764</v>
      </c>
      <c r="B8071" t="n">
        <v>0.1405432350869508</v>
      </c>
      <c r="C8071" t="n">
        <v>1.022035966081965</v>
      </c>
    </row>
    <row r="8072">
      <c r="A8072" t="n">
        <v>0.1373515658126931</v>
      </c>
      <c r="B8072" t="n">
        <v>0.134502675620448</v>
      </c>
      <c r="C8072" t="n">
        <v>1.021180918365404</v>
      </c>
    </row>
    <row r="8073">
      <c r="A8073" t="n">
        <v>0.1393950921374411</v>
      </c>
      <c r="B8073" t="n">
        <v>0.1356673336754634</v>
      </c>
      <c r="C8073" t="n">
        <v>1.027477200008184</v>
      </c>
    </row>
    <row r="8074">
      <c r="A8074" t="n">
        <v>0.1302377407118901</v>
      </c>
      <c r="B8074" t="n">
        <v>0.1244966984155648</v>
      </c>
      <c r="C8074" t="n">
        <v>1.046114012414707</v>
      </c>
    </row>
    <row r="8075">
      <c r="A8075" t="n">
        <v>0.1433154703534598</v>
      </c>
      <c r="B8075" t="n">
        <v>0.1406249883274066</v>
      </c>
      <c r="C8075" t="n">
        <v>1.019132318217792</v>
      </c>
    </row>
    <row r="8076">
      <c r="A8076" t="n">
        <v>0.1339608651742984</v>
      </c>
      <c r="B8076" t="n">
        <v>0.1282800851810096</v>
      </c>
      <c r="C8076" t="n">
        <v>1.044284192556257</v>
      </c>
    </row>
    <row r="8077">
      <c r="A8077" t="n">
        <v>0.136740731486887</v>
      </c>
      <c r="B8077" t="n">
        <v>0.1327632631845861</v>
      </c>
      <c r="C8077" t="n">
        <v>1.029959103195369</v>
      </c>
    </row>
    <row r="8078">
      <c r="A8078" t="n">
        <v>0.1426780097052792</v>
      </c>
      <c r="B8078" t="n">
        <v>0.1389932054984667</v>
      </c>
      <c r="C8078" t="n">
        <v>1.026510678659419</v>
      </c>
    </row>
    <row r="8079">
      <c r="A8079" t="n">
        <v>0.1369598113406987</v>
      </c>
      <c r="B8079" t="n">
        <v>0.1297420084040256</v>
      </c>
      <c r="C8079" t="n">
        <v>1.055631965509554</v>
      </c>
    </row>
    <row r="8080">
      <c r="A8080" t="n">
        <v>0.1501832525451861</v>
      </c>
      <c r="B8080" t="n">
        <v>0.1500803871744771</v>
      </c>
      <c r="C8080" t="n">
        <v>1.000685401821288</v>
      </c>
    </row>
    <row r="8081">
      <c r="A8081" t="n">
        <v>0.1479116327484093</v>
      </c>
      <c r="B8081" t="n">
        <v>0.1450235804565609</v>
      </c>
      <c r="C8081" t="n">
        <v>1.019914363462524</v>
      </c>
    </row>
    <row r="8082">
      <c r="A8082" t="n">
        <v>0.1409241526218576</v>
      </c>
      <c r="B8082" t="n">
        <v>0.1359052833019334</v>
      </c>
      <c r="C8082" t="n">
        <v>1.036929170065994</v>
      </c>
    </row>
    <row r="8083">
      <c r="A8083" t="n">
        <v>0.1437458448504887</v>
      </c>
      <c r="B8083" t="n">
        <v>0.1379273119921114</v>
      </c>
      <c r="C8083" t="n">
        <v>1.042185501727969</v>
      </c>
    </row>
    <row r="8084">
      <c r="A8084" t="n">
        <v>0.1495838596063567</v>
      </c>
      <c r="B8084" t="n">
        <v>0.1475072552095217</v>
      </c>
      <c r="C8084" t="n">
        <v>1.014077981411053</v>
      </c>
    </row>
    <row r="8085">
      <c r="A8085" t="n">
        <v>0.1382965912031213</v>
      </c>
      <c r="B8085" t="n">
        <v>0.1315153580806123</v>
      </c>
      <c r="C8085" t="n">
        <v>1.05156229068207</v>
      </c>
    </row>
    <row r="8086">
      <c r="A8086" t="n">
        <v>0.133214384173362</v>
      </c>
      <c r="B8086" t="n">
        <v>0.1276945532770764</v>
      </c>
      <c r="C8086" t="n">
        <v>1.043226831173515</v>
      </c>
    </row>
    <row r="8087">
      <c r="A8087" t="n">
        <v>0.139582818461786</v>
      </c>
      <c r="B8087" t="n">
        <v>0.134470623313079</v>
      </c>
      <c r="C8087" t="n">
        <v>1.038017189351495</v>
      </c>
    </row>
    <row r="8088">
      <c r="A8088" t="n">
        <v>0.1415681734888628</v>
      </c>
      <c r="B8088" t="n">
        <v>0.1353007462931918</v>
      </c>
      <c r="C8088" t="n">
        <v>1.046322192355759</v>
      </c>
    </row>
    <row r="8089">
      <c r="A8089" t="n">
        <v>0.1344488184099666</v>
      </c>
      <c r="B8089" t="n">
        <v>0.132168186121875</v>
      </c>
      <c r="C8089" t="n">
        <v>1.017255531418042</v>
      </c>
    </row>
    <row r="8090">
      <c r="A8090" t="n">
        <v>0.1542150242048363</v>
      </c>
      <c r="B8090" t="n">
        <v>0.1514447069176814</v>
      </c>
      <c r="C8090" t="n">
        <v>1.018292598952704</v>
      </c>
    </row>
    <row r="8091">
      <c r="A8091" t="n">
        <v>0.1463341303444313</v>
      </c>
      <c r="B8091" t="n">
        <v>0.1391741954394846</v>
      </c>
      <c r="C8091" t="n">
        <v>1.051445850880165</v>
      </c>
    </row>
    <row r="8092">
      <c r="A8092" t="n">
        <v>0.1343829564089948</v>
      </c>
      <c r="B8092" t="n">
        <v>0.1289222805492133</v>
      </c>
      <c r="C8092" t="n">
        <v>1.042356339311706</v>
      </c>
    </row>
    <row r="8093">
      <c r="A8093" t="n">
        <v>0.1475339671711761</v>
      </c>
      <c r="B8093" t="n">
        <v>0.1482872055007626</v>
      </c>
      <c r="C8093" t="n">
        <v>0.9949204091678521</v>
      </c>
    </row>
    <row r="8094">
      <c r="A8094" t="n">
        <v>0.14200848289711</v>
      </c>
      <c r="B8094" t="n">
        <v>0.1378919324833897</v>
      </c>
      <c r="C8094" t="n">
        <v>1.029853453639981</v>
      </c>
    </row>
    <row r="8095">
      <c r="A8095" t="n">
        <v>0.1469949252842334</v>
      </c>
      <c r="B8095" t="n">
        <v>0.1450802120279227</v>
      </c>
      <c r="C8095" t="n">
        <v>1.013197618266109</v>
      </c>
    </row>
    <row r="8096">
      <c r="A8096" t="n">
        <v>0.1380102377065358</v>
      </c>
      <c r="B8096" t="n">
        <v>0.136229331610044</v>
      </c>
      <c r="C8096" t="n">
        <v>1.01307285351432</v>
      </c>
    </row>
    <row r="8097">
      <c r="A8097" t="n">
        <v>0.1445626445774768</v>
      </c>
      <c r="B8097" t="n">
        <v>0.1425335972084792</v>
      </c>
      <c r="C8097" t="n">
        <v>1.014235572585948</v>
      </c>
    </row>
    <row r="8098">
      <c r="A8098" t="n">
        <v>0.1432975297980631</v>
      </c>
      <c r="B8098" t="n">
        <v>0.135462567768201</v>
      </c>
      <c r="C8098" t="n">
        <v>1.057838576065302</v>
      </c>
    </row>
    <row r="8099">
      <c r="A8099" t="n">
        <v>0.1438033570584981</v>
      </c>
      <c r="B8099" t="n">
        <v>0.1347481272117661</v>
      </c>
      <c r="C8099" t="n">
        <v>1.067201155475067</v>
      </c>
    </row>
    <row r="8100">
      <c r="A8100" t="n">
        <v>0.1423670112256621</v>
      </c>
      <c r="B8100" t="n">
        <v>0.1401320090141261</v>
      </c>
      <c r="C8100" t="n">
        <v>1.01594926260788</v>
      </c>
    </row>
    <row r="8101">
      <c r="A8101" t="n">
        <v>0.1406214343271823</v>
      </c>
      <c r="B8101" t="n">
        <v>0.1389803205470986</v>
      </c>
      <c r="C8101" t="n">
        <v>1.011808245754675</v>
      </c>
    </row>
    <row r="8102">
      <c r="A8102" t="n">
        <v>0.1331573093438425</v>
      </c>
      <c r="B8102" t="n">
        <v>0.1264526193183975</v>
      </c>
      <c r="C8102" t="n">
        <v>1.053021361373015</v>
      </c>
    </row>
    <row r="8103">
      <c r="A8103" t="n">
        <v>0.1497807438149416</v>
      </c>
      <c r="B8103" t="n">
        <v>0.1483882807063463</v>
      </c>
      <c r="C8103" t="n">
        <v>1.00938391564325</v>
      </c>
    </row>
    <row r="8104">
      <c r="A8104" t="n">
        <v>0.1442032908525952</v>
      </c>
      <c r="B8104" t="n">
        <v>0.1375481996000439</v>
      </c>
      <c r="C8104" t="n">
        <v>1.048383703108457</v>
      </c>
    </row>
    <row r="8105">
      <c r="A8105" t="n">
        <v>0.133231346784864</v>
      </c>
      <c r="B8105" t="n">
        <v>0.1266093385311736</v>
      </c>
      <c r="C8105" t="n">
        <v>1.052302684229409</v>
      </c>
    </row>
    <row r="8106">
      <c r="A8106" t="n">
        <v>0.1426055377387495</v>
      </c>
      <c r="B8106" t="n">
        <v>0.1388449424325908</v>
      </c>
      <c r="C8106" t="n">
        <v>1.027084856245193</v>
      </c>
    </row>
    <row r="8107">
      <c r="A8107" t="n">
        <v>0.1379562857171066</v>
      </c>
      <c r="B8107" t="n">
        <v>0.1332750603401757</v>
      </c>
      <c r="C8107" t="n">
        <v>1.035124541418194</v>
      </c>
    </row>
    <row r="8108">
      <c r="A8108" t="n">
        <v>0.1428122422074168</v>
      </c>
      <c r="B8108" t="n">
        <v>0.1353305266895645</v>
      </c>
      <c r="C8108" t="n">
        <v>1.055284758737507</v>
      </c>
    </row>
    <row r="8109">
      <c r="A8109" t="n">
        <v>0.1344733364432076</v>
      </c>
      <c r="B8109" t="n">
        <v>0.1248777775679538</v>
      </c>
      <c r="C8109" t="n">
        <v>1.076839603187462</v>
      </c>
    </row>
    <row r="8110">
      <c r="A8110" t="n">
        <v>0.1425361990944377</v>
      </c>
      <c r="B8110" t="n">
        <v>0.140104639425619</v>
      </c>
      <c r="C8110" t="n">
        <v>1.01735531156418</v>
      </c>
    </row>
    <row r="8111">
      <c r="A8111" t="n">
        <v>0.1612719480586742</v>
      </c>
      <c r="B8111" t="n">
        <v>0.1585176933209492</v>
      </c>
      <c r="C8111" t="n">
        <v>1.017375061925413</v>
      </c>
    </row>
    <row r="8112">
      <c r="A8112" t="n">
        <v>0.1398882210253032</v>
      </c>
      <c r="B8112" t="n">
        <v>0.1367657279266948</v>
      </c>
      <c r="C8112" t="n">
        <v>1.022830961717851</v>
      </c>
    </row>
    <row r="8113">
      <c r="A8113" t="n">
        <v>0.1487951777509527</v>
      </c>
      <c r="B8113" t="n">
        <v>0.1450246695459463</v>
      </c>
      <c r="C8113" t="n">
        <v>1.02599908151359</v>
      </c>
    </row>
    <row r="8114">
      <c r="A8114" t="n">
        <v>0.1343425539123916</v>
      </c>
      <c r="B8114" t="n">
        <v>0.1289166821689102</v>
      </c>
      <c r="C8114" t="n">
        <v>1.042088204972358</v>
      </c>
    </row>
    <row r="8115">
      <c r="A8115" t="n">
        <v>0.1395678582563993</v>
      </c>
      <c r="B8115" t="n">
        <v>0.1343454355247122</v>
      </c>
      <c r="C8115" t="n">
        <v>1.038873093911155</v>
      </c>
    </row>
    <row r="8116">
      <c r="A8116" t="n">
        <v>0.1269477730515967</v>
      </c>
      <c r="B8116" t="n">
        <v>0.1154943033128584</v>
      </c>
      <c r="C8116" t="n">
        <v>1.099169131378821</v>
      </c>
    </row>
    <row r="8117">
      <c r="A8117" t="n">
        <v>0.1474175363967858</v>
      </c>
      <c r="B8117" t="n">
        <v>0.1451940649032208</v>
      </c>
      <c r="C8117" t="n">
        <v>1.015313790512354</v>
      </c>
    </row>
    <row r="8118">
      <c r="A8118" t="n">
        <v>0.1397786413302289</v>
      </c>
      <c r="B8118" t="n">
        <v>0.1306153694007</v>
      </c>
      <c r="C8118" t="n">
        <v>1.070154622473394</v>
      </c>
    </row>
    <row r="8119">
      <c r="A8119" t="n">
        <v>0.1437454953096869</v>
      </c>
      <c r="B8119" t="n">
        <v>0.1382023808659792</v>
      </c>
      <c r="C8119" t="n">
        <v>1.040108675472698</v>
      </c>
    </row>
    <row r="8120">
      <c r="A8120" t="n">
        <v>0.1343058898658046</v>
      </c>
      <c r="B8120" t="n">
        <v>0.1293296162170763</v>
      </c>
      <c r="C8120" t="n">
        <v>1.038477448509364</v>
      </c>
    </row>
    <row r="8121">
      <c r="A8121" t="n">
        <v>0.1369633392096232</v>
      </c>
      <c r="B8121" t="n">
        <v>0.1361507919331922</v>
      </c>
      <c r="C8121" t="n">
        <v>1.005967995227157</v>
      </c>
    </row>
    <row r="8122">
      <c r="A8122" t="n">
        <v>0.1398962664429335</v>
      </c>
      <c r="B8122" t="n">
        <v>0.1394046290677202</v>
      </c>
      <c r="C8122" t="n">
        <v>1.003526693327913</v>
      </c>
    </row>
    <row r="8123">
      <c r="A8123" t="n">
        <v>0.1330948081800421</v>
      </c>
      <c r="B8123" t="n">
        <v>0.1272269401302319</v>
      </c>
      <c r="C8123" t="n">
        <v>1.04612126994333</v>
      </c>
    </row>
    <row r="8124">
      <c r="A8124" t="n">
        <v>0.1463314680192065</v>
      </c>
      <c r="B8124" t="n">
        <v>0.1417885110766773</v>
      </c>
      <c r="C8124" t="n">
        <v>1.032040374132094</v>
      </c>
    </row>
    <row r="8125">
      <c r="A8125" t="n">
        <v>0.1390539368364593</v>
      </c>
      <c r="B8125" t="n">
        <v>0.1326266891786322</v>
      </c>
      <c r="C8125" t="n">
        <v>1.048461193577489</v>
      </c>
    </row>
    <row r="8126">
      <c r="A8126" t="n">
        <v>0.1462656913566144</v>
      </c>
      <c r="B8126" t="n">
        <v>0.142944052724815</v>
      </c>
      <c r="C8126" t="n">
        <v>1.02323733354751</v>
      </c>
    </row>
    <row r="8127">
      <c r="A8127" t="n">
        <v>0.1399600754392405</v>
      </c>
      <c r="B8127" t="n">
        <v>0.1353379317309186</v>
      </c>
      <c r="C8127" t="n">
        <v>1.034152610795855</v>
      </c>
    </row>
    <row r="8128">
      <c r="A8128" t="n">
        <v>0.1436268413966155</v>
      </c>
      <c r="B8128" t="n">
        <v>0.1393517162126882</v>
      </c>
      <c r="C8128" t="n">
        <v>1.030678669054942</v>
      </c>
    </row>
    <row r="8129">
      <c r="A8129" t="n">
        <v>0.1403337396060743</v>
      </c>
      <c r="B8129" t="n">
        <v>0.1376533938100345</v>
      </c>
      <c r="C8129" t="n">
        <v>1.019471701509508</v>
      </c>
    </row>
    <row r="8130">
      <c r="A8130" t="n">
        <v>0.1433571086244534</v>
      </c>
      <c r="B8130" t="n">
        <v>0.1388108537144324</v>
      </c>
      <c r="C8130" t="n">
        <v>1.032751436853589</v>
      </c>
    </row>
    <row r="8131">
      <c r="A8131" t="n">
        <v>0.1372630305762191</v>
      </c>
      <c r="B8131" t="n">
        <v>0.1327078710531868</v>
      </c>
      <c r="C8131" t="n">
        <v>1.034324712519927</v>
      </c>
    </row>
    <row r="8132">
      <c r="A8132" t="n">
        <v>0.1414335162301654</v>
      </c>
      <c r="B8132" t="n">
        <v>0.1347809712353807</v>
      </c>
      <c r="C8132" t="n">
        <v>1.049358191544463</v>
      </c>
    </row>
    <row r="8133">
      <c r="A8133" t="n">
        <v>0.1314976364426725</v>
      </c>
      <c r="B8133" t="n">
        <v>0.1259509231389095</v>
      </c>
      <c r="C8133" t="n">
        <v>1.044038687176954</v>
      </c>
    </row>
    <row r="8134">
      <c r="A8134" t="n">
        <v>0.1417914499235554</v>
      </c>
      <c r="B8134" t="n">
        <v>0.1383164711266861</v>
      </c>
      <c r="C8134" t="n">
        <v>1.025123391079624</v>
      </c>
    </row>
    <row r="8135">
      <c r="A8135" t="n">
        <v>0.1474043513401546</v>
      </c>
      <c r="B8135" t="n">
        <v>0.1453644789545236</v>
      </c>
      <c r="C8135" t="n">
        <v>1.014032811869185</v>
      </c>
    </row>
    <row r="8136">
      <c r="A8136" t="n">
        <v>0.1387655992799203</v>
      </c>
      <c r="B8136" t="n">
        <v>0.1343471559973749</v>
      </c>
      <c r="C8136" t="n">
        <v>1.032888253195562</v>
      </c>
    </row>
    <row r="8137">
      <c r="A8137" t="n">
        <v>0.1381591786004033</v>
      </c>
      <c r="B8137" t="n">
        <v>0.1343790487261433</v>
      </c>
      <c r="C8137" t="n">
        <v>1.028130351495222</v>
      </c>
    </row>
    <row r="8138">
      <c r="A8138" t="n">
        <v>0.1496275603278619</v>
      </c>
      <c r="B8138" t="n">
        <v>0.146317272216831</v>
      </c>
      <c r="C8138" t="n">
        <v>1.022624041993657</v>
      </c>
    </row>
    <row r="8139">
      <c r="A8139" t="n">
        <v>0.1378754905965164</v>
      </c>
      <c r="B8139" t="n">
        <v>0.1339407983044609</v>
      </c>
      <c r="C8139" t="n">
        <v>1.029376353895634</v>
      </c>
    </row>
    <row r="8140">
      <c r="A8140" t="n">
        <v>0.1423422185660785</v>
      </c>
      <c r="B8140" t="n">
        <v>0.1368467734232262</v>
      </c>
      <c r="C8140" t="n">
        <v>1.040157652280603</v>
      </c>
    </row>
    <row r="8141">
      <c r="A8141" t="n">
        <v>0.1489630045955354</v>
      </c>
      <c r="B8141" t="n">
        <v>0.1450653890719793</v>
      </c>
      <c r="C8141" t="n">
        <v>1.026867990693646</v>
      </c>
    </row>
    <row r="8142">
      <c r="A8142" t="n">
        <v>0.1517045790197598</v>
      </c>
      <c r="B8142" t="n">
        <v>0.1501084919275686</v>
      </c>
      <c r="C8142" t="n">
        <v>1.010632890063018</v>
      </c>
    </row>
    <row r="8143">
      <c r="A8143" t="n">
        <v>0.1382377465925499</v>
      </c>
      <c r="B8143" t="n">
        <v>0.1333195676408543</v>
      </c>
      <c r="C8143" t="n">
        <v>1.03689015077625</v>
      </c>
    </row>
    <row r="8144">
      <c r="A8144" t="n">
        <v>0.1409074839090043</v>
      </c>
      <c r="B8144" t="n">
        <v>0.1345550797565621</v>
      </c>
      <c r="C8144" t="n">
        <v>1.047210437271748</v>
      </c>
    </row>
    <row r="8145">
      <c r="A8145" t="n">
        <v>0.1422047492857852</v>
      </c>
      <c r="B8145" t="n">
        <v>0.1384180363115942</v>
      </c>
      <c r="C8145" t="n">
        <v>1.027357077698073</v>
      </c>
    </row>
    <row r="8146">
      <c r="A8146" t="n">
        <v>0.1414395766220658</v>
      </c>
      <c r="B8146" t="n">
        <v>0.1346328183790053</v>
      </c>
      <c r="C8146" t="n">
        <v>1.050557942149727</v>
      </c>
    </row>
    <row r="8147">
      <c r="A8147" t="n">
        <v>0.1400845171745015</v>
      </c>
      <c r="B8147" t="n">
        <v>0.1397375331808101</v>
      </c>
      <c r="C8147" t="n">
        <v>1.002483112344931</v>
      </c>
    </row>
    <row r="8148">
      <c r="A8148" t="n">
        <v>0.1386350380275413</v>
      </c>
      <c r="B8148" t="n">
        <v>0.1342960894500978</v>
      </c>
      <c r="C8148" t="n">
        <v>1.032308822953894</v>
      </c>
    </row>
    <row r="8149">
      <c r="A8149" t="n">
        <v>0.1484623317179254</v>
      </c>
      <c r="B8149" t="n">
        <v>0.1468551738166205</v>
      </c>
      <c r="C8149" t="n">
        <v>1.010943828940693</v>
      </c>
    </row>
    <row r="8150">
      <c r="A8150" t="n">
        <v>0.1378129105798797</v>
      </c>
      <c r="B8150" t="n">
        <v>0.1268682033392868</v>
      </c>
      <c r="C8150" t="n">
        <v>1.08626832376055</v>
      </c>
    </row>
    <row r="8151">
      <c r="A8151" t="n">
        <v>0.1398561159591871</v>
      </c>
      <c r="B8151" t="n">
        <v>0.1323225912128687</v>
      </c>
      <c r="C8151" t="n">
        <v>1.056933020108404</v>
      </c>
    </row>
    <row r="8152">
      <c r="A8152" t="n">
        <v>0.1392026551655965</v>
      </c>
      <c r="B8152" t="n">
        <v>0.1319800478632619</v>
      </c>
      <c r="C8152" t="n">
        <v>1.054724993809803</v>
      </c>
    </row>
    <row r="8153">
      <c r="A8153" t="n">
        <v>0.1484294765928754</v>
      </c>
      <c r="B8153" t="n">
        <v>0.1424682836252956</v>
      </c>
      <c r="C8153" t="n">
        <v>1.041842245978469</v>
      </c>
    </row>
    <row r="8154">
      <c r="A8154" t="n">
        <v>0.1360208981920303</v>
      </c>
      <c r="B8154" t="n">
        <v>0.1277275818596073</v>
      </c>
      <c r="C8154" t="n">
        <v>1.06492972161282</v>
      </c>
    </row>
    <row r="8155">
      <c r="A8155" t="n">
        <v>0.151074733807495</v>
      </c>
      <c r="B8155" t="n">
        <v>0.1506763546519951</v>
      </c>
      <c r="C8155" t="n">
        <v>1.002643939431771</v>
      </c>
    </row>
    <row r="8156">
      <c r="A8156" t="n">
        <v>0.1409834827360748</v>
      </c>
      <c r="B8156" t="n">
        <v>0.1341252727760142</v>
      </c>
      <c r="C8156" t="n">
        <v>1.051132868683992</v>
      </c>
    </row>
    <row r="8157">
      <c r="A8157" t="n">
        <v>0.1459736321952418</v>
      </c>
      <c r="B8157" t="n">
        <v>0.1403207336017027</v>
      </c>
      <c r="C8157" t="n">
        <v>1.040285554731952</v>
      </c>
    </row>
    <row r="8158">
      <c r="A8158" t="n">
        <v>0.1331607227493645</v>
      </c>
      <c r="B8158" t="n">
        <v>0.1315605824330677</v>
      </c>
      <c r="C8158" t="n">
        <v>1.012162764003503</v>
      </c>
    </row>
    <row r="8159">
      <c r="A8159" t="n">
        <v>0.1347207031907175</v>
      </c>
      <c r="B8159" t="n">
        <v>0.1266451673171362</v>
      </c>
      <c r="C8159" t="n">
        <v>1.063765053532276</v>
      </c>
    </row>
    <row r="8160">
      <c r="A8160" t="n">
        <v>0.1401613754636132</v>
      </c>
      <c r="B8160" t="n">
        <v>0.1355556103664103</v>
      </c>
      <c r="C8160" t="n">
        <v>1.033976941896787</v>
      </c>
    </row>
    <row r="8161">
      <c r="A8161" t="n">
        <v>0.1409596290587282</v>
      </c>
      <c r="B8161" t="n">
        <v>0.1369687305980431</v>
      </c>
      <c r="C8161" t="n">
        <v>1.029137296105904</v>
      </c>
    </row>
    <row r="8162">
      <c r="A8162" t="n">
        <v>0.1360874762841695</v>
      </c>
      <c r="B8162" t="n">
        <v>0.1324702777853546</v>
      </c>
      <c r="C8162" t="n">
        <v>1.027305736496423</v>
      </c>
    </row>
    <row r="8163">
      <c r="A8163" t="n">
        <v>0.1369151194826831</v>
      </c>
      <c r="B8163" t="n">
        <v>0.131264779931495</v>
      </c>
      <c r="C8163" t="n">
        <v>1.0430453588094</v>
      </c>
    </row>
    <row r="8164">
      <c r="A8164" t="n">
        <v>0.1403987693400954</v>
      </c>
      <c r="B8164" t="n">
        <v>0.1342387431608344</v>
      </c>
      <c r="C8164" t="n">
        <v>1.045888586515449</v>
      </c>
    </row>
    <row r="8165">
      <c r="A8165" t="n">
        <v>0.1369185622780941</v>
      </c>
      <c r="B8165" t="n">
        <v>0.1285170102728872</v>
      </c>
      <c r="C8165" t="n">
        <v>1.065373073862887</v>
      </c>
    </row>
    <row r="8166">
      <c r="A8166" t="n">
        <v>0.1441675894160146</v>
      </c>
      <c r="B8166" t="n">
        <v>0.1415780749297017</v>
      </c>
      <c r="C8166" t="n">
        <v>1.018290363727567</v>
      </c>
    </row>
    <row r="8167">
      <c r="A8167" t="n">
        <v>0.1443424432298533</v>
      </c>
      <c r="B8167" t="n">
        <v>0.1422352179668345</v>
      </c>
      <c r="C8167" t="n">
        <v>1.014815073883531</v>
      </c>
    </row>
    <row r="8168">
      <c r="A8168" t="n">
        <v>0.1459682411606857</v>
      </c>
      <c r="B8168" t="n">
        <v>0.1438743121450325</v>
      </c>
      <c r="C8168" t="n">
        <v>1.014553876813968</v>
      </c>
    </row>
    <row r="8169">
      <c r="A8169" t="n">
        <v>0.1302241238042246</v>
      </c>
      <c r="B8169" t="n">
        <v>0.1245702622723918</v>
      </c>
      <c r="C8169" t="n">
        <v>1.045386928057274</v>
      </c>
    </row>
    <row r="8170">
      <c r="A8170" t="n">
        <v>0.1401727211266858</v>
      </c>
      <c r="B8170" t="n">
        <v>0.1344207915717707</v>
      </c>
      <c r="C8170" t="n">
        <v>1.042790475250579</v>
      </c>
    </row>
    <row r="8171">
      <c r="A8171" t="n">
        <v>0.1471903248213349</v>
      </c>
      <c r="B8171" t="n">
        <v>0.144217110391517</v>
      </c>
      <c r="C8171" t="n">
        <v>1.020616239097749</v>
      </c>
    </row>
    <row r="8172">
      <c r="A8172" t="n">
        <v>0.1392476383086657</v>
      </c>
      <c r="B8172" t="n">
        <v>0.1394705098117081</v>
      </c>
      <c r="C8172" t="n">
        <v>0.9984020170045742</v>
      </c>
    </row>
    <row r="8173">
      <c r="A8173" t="n">
        <v>0.1420939895110818</v>
      </c>
      <c r="B8173" t="n">
        <v>0.138538749848368</v>
      </c>
      <c r="C8173" t="n">
        <v>1.025662420561793</v>
      </c>
    </row>
    <row r="8174">
      <c r="A8174" t="n">
        <v>0.1402069200073223</v>
      </c>
      <c r="B8174" t="n">
        <v>0.1365018928728731</v>
      </c>
      <c r="C8174" t="n">
        <v>1.027142679537051</v>
      </c>
    </row>
    <row r="8175">
      <c r="A8175" t="n">
        <v>0.149755927989595</v>
      </c>
      <c r="B8175" t="n">
        <v>0.1462437728959469</v>
      </c>
      <c r="C8175" t="n">
        <v>1.024015758237768</v>
      </c>
    </row>
    <row r="8176">
      <c r="A8176" t="n">
        <v>0.1496680895303992</v>
      </c>
      <c r="B8176" t="n">
        <v>0.1448666838940028</v>
      </c>
      <c r="C8176" t="n">
        <v>1.033143615269813</v>
      </c>
    </row>
    <row r="8177">
      <c r="A8177" t="n">
        <v>0.1402006107913661</v>
      </c>
      <c r="B8177" t="n">
        <v>0.1357542806831003</v>
      </c>
      <c r="C8177" t="n">
        <v>1.032752780139914</v>
      </c>
    </row>
    <row r="8178">
      <c r="A8178" t="n">
        <v>0.1405134823132176</v>
      </c>
      <c r="B8178" t="n">
        <v>0.1323517459609244</v>
      </c>
      <c r="C8178" t="n">
        <v>1.061667009324553</v>
      </c>
    </row>
    <row r="8179">
      <c r="A8179" t="n">
        <v>0.151666043329039</v>
      </c>
      <c r="B8179" t="n">
        <v>0.1485442394332031</v>
      </c>
      <c r="C8179" t="n">
        <v>1.021015987612496</v>
      </c>
    </row>
    <row r="8180">
      <c r="A8180" t="n">
        <v>0.135836294459692</v>
      </c>
      <c r="B8180" t="n">
        <v>0.1322292414420122</v>
      </c>
      <c r="C8180" t="n">
        <v>1.027278784770626</v>
      </c>
    </row>
    <row r="8181">
      <c r="A8181" t="n">
        <v>0.1483500689330709</v>
      </c>
      <c r="B8181" t="n">
        <v>0.1417637169599811</v>
      </c>
      <c r="C8181" t="n">
        <v>1.046460068304707</v>
      </c>
    </row>
    <row r="8182">
      <c r="A8182" t="n">
        <v>0.1422697771255426</v>
      </c>
      <c r="B8182" t="n">
        <v>0.1367325114857535</v>
      </c>
      <c r="C8182" t="n">
        <v>1.0404970667153</v>
      </c>
    </row>
    <row r="8183">
      <c r="A8183" t="n">
        <v>0.1408113773601235</v>
      </c>
      <c r="B8183" t="n">
        <v>0.1369550306238125</v>
      </c>
      <c r="C8183" t="n">
        <v>1.02815775892821</v>
      </c>
    </row>
    <row r="8184">
      <c r="A8184" t="n">
        <v>0.1437325710624468</v>
      </c>
      <c r="B8184" t="n">
        <v>0.1412218075917847</v>
      </c>
      <c r="C8184" t="n">
        <v>1.017778865130516</v>
      </c>
    </row>
    <row r="8185">
      <c r="A8185" t="n">
        <v>0.1408385750018755</v>
      </c>
      <c r="B8185" t="n">
        <v>0.1388546101477412</v>
      </c>
      <c r="C8185" t="n">
        <v>1.014288073345375</v>
      </c>
    </row>
    <row r="8186">
      <c r="A8186" t="n">
        <v>0.1327348578159413</v>
      </c>
      <c r="B8186" t="n">
        <v>0.1265714377261962</v>
      </c>
      <c r="C8186" t="n">
        <v>1.048695189060568</v>
      </c>
    </row>
    <row r="8187">
      <c r="A8187" t="n">
        <v>0.1495475891555168</v>
      </c>
      <c r="B8187" t="n">
        <v>0.1459709888272587</v>
      </c>
      <c r="C8187" t="n">
        <v>1.024502131259045</v>
      </c>
    </row>
    <row r="8188">
      <c r="A8188" t="n">
        <v>0.1427747550677012</v>
      </c>
      <c r="B8188" t="n">
        <v>0.1382740818338858</v>
      </c>
      <c r="C8188" t="n">
        <v>1.032548928722754</v>
      </c>
    </row>
    <row r="8189">
      <c r="A8189" t="n">
        <v>0.1389824410240522</v>
      </c>
      <c r="B8189" t="n">
        <v>0.1363343137396302</v>
      </c>
      <c r="C8189" t="n">
        <v>1.01942377683053</v>
      </c>
    </row>
    <row r="8190">
      <c r="A8190" t="n">
        <v>0.1388660737472988</v>
      </c>
      <c r="B8190" t="n">
        <v>0.1327307219180987</v>
      </c>
      <c r="C8190" t="n">
        <v>1.046224052280722</v>
      </c>
    </row>
    <row r="8191">
      <c r="A8191" t="n">
        <v>0.1433010356377521</v>
      </c>
      <c r="B8191" t="n">
        <v>0.1379403422591967</v>
      </c>
      <c r="C8191" t="n">
        <v>1.038862404505873</v>
      </c>
    </row>
    <row r="8192">
      <c r="A8192" t="n">
        <v>0.1372487812591447</v>
      </c>
      <c r="B8192" t="n">
        <v>0.1325197942667611</v>
      </c>
      <c r="C8192" t="n">
        <v>1.03568513683974</v>
      </c>
    </row>
    <row r="8193">
      <c r="A8193" t="n">
        <v>0.1379460788140637</v>
      </c>
      <c r="B8193" t="n">
        <v>0.1344033015342783</v>
      </c>
      <c r="C8193" t="n">
        <v>1.026359302482475</v>
      </c>
    </row>
    <row r="8194">
      <c r="A8194" t="n">
        <v>0.1376497720295744</v>
      </c>
      <c r="B8194" t="n">
        <v>0.1348328349476816</v>
      </c>
      <c r="C8194" t="n">
        <v>1.020892070414346</v>
      </c>
    </row>
    <row r="8195">
      <c r="A8195" t="n">
        <v>0.1384114920400316</v>
      </c>
      <c r="B8195" t="n">
        <v>0.1310079318210064</v>
      </c>
      <c r="C8195" t="n">
        <v>1.056512305141498</v>
      </c>
    </row>
    <row r="8196">
      <c r="A8196" t="n">
        <v>0.1441515847517379</v>
      </c>
      <c r="B8196" t="n">
        <v>0.139625585074574</v>
      </c>
      <c r="C8196" t="n">
        <v>1.032415260245797</v>
      </c>
    </row>
    <row r="8197">
      <c r="A8197" t="n">
        <v>0.1475601219752299</v>
      </c>
      <c r="B8197" t="n">
        <v>0.14409125543552</v>
      </c>
      <c r="C8197" t="n">
        <v>1.024074094775739</v>
      </c>
    </row>
    <row r="8198">
      <c r="A8198" t="n">
        <v>0.1338019650931598</v>
      </c>
      <c r="B8198" t="n">
        <v>0.1327383390260928</v>
      </c>
      <c r="C8198" t="n">
        <v>1.008012952963483</v>
      </c>
    </row>
    <row r="8199">
      <c r="A8199" t="n">
        <v>0.1291258809362078</v>
      </c>
      <c r="B8199" t="n">
        <v>0.1232535014546116</v>
      </c>
      <c r="C8199" t="n">
        <v>1.047644727429984</v>
      </c>
    </row>
    <row r="8200">
      <c r="A8200" t="n">
        <v>0.1486480712368276</v>
      </c>
      <c r="B8200" t="n">
        <v>0.1454348827864133</v>
      </c>
      <c r="C8200" t="n">
        <v>1.022093657235818</v>
      </c>
    </row>
    <row r="8201">
      <c r="A8201" t="n">
        <v>0.149154657619122</v>
      </c>
      <c r="B8201" t="n">
        <v>0.1464510663844902</v>
      </c>
      <c r="C8201" t="n">
        <v>1.01846071388469</v>
      </c>
    </row>
    <row r="8202">
      <c r="A8202" t="n">
        <v>0.1375769609124228</v>
      </c>
      <c r="B8202" t="n">
        <v>0.1319050414707381</v>
      </c>
      <c r="C8202" t="n">
        <v>1.043000020154218</v>
      </c>
    </row>
    <row r="8203">
      <c r="A8203" t="n">
        <v>0.1492437557780385</v>
      </c>
      <c r="B8203" t="n">
        <v>0.146806028906182</v>
      </c>
      <c r="C8203" t="n">
        <v>1.016605086930145</v>
      </c>
    </row>
    <row r="8204">
      <c r="A8204" t="n">
        <v>0.1454055163615177</v>
      </c>
      <c r="B8204" t="n">
        <v>0.139954949009089</v>
      </c>
      <c r="C8204" t="n">
        <v>1.038945156216482</v>
      </c>
    </row>
    <row r="8205">
      <c r="A8205" t="n">
        <v>0.1411586582421717</v>
      </c>
      <c r="B8205" t="n">
        <v>0.1337467446728675</v>
      </c>
      <c r="C8205" t="n">
        <v>1.055417525020389</v>
      </c>
    </row>
    <row r="8206">
      <c r="A8206" t="n">
        <v>0.1377030206143173</v>
      </c>
      <c r="B8206" t="n">
        <v>0.1335771513269239</v>
      </c>
      <c r="C8206" t="n">
        <v>1.030887537624571</v>
      </c>
    </row>
    <row r="8207">
      <c r="A8207" t="n">
        <v>0.1408880487515497</v>
      </c>
      <c r="B8207" t="n">
        <v>0.1368716179919472</v>
      </c>
      <c r="C8207" t="n">
        <v>1.029344511437271</v>
      </c>
    </row>
    <row r="8208">
      <c r="A8208" t="n">
        <v>0.1442561434309494</v>
      </c>
      <c r="B8208" t="n">
        <v>0.1434240083579078</v>
      </c>
      <c r="C8208" t="n">
        <v>1.005801923140826</v>
      </c>
    </row>
    <row r="8209">
      <c r="A8209" t="n">
        <v>0.134771441532975</v>
      </c>
      <c r="B8209" t="n">
        <v>0.1325070599878823</v>
      </c>
      <c r="C8209" t="n">
        <v>1.017088761499197</v>
      </c>
    </row>
    <row r="8210">
      <c r="A8210" t="n">
        <v>0.1260890997880541</v>
      </c>
      <c r="B8210" t="n">
        <v>0.1215902926381394</v>
      </c>
      <c r="C8210" t="n">
        <v>1.036999723023149</v>
      </c>
    </row>
    <row r="8211">
      <c r="A8211" t="n">
        <v>0.1412935949250657</v>
      </c>
      <c r="B8211" t="n">
        <v>0.1354555321609786</v>
      </c>
      <c r="C8211" t="n">
        <v>1.043099478263827</v>
      </c>
    </row>
    <row r="8212">
      <c r="A8212" t="n">
        <v>0.1443551678193956</v>
      </c>
      <c r="B8212" t="n">
        <v>0.1425787493920702</v>
      </c>
      <c r="C8212" t="n">
        <v>1.012459208927696</v>
      </c>
    </row>
    <row r="8213">
      <c r="A8213" t="n">
        <v>0.1497871729367169</v>
      </c>
      <c r="B8213" t="n">
        <v>0.1473303434812518</v>
      </c>
      <c r="C8213" t="n">
        <v>1.016675651447034</v>
      </c>
    </row>
    <row r="8214">
      <c r="A8214" t="n">
        <v>0.1310456780254047</v>
      </c>
      <c r="B8214" t="n">
        <v>0.1284090112118404</v>
      </c>
      <c r="C8214" t="n">
        <v>1.020533347221361</v>
      </c>
    </row>
    <row r="8215">
      <c r="A8215" t="n">
        <v>0.1417471482207637</v>
      </c>
      <c r="B8215" t="n">
        <v>0.1374783294989072</v>
      </c>
      <c r="C8215" t="n">
        <v>1.031050848067589</v>
      </c>
    </row>
    <row r="8216">
      <c r="A8216" t="n">
        <v>0.1497762735746573</v>
      </c>
      <c r="B8216" t="n">
        <v>0.1446871783214509</v>
      </c>
      <c r="C8216" t="n">
        <v>1.035173090748235</v>
      </c>
    </row>
    <row r="8217">
      <c r="A8217" t="n">
        <v>0.1436081736319342</v>
      </c>
      <c r="B8217" t="n">
        <v>0.1383836689775373</v>
      </c>
      <c r="C8217" t="n">
        <v>1.037753765982639</v>
      </c>
    </row>
    <row r="8218">
      <c r="A8218" t="n">
        <v>0.143200041415741</v>
      </c>
      <c r="B8218" t="n">
        <v>0.1383743535929296</v>
      </c>
      <c r="C8218" t="n">
        <v>1.034874148984339</v>
      </c>
    </row>
    <row r="8219">
      <c r="A8219" t="n">
        <v>0.1407121494428248</v>
      </c>
      <c r="B8219" t="n">
        <v>0.1323052024295851</v>
      </c>
      <c r="C8219" t="n">
        <v>1.063542074376962</v>
      </c>
    </row>
    <row r="8220">
      <c r="A8220" t="n">
        <v>0.152162383408128</v>
      </c>
      <c r="B8220" t="n">
        <v>0.1463755689372723</v>
      </c>
      <c r="C8220" t="n">
        <v>1.039534018640335</v>
      </c>
    </row>
    <row r="8221">
      <c r="A8221" t="n">
        <v>0.1412342034305372</v>
      </c>
      <c r="B8221" t="n">
        <v>0.1361178203592118</v>
      </c>
      <c r="C8221" t="n">
        <v>1.037587900377948</v>
      </c>
    </row>
    <row r="8222">
      <c r="A8222" t="n">
        <v>0.1519657131954187</v>
      </c>
      <c r="B8222" t="n">
        <v>0.1510518959743415</v>
      </c>
      <c r="C8222" t="n">
        <v>1.006049690506582</v>
      </c>
    </row>
    <row r="8223">
      <c r="A8223" t="n">
        <v>0.1418671084830463</v>
      </c>
      <c r="B8223" t="n">
        <v>0.138424669021056</v>
      </c>
      <c r="C8223" t="n">
        <v>1.024868684796831</v>
      </c>
    </row>
    <row r="8224">
      <c r="A8224" t="n">
        <v>0.1427905532833597</v>
      </c>
      <c r="B8224" t="n">
        <v>0.1404700129295082</v>
      </c>
      <c r="C8224" t="n">
        <v>1.016519827295923</v>
      </c>
    </row>
    <row r="8225">
      <c r="A8225" t="n">
        <v>0.1504662955309742</v>
      </c>
      <c r="B8225" t="n">
        <v>0.1452928712660775</v>
      </c>
      <c r="C8225" t="n">
        <v>1.035606869213992</v>
      </c>
    </row>
    <row r="8226">
      <c r="A8226" t="n">
        <v>0.1396857445458087</v>
      </c>
      <c r="B8226" t="n">
        <v>0.1395785743548957</v>
      </c>
      <c r="C8226" t="n">
        <v>1.000767812620299</v>
      </c>
    </row>
    <row r="8227">
      <c r="A8227" t="n">
        <v>0.1422579780556721</v>
      </c>
      <c r="B8227" t="n">
        <v>0.1368282407256563</v>
      </c>
      <c r="C8227" t="n">
        <v>1.039682870299433</v>
      </c>
    </row>
    <row r="8228">
      <c r="A8228" t="n">
        <v>0.1452887701506913</v>
      </c>
      <c r="B8228" t="n">
        <v>0.1417020835288484</v>
      </c>
      <c r="C8228" t="n">
        <v>1.025311460018954</v>
      </c>
    </row>
    <row r="8229">
      <c r="A8229" t="n">
        <v>0.1406139744776929</v>
      </c>
      <c r="B8229" t="n">
        <v>0.1368360771980971</v>
      </c>
      <c r="C8229" t="n">
        <v>1.027608927096957</v>
      </c>
    </row>
    <row r="8230">
      <c r="A8230" t="n">
        <v>0.1457626992759216</v>
      </c>
      <c r="B8230" t="n">
        <v>0.1433082704174383</v>
      </c>
      <c r="C8230" t="n">
        <v>1.017126917039287</v>
      </c>
    </row>
    <row r="8231">
      <c r="A8231" t="n">
        <v>0.1484573588162763</v>
      </c>
      <c r="B8231" t="n">
        <v>0.1453220472169796</v>
      </c>
      <c r="C8231" t="n">
        <v>1.021574920387788</v>
      </c>
    </row>
    <row r="8232">
      <c r="A8232" t="n">
        <v>0.1489296465496104</v>
      </c>
      <c r="B8232" t="n">
        <v>0.1436687291587123</v>
      </c>
      <c r="C8232" t="n">
        <v>1.036618388856815</v>
      </c>
    </row>
    <row r="8233">
      <c r="A8233" t="n">
        <v>0.1478489868286762</v>
      </c>
      <c r="B8233" t="n">
        <v>0.1451614020413878</v>
      </c>
      <c r="C8233" t="n">
        <v>1.018514458730029</v>
      </c>
    </row>
    <row r="8234">
      <c r="A8234" t="n">
        <v>0.1461491059892427</v>
      </c>
      <c r="B8234" t="n">
        <v>0.1423143354162628</v>
      </c>
      <c r="C8234" t="n">
        <v>1.02694577859471</v>
      </c>
    </row>
    <row r="8235">
      <c r="A8235" t="n">
        <v>0.1413576775515006</v>
      </c>
      <c r="B8235" t="n">
        <v>0.1360988186901617</v>
      </c>
      <c r="C8235" t="n">
        <v>1.038640003726344</v>
      </c>
    </row>
    <row r="8236">
      <c r="A8236" t="n">
        <v>0.1428634970171291</v>
      </c>
      <c r="B8236" t="n">
        <v>0.1363027921149096</v>
      </c>
      <c r="C8236" t="n">
        <v>1.048133312608068</v>
      </c>
    </row>
    <row r="8237">
      <c r="A8237" t="n">
        <v>0.1396204277916369</v>
      </c>
      <c r="B8237" t="n">
        <v>0.1347097707203954</v>
      </c>
      <c r="C8237" t="n">
        <v>1.036453607225226</v>
      </c>
    </row>
    <row r="8238">
      <c r="A8238" t="n">
        <v>0.1372355294346879</v>
      </c>
      <c r="B8238" t="n">
        <v>0.1347450239388719</v>
      </c>
      <c r="C8238" t="n">
        <v>1.018483098099012</v>
      </c>
    </row>
    <row r="8239">
      <c r="A8239" t="n">
        <v>0.1420714576040793</v>
      </c>
      <c r="B8239" t="n">
        <v>0.1387680731015778</v>
      </c>
      <c r="C8239" t="n">
        <v>1.023805075826652</v>
      </c>
    </row>
    <row r="8240">
      <c r="A8240" t="n">
        <v>0.1431708873320874</v>
      </c>
      <c r="B8240" t="n">
        <v>0.1372725658302686</v>
      </c>
      <c r="C8240" t="n">
        <v>1.042967955513499</v>
      </c>
    </row>
    <row r="8241">
      <c r="A8241" t="n">
        <v>0.1439890205962199</v>
      </c>
      <c r="B8241" t="n">
        <v>0.1387324233717981</v>
      </c>
      <c r="C8241" t="n">
        <v>1.037890185269339</v>
      </c>
    </row>
    <row r="8242">
      <c r="A8242" t="n">
        <v>0.1303687749157971</v>
      </c>
      <c r="B8242" t="n">
        <v>0.1236456608661884</v>
      </c>
      <c r="C8242" t="n">
        <v>1.054374039513482</v>
      </c>
    </row>
    <row r="8243">
      <c r="A8243" t="n">
        <v>0.1476750845092712</v>
      </c>
      <c r="B8243" t="n">
        <v>0.1425201095960866</v>
      </c>
      <c r="C8243" t="n">
        <v>1.03617015821693</v>
      </c>
    </row>
    <row r="8244">
      <c r="A8244" t="n">
        <v>0.1514288520452433</v>
      </c>
      <c r="B8244" t="n">
        <v>0.1499736980371725</v>
      </c>
      <c r="C8244" t="n">
        <v>1.009702728059091</v>
      </c>
    </row>
    <row r="8245">
      <c r="A8245" t="n">
        <v>0.1328532679397881</v>
      </c>
      <c r="B8245" t="n">
        <v>0.1300417340288247</v>
      </c>
      <c r="C8245" t="n">
        <v>1.0216202431624</v>
      </c>
    </row>
    <row r="8246">
      <c r="A8246" t="n">
        <v>0.1479173333474365</v>
      </c>
      <c r="B8246" t="n">
        <v>0.1446402251968198</v>
      </c>
      <c r="C8246" t="n">
        <v>1.022656962447046</v>
      </c>
    </row>
    <row r="8247">
      <c r="A8247" t="n">
        <v>0.1365872928384915</v>
      </c>
      <c r="B8247" t="n">
        <v>0.1314336267511586</v>
      </c>
      <c r="C8247" t="n">
        <v>1.039211168516945</v>
      </c>
    </row>
    <row r="8248">
      <c r="A8248" t="n">
        <v>0.1420026967098776</v>
      </c>
      <c r="B8248" t="n">
        <v>0.1369570785877162</v>
      </c>
      <c r="C8248" t="n">
        <v>1.036840871418923</v>
      </c>
    </row>
    <row r="8249">
      <c r="A8249" t="n">
        <v>0.1479213110059121</v>
      </c>
      <c r="B8249" t="n">
        <v>0.1424135715175811</v>
      </c>
      <c r="C8249" t="n">
        <v>1.038674259971432</v>
      </c>
    </row>
    <row r="8250">
      <c r="A8250" t="n">
        <v>0.1498842444650927</v>
      </c>
      <c r="B8250" t="n">
        <v>0.1462507197301797</v>
      </c>
      <c r="C8250" t="n">
        <v>1.024844491306549</v>
      </c>
    </row>
    <row r="8251">
      <c r="A8251" t="n">
        <v>0.1376965159524741</v>
      </c>
      <c r="B8251" t="n">
        <v>0.1330457017137172</v>
      </c>
      <c r="C8251" t="n">
        <v>1.034956516286144</v>
      </c>
    </row>
    <row r="8252">
      <c r="A8252" t="n">
        <v>0.1400060308020964</v>
      </c>
      <c r="B8252" t="n">
        <v>0.1350423083430718</v>
      </c>
      <c r="C8252" t="n">
        <v>1.036756795110569</v>
      </c>
    </row>
    <row r="8253">
      <c r="A8253" t="n">
        <v>0.1316603716668592</v>
      </c>
      <c r="B8253" t="n">
        <v>0.1219054019458616</v>
      </c>
      <c r="C8253" t="n">
        <v>1.080020815856296</v>
      </c>
    </row>
    <row r="8254">
      <c r="A8254" t="n">
        <v>0.1429093812917397</v>
      </c>
      <c r="B8254" t="n">
        <v>0.1405417736486789</v>
      </c>
      <c r="C8254" t="n">
        <v>1.016846291188692</v>
      </c>
    </row>
    <row r="8255">
      <c r="A8255" t="n">
        <v>0.1423900318389612</v>
      </c>
      <c r="B8255" t="n">
        <v>0.1378106551104505</v>
      </c>
      <c r="C8255" t="n">
        <v>1.033229482327332</v>
      </c>
    </row>
    <row r="8256">
      <c r="A8256" t="n">
        <v>0.1417278836917879</v>
      </c>
      <c r="B8256" t="n">
        <v>0.1394010961302159</v>
      </c>
      <c r="C8256" t="n">
        <v>1.016691314675162</v>
      </c>
    </row>
    <row r="8257">
      <c r="A8257" t="n">
        <v>0.1394146852376525</v>
      </c>
      <c r="B8257" t="n">
        <v>0.1320557051240877</v>
      </c>
      <c r="C8257" t="n">
        <v>1.055726332358378</v>
      </c>
    </row>
    <row r="8258">
      <c r="A8258" t="n">
        <v>0.1391910897079841</v>
      </c>
      <c r="B8258" t="n">
        <v>0.1336765029623846</v>
      </c>
      <c r="C8258" t="n">
        <v>1.041253224189678</v>
      </c>
    </row>
    <row r="8259">
      <c r="A8259" t="n">
        <v>0.138022883919877</v>
      </c>
      <c r="B8259" t="n">
        <v>0.1348923397343931</v>
      </c>
      <c r="C8259" t="n">
        <v>1.023207723964519</v>
      </c>
    </row>
    <row r="8260">
      <c r="A8260" t="n">
        <v>0.1423722099579006</v>
      </c>
      <c r="B8260" t="n">
        <v>0.1373341219662153</v>
      </c>
      <c r="C8260" t="n">
        <v>1.036684896073568</v>
      </c>
    </row>
    <row r="8261">
      <c r="A8261" t="n">
        <v>0.1445324405975519</v>
      </c>
      <c r="B8261" t="n">
        <v>0.1391793907107202</v>
      </c>
      <c r="C8261" t="n">
        <v>1.038461512580967</v>
      </c>
    </row>
    <row r="8262">
      <c r="A8262" t="n">
        <v>0.1324443529089697</v>
      </c>
      <c r="B8262" t="n">
        <v>0.1234498509337658</v>
      </c>
      <c r="C8262" t="n">
        <v>1.072859561248313</v>
      </c>
    </row>
    <row r="8263">
      <c r="A8263" t="n">
        <v>0.1447534408722689</v>
      </c>
      <c r="B8263" t="n">
        <v>0.1432507362230322</v>
      </c>
      <c r="C8263" t="n">
        <v>1.01049003089867</v>
      </c>
    </row>
    <row r="8264">
      <c r="A8264" t="n">
        <v>0.1448929716494573</v>
      </c>
      <c r="B8264" t="n">
        <v>0.1416309545107822</v>
      </c>
      <c r="C8264" t="n">
        <v>1.023031809324047</v>
      </c>
    </row>
    <row r="8265">
      <c r="A8265" t="n">
        <v>0.148538986564924</v>
      </c>
      <c r="B8265" t="n">
        <v>0.1469320308039949</v>
      </c>
      <c r="C8265" t="n">
        <v>1.01093672871828</v>
      </c>
    </row>
    <row r="8266">
      <c r="A8266" t="n">
        <v>0.1344383534500838</v>
      </c>
      <c r="B8266" t="n">
        <v>0.1272194409034785</v>
      </c>
      <c r="C8266" t="n">
        <v>1.056743784561058</v>
      </c>
    </row>
    <row r="8267">
      <c r="A8267" t="n">
        <v>0.1455344241006747</v>
      </c>
      <c r="B8267" t="n">
        <v>0.1419204238785076</v>
      </c>
      <c r="C8267" t="n">
        <v>1.025464976240917</v>
      </c>
    </row>
    <row r="8268">
      <c r="A8268" t="n">
        <v>0.1349605567105942</v>
      </c>
      <c r="B8268" t="n">
        <v>0.1303199437476135</v>
      </c>
      <c r="C8268" t="n">
        <v>1.035609384331595</v>
      </c>
    </row>
    <row r="8269">
      <c r="A8269" t="n">
        <v>0.1490193223446539</v>
      </c>
      <c r="B8269" t="n">
        <v>0.143202073524707</v>
      </c>
      <c r="C8269" t="n">
        <v>1.040622657736469</v>
      </c>
    </row>
    <row r="8270">
      <c r="A8270" t="n">
        <v>0.1455149415035764</v>
      </c>
      <c r="B8270" t="n">
        <v>0.1460312673269081</v>
      </c>
      <c r="C8270" t="n">
        <v>0.9964642789672169</v>
      </c>
    </row>
    <row r="8271">
      <c r="A8271" t="n">
        <v>0.1435398061362441</v>
      </c>
      <c r="B8271" t="n">
        <v>0.1403716849746965</v>
      </c>
      <c r="C8271" t="n">
        <v>1.022569517222214</v>
      </c>
    </row>
    <row r="8272">
      <c r="A8272" t="n">
        <v>0.1380815083174468</v>
      </c>
      <c r="B8272" t="n">
        <v>0.1335903926920325</v>
      </c>
      <c r="C8272" t="n">
        <v>1.033618552464081</v>
      </c>
    </row>
    <row r="8273">
      <c r="A8273" t="n">
        <v>0.1460830125796731</v>
      </c>
      <c r="B8273" t="n">
        <v>0.1420404360174726</v>
      </c>
      <c r="C8273" t="n">
        <v>1.028460744528433</v>
      </c>
    </row>
    <row r="8274">
      <c r="A8274" t="n">
        <v>0.1445291360865774</v>
      </c>
      <c r="B8274" t="n">
        <v>0.1417200733140488</v>
      </c>
      <c r="C8274" t="n">
        <v>1.019821206035532</v>
      </c>
    </row>
    <row r="8275">
      <c r="A8275" t="n">
        <v>0.1435585988948085</v>
      </c>
      <c r="B8275" t="n">
        <v>0.136624449291787</v>
      </c>
      <c r="C8275" t="n">
        <v>1.050753358121227</v>
      </c>
    </row>
    <row r="8276">
      <c r="A8276" t="n">
        <v>0.1492345186143053</v>
      </c>
      <c r="B8276" t="n">
        <v>0.1493048892391068</v>
      </c>
      <c r="C8276" t="n">
        <v>0.9995286783630452</v>
      </c>
    </row>
    <row r="8277">
      <c r="A8277" t="n">
        <v>0.1320882298698139</v>
      </c>
      <c r="B8277" t="n">
        <v>0.126583715490683</v>
      </c>
      <c r="C8277" t="n">
        <v>1.043485169935118</v>
      </c>
    </row>
    <row r="8278">
      <c r="A8278" t="n">
        <v>0.1342952506069254</v>
      </c>
      <c r="B8278" t="n">
        <v>0.1289200857796771</v>
      </c>
      <c r="C8278" t="n">
        <v>1.041693773276217</v>
      </c>
    </row>
    <row r="8279">
      <c r="A8279" t="n">
        <v>0.1315722643360143</v>
      </c>
      <c r="B8279" t="n">
        <v>0.1250634282524546</v>
      </c>
      <c r="C8279" t="n">
        <v>1.052044280046609</v>
      </c>
    </row>
    <row r="8280">
      <c r="A8280" t="n">
        <v>0.1491540688693632</v>
      </c>
      <c r="B8280" t="n">
        <v>0.1473033171292806</v>
      </c>
      <c r="C8280" t="n">
        <v>1.012564223102038</v>
      </c>
    </row>
    <row r="8281">
      <c r="A8281" t="n">
        <v>0.1377089401984108</v>
      </c>
      <c r="B8281" t="n">
        <v>0.1334453955493668</v>
      </c>
      <c r="C8281" t="n">
        <v>1.031949732184403</v>
      </c>
    </row>
    <row r="8282">
      <c r="A8282" t="n">
        <v>0.1412119885679817</v>
      </c>
      <c r="B8282" t="n">
        <v>0.1348549448245775</v>
      </c>
      <c r="C8282" t="n">
        <v>1.047139863886146</v>
      </c>
    </row>
    <row r="8283">
      <c r="A8283" t="n">
        <v>0.1499814947108281</v>
      </c>
      <c r="B8283" t="n">
        <v>0.1487208106662422</v>
      </c>
      <c r="C8283" t="n">
        <v>1.008476850273599</v>
      </c>
    </row>
    <row r="8284">
      <c r="A8284" t="n">
        <v>0.1390814323045052</v>
      </c>
      <c r="B8284" t="n">
        <v>0.1374399724390875</v>
      </c>
      <c r="C8284" t="n">
        <v>1.011943103860453</v>
      </c>
    </row>
    <row r="8285">
      <c r="A8285" t="n">
        <v>0.1421431950314122</v>
      </c>
      <c r="B8285" t="n">
        <v>0.1373034768170656</v>
      </c>
      <c r="C8285" t="n">
        <v>1.035248329660251</v>
      </c>
    </row>
    <row r="8286">
      <c r="A8286" t="n">
        <v>0.1421188898695365</v>
      </c>
      <c r="B8286" t="n">
        <v>0.1392195730890081</v>
      </c>
      <c r="C8286" t="n">
        <v>1.02082549684788</v>
      </c>
    </row>
    <row r="8287">
      <c r="A8287" t="n">
        <v>0.1363436085859509</v>
      </c>
      <c r="B8287" t="n">
        <v>0.1310956148575507</v>
      </c>
      <c r="C8287" t="n">
        <v>1.040031802239173</v>
      </c>
    </row>
    <row r="8288">
      <c r="A8288" t="n">
        <v>0.1415916866644747</v>
      </c>
      <c r="B8288" t="n">
        <v>0.1360848533540893</v>
      </c>
      <c r="C8288" t="n">
        <v>1.040466173675161</v>
      </c>
    </row>
    <row r="8289">
      <c r="A8289" t="n">
        <v>0.1456334235095136</v>
      </c>
      <c r="B8289" t="n">
        <v>0.141765816800838</v>
      </c>
      <c r="C8289" t="n">
        <v>1.027281659259996</v>
      </c>
    </row>
    <row r="8290">
      <c r="A8290" t="n">
        <v>0.150379976334443</v>
      </c>
      <c r="B8290" t="n">
        <v>0.1481654714772816</v>
      </c>
      <c r="C8290" t="n">
        <v>1.014946160094398</v>
      </c>
    </row>
    <row r="8291">
      <c r="A8291" t="n">
        <v>0.1160290914669559</v>
      </c>
      <c r="B8291" t="n">
        <v>0.1078105138544938</v>
      </c>
      <c r="C8291" t="n">
        <v>1.07623168945799</v>
      </c>
    </row>
    <row r="8292">
      <c r="A8292" t="n">
        <v>0.1343474684941715</v>
      </c>
      <c r="B8292" t="n">
        <v>0.1271930616281145</v>
      </c>
      <c r="C8292" t="n">
        <v>1.056248405176179</v>
      </c>
    </row>
    <row r="8293">
      <c r="A8293" t="n">
        <v>0.1380364974666259</v>
      </c>
      <c r="B8293" t="n">
        <v>0.1354665536211369</v>
      </c>
      <c r="C8293" t="n">
        <v>1.018971057997655</v>
      </c>
    </row>
    <row r="8294">
      <c r="A8294" t="n">
        <v>0.133400627027668</v>
      </c>
      <c r="B8294" t="n">
        <v>0.1275609235837136</v>
      </c>
      <c r="C8294" t="n">
        <v>1.04577972062206</v>
      </c>
    </row>
    <row r="8295">
      <c r="A8295" t="n">
        <v>0.1385393523869084</v>
      </c>
      <c r="B8295" t="n">
        <v>0.1349707500424283</v>
      </c>
      <c r="C8295" t="n">
        <v>1.026439820059963</v>
      </c>
    </row>
    <row r="8296">
      <c r="A8296" t="n">
        <v>0.1461453881613336</v>
      </c>
      <c r="B8296" t="n">
        <v>0.1439523191716912</v>
      </c>
      <c r="C8296" t="n">
        <v>1.015234690224245</v>
      </c>
    </row>
    <row r="8297">
      <c r="A8297" t="n">
        <v>0.1459444831166338</v>
      </c>
      <c r="B8297" t="n">
        <v>0.1425920326413044</v>
      </c>
      <c r="C8297" t="n">
        <v>1.023510783970396</v>
      </c>
    </row>
    <row r="8298">
      <c r="A8298" t="n">
        <v>0.1402124689444116</v>
      </c>
      <c r="B8298" t="n">
        <v>0.1389994205500492</v>
      </c>
      <c r="C8298" t="n">
        <v>1.008727003246216</v>
      </c>
    </row>
    <row r="8299">
      <c r="A8299" t="n">
        <v>0.139766864503019</v>
      </c>
      <c r="B8299" t="n">
        <v>0.1300330621054474</v>
      </c>
      <c r="C8299" t="n">
        <v>1.074856365296375</v>
      </c>
    </row>
    <row r="8300">
      <c r="A8300" t="n">
        <v>0.145181292740024</v>
      </c>
      <c r="B8300" t="n">
        <v>0.1450520491783137</v>
      </c>
      <c r="C8300" t="n">
        <v>1.000891015069711</v>
      </c>
    </row>
    <row r="8301">
      <c r="A8301" t="n">
        <v>0.150337802117499</v>
      </c>
      <c r="B8301" t="n">
        <v>0.1505191209058876</v>
      </c>
      <c r="C8301" t="n">
        <v>0.9987953770438108</v>
      </c>
    </row>
    <row r="8302">
      <c r="A8302" t="n">
        <v>0.1418640567532141</v>
      </c>
      <c r="B8302" t="n">
        <v>0.1405710736837446</v>
      </c>
      <c r="C8302" t="n">
        <v>1.009198073512467</v>
      </c>
    </row>
    <row r="8303">
      <c r="A8303" t="n">
        <v>0.1398287402015805</v>
      </c>
      <c r="B8303" t="n">
        <v>0.1380992255571011</v>
      </c>
      <c r="C8303" t="n">
        <v>1.012523709944805</v>
      </c>
    </row>
    <row r="8304">
      <c r="A8304" t="n">
        <v>0.1608234585949166</v>
      </c>
      <c r="B8304" t="n">
        <v>0.1615578853610593</v>
      </c>
      <c r="C8304" t="n">
        <v>0.9954540952024633</v>
      </c>
    </row>
    <row r="8305">
      <c r="A8305" t="n">
        <v>0.1472986688853987</v>
      </c>
      <c r="B8305" t="n">
        <v>0.1464271524908168</v>
      </c>
      <c r="C8305" t="n">
        <v>1.005951876955584</v>
      </c>
    </row>
    <row r="8306">
      <c r="A8306" t="n">
        <v>0.1389625572872502</v>
      </c>
      <c r="B8306" t="n">
        <v>0.1359958196167792</v>
      </c>
      <c r="C8306" t="n">
        <v>1.021814918126388</v>
      </c>
    </row>
    <row r="8307">
      <c r="A8307" t="n">
        <v>0.1334199347487648</v>
      </c>
      <c r="B8307" t="n">
        <v>0.1323282627537913</v>
      </c>
      <c r="C8307" t="n">
        <v>1.008249726643844</v>
      </c>
    </row>
    <row r="8308">
      <c r="A8308" t="n">
        <v>0.1359823848178305</v>
      </c>
      <c r="B8308" t="n">
        <v>0.1295423962503123</v>
      </c>
      <c r="C8308" t="n">
        <v>1.049713366078811</v>
      </c>
    </row>
    <row r="8309">
      <c r="A8309" t="n">
        <v>0.1352282831970287</v>
      </c>
      <c r="B8309" t="n">
        <v>0.1288103160742421</v>
      </c>
      <c r="C8309" t="n">
        <v>1.049824946622191</v>
      </c>
    </row>
    <row r="8310">
      <c r="A8310" t="n">
        <v>0.1432971803130617</v>
      </c>
      <c r="B8310" t="n">
        <v>0.1393658434065316</v>
      </c>
      <c r="C8310" t="n">
        <v>1.028208754817078</v>
      </c>
    </row>
    <row r="8311">
      <c r="A8311" t="n">
        <v>0.1374556587610808</v>
      </c>
      <c r="B8311" t="n">
        <v>0.1330034977274623</v>
      </c>
      <c r="C8311" t="n">
        <v>1.033474014666453</v>
      </c>
    </row>
    <row r="8312">
      <c r="A8312" t="n">
        <v>0.1486422402128686</v>
      </c>
      <c r="B8312" t="n">
        <v>0.1453316712463528</v>
      </c>
      <c r="C8312" t="n">
        <v>1.022779404778908</v>
      </c>
    </row>
    <row r="8313">
      <c r="A8313" t="n">
        <v>0.1421012784388783</v>
      </c>
      <c r="B8313" t="n">
        <v>0.1373754936641401</v>
      </c>
      <c r="C8313" t="n">
        <v>1.034400493484609</v>
      </c>
    </row>
    <row r="8314">
      <c r="A8314" t="n">
        <v>0.1440590413074133</v>
      </c>
      <c r="B8314" t="n">
        <v>0.1391870332919243</v>
      </c>
      <c r="C8314" t="n">
        <v>1.035003318198979</v>
      </c>
    </row>
    <row r="8315">
      <c r="A8315" t="n">
        <v>0.1269112498959094</v>
      </c>
      <c r="B8315" t="n">
        <v>0.1236464758697659</v>
      </c>
      <c r="C8315" t="n">
        <v>1.026404100910908</v>
      </c>
    </row>
    <row r="8316">
      <c r="A8316" t="n">
        <v>0.1486014741529765</v>
      </c>
      <c r="B8316" t="n">
        <v>0.1446606749183822</v>
      </c>
      <c r="C8316" t="n">
        <v>1.027241675989813</v>
      </c>
    </row>
    <row r="8317">
      <c r="A8317" t="n">
        <v>0.1468400193719096</v>
      </c>
      <c r="B8317" t="n">
        <v>0.1398896040847775</v>
      </c>
      <c r="C8317" t="n">
        <v>1.049685002203022</v>
      </c>
    </row>
    <row r="8318">
      <c r="A8318" t="n">
        <v>0.1350524803797057</v>
      </c>
      <c r="B8318" t="n">
        <v>0.1280887661158976</v>
      </c>
      <c r="C8318" t="n">
        <v>1.054366315446486</v>
      </c>
    </row>
    <row r="8319">
      <c r="A8319" t="n">
        <v>0.1357270134565076</v>
      </c>
      <c r="B8319" t="n">
        <v>0.1312195241455026</v>
      </c>
      <c r="C8319" t="n">
        <v>1.034350751843963</v>
      </c>
    </row>
    <row r="8320">
      <c r="A8320" t="n">
        <v>0.1466143975833312</v>
      </c>
      <c r="B8320" t="n">
        <v>0.1448398008877241</v>
      </c>
      <c r="C8320" t="n">
        <v>1.012252134321717</v>
      </c>
    </row>
    <row r="8321">
      <c r="A8321" t="n">
        <v>0.1361503259960717</v>
      </c>
      <c r="B8321" t="n">
        <v>0.1323696929454817</v>
      </c>
      <c r="C8321" t="n">
        <v>1.028561168092662</v>
      </c>
    </row>
    <row r="8322">
      <c r="A8322" t="n">
        <v>0.140781910123981</v>
      </c>
      <c r="B8322" t="n">
        <v>0.136499961995104</v>
      </c>
      <c r="C8322" t="n">
        <v>1.031369592095788</v>
      </c>
    </row>
    <row r="8323">
      <c r="A8323" t="n">
        <v>0.150397210837931</v>
      </c>
      <c r="B8323" t="n">
        <v>0.1457296982159227</v>
      </c>
      <c r="C8323" t="n">
        <v>1.032028561639458</v>
      </c>
    </row>
    <row r="8324">
      <c r="A8324" t="n">
        <v>0.1439300039998403</v>
      </c>
      <c r="B8324" t="n">
        <v>0.1390754917778919</v>
      </c>
      <c r="C8324" t="n">
        <v>1.034905590912461</v>
      </c>
    </row>
    <row r="8325">
      <c r="A8325" t="n">
        <v>0.1446326079765026</v>
      </c>
      <c r="B8325" t="n">
        <v>0.1395752438801706</v>
      </c>
      <c r="C8325" t="n">
        <v>1.036233962096272</v>
      </c>
    </row>
    <row r="8326">
      <c r="A8326" t="n">
        <v>0.1475637184630919</v>
      </c>
      <c r="B8326" t="n">
        <v>0.1467272670916099</v>
      </c>
      <c r="C8326" t="n">
        <v>1.0057007220816</v>
      </c>
    </row>
    <row r="8327">
      <c r="A8327" t="n">
        <v>0.1331218057396789</v>
      </c>
      <c r="B8327" t="n">
        <v>0.1306111043158456</v>
      </c>
      <c r="C8327" t="n">
        <v>1.019222725640248</v>
      </c>
    </row>
    <row r="8328">
      <c r="A8328" t="n">
        <v>0.1392090091362536</v>
      </c>
      <c r="B8328" t="n">
        <v>0.1348886601448381</v>
      </c>
      <c r="C8328" t="n">
        <v>1.032029000709003</v>
      </c>
    </row>
    <row r="8329">
      <c r="A8329" t="n">
        <v>0.1375213154129742</v>
      </c>
      <c r="B8329" t="n">
        <v>0.1337845430010636</v>
      </c>
      <c r="C8329" t="n">
        <v>1.027931271640857</v>
      </c>
    </row>
    <row r="8330">
      <c r="A8330" t="n">
        <v>0.1445636518364737</v>
      </c>
      <c r="B8330" t="n">
        <v>0.1439194811543551</v>
      </c>
      <c r="C8330" t="n">
        <v>1.004475910258652</v>
      </c>
    </row>
    <row r="8331">
      <c r="A8331" t="n">
        <v>0.1422486022329213</v>
      </c>
      <c r="B8331" t="n">
        <v>0.1381404892737171</v>
      </c>
      <c r="C8331" t="n">
        <v>1.02973865939525</v>
      </c>
    </row>
    <row r="8332">
      <c r="A8332" t="n">
        <v>0.1426735450840291</v>
      </c>
      <c r="B8332" t="n">
        <v>0.138653563918973</v>
      </c>
      <c r="C8332" t="n">
        <v>1.028992988362025</v>
      </c>
    </row>
    <row r="8333">
      <c r="A8333" t="n">
        <v>0.1442666395262932</v>
      </c>
      <c r="B8333" t="n">
        <v>0.1408937320543777</v>
      </c>
      <c r="C8333" t="n">
        <v>1.023939372055342</v>
      </c>
    </row>
    <row r="8334">
      <c r="A8334" t="n">
        <v>0.1436113807674455</v>
      </c>
      <c r="B8334" t="n">
        <v>0.1425243653194461</v>
      </c>
      <c r="C8334" t="n">
        <v>1.007626874503619</v>
      </c>
    </row>
    <row r="8335">
      <c r="A8335" t="n">
        <v>0.1434120733533655</v>
      </c>
      <c r="B8335" t="n">
        <v>0.1389512069404768</v>
      </c>
      <c r="C8335" t="n">
        <v>1.032103833504661</v>
      </c>
    </row>
    <row r="8336">
      <c r="A8336" t="n">
        <v>0.1406914851815271</v>
      </c>
      <c r="B8336" t="n">
        <v>0.135207517331034</v>
      </c>
      <c r="C8336" t="n">
        <v>1.040559637206166</v>
      </c>
    </row>
    <row r="8337">
      <c r="A8337" t="n">
        <v>0.1482056044704255</v>
      </c>
      <c r="B8337" t="n">
        <v>0.143130179905899</v>
      </c>
      <c r="C8337" t="n">
        <v>1.035460198316409</v>
      </c>
    </row>
    <row r="8338">
      <c r="A8338" t="n">
        <v>0.1539966810267392</v>
      </c>
      <c r="B8338" t="n">
        <v>0.1521958669597317</v>
      </c>
      <c r="C8338" t="n">
        <v>1.011832213994905</v>
      </c>
    </row>
    <row r="8339">
      <c r="A8339" t="n">
        <v>0.1392875400039119</v>
      </c>
      <c r="B8339" t="n">
        <v>0.1360026433758411</v>
      </c>
      <c r="C8339" t="n">
        <v>1.024153182221562</v>
      </c>
    </row>
    <row r="8340">
      <c r="A8340" t="n">
        <v>0.1376387933138509</v>
      </c>
      <c r="B8340" t="n">
        <v>0.1332020357351247</v>
      </c>
      <c r="C8340" t="n">
        <v>1.033308481767867</v>
      </c>
    </row>
    <row r="8341">
      <c r="A8341" t="n">
        <v>0.1333492383060108</v>
      </c>
      <c r="B8341" t="n">
        <v>0.1310671117268749</v>
      </c>
      <c r="C8341" t="n">
        <v>1.017411893411458</v>
      </c>
    </row>
    <row r="8342">
      <c r="A8342" t="n">
        <v>0.1378038089891896</v>
      </c>
      <c r="B8342" t="n">
        <v>0.1300707537745491</v>
      </c>
      <c r="C8342" t="n">
        <v>1.059452682407332</v>
      </c>
    </row>
    <row r="8343">
      <c r="A8343" t="n">
        <v>0.1326363891350077</v>
      </c>
      <c r="B8343" t="n">
        <v>0.1273829170756147</v>
      </c>
      <c r="C8343" t="n">
        <v>1.041241574459113</v>
      </c>
    </row>
    <row r="8344">
      <c r="A8344" t="n">
        <v>0.1465983312108173</v>
      </c>
      <c r="B8344" t="n">
        <v>0.1431941153795567</v>
      </c>
      <c r="C8344" t="n">
        <v>1.023773433861002</v>
      </c>
    </row>
    <row r="8345">
      <c r="A8345" t="n">
        <v>0.1397829730059227</v>
      </c>
      <c r="B8345" t="n">
        <v>0.1369972526404818</v>
      </c>
      <c r="C8345" t="n">
        <v>1.020334133070182</v>
      </c>
    </row>
    <row r="8346">
      <c r="A8346" t="n">
        <v>0.1472154645808454</v>
      </c>
      <c r="B8346" t="n">
        <v>0.1393685298962546</v>
      </c>
      <c r="C8346" t="n">
        <v>1.056303490396519</v>
      </c>
    </row>
    <row r="8347">
      <c r="A8347" t="n">
        <v>0.1351023073784796</v>
      </c>
      <c r="B8347" t="n">
        <v>0.1311680233610353</v>
      </c>
      <c r="C8347" t="n">
        <v>1.029994231190138</v>
      </c>
    </row>
    <row r="8348">
      <c r="A8348" t="n">
        <v>0.1318128300187562</v>
      </c>
      <c r="B8348" t="n">
        <v>0.1285963535236873</v>
      </c>
      <c r="C8348" t="n">
        <v>1.025012190524333</v>
      </c>
    </row>
    <row r="8349">
      <c r="A8349" t="n">
        <v>0.1417420315543668</v>
      </c>
      <c r="B8349" t="n">
        <v>0.137858332800239</v>
      </c>
      <c r="C8349" t="n">
        <v>1.028171664891345</v>
      </c>
    </row>
    <row r="8350">
      <c r="A8350" t="n">
        <v>0.1348624695121059</v>
      </c>
      <c r="B8350" t="n">
        <v>0.1328593057626778</v>
      </c>
      <c r="C8350" t="n">
        <v>1.015077331150641</v>
      </c>
    </row>
    <row r="8351">
      <c r="A8351" t="n">
        <v>0.1437534116490184</v>
      </c>
      <c r="B8351" t="n">
        <v>0.1361470318719451</v>
      </c>
      <c r="C8351" t="n">
        <v>1.05586886230636</v>
      </c>
    </row>
    <row r="8352">
      <c r="A8352" t="n">
        <v>0.133988247904285</v>
      </c>
      <c r="B8352" t="n">
        <v>0.1271682474703484</v>
      </c>
      <c r="C8352" t="n">
        <v>1.053629743034139</v>
      </c>
    </row>
    <row r="8353">
      <c r="A8353" t="n">
        <v>0.1434522281568741</v>
      </c>
      <c r="B8353" t="n">
        <v>0.1410992018751566</v>
      </c>
      <c r="C8353" t="n">
        <v>1.016676396821858</v>
      </c>
    </row>
    <row r="8354">
      <c r="A8354" t="n">
        <v>0.1346314589190654</v>
      </c>
      <c r="B8354" t="n">
        <v>0.1274855874751117</v>
      </c>
      <c r="C8354" t="n">
        <v>1.056052386669581</v>
      </c>
    </row>
    <row r="8355">
      <c r="A8355" t="n">
        <v>0.1383318791242</v>
      </c>
      <c r="B8355" t="n">
        <v>0.1376430776083546</v>
      </c>
      <c r="C8355" t="n">
        <v>1.005004258316609</v>
      </c>
    </row>
    <row r="8356">
      <c r="A8356" t="n">
        <v>0.140764583006293</v>
      </c>
      <c r="B8356" t="n">
        <v>0.1346613175504745</v>
      </c>
      <c r="C8356" t="n">
        <v>1.045323078422509</v>
      </c>
    </row>
    <row r="8357">
      <c r="A8357" t="n">
        <v>0.1428191992800443</v>
      </c>
      <c r="B8357" t="n">
        <v>0.1405060719677426</v>
      </c>
      <c r="C8357" t="n">
        <v>1.016462828117725</v>
      </c>
    </row>
    <row r="8358">
      <c r="A8358" t="n">
        <v>0.1371378885771305</v>
      </c>
      <c r="B8358" t="n">
        <v>0.1298312000427741</v>
      </c>
      <c r="C8358" t="n">
        <v>1.056278371700709</v>
      </c>
    </row>
    <row r="8359">
      <c r="A8359" t="n">
        <v>0.1295910239565862</v>
      </c>
      <c r="B8359" t="n">
        <v>0.1251369707047128</v>
      </c>
      <c r="C8359" t="n">
        <v>1.035593423964079</v>
      </c>
    </row>
    <row r="8360">
      <c r="A8360" t="n">
        <v>0.1368207043814801</v>
      </c>
      <c r="B8360" t="n">
        <v>0.1293424926592016</v>
      </c>
      <c r="C8360" t="n">
        <v>1.05781713007482</v>
      </c>
    </row>
    <row r="8361">
      <c r="A8361" t="n">
        <v>0.139124064407867</v>
      </c>
      <c r="B8361" t="n">
        <v>0.1363318008394964</v>
      </c>
      <c r="C8361" t="n">
        <v>1.020481381095067</v>
      </c>
    </row>
    <row r="8362">
      <c r="A8362" t="n">
        <v>0.1482477756811039</v>
      </c>
      <c r="B8362" t="n">
        <v>0.147278880689082</v>
      </c>
      <c r="C8362" t="n">
        <v>1.006578641740681</v>
      </c>
    </row>
    <row r="8363">
      <c r="A8363" t="n">
        <v>0.1380217266913669</v>
      </c>
      <c r="B8363" t="n">
        <v>0.1325289421401083</v>
      </c>
      <c r="C8363" t="n">
        <v>1.041445924660378</v>
      </c>
    </row>
    <row r="8364">
      <c r="A8364" t="n">
        <v>0.1340264514357406</v>
      </c>
      <c r="B8364" t="n">
        <v>0.1302100733131026</v>
      </c>
      <c r="C8364" t="n">
        <v>1.029309392319143</v>
      </c>
    </row>
    <row r="8365">
      <c r="A8365" t="n">
        <v>0.1444970918415622</v>
      </c>
      <c r="B8365" t="n">
        <v>0.1440617891363705</v>
      </c>
      <c r="C8365" t="n">
        <v>1.003021638893986</v>
      </c>
    </row>
    <row r="8366">
      <c r="A8366" t="n">
        <v>0.1391424519180383</v>
      </c>
      <c r="B8366" t="n">
        <v>0.1327338301755973</v>
      </c>
      <c r="C8366" t="n">
        <v>1.048281751034856</v>
      </c>
    </row>
    <row r="8367">
      <c r="A8367" t="n">
        <v>0.1413259657019411</v>
      </c>
      <c r="B8367" t="n">
        <v>0.1349444036219724</v>
      </c>
      <c r="C8367" t="n">
        <v>1.047290305553135</v>
      </c>
    </row>
    <row r="8368">
      <c r="A8368" t="n">
        <v>0.1492465248317923</v>
      </c>
      <c r="B8368" t="n">
        <v>0.1483885192320762</v>
      </c>
      <c r="C8368" t="n">
        <v>1.005782156221764</v>
      </c>
    </row>
    <row r="8369">
      <c r="A8369" t="n">
        <v>0.1304426346819587</v>
      </c>
      <c r="B8369" t="n">
        <v>0.1235392931939079</v>
      </c>
      <c r="C8369" t="n">
        <v>1.055879723038525</v>
      </c>
    </row>
    <row r="8370">
      <c r="A8370" t="n">
        <v>0.1425610696293873</v>
      </c>
      <c r="B8370" t="n">
        <v>0.137444411454069</v>
      </c>
      <c r="C8370" t="n">
        <v>1.037227109645183</v>
      </c>
    </row>
    <row r="8371">
      <c r="A8371" t="n">
        <v>0.1443535561150205</v>
      </c>
      <c r="B8371" t="n">
        <v>0.1408120145458515</v>
      </c>
      <c r="C8371" t="n">
        <v>1.025150847962734</v>
      </c>
    </row>
    <row r="8372">
      <c r="A8372" t="n">
        <v>0.1423236321390165</v>
      </c>
      <c r="B8372" t="n">
        <v>0.1374374100444977</v>
      </c>
      <c r="C8372" t="n">
        <v>1.03555234410294</v>
      </c>
    </row>
    <row r="8373">
      <c r="A8373" t="n">
        <v>0.1419058763565051</v>
      </c>
      <c r="B8373" t="n">
        <v>0.1390388141015903</v>
      </c>
      <c r="C8373" t="n">
        <v>1.020620589102694</v>
      </c>
    </row>
    <row r="8374">
      <c r="A8374" t="n">
        <v>0.1462373241268579</v>
      </c>
      <c r="B8374" t="n">
        <v>0.1417769489877907</v>
      </c>
      <c r="C8374" t="n">
        <v>1.031460510124614</v>
      </c>
    </row>
    <row r="8375">
      <c r="A8375" t="n">
        <v>0.1410065965296849</v>
      </c>
      <c r="B8375" t="n">
        <v>0.1365316169622869</v>
      </c>
      <c r="C8375" t="n">
        <v>1.0327761412848</v>
      </c>
    </row>
    <row r="8376">
      <c r="A8376" t="n">
        <v>0.1461006504212436</v>
      </c>
      <c r="B8376" t="n">
        <v>0.1444422963224186</v>
      </c>
      <c r="C8376" t="n">
        <v>1.011481083734112</v>
      </c>
    </row>
    <row r="8377">
      <c r="A8377" t="n">
        <v>0.1438109943517632</v>
      </c>
      <c r="B8377" t="n">
        <v>0.1383645087731583</v>
      </c>
      <c r="C8377" t="n">
        <v>1.039363313807113</v>
      </c>
    </row>
    <row r="8378">
      <c r="A8378" t="n">
        <v>0.1484474864973002</v>
      </c>
      <c r="B8378" t="n">
        <v>0.1449431210963825</v>
      </c>
      <c r="C8378" t="n">
        <v>1.024177521322916</v>
      </c>
    </row>
    <row r="8379">
      <c r="A8379" t="n">
        <v>0.1434174127951656</v>
      </c>
      <c r="B8379" t="n">
        <v>0.1406112370810198</v>
      </c>
      <c r="C8379" t="n">
        <v>1.019956980483209</v>
      </c>
    </row>
    <row r="8380">
      <c r="A8380" t="n">
        <v>0.1494589756971689</v>
      </c>
      <c r="B8380" t="n">
        <v>0.1451767601830512</v>
      </c>
      <c r="C8380" t="n">
        <v>1.029496563421848</v>
      </c>
    </row>
    <row r="8381">
      <c r="A8381" t="n">
        <v>0.1416751213587107</v>
      </c>
      <c r="B8381" t="n">
        <v>0.1340921992264271</v>
      </c>
      <c r="C8381" t="n">
        <v>1.05655006164437</v>
      </c>
    </row>
    <row r="8382">
      <c r="A8382" t="n">
        <v>0.1338407599060387</v>
      </c>
      <c r="B8382" t="n">
        <v>0.126732808199798</v>
      </c>
      <c r="C8382" t="n">
        <v>1.056086121717075</v>
      </c>
    </row>
    <row r="8383">
      <c r="A8383" t="n">
        <v>0.1451400264413938</v>
      </c>
      <c r="B8383" t="n">
        <v>0.1402205060425886</v>
      </c>
      <c r="C8383" t="n">
        <v>1.03508417233433</v>
      </c>
    </row>
    <row r="8384">
      <c r="A8384" t="n">
        <v>0.1486767250935992</v>
      </c>
      <c r="B8384" t="n">
        <v>0.1437685503584782</v>
      </c>
      <c r="C8384" t="n">
        <v>1.034139418689851</v>
      </c>
    </row>
    <row r="8385">
      <c r="A8385" t="n">
        <v>0.1519600837794028</v>
      </c>
      <c r="B8385" t="n">
        <v>0.1488982288696522</v>
      </c>
      <c r="C8385" t="n">
        <v>1.020563407187543</v>
      </c>
    </row>
    <row r="8386">
      <c r="A8386" t="n">
        <v>0.1444653193876979</v>
      </c>
      <c r="B8386" t="n">
        <v>0.1390804789412003</v>
      </c>
      <c r="C8386" t="n">
        <v>1.038717442501575</v>
      </c>
    </row>
    <row r="8387">
      <c r="A8387" t="n">
        <v>0.1440438900291743</v>
      </c>
      <c r="B8387" t="n">
        <v>0.1404231077877438</v>
      </c>
      <c r="C8387" t="n">
        <v>1.025784803501882</v>
      </c>
    </row>
    <row r="8388">
      <c r="A8388" t="n">
        <v>0.1395611218582915</v>
      </c>
      <c r="B8388" t="n">
        <v>0.135741623205401</v>
      </c>
      <c r="C8388" t="n">
        <v>1.028138006329207</v>
      </c>
    </row>
    <row r="8389">
      <c r="A8389" t="n">
        <v>0.1521584107384798</v>
      </c>
      <c r="B8389" t="n">
        <v>0.1500983949075121</v>
      </c>
      <c r="C8389" t="n">
        <v>1.013724436108974</v>
      </c>
    </row>
    <row r="8390">
      <c r="A8390" t="n">
        <v>0.1490967606821189</v>
      </c>
      <c r="B8390" t="n">
        <v>0.1472185644641126</v>
      </c>
      <c r="C8390" t="n">
        <v>1.012757876187987</v>
      </c>
    </row>
    <row r="8391">
      <c r="A8391" t="n">
        <v>0.1371287254080676</v>
      </c>
      <c r="B8391" t="n">
        <v>0.1300387958545627</v>
      </c>
      <c r="C8391" t="n">
        <v>1.05452164876576</v>
      </c>
    </row>
    <row r="8392">
      <c r="A8392" t="n">
        <v>0.1462245758438908</v>
      </c>
      <c r="B8392" t="n">
        <v>0.1413521932785024</v>
      </c>
      <c r="C8392" t="n">
        <v>1.034469805189287</v>
      </c>
    </row>
    <row r="8393">
      <c r="A8393" t="n">
        <v>0.1354817008913794</v>
      </c>
      <c r="B8393" t="n">
        <v>0.1292771798119971</v>
      </c>
      <c r="C8393" t="n">
        <v>1.047993938979837</v>
      </c>
    </row>
    <row r="8394">
      <c r="A8394" t="n">
        <v>0.1359827220271968</v>
      </c>
      <c r="B8394" t="n">
        <v>0.1317423274939514</v>
      </c>
      <c r="C8394" t="n">
        <v>1.032187032170356</v>
      </c>
    </row>
    <row r="8395">
      <c r="A8395" t="n">
        <v>0.1488986277750271</v>
      </c>
      <c r="B8395" t="n">
        <v>0.1461883650641219</v>
      </c>
      <c r="C8395" t="n">
        <v>1.018539524056627</v>
      </c>
    </row>
    <row r="8396">
      <c r="A8396" t="n">
        <v>0.1440189464713495</v>
      </c>
      <c r="B8396" t="n">
        <v>0.1361064856052732</v>
      </c>
      <c r="C8396" t="n">
        <v>1.058134341143915</v>
      </c>
    </row>
    <row r="8397">
      <c r="A8397" t="n">
        <v>0.1356034638867755</v>
      </c>
      <c r="B8397" t="n">
        <v>0.1272239577306873</v>
      </c>
      <c r="C8397" t="n">
        <v>1.06586421540058</v>
      </c>
    </row>
    <row r="8398">
      <c r="A8398" t="n">
        <v>0.1387735444222307</v>
      </c>
      <c r="B8398" t="n">
        <v>0.1332348180777339</v>
      </c>
      <c r="C8398" t="n">
        <v>1.041571163036868</v>
      </c>
    </row>
    <row r="8399">
      <c r="A8399" t="n">
        <v>0.1515498163162891</v>
      </c>
      <c r="B8399" t="n">
        <v>0.1485528198795272</v>
      </c>
      <c r="C8399" t="n">
        <v>1.020174618288582</v>
      </c>
    </row>
    <row r="8400">
      <c r="A8400" t="n">
        <v>0.13810792587869</v>
      </c>
      <c r="B8400" t="n">
        <v>0.1342423730745149</v>
      </c>
      <c r="C8400" t="n">
        <v>1.028795325318254</v>
      </c>
    </row>
    <row r="8401">
      <c r="A8401" t="n">
        <v>0.1495889272687544</v>
      </c>
      <c r="B8401" t="n">
        <v>0.1434397067142918</v>
      </c>
      <c r="C8401" t="n">
        <v>1.042869723421219</v>
      </c>
    </row>
    <row r="8402">
      <c r="A8402" t="n">
        <v>0.1453372349260724</v>
      </c>
      <c r="B8402" t="n">
        <v>0.1450191250292247</v>
      </c>
      <c r="C8402" t="n">
        <v>1.002193572032541</v>
      </c>
    </row>
    <row r="8403">
      <c r="A8403" t="n">
        <v>0.1413875779919345</v>
      </c>
      <c r="B8403" t="n">
        <v>0.1348849279197555</v>
      </c>
      <c r="C8403" t="n">
        <v>1.048208870868415</v>
      </c>
    </row>
    <row r="8404">
      <c r="A8404" t="n">
        <v>0.1353407086044068</v>
      </c>
      <c r="B8404" t="n">
        <v>0.1316199491882484</v>
      </c>
      <c r="C8404" t="n">
        <v>1.02826896256309</v>
      </c>
    </row>
    <row r="8405">
      <c r="A8405" t="n">
        <v>0.1486227918371323</v>
      </c>
      <c r="B8405" t="n">
        <v>0.1439924020637417</v>
      </c>
      <c r="C8405" t="n">
        <v>1.03215718126114</v>
      </c>
    </row>
    <row r="8406">
      <c r="A8406" t="n">
        <v>0.1535272830209819</v>
      </c>
      <c r="B8406" t="n">
        <v>0.1493001654999034</v>
      </c>
      <c r="C8406" t="n">
        <v>1.028312879004017</v>
      </c>
    </row>
    <row r="8407">
      <c r="A8407" t="n">
        <v>0.1383877801675485</v>
      </c>
      <c r="B8407" t="n">
        <v>0.1294931129455657</v>
      </c>
      <c r="C8407" t="n">
        <v>1.068688341948516</v>
      </c>
    </row>
    <row r="8408">
      <c r="A8408" t="n">
        <v>0.1514425550324187</v>
      </c>
      <c r="B8408" t="n">
        <v>0.1425944020292825</v>
      </c>
      <c r="C8408" t="n">
        <v>1.062051194697806</v>
      </c>
    </row>
    <row r="8409">
      <c r="A8409" t="n">
        <v>0.1396952147131318</v>
      </c>
      <c r="B8409" t="n">
        <v>0.1344820816642594</v>
      </c>
      <c r="C8409" t="n">
        <v>1.038764517803102</v>
      </c>
    </row>
    <row r="8410">
      <c r="A8410" t="n">
        <v>0.140728274308166</v>
      </c>
      <c r="B8410" t="n">
        <v>0.1327303311532603</v>
      </c>
      <c r="C8410" t="n">
        <v>1.060257087324454</v>
      </c>
    </row>
    <row r="8411">
      <c r="A8411" t="n">
        <v>0.1474951326311549</v>
      </c>
      <c r="B8411" t="n">
        <v>0.1461061756446826</v>
      </c>
      <c r="C8411" t="n">
        <v>1.009506490607557</v>
      </c>
    </row>
    <row r="8412">
      <c r="A8412" t="n">
        <v>0.1400081630849566</v>
      </c>
      <c r="B8412" t="n">
        <v>0.132147846449818</v>
      </c>
      <c r="C8412" t="n">
        <v>1.059481231410937</v>
      </c>
    </row>
    <row r="8413">
      <c r="A8413" t="n">
        <v>0.1416022736882363</v>
      </c>
      <c r="B8413" t="n">
        <v>0.1342192990090833</v>
      </c>
      <c r="C8413" t="n">
        <v>1.055006804041298</v>
      </c>
    </row>
    <row r="8414">
      <c r="A8414" t="n">
        <v>0.1418399432651354</v>
      </c>
      <c r="B8414" t="n">
        <v>0.1371844361255946</v>
      </c>
      <c r="C8414" t="n">
        <v>1.033936117470925</v>
      </c>
    </row>
    <row r="8415">
      <c r="A8415" t="n">
        <v>0.1378629468085262</v>
      </c>
      <c r="B8415" t="n">
        <v>0.1351207279070205</v>
      </c>
      <c r="C8415" t="n">
        <v>1.020294583547483</v>
      </c>
    </row>
    <row r="8416">
      <c r="A8416" t="n">
        <v>0.1487397153559271</v>
      </c>
      <c r="B8416" t="n">
        <v>0.1457203354123299</v>
      </c>
      <c r="C8416" t="n">
        <v>1.020720374648148</v>
      </c>
    </row>
    <row r="8417">
      <c r="A8417" t="n">
        <v>0.1623552426712357</v>
      </c>
      <c r="B8417" t="n">
        <v>0.1611448264644947</v>
      </c>
      <c r="C8417" t="n">
        <v>1.007511356295436</v>
      </c>
    </row>
    <row r="8418">
      <c r="A8418" t="n">
        <v>0.1420205481023332</v>
      </c>
      <c r="B8418" t="n">
        <v>0.1372388680153994</v>
      </c>
      <c r="C8418" t="n">
        <v>1.034842025120735</v>
      </c>
    </row>
    <row r="8419">
      <c r="A8419" t="n">
        <v>0.1308461310551116</v>
      </c>
      <c r="B8419" t="n">
        <v>0.1224075097142838</v>
      </c>
      <c r="C8419" t="n">
        <v>1.068938755150928</v>
      </c>
    </row>
    <row r="8420">
      <c r="A8420" t="n">
        <v>0.1358195686898792</v>
      </c>
      <c r="B8420" t="n">
        <v>0.126977617004519</v>
      </c>
      <c r="C8420" t="n">
        <v>1.069633939381974</v>
      </c>
    </row>
    <row r="8421">
      <c r="A8421" t="n">
        <v>0.1438505419471974</v>
      </c>
      <c r="B8421" t="n">
        <v>0.1398711068480485</v>
      </c>
      <c r="C8421" t="n">
        <v>1.028450730024408</v>
      </c>
    </row>
    <row r="8422">
      <c r="A8422" t="n">
        <v>0.1414881019789033</v>
      </c>
      <c r="B8422" t="n">
        <v>0.1336136483155957</v>
      </c>
      <c r="C8422" t="n">
        <v>1.058934500798213</v>
      </c>
    </row>
    <row r="8423">
      <c r="A8423" t="n">
        <v>0.1409285473860995</v>
      </c>
      <c r="B8423" t="n">
        <v>0.1371750913693087</v>
      </c>
      <c r="C8423" t="n">
        <v>1.027362518802233</v>
      </c>
    </row>
    <row r="8424">
      <c r="A8424" t="n">
        <v>0.1505751006006108</v>
      </c>
      <c r="B8424" t="n">
        <v>0.1484383378919448</v>
      </c>
      <c r="C8424" t="n">
        <v>1.014394951728855</v>
      </c>
    </row>
    <row r="8425">
      <c r="A8425" t="n">
        <v>0.1385252621062436</v>
      </c>
      <c r="B8425" t="n">
        <v>0.1393213677534973</v>
      </c>
      <c r="C8425" t="n">
        <v>0.9942858323881639</v>
      </c>
    </row>
    <row r="8426">
      <c r="A8426" t="n">
        <v>0.1419031752973016</v>
      </c>
      <c r="B8426" t="n">
        <v>0.1345935121689693</v>
      </c>
      <c r="C8426" t="n">
        <v>1.054309178878962</v>
      </c>
    </row>
    <row r="8427">
      <c r="A8427" t="n">
        <v>0.1529660627971801</v>
      </c>
      <c r="B8427" t="n">
        <v>0.153341649351466</v>
      </c>
      <c r="C8427" t="n">
        <v>0.9975506553120149</v>
      </c>
    </row>
    <row r="8428">
      <c r="A8428" t="n">
        <v>0.1420970576900051</v>
      </c>
      <c r="B8428" t="n">
        <v>0.1359833624377315</v>
      </c>
      <c r="C8428" t="n">
        <v>1.044959141638178</v>
      </c>
    </row>
    <row r="8429">
      <c r="A8429" t="n">
        <v>0.1482024452498567</v>
      </c>
      <c r="B8429" t="n">
        <v>0.1414247135544312</v>
      </c>
      <c r="C8429" t="n">
        <v>1.04792466270626</v>
      </c>
    </row>
    <row r="8430">
      <c r="A8430" t="n">
        <v>0.1461568077303521</v>
      </c>
      <c r="B8430" t="n">
        <v>0.1445339156473986</v>
      </c>
      <c r="C8430" t="n">
        <v>1.011228451645306</v>
      </c>
    </row>
    <row r="8431">
      <c r="A8431" t="n">
        <v>0.1412381228483002</v>
      </c>
      <c r="B8431" t="n">
        <v>0.1386750746264651</v>
      </c>
      <c r="C8431" t="n">
        <v>1.018482400162675</v>
      </c>
    </row>
    <row r="8432">
      <c r="A8432" t="n">
        <v>0.1530775144286144</v>
      </c>
      <c r="B8432" t="n">
        <v>0.1504914247626952</v>
      </c>
      <c r="C8432" t="n">
        <v>1.017184299171844</v>
      </c>
    </row>
    <row r="8433">
      <c r="A8433" t="n">
        <v>0.1310031755155405</v>
      </c>
      <c r="B8433" t="n">
        <v>0.1250507293163404</v>
      </c>
      <c r="C8433" t="n">
        <v>1.047600251767763</v>
      </c>
    </row>
    <row r="8434">
      <c r="A8434" t="n">
        <v>0.1417666604874024</v>
      </c>
      <c r="B8434" t="n">
        <v>0.1370447295694627</v>
      </c>
      <c r="C8434" t="n">
        <v>1.034455399582122</v>
      </c>
    </row>
    <row r="8435">
      <c r="A8435" t="n">
        <v>0.1380315718473756</v>
      </c>
      <c r="B8435" t="n">
        <v>0.1334078691490251</v>
      </c>
      <c r="C8435" t="n">
        <v>1.034658395549257</v>
      </c>
    </row>
    <row r="8436">
      <c r="A8436" t="n">
        <v>0.1428365489664208</v>
      </c>
      <c r="B8436" t="n">
        <v>0.1382572440015118</v>
      </c>
      <c r="C8436" t="n">
        <v>1.033121627716367</v>
      </c>
    </row>
    <row r="8437">
      <c r="A8437" t="n">
        <v>0.1514983146918587</v>
      </c>
      <c r="B8437" t="n">
        <v>0.1432338678356325</v>
      </c>
      <c r="C8437" t="n">
        <v>1.057698971487037</v>
      </c>
    </row>
    <row r="8438">
      <c r="A8438" t="n">
        <v>0.1397417139784397</v>
      </c>
      <c r="B8438" t="n">
        <v>0.1339963630094822</v>
      </c>
      <c r="C8438" t="n">
        <v>1.042876917252977</v>
      </c>
    </row>
    <row r="8439">
      <c r="A8439" t="n">
        <v>0.1399961398906378</v>
      </c>
      <c r="B8439" t="n">
        <v>0.1366731158378028</v>
      </c>
      <c r="C8439" t="n">
        <v>1.024313662803873</v>
      </c>
    </row>
    <row r="8440">
      <c r="A8440" t="n">
        <v>0.142571037899474</v>
      </c>
      <c r="B8440" t="n">
        <v>0.1350891139780339</v>
      </c>
      <c r="C8440" t="n">
        <v>1.055385098777512</v>
      </c>
    </row>
    <row r="8441">
      <c r="A8441" t="n">
        <v>0.1401522668573077</v>
      </c>
      <c r="B8441" t="n">
        <v>0.1355962600961592</v>
      </c>
      <c r="C8441" t="n">
        <v>1.033599796616202</v>
      </c>
    </row>
    <row r="8442">
      <c r="A8442" t="n">
        <v>0.1455357882215778</v>
      </c>
      <c r="B8442" t="n">
        <v>0.1434464547629146</v>
      </c>
      <c r="C8442" t="n">
        <v>1.014565249884471</v>
      </c>
    </row>
    <row r="8443">
      <c r="A8443" t="n">
        <v>0.1320751257086946</v>
      </c>
      <c r="B8443" t="n">
        <v>0.1243965935761459</v>
      </c>
      <c r="C8443" t="n">
        <v>1.061726225066192</v>
      </c>
    </row>
    <row r="8444">
      <c r="A8444" t="n">
        <v>0.1466794829039292</v>
      </c>
      <c r="B8444" t="n">
        <v>0.139639110751303</v>
      </c>
      <c r="C8444" t="n">
        <v>1.050418339924587</v>
      </c>
    </row>
    <row r="8445">
      <c r="A8445" t="n">
        <v>0.1370933789621035</v>
      </c>
      <c r="B8445" t="n">
        <v>0.1349498532312199</v>
      </c>
      <c r="C8445" t="n">
        <v>1.01588386855976</v>
      </c>
    </row>
    <row r="8446">
      <c r="A8446" t="n">
        <v>0.1463161737606782</v>
      </c>
      <c r="B8446" t="n">
        <v>0.1436591352697909</v>
      </c>
      <c r="C8446" t="n">
        <v>1.018495437035017</v>
      </c>
    </row>
    <row r="8447">
      <c r="A8447" t="n">
        <v>0.136996390560054</v>
      </c>
      <c r="B8447" t="n">
        <v>0.1315631383400163</v>
      </c>
      <c r="C8447" t="n">
        <v>1.041297678731225</v>
      </c>
    </row>
    <row r="8448">
      <c r="A8448" t="n">
        <v>0.1352095870612712</v>
      </c>
      <c r="B8448" t="n">
        <v>0.1284940757776863</v>
      </c>
      <c r="C8448" t="n">
        <v>1.052263197683944</v>
      </c>
    </row>
    <row r="8449">
      <c r="A8449" t="n">
        <v>0.1354388310725411</v>
      </c>
      <c r="B8449" t="n">
        <v>0.1332028532185965</v>
      </c>
      <c r="C8449" t="n">
        <v>1.016786260953999</v>
      </c>
    </row>
    <row r="8450">
      <c r="A8450" t="n">
        <v>0.1360278555412466</v>
      </c>
      <c r="B8450" t="n">
        <v>0.1275816148723125</v>
      </c>
      <c r="C8450" t="n">
        <v>1.066202647437778</v>
      </c>
    </row>
    <row r="8451">
      <c r="A8451" t="n">
        <v>0.1424716158392617</v>
      </c>
      <c r="B8451" t="n">
        <v>0.1416378494950591</v>
      </c>
      <c r="C8451" t="n">
        <v>1.005886606914571</v>
      </c>
    </row>
    <row r="8452">
      <c r="A8452" t="n">
        <v>0.1425612798229769</v>
      </c>
      <c r="B8452" t="n">
        <v>0.1384723449514579</v>
      </c>
      <c r="C8452" t="n">
        <v>1.029528891656687</v>
      </c>
    </row>
    <row r="8453">
      <c r="A8453" t="n">
        <v>0.1409678595856291</v>
      </c>
      <c r="B8453" t="n">
        <v>0.1380334805287054</v>
      </c>
      <c r="C8453" t="n">
        <v>1.021258458786116</v>
      </c>
    </row>
    <row r="8454">
      <c r="A8454" t="n">
        <v>0.1536062670079306</v>
      </c>
      <c r="B8454" t="n">
        <v>0.1476442673986187</v>
      </c>
      <c r="C8454" t="n">
        <v>1.04038084047798</v>
      </c>
    </row>
    <row r="8455">
      <c r="A8455" t="n">
        <v>0.1364936970678653</v>
      </c>
      <c r="B8455" t="n">
        <v>0.1325528727534543</v>
      </c>
      <c r="C8455" t="n">
        <v>1.029730206766178</v>
      </c>
    </row>
    <row r="8456">
      <c r="A8456" t="n">
        <v>0.1451377695107482</v>
      </c>
      <c r="B8456" t="n">
        <v>0.1389745618272681</v>
      </c>
      <c r="C8456" t="n">
        <v>1.044347739632671</v>
      </c>
    </row>
    <row r="8457">
      <c r="A8457" t="n">
        <v>0.136512796978953</v>
      </c>
      <c r="B8457" t="n">
        <v>0.1318810307208426</v>
      </c>
      <c r="C8457" t="n">
        <v>1.035120792071413</v>
      </c>
    </row>
    <row r="8458">
      <c r="A8458" t="n">
        <v>0.1470575324895254</v>
      </c>
      <c r="B8458" t="n">
        <v>0.1455680349003592</v>
      </c>
      <c r="C8458" t="n">
        <v>1.010232312266808</v>
      </c>
    </row>
    <row r="8459">
      <c r="A8459" t="n">
        <v>0.1417563834759449</v>
      </c>
      <c r="B8459" t="n">
        <v>0.1354395329345768</v>
      </c>
      <c r="C8459" t="n">
        <v>1.046639636186721</v>
      </c>
    </row>
    <row r="8460">
      <c r="A8460" t="n">
        <v>0.1411107921971317</v>
      </c>
      <c r="B8460" t="n">
        <v>0.1379768252806562</v>
      </c>
      <c r="C8460" t="n">
        <v>1.022713719569216</v>
      </c>
    </row>
    <row r="8461">
      <c r="A8461" t="n">
        <v>0.1231986126438492</v>
      </c>
      <c r="B8461" t="n">
        <v>0.1188084792813345</v>
      </c>
      <c r="C8461" t="n">
        <v>1.036951347151907</v>
      </c>
    </row>
    <row r="8462">
      <c r="A8462" t="n">
        <v>0.1437946906287346</v>
      </c>
      <c r="B8462" t="n">
        <v>0.1389390095390888</v>
      </c>
      <c r="C8462" t="n">
        <v>1.034948292101361</v>
      </c>
    </row>
    <row r="8463">
      <c r="A8463" t="n">
        <v>0.144717658222124</v>
      </c>
      <c r="B8463" t="n">
        <v>0.1407463707251713</v>
      </c>
      <c r="C8463" t="n">
        <v>1.028215914033813</v>
      </c>
    </row>
    <row r="8464">
      <c r="A8464" t="n">
        <v>0.1349392880478524</v>
      </c>
      <c r="B8464" t="n">
        <v>0.1296708136131234</v>
      </c>
      <c r="C8464" t="n">
        <v>1.040629608837403</v>
      </c>
    </row>
    <row r="8465">
      <c r="A8465" t="n">
        <v>0.1345393009331345</v>
      </c>
      <c r="B8465" t="n">
        <v>0.130068172450103</v>
      </c>
      <c r="C8465" t="n">
        <v>1.034375269512968</v>
      </c>
    </row>
    <row r="8466">
      <c r="A8466" t="n">
        <v>0.1332166426050034</v>
      </c>
      <c r="B8466" t="n">
        <v>0.1308668571447393</v>
      </c>
      <c r="C8466" t="n">
        <v>1.017955542843558</v>
      </c>
    </row>
    <row r="8467">
      <c r="A8467" t="n">
        <v>0.1446975774823558</v>
      </c>
      <c r="B8467" t="n">
        <v>0.1376449852647627</v>
      </c>
      <c r="C8467" t="n">
        <v>1.051237552926664</v>
      </c>
    </row>
    <row r="8468">
      <c r="A8468" t="n">
        <v>0.136459503776367</v>
      </c>
      <c r="B8468" t="n">
        <v>0.1323442814154917</v>
      </c>
      <c r="C8468" t="n">
        <v>1.031094825683897</v>
      </c>
    </row>
    <row r="8469">
      <c r="A8469" t="n">
        <v>0.1468024412905161</v>
      </c>
      <c r="B8469" t="n">
        <v>0.1463986900164158</v>
      </c>
      <c r="C8469" t="n">
        <v>1.002757888571647</v>
      </c>
    </row>
    <row r="8470">
      <c r="A8470" t="n">
        <v>0.1500529871401666</v>
      </c>
      <c r="B8470" t="n">
        <v>0.1494438199184525</v>
      </c>
      <c r="C8470" t="n">
        <v>1.004076228927008</v>
      </c>
    </row>
    <row r="8471">
      <c r="A8471" t="n">
        <v>0.1422725158284603</v>
      </c>
      <c r="B8471" t="n">
        <v>0.1356942624110587</v>
      </c>
      <c r="C8471" t="n">
        <v>1.048478493493513</v>
      </c>
    </row>
    <row r="8472">
      <c r="A8472" t="n">
        <v>0.1402887541689409</v>
      </c>
      <c r="B8472" t="n">
        <v>0.1350972313030697</v>
      </c>
      <c r="C8472" t="n">
        <v>1.038428047827455</v>
      </c>
    </row>
    <row r="8473">
      <c r="A8473" t="n">
        <v>0.1430462867928411</v>
      </c>
      <c r="B8473" t="n">
        <v>0.1394502588683513</v>
      </c>
      <c r="C8473" t="n">
        <v>1.025787172814678</v>
      </c>
    </row>
    <row r="8474">
      <c r="A8474" t="n">
        <v>0.1435132586973427</v>
      </c>
      <c r="B8474" t="n">
        <v>0.1404256050367514</v>
      </c>
      <c r="C8474" t="n">
        <v>1.021987825224489</v>
      </c>
    </row>
    <row r="8475">
      <c r="A8475" t="n">
        <v>0.139655935164642</v>
      </c>
      <c r="B8475" t="n">
        <v>0.133027272982286</v>
      </c>
      <c r="C8475" t="n">
        <v>1.049829347274063</v>
      </c>
    </row>
    <row r="8476">
      <c r="A8476" t="n">
        <v>0.1370235064238255</v>
      </c>
      <c r="B8476" t="n">
        <v>0.134054497067236</v>
      </c>
      <c r="C8476" t="n">
        <v>1.022147778862655</v>
      </c>
    </row>
    <row r="8477">
      <c r="A8477" t="n">
        <v>0.1454418432893195</v>
      </c>
      <c r="B8477" t="n">
        <v>0.1387370508149703</v>
      </c>
      <c r="C8477" t="n">
        <v>1.048327338911731</v>
      </c>
    </row>
    <row r="8478">
      <c r="A8478" t="n">
        <v>0.1342638838724066</v>
      </c>
      <c r="B8478" t="n">
        <v>0.1246020935378397</v>
      </c>
      <c r="C8478" t="n">
        <v>1.077541155692001</v>
      </c>
    </row>
    <row r="8479">
      <c r="A8479" t="n">
        <v>0.1406797366737519</v>
      </c>
      <c r="B8479" t="n">
        <v>0.1324035056989556</v>
      </c>
      <c r="C8479" t="n">
        <v>1.062507642309819</v>
      </c>
    </row>
    <row r="8480">
      <c r="A8480" t="n">
        <v>0.1443422873083258</v>
      </c>
      <c r="B8480" t="n">
        <v>0.1397070123911421</v>
      </c>
      <c r="C8480" t="n">
        <v>1.033178541562439</v>
      </c>
    </row>
    <row r="8481">
      <c r="A8481" t="n">
        <v>0.144451269453776</v>
      </c>
      <c r="B8481" t="n">
        <v>0.1387005194149767</v>
      </c>
      <c r="C8481" t="n">
        <v>1.041461633042583</v>
      </c>
    </row>
    <row r="8482">
      <c r="A8482" t="n">
        <v>0.1354510308486013</v>
      </c>
      <c r="B8482" t="n">
        <v>0.1303472087282155</v>
      </c>
      <c r="C8482" t="n">
        <v>1.039155591977637</v>
      </c>
    </row>
    <row r="8483">
      <c r="A8483" t="n">
        <v>0.1395776549158206</v>
      </c>
      <c r="B8483" t="n">
        <v>0.1362573862443539</v>
      </c>
      <c r="C8483" t="n">
        <v>1.024367623385292</v>
      </c>
    </row>
    <row r="8484">
      <c r="A8484" t="n">
        <v>0.133828752364078</v>
      </c>
      <c r="B8484" t="n">
        <v>0.1293404881746865</v>
      </c>
      <c r="C8484" t="n">
        <v>1.03470115392892</v>
      </c>
    </row>
    <row r="8485">
      <c r="A8485" t="n">
        <v>0.1383357413419288</v>
      </c>
      <c r="B8485" t="n">
        <v>0.1309427019892726</v>
      </c>
      <c r="C8485" t="n">
        <v>1.056460109959102</v>
      </c>
    </row>
    <row r="8486">
      <c r="A8486" t="n">
        <v>0.1475109887809876</v>
      </c>
      <c r="B8486" t="n">
        <v>0.1451155345931219</v>
      </c>
      <c r="C8486" t="n">
        <v>1.016507220915956</v>
      </c>
    </row>
    <row r="8487">
      <c r="A8487" t="n">
        <v>0.1394044476045184</v>
      </c>
      <c r="B8487" t="n">
        <v>0.1318501004953658</v>
      </c>
      <c r="C8487" t="n">
        <v>1.057294966638407</v>
      </c>
    </row>
    <row r="8488">
      <c r="A8488" t="n">
        <v>0.1343005082938628</v>
      </c>
      <c r="B8488" t="n">
        <v>0.1319552234337602</v>
      </c>
      <c r="C8488" t="n">
        <v>1.017773338554346</v>
      </c>
    </row>
    <row r="8489">
      <c r="A8489" t="n">
        <v>0.142605551232248</v>
      </c>
      <c r="B8489" t="n">
        <v>0.1373014407639667</v>
      </c>
      <c r="C8489" t="n">
        <v>1.038631134813796</v>
      </c>
    </row>
    <row r="8490">
      <c r="A8490" t="n">
        <v>0.1438747559945593</v>
      </c>
      <c r="B8490" t="n">
        <v>0.1413556250384372</v>
      </c>
      <c r="C8490" t="n">
        <v>1.017821228942514</v>
      </c>
    </row>
    <row r="8491">
      <c r="A8491" t="n">
        <v>0.1385018788550998</v>
      </c>
      <c r="B8491" t="n">
        <v>0.1348890797486462</v>
      </c>
      <c r="C8491" t="n">
        <v>1.026783481014072</v>
      </c>
    </row>
    <row r="8492">
      <c r="A8492" t="n">
        <v>0.1393892706195716</v>
      </c>
      <c r="B8492" t="n">
        <v>0.1335520939496297</v>
      </c>
      <c r="C8492" t="n">
        <v>1.043707114559682</v>
      </c>
    </row>
    <row r="8493">
      <c r="A8493" t="n">
        <v>0.150132854004856</v>
      </c>
      <c r="B8493" t="n">
        <v>0.1436897848567239</v>
      </c>
      <c r="C8493" t="n">
        <v>1.044840133587482</v>
      </c>
    </row>
    <row r="8494">
      <c r="A8494" t="n">
        <v>0.1454529836709747</v>
      </c>
      <c r="B8494" t="n">
        <v>0.1403127689839574</v>
      </c>
      <c r="C8494" t="n">
        <v>1.036633976538551</v>
      </c>
    </row>
    <row r="8495">
      <c r="A8495" t="n">
        <v>0.1394541656014688</v>
      </c>
      <c r="B8495" t="n">
        <v>0.1373618252617055</v>
      </c>
      <c r="C8495" t="n">
        <v>1.015232327728442</v>
      </c>
    </row>
    <row r="8496">
      <c r="A8496" t="n">
        <v>0.1352336440392703</v>
      </c>
      <c r="B8496" t="n">
        <v>0.1290032087091224</v>
      </c>
      <c r="C8496" t="n">
        <v>1.048296746976243</v>
      </c>
    </row>
    <row r="8497">
      <c r="A8497" t="n">
        <v>0.1386474268568941</v>
      </c>
      <c r="B8497" t="n">
        <v>0.1335402352845665</v>
      </c>
      <c r="C8497" t="n">
        <v>1.038244590189949</v>
      </c>
    </row>
    <row r="8498">
      <c r="A8498" t="n">
        <v>0.1435504923659922</v>
      </c>
      <c r="B8498" t="n">
        <v>0.1404589629348778</v>
      </c>
      <c r="C8498" t="n">
        <v>1.022010196903901</v>
      </c>
    </row>
    <row r="8499">
      <c r="A8499" t="n">
        <v>0.1368763591664076</v>
      </c>
      <c r="B8499" t="n">
        <v>0.1324448688629263</v>
      </c>
      <c r="C8499" t="n">
        <v>1.033459131648714</v>
      </c>
    </row>
    <row r="8500">
      <c r="A8500" t="n">
        <v>0.1331059259585167</v>
      </c>
      <c r="B8500" t="n">
        <v>0.1286164214482235</v>
      </c>
      <c r="C8500" t="n">
        <v>1.034906153193669</v>
      </c>
    </row>
    <row r="8501">
      <c r="A8501" t="n">
        <v>0.1467542238076751</v>
      </c>
      <c r="B8501" t="n">
        <v>0.1462750674513593</v>
      </c>
      <c r="C8501" t="n">
        <v>1.003275721315084</v>
      </c>
    </row>
    <row r="8502">
      <c r="A8502" t="n">
        <v>0.1395135289427537</v>
      </c>
      <c r="B8502" t="n">
        <v>0.1320498099606562</v>
      </c>
      <c r="C8502" t="n">
        <v>1.056521997148813</v>
      </c>
    </row>
    <row r="8503">
      <c r="A8503" t="n">
        <v>0.1360368891416611</v>
      </c>
      <c r="B8503" t="n">
        <v>0.1311491456469532</v>
      </c>
      <c r="C8503" t="n">
        <v>1.037268588145176</v>
      </c>
    </row>
    <row r="8504">
      <c r="A8504" t="n">
        <v>0.1480228693834129</v>
      </c>
      <c r="B8504" t="n">
        <v>0.1458296035602938</v>
      </c>
      <c r="C8504" t="n">
        <v>1.015039921727637</v>
      </c>
    </row>
    <row r="8505">
      <c r="A8505" t="n">
        <v>0.1518263587241332</v>
      </c>
      <c r="B8505" t="n">
        <v>0.1446528037420484</v>
      </c>
      <c r="C8505" t="n">
        <v>1.049591537782268</v>
      </c>
    </row>
    <row r="8506">
      <c r="A8506" t="n">
        <v>0.1473917687609354</v>
      </c>
      <c r="B8506" t="n">
        <v>0.1432539634739352</v>
      </c>
      <c r="C8506" t="n">
        <v>1.028884403521255</v>
      </c>
    </row>
    <row r="8507">
      <c r="A8507" t="n">
        <v>0.1400238859767986</v>
      </c>
      <c r="B8507" t="n">
        <v>0.1309672999362887</v>
      </c>
      <c r="C8507" t="n">
        <v>1.069151506100497</v>
      </c>
    </row>
    <row r="8508">
      <c r="A8508" t="n">
        <v>0.1454054994047</v>
      </c>
      <c r="B8508" t="n">
        <v>0.1452163881460093</v>
      </c>
      <c r="C8508" t="n">
        <v>1.001302272154714</v>
      </c>
    </row>
    <row r="8509">
      <c r="A8509" t="n">
        <v>0.1369501134494069</v>
      </c>
      <c r="B8509" t="n">
        <v>0.1279640670785584</v>
      </c>
      <c r="C8509" t="n">
        <v>1.070223200746909</v>
      </c>
    </row>
    <row r="8510">
      <c r="A8510" t="n">
        <v>0.1461484697180039</v>
      </c>
      <c r="B8510" t="n">
        <v>0.1406473808692745</v>
      </c>
      <c r="C8510" t="n">
        <v>1.03911262914908</v>
      </c>
    </row>
    <row r="8511">
      <c r="A8511" t="n">
        <v>0.1402804618010945</v>
      </c>
      <c r="B8511" t="n">
        <v>0.1375493327782462</v>
      </c>
      <c r="C8511" t="n">
        <v>1.019855632649643</v>
      </c>
    </row>
    <row r="8512">
      <c r="A8512" t="n">
        <v>0.137905453703404</v>
      </c>
      <c r="B8512" t="n">
        <v>0.1335540414569537</v>
      </c>
      <c r="C8512" t="n">
        <v>1.032581659072091</v>
      </c>
    </row>
    <row r="8513">
      <c r="A8513" t="n">
        <v>0.1426220013444083</v>
      </c>
      <c r="B8513" t="n">
        <v>0.1355156847832995</v>
      </c>
      <c r="C8513" t="n">
        <v>1.052439070595204</v>
      </c>
    </row>
    <row r="8514">
      <c r="A8514" t="n">
        <v>0.1399052531605114</v>
      </c>
      <c r="B8514" t="n">
        <v>0.1380502111225193</v>
      </c>
      <c r="C8514" t="n">
        <v>1.013437444411771</v>
      </c>
    </row>
    <row r="8515">
      <c r="A8515" t="n">
        <v>0.1329595784684835</v>
      </c>
      <c r="B8515" t="n">
        <v>0.1318574803547257</v>
      </c>
      <c r="C8515" t="n">
        <v>1.008358252491955</v>
      </c>
    </row>
    <row r="8516">
      <c r="A8516" t="n">
        <v>0.1346280249281759</v>
      </c>
      <c r="B8516" t="n">
        <v>0.1269533452972966</v>
      </c>
      <c r="C8516" t="n">
        <v>1.060452756190921</v>
      </c>
    </row>
    <row r="8517">
      <c r="A8517" t="n">
        <v>0.1490243381654079</v>
      </c>
      <c r="B8517" t="n">
        <v>0.146883178613391</v>
      </c>
      <c r="C8517" t="n">
        <v>1.014577295863488</v>
      </c>
    </row>
    <row r="8518">
      <c r="A8518" t="n">
        <v>0.1410646264665218</v>
      </c>
      <c r="B8518" t="n">
        <v>0.1384512737849501</v>
      </c>
      <c r="C8518" t="n">
        <v>1.018875613131815</v>
      </c>
    </row>
    <row r="8519">
      <c r="A8519" t="n">
        <v>0.1331408547320326</v>
      </c>
      <c r="B8519" t="n">
        <v>0.1257865921698171</v>
      </c>
      <c r="C8519" t="n">
        <v>1.058466188131458</v>
      </c>
    </row>
    <row r="8520">
      <c r="A8520" t="n">
        <v>0.1315853622458712</v>
      </c>
      <c r="B8520" t="n">
        <v>0.1238726966526684</v>
      </c>
      <c r="C8520" t="n">
        <v>1.062262837587436</v>
      </c>
    </row>
    <row r="8521">
      <c r="A8521" t="n">
        <v>0.1465986072143776</v>
      </c>
      <c r="B8521" t="n">
        <v>0.145955138003741</v>
      </c>
      <c r="C8521" t="n">
        <v>1.004408678032424</v>
      </c>
    </row>
    <row r="8522">
      <c r="A8522" t="n">
        <v>0.1453841238069012</v>
      </c>
      <c r="B8522" t="n">
        <v>0.1422930745686257</v>
      </c>
      <c r="C8522" t="n">
        <v>1.021723117921559</v>
      </c>
    </row>
    <row r="8523">
      <c r="A8523" t="n">
        <v>0.1409334864070333</v>
      </c>
      <c r="B8523" t="n">
        <v>0.1363752791116943</v>
      </c>
      <c r="C8523" t="n">
        <v>1.033423999752959</v>
      </c>
    </row>
    <row r="8524">
      <c r="A8524" t="n">
        <v>0.1354480434779435</v>
      </c>
      <c r="B8524" t="n">
        <v>0.1303921681750937</v>
      </c>
      <c r="C8524" t="n">
        <v>1.038774378657932</v>
      </c>
    </row>
    <row r="8525">
      <c r="A8525" t="n">
        <v>0.1372255277104091</v>
      </c>
      <c r="B8525" t="n">
        <v>0.1311594480458525</v>
      </c>
      <c r="C8525" t="n">
        <v>1.046249658373341</v>
      </c>
    </row>
    <row r="8526">
      <c r="A8526" t="n">
        <v>0.1389980220294454</v>
      </c>
      <c r="B8526" t="n">
        <v>0.1311838588768419</v>
      </c>
      <c r="C8526" t="n">
        <v>1.059566498649346</v>
      </c>
    </row>
    <row r="8527">
      <c r="A8527" t="n">
        <v>0.146360670306966</v>
      </c>
      <c r="B8527" t="n">
        <v>0.1426820697282961</v>
      </c>
      <c r="C8527" t="n">
        <v>1.025781799953385</v>
      </c>
    </row>
    <row r="8528">
      <c r="A8528" t="n">
        <v>0.1369188033245239</v>
      </c>
      <c r="B8528" t="n">
        <v>0.1310861847225308</v>
      </c>
      <c r="C8528" t="n">
        <v>1.044494533228951</v>
      </c>
    </row>
    <row r="8529">
      <c r="A8529" t="n">
        <v>0.1441768993725257</v>
      </c>
      <c r="B8529" t="n">
        <v>0.140386361482698</v>
      </c>
      <c r="C8529" t="n">
        <v>1.027000755983656</v>
      </c>
    </row>
    <row r="8530">
      <c r="A8530" t="n">
        <v>0.1393353839807755</v>
      </c>
      <c r="B8530" t="n">
        <v>0.1348354342098185</v>
      </c>
      <c r="C8530" t="n">
        <v>1.033373643933646</v>
      </c>
    </row>
    <row r="8531">
      <c r="A8531" t="n">
        <v>0.144505816858271</v>
      </c>
      <c r="B8531" t="n">
        <v>0.1413929087580173</v>
      </c>
      <c r="C8531" t="n">
        <v>1.022016012879268</v>
      </c>
    </row>
    <row r="8532">
      <c r="A8532" t="n">
        <v>0.1176965905319086</v>
      </c>
      <c r="B8532" t="n">
        <v>0.1065562235083897</v>
      </c>
      <c r="C8532" t="n">
        <v>1.104549191560282</v>
      </c>
    </row>
    <row r="8533">
      <c r="A8533" t="n">
        <v>0.1387145530571623</v>
      </c>
      <c r="B8533" t="n">
        <v>0.1335685497860148</v>
      </c>
      <c r="C8533" t="n">
        <v>1.038527058049157</v>
      </c>
    </row>
    <row r="8534">
      <c r="A8534" t="n">
        <v>0.1435298348732561</v>
      </c>
      <c r="B8534" t="n">
        <v>0.1402613002918632</v>
      </c>
      <c r="C8534" t="n">
        <v>1.023303181808465</v>
      </c>
    </row>
    <row r="8535">
      <c r="A8535" t="n">
        <v>0.1355807805677624</v>
      </c>
      <c r="B8535" t="n">
        <v>0.1276781174055547</v>
      </c>
      <c r="C8535" t="n">
        <v>1.061895204305886</v>
      </c>
    </row>
    <row r="8536">
      <c r="A8536" t="n">
        <v>0.1432404932099081</v>
      </c>
      <c r="B8536" t="n">
        <v>0.1391740352747484</v>
      </c>
      <c r="C8536" t="n">
        <v>1.02921850995505</v>
      </c>
    </row>
    <row r="8537">
      <c r="A8537" t="n">
        <v>0.1401940532612859</v>
      </c>
      <c r="B8537" t="n">
        <v>0.136307125905931</v>
      </c>
      <c r="C8537" t="n">
        <v>1.028515951235281</v>
      </c>
    </row>
    <row r="8538">
      <c r="A8538" t="n">
        <v>0.1457847491914218</v>
      </c>
      <c r="B8538" t="n">
        <v>0.1391748979837375</v>
      </c>
      <c r="C8538" t="n">
        <v>1.047493127736703</v>
      </c>
    </row>
    <row r="8539">
      <c r="A8539" t="n">
        <v>0.1370903832021377</v>
      </c>
      <c r="B8539" t="n">
        <v>0.1357302227683677</v>
      </c>
      <c r="C8539" t="n">
        <v>1.010021057993039</v>
      </c>
    </row>
    <row r="8540">
      <c r="A8540" t="n">
        <v>0.1370175619888514</v>
      </c>
      <c r="B8540" t="n">
        <v>0.1285111715616749</v>
      </c>
      <c r="C8540" t="n">
        <v>1.066191836272337</v>
      </c>
    </row>
    <row r="8541">
      <c r="A8541" t="n">
        <v>0.1358739029733646</v>
      </c>
      <c r="B8541" t="n">
        <v>0.1296562634494552</v>
      </c>
      <c r="C8541" t="n">
        <v>1.04795479492075</v>
      </c>
    </row>
    <row r="8542">
      <c r="A8542" t="n">
        <v>0.127379823866281</v>
      </c>
      <c r="B8542" t="n">
        <v>0.1229025025148641</v>
      </c>
      <c r="C8542" t="n">
        <v>1.036429863182611</v>
      </c>
    </row>
    <row r="8543">
      <c r="A8543" t="n">
        <v>0.1466209681235406</v>
      </c>
      <c r="B8543" t="n">
        <v>0.1407547187559856</v>
      </c>
      <c r="C8543" t="n">
        <v>1.041677106241282</v>
      </c>
    </row>
    <row r="8544">
      <c r="A8544" t="n">
        <v>0.15172014427616</v>
      </c>
      <c r="B8544" t="n">
        <v>0.1498107606521017</v>
      </c>
      <c r="C8544" t="n">
        <v>1.012745303579977</v>
      </c>
    </row>
    <row r="8545">
      <c r="A8545" t="n">
        <v>0.1436429762707827</v>
      </c>
      <c r="B8545" t="n">
        <v>0.1387652519076715</v>
      </c>
      <c r="C8545" t="n">
        <v>1.035150906268354</v>
      </c>
    </row>
    <row r="8546">
      <c r="A8546" t="n">
        <v>0.1396035466585014</v>
      </c>
      <c r="B8546" t="n">
        <v>0.1359009377206609</v>
      </c>
      <c r="C8546" t="n">
        <v>1.027244910888334</v>
      </c>
    </row>
    <row r="8547">
      <c r="A8547" t="n">
        <v>0.1395865435314019</v>
      </c>
      <c r="B8547" t="n">
        <v>0.1358688912594883</v>
      </c>
      <c r="C8547" t="n">
        <v>1.027362056446118</v>
      </c>
    </row>
    <row r="8548">
      <c r="A8548" t="n">
        <v>0.1393517193266238</v>
      </c>
      <c r="B8548" t="n">
        <v>0.1370289877364098</v>
      </c>
      <c r="C8548" t="n">
        <v>1.016950658605769</v>
      </c>
    </row>
    <row r="8549">
      <c r="A8549" t="n">
        <v>0.124086142186457</v>
      </c>
      <c r="B8549" t="n">
        <v>0.1156354890758198</v>
      </c>
      <c r="C8549" t="n">
        <v>1.073080100046936</v>
      </c>
    </row>
    <row r="8550">
      <c r="A8550" t="n">
        <v>0.1382829009241651</v>
      </c>
      <c r="B8550" t="n">
        <v>0.1337192461713522</v>
      </c>
      <c r="C8550" t="n">
        <v>1.034128630570987</v>
      </c>
    </row>
    <row r="8551">
      <c r="A8551" t="n">
        <v>0.1490475072882297</v>
      </c>
      <c r="B8551" t="n">
        <v>0.145848866051684</v>
      </c>
      <c r="C8551" t="n">
        <v>1.021931204013696</v>
      </c>
    </row>
    <row r="8552">
      <c r="A8552" t="n">
        <v>0.1458374841327487</v>
      </c>
      <c r="B8552" t="n">
        <v>0.1423463099689104</v>
      </c>
      <c r="C8552" t="n">
        <v>1.024525919671544</v>
      </c>
    </row>
    <row r="8553">
      <c r="A8553" t="n">
        <v>0.1467293323741824</v>
      </c>
      <c r="B8553" t="n">
        <v>0.1429929280641515</v>
      </c>
      <c r="C8553" t="n">
        <v>1.026129993703987</v>
      </c>
    </row>
    <row r="8554">
      <c r="A8554" t="n">
        <v>0.1427808677651618</v>
      </c>
      <c r="B8554" t="n">
        <v>0.1410686173769075</v>
      </c>
      <c r="C8554" t="n">
        <v>1.01213771298034</v>
      </c>
    </row>
    <row r="8555">
      <c r="A8555" t="n">
        <v>0.1401394393060427</v>
      </c>
      <c r="B8555" t="n">
        <v>0.1357083194659736</v>
      </c>
      <c r="C8555" t="n">
        <v>1.032651792148824</v>
      </c>
    </row>
    <row r="8556">
      <c r="A8556" t="n">
        <v>0.1444460042958892</v>
      </c>
      <c r="B8556" t="n">
        <v>0.1400888939850245</v>
      </c>
      <c r="C8556" t="n">
        <v>1.031102467775429</v>
      </c>
    </row>
    <row r="8557">
      <c r="A8557" t="n">
        <v>0.1324212394601759</v>
      </c>
      <c r="B8557" t="n">
        <v>0.1279838041224006</v>
      </c>
      <c r="C8557" t="n">
        <v>1.034671850615813</v>
      </c>
    </row>
    <row r="8558">
      <c r="A8558" t="n">
        <v>0.1475585331341968</v>
      </c>
      <c r="B8558" t="n">
        <v>0.1425980382126014</v>
      </c>
      <c r="C8558" t="n">
        <v>1.034786557962317</v>
      </c>
    </row>
    <row r="8559">
      <c r="A8559" t="n">
        <v>0.146505249167599</v>
      </c>
      <c r="B8559" t="n">
        <v>0.1440020790391916</v>
      </c>
      <c r="C8559" t="n">
        <v>1.017382874921731</v>
      </c>
    </row>
    <row r="8560">
      <c r="A8560" t="n">
        <v>0.1523152333264695</v>
      </c>
      <c r="B8560" t="n">
        <v>0.1485351810644792</v>
      </c>
      <c r="C8560" t="n">
        <v>1.025448868307835</v>
      </c>
    </row>
    <row r="8561">
      <c r="A8561" t="n">
        <v>0.1484935414446476</v>
      </c>
      <c r="B8561" t="n">
        <v>0.1441010914730336</v>
      </c>
      <c r="C8561" t="n">
        <v>1.030481725896129</v>
      </c>
    </row>
    <row r="8562">
      <c r="A8562" t="n">
        <v>0.1315253645856532</v>
      </c>
      <c r="B8562" t="n">
        <v>0.125987979133969</v>
      </c>
      <c r="C8562" t="n">
        <v>1.043951696739226</v>
      </c>
    </row>
    <row r="8563">
      <c r="A8563" t="n">
        <v>0.1387938599220963</v>
      </c>
      <c r="B8563" t="n">
        <v>0.133401277550209</v>
      </c>
      <c r="C8563" t="n">
        <v>1.04042376857941</v>
      </c>
    </row>
    <row r="8564">
      <c r="A8564" t="n">
        <v>0.1477913906003786</v>
      </c>
      <c r="B8564" t="n">
        <v>0.1422447450338337</v>
      </c>
      <c r="C8564" t="n">
        <v>1.03899367646394</v>
      </c>
    </row>
    <row r="8565">
      <c r="A8565" t="n">
        <v>0.1357467685239684</v>
      </c>
      <c r="B8565" t="n">
        <v>0.1274134154937124</v>
      </c>
      <c r="C8565" t="n">
        <v>1.065404047116744</v>
      </c>
    </row>
    <row r="8566">
      <c r="A8566" t="n">
        <v>0.1369081717676947</v>
      </c>
      <c r="B8566" t="n">
        <v>0.1306908069068899</v>
      </c>
      <c r="C8566" t="n">
        <v>1.047573084962544</v>
      </c>
    </row>
    <row r="8567">
      <c r="A8567" t="n">
        <v>0.1349469250262509</v>
      </c>
      <c r="B8567" t="n">
        <v>0.1313804547901867</v>
      </c>
      <c r="C8567" t="n">
        <v>1.027146124906934</v>
      </c>
    </row>
    <row r="8568">
      <c r="A8568" t="n">
        <v>0.1467896956500614</v>
      </c>
      <c r="B8568" t="n">
        <v>0.1418386265472983</v>
      </c>
      <c r="C8568" t="n">
        <v>1.034906352545032</v>
      </c>
    </row>
    <row r="8569">
      <c r="A8569" t="n">
        <v>0.1333549555291561</v>
      </c>
      <c r="B8569" t="n">
        <v>0.1303540619722462</v>
      </c>
      <c r="C8569" t="n">
        <v>1.023021097398168</v>
      </c>
    </row>
    <row r="8570">
      <c r="A8570" t="n">
        <v>0.132899394320052</v>
      </c>
      <c r="B8570" t="n">
        <v>0.126940796112866</v>
      </c>
      <c r="C8570" t="n">
        <v>1.046939978239053</v>
      </c>
    </row>
    <row r="8571">
      <c r="A8571" t="n">
        <v>0.1363948811511163</v>
      </c>
      <c r="B8571" t="n">
        <v>0.1316394366141148</v>
      </c>
      <c r="C8571" t="n">
        <v>1.03612477126396</v>
      </c>
    </row>
    <row r="8572">
      <c r="A8572" t="n">
        <v>0.1328761041565195</v>
      </c>
      <c r="B8572" t="n">
        <v>0.1253509676925945</v>
      </c>
      <c r="C8572" t="n">
        <v>1.06003253586665</v>
      </c>
    </row>
    <row r="8573">
      <c r="A8573" t="n">
        <v>0.1389371558042453</v>
      </c>
      <c r="B8573" t="n">
        <v>0.1359127677785009</v>
      </c>
      <c r="C8573" t="n">
        <v>1.022252420248503</v>
      </c>
    </row>
    <row r="8574">
      <c r="A8574" t="n">
        <v>0.1381437663418526</v>
      </c>
      <c r="B8574" t="n">
        <v>0.1322493928243157</v>
      </c>
      <c r="C8574" t="n">
        <v>1.044570136706542</v>
      </c>
    </row>
    <row r="8575">
      <c r="A8575" t="n">
        <v>0.1447677712959187</v>
      </c>
      <c r="B8575" t="n">
        <v>0.1369540912220511</v>
      </c>
      <c r="C8575" t="n">
        <v>1.057053279709613</v>
      </c>
    </row>
    <row r="8576">
      <c r="A8576" t="n">
        <v>0.1330032289368987</v>
      </c>
      <c r="B8576" t="n">
        <v>0.1270207531615926</v>
      </c>
      <c r="C8576" t="n">
        <v>1.047098412081492</v>
      </c>
    </row>
    <row r="8577">
      <c r="A8577" t="n">
        <v>0.145621224915148</v>
      </c>
      <c r="B8577" t="n">
        <v>0.1440277499228018</v>
      </c>
      <c r="C8577" t="n">
        <v>1.011063666503158</v>
      </c>
    </row>
    <row r="8578">
      <c r="A8578" t="n">
        <v>0.1374617709774852</v>
      </c>
      <c r="B8578" t="n">
        <v>0.1300473136311422</v>
      </c>
      <c r="C8578" t="n">
        <v>1.057013537145203</v>
      </c>
    </row>
    <row r="8579">
      <c r="A8579" t="n">
        <v>0.1516584501504824</v>
      </c>
      <c r="B8579" t="n">
        <v>0.144596324899846</v>
      </c>
      <c r="C8579" t="n">
        <v>1.048840281767382</v>
      </c>
    </row>
    <row r="8580">
      <c r="A8580" t="n">
        <v>0.1456770490868353</v>
      </c>
      <c r="B8580" t="n">
        <v>0.1428026390099996</v>
      </c>
      <c r="C8580" t="n">
        <v>1.020128550121783</v>
      </c>
    </row>
    <row r="8581">
      <c r="A8581" t="n">
        <v>0.1287606059890449</v>
      </c>
      <c r="B8581" t="n">
        <v>0.1231863288806591</v>
      </c>
      <c r="C8581" t="n">
        <v>1.045250777087335</v>
      </c>
    </row>
    <row r="8582">
      <c r="A8582" t="n">
        <v>0.1437218956143665</v>
      </c>
      <c r="B8582" t="n">
        <v>0.1403367383182101</v>
      </c>
      <c r="C8582" t="n">
        <v>1.024121675740252</v>
      </c>
    </row>
    <row r="8583">
      <c r="A8583" t="n">
        <v>0.1384034867809157</v>
      </c>
      <c r="B8583" t="n">
        <v>0.1344811405229672</v>
      </c>
      <c r="C8583" t="n">
        <v>1.029166515413948</v>
      </c>
    </row>
    <row r="8584">
      <c r="A8584" t="n">
        <v>0.1400203607797266</v>
      </c>
      <c r="B8584" t="n">
        <v>0.1355012821356753</v>
      </c>
      <c r="C8584" t="n">
        <v>1.03335081833046</v>
      </c>
    </row>
    <row r="8585">
      <c r="A8585" t="n">
        <v>0.1398893055303932</v>
      </c>
      <c r="B8585" t="n">
        <v>0.1346686710127765</v>
      </c>
      <c r="C8585" t="n">
        <v>1.038766511010726</v>
      </c>
    </row>
    <row r="8586">
      <c r="A8586" t="n">
        <v>0.1453479852311514</v>
      </c>
      <c r="B8586" t="n">
        <v>0.1435383442886576</v>
      </c>
      <c r="C8586" t="n">
        <v>1.012607369490445</v>
      </c>
    </row>
    <row r="8587">
      <c r="A8587" t="n">
        <v>0.1495345402613053</v>
      </c>
      <c r="B8587" t="n">
        <v>0.1484712196780231</v>
      </c>
      <c r="C8587" t="n">
        <v>1.007161795973578</v>
      </c>
    </row>
    <row r="8588">
      <c r="A8588" t="n">
        <v>0.1444129393786622</v>
      </c>
      <c r="B8588" t="n">
        <v>0.1418149021063709</v>
      </c>
      <c r="C8588" t="n">
        <v>1.018319917256246</v>
      </c>
    </row>
    <row r="8589">
      <c r="A8589" t="n">
        <v>0.1418993445563515</v>
      </c>
      <c r="B8589" t="n">
        <v>0.1370424020222631</v>
      </c>
      <c r="C8589" t="n">
        <v>1.035441166109299</v>
      </c>
    </row>
    <row r="8590">
      <c r="A8590" t="n">
        <v>0.1464871551471398</v>
      </c>
      <c r="B8590" t="n">
        <v>0.1434354258576755</v>
      </c>
      <c r="C8590" t="n">
        <v>1.021275980262312</v>
      </c>
    </row>
    <row r="8591">
      <c r="A8591" t="n">
        <v>0.1519356569817048</v>
      </c>
      <c r="B8591" t="n">
        <v>0.1461653604976746</v>
      </c>
      <c r="C8591" t="n">
        <v>1.039477865784225</v>
      </c>
    </row>
    <row r="8592">
      <c r="A8592" t="n">
        <v>0.147105405182823</v>
      </c>
      <c r="B8592" t="n">
        <v>0.1451782195140792</v>
      </c>
      <c r="C8592" t="n">
        <v>1.013274619810011</v>
      </c>
    </row>
    <row r="8593">
      <c r="A8593" t="n">
        <v>0.1547949948178824</v>
      </c>
      <c r="B8593" t="n">
        <v>0.1545307634170029</v>
      </c>
      <c r="C8593" t="n">
        <v>1.001709895136973</v>
      </c>
    </row>
    <row r="8594">
      <c r="A8594" t="n">
        <v>0.131680857432704</v>
      </c>
      <c r="B8594" t="n">
        <v>0.1237824775070715</v>
      </c>
      <c r="C8594" t="n">
        <v>1.063808546126259</v>
      </c>
    </row>
    <row r="8595">
      <c r="A8595" t="n">
        <v>0.1420941717397774</v>
      </c>
      <c r="B8595" t="n">
        <v>0.1369684959527219</v>
      </c>
      <c r="C8595" t="n">
        <v>1.037422297378696</v>
      </c>
    </row>
    <row r="8596">
      <c r="A8596" t="n">
        <v>0.1370720701304481</v>
      </c>
      <c r="B8596" t="n">
        <v>0.1333751648799384</v>
      </c>
      <c r="C8596" t="n">
        <v>1.027718093198517</v>
      </c>
    </row>
    <row r="8597">
      <c r="A8597" t="n">
        <v>0.1397208544863143</v>
      </c>
      <c r="B8597" t="n">
        <v>0.1391035675913417</v>
      </c>
      <c r="C8597" t="n">
        <v>1.004437606494652</v>
      </c>
    </row>
    <row r="8598">
      <c r="A8598" t="n">
        <v>0.1402763334381825</v>
      </c>
      <c r="B8598" t="n">
        <v>0.1315063976311205</v>
      </c>
      <c r="C8598" t="n">
        <v>1.066688282585779</v>
      </c>
    </row>
    <row r="8599">
      <c r="A8599" t="n">
        <v>0.1477963521198022</v>
      </c>
      <c r="B8599" t="n">
        <v>0.1445405996872642</v>
      </c>
      <c r="C8599" t="n">
        <v>1.022524829975677</v>
      </c>
    </row>
    <row r="8600">
      <c r="A8600" t="n">
        <v>0.1381566193324455</v>
      </c>
      <c r="B8600" t="n">
        <v>0.1378281014557732</v>
      </c>
      <c r="C8600" t="n">
        <v>1.00238353335207</v>
      </c>
    </row>
    <row r="8601">
      <c r="A8601" t="n">
        <v>0.1403901114063651</v>
      </c>
      <c r="B8601" t="n">
        <v>0.1337829817812462</v>
      </c>
      <c r="C8601" t="n">
        <v>1.049386921543747</v>
      </c>
    </row>
    <row r="8602">
      <c r="A8602" t="n">
        <v>0.1464199362856307</v>
      </c>
      <c r="B8602" t="n">
        <v>0.1440581365864626</v>
      </c>
      <c r="C8602" t="n">
        <v>1.016394767800918</v>
      </c>
    </row>
    <row r="8603">
      <c r="A8603" t="n">
        <v>0.1382947160300582</v>
      </c>
      <c r="B8603" t="n">
        <v>0.1312850584159996</v>
      </c>
      <c r="C8603" t="n">
        <v>1.053392653350143</v>
      </c>
    </row>
    <row r="8604">
      <c r="A8604" t="n">
        <v>0.1442819797408113</v>
      </c>
      <c r="B8604" t="n">
        <v>0.137726018272993</v>
      </c>
      <c r="C8604" t="n">
        <v>1.047601473926469</v>
      </c>
    </row>
    <row r="8605">
      <c r="A8605" t="n">
        <v>0.1388841491250995</v>
      </c>
      <c r="B8605" t="n">
        <v>0.1312325860864512</v>
      </c>
      <c r="C8605" t="n">
        <v>1.05830535895717</v>
      </c>
    </row>
    <row r="8606">
      <c r="A8606" t="n">
        <v>0.1429253242975758</v>
      </c>
      <c r="B8606" t="n">
        <v>0.136865791392239</v>
      </c>
      <c r="C8606" t="n">
        <v>1.04427353865197</v>
      </c>
    </row>
    <row r="8607">
      <c r="A8607" t="n">
        <v>0.1328648626374646</v>
      </c>
      <c r="B8607" t="n">
        <v>0.1329019074137529</v>
      </c>
      <c r="C8607" t="n">
        <v>0.9997212622677186</v>
      </c>
    </row>
    <row r="8608">
      <c r="A8608" t="n">
        <v>0.1370129387626315</v>
      </c>
      <c r="B8608" t="n">
        <v>0.1323043477277143</v>
      </c>
      <c r="C8608" t="n">
        <v>1.035589087704114</v>
      </c>
    </row>
    <row r="8609">
      <c r="A8609" t="n">
        <v>0.1482562651465497</v>
      </c>
      <c r="B8609" t="n">
        <v>0.1461125528576364</v>
      </c>
      <c r="C8609" t="n">
        <v>1.014671650361225</v>
      </c>
    </row>
    <row r="8610">
      <c r="A8610" t="n">
        <v>0.1426659002568018</v>
      </c>
      <c r="B8610" t="n">
        <v>0.1334864366309248</v>
      </c>
      <c r="C8610" t="n">
        <v>1.068767013769775</v>
      </c>
    </row>
    <row r="8611">
      <c r="A8611" t="n">
        <v>0.1422790270728815</v>
      </c>
      <c r="B8611" t="n">
        <v>0.1372481349682073</v>
      </c>
      <c r="C8611" t="n">
        <v>1.036655449677619</v>
      </c>
    </row>
    <row r="8612">
      <c r="A8612" t="n">
        <v>0.1465576737267988</v>
      </c>
      <c r="B8612" t="n">
        <v>0.1431357395597133</v>
      </c>
      <c r="C8612" t="n">
        <v>1.023906916452952</v>
      </c>
    </row>
    <row r="8613">
      <c r="A8613" t="n">
        <v>0.1443911230927385</v>
      </c>
      <c r="B8613" t="n">
        <v>0.1436960012995429</v>
      </c>
      <c r="C8613" t="n">
        <v>1.004837447019466</v>
      </c>
    </row>
    <row r="8614">
      <c r="A8614" t="n">
        <v>0.1475621164542815</v>
      </c>
      <c r="B8614" t="n">
        <v>0.1420724275147887</v>
      </c>
      <c r="C8614" t="n">
        <v>1.038640072782042</v>
      </c>
    </row>
    <row r="8615">
      <c r="A8615" t="n">
        <v>0.1268106846915684</v>
      </c>
      <c r="B8615" t="n">
        <v>0.1185339788960945</v>
      </c>
      <c r="C8615" t="n">
        <v>1.069825596614193</v>
      </c>
    </row>
    <row r="8616">
      <c r="A8616" t="n">
        <v>0.1256948389575469</v>
      </c>
      <c r="B8616" t="n">
        <v>0.1171597597458145</v>
      </c>
      <c r="C8616" t="n">
        <v>1.072849920742837</v>
      </c>
    </row>
    <row r="8617">
      <c r="A8617" t="n">
        <v>0.1356068060344779</v>
      </c>
      <c r="B8617" t="n">
        <v>0.131374228555062</v>
      </c>
      <c r="C8617" t="n">
        <v>1.03221771519398</v>
      </c>
    </row>
    <row r="8618">
      <c r="A8618" t="n">
        <v>0.1425465964863238</v>
      </c>
      <c r="B8618" t="n">
        <v>0.1374014536381042</v>
      </c>
      <c r="C8618" t="n">
        <v>1.037446058334806</v>
      </c>
    </row>
    <row r="8619">
      <c r="A8619" t="n">
        <v>0.1434853678716276</v>
      </c>
      <c r="B8619" t="n">
        <v>0.13787233141779</v>
      </c>
      <c r="C8619" t="n">
        <v>1.040711841136773</v>
      </c>
    </row>
    <row r="8620">
      <c r="A8620" t="n">
        <v>0.1496251820845839</v>
      </c>
      <c r="B8620" t="n">
        <v>0.1465257630202962</v>
      </c>
      <c r="C8620" t="n">
        <v>1.021152724274559</v>
      </c>
    </row>
    <row r="8621">
      <c r="A8621" t="n">
        <v>0.1375885706111775</v>
      </c>
      <c r="B8621" t="n">
        <v>0.133263932613303</v>
      </c>
      <c r="C8621" t="n">
        <v>1.032451676256797</v>
      </c>
    </row>
    <row r="8622">
      <c r="A8622" t="n">
        <v>0.1436875273232169</v>
      </c>
      <c r="B8622" t="n">
        <v>0.1389660030658439</v>
      </c>
      <c r="C8622" t="n">
        <v>1.033976110366619</v>
      </c>
    </row>
    <row r="8623">
      <c r="A8623" t="n">
        <v>0.1418095972088179</v>
      </c>
      <c r="B8623" t="n">
        <v>0.137974521955771</v>
      </c>
      <c r="C8623" t="n">
        <v>1.027795532093065</v>
      </c>
    </row>
    <row r="8624">
      <c r="A8624" t="n">
        <v>0.1452406990344845</v>
      </c>
      <c r="B8624" t="n">
        <v>0.1446274080220358</v>
      </c>
      <c r="C8624" t="n">
        <v>1.004240489550606</v>
      </c>
    </row>
    <row r="8625">
      <c r="A8625" t="n">
        <v>0.1451490533529369</v>
      </c>
      <c r="B8625" t="n">
        <v>0.1423749905433965</v>
      </c>
      <c r="C8625" t="n">
        <v>1.019484200132009</v>
      </c>
    </row>
    <row r="8626">
      <c r="A8626" t="n">
        <v>0.1309379283663505</v>
      </c>
      <c r="B8626" t="n">
        <v>0.1193660499911846</v>
      </c>
      <c r="C8626" t="n">
        <v>1.096944469353058</v>
      </c>
    </row>
    <row r="8627">
      <c r="A8627" t="n">
        <v>0.1324557342824967</v>
      </c>
      <c r="B8627" t="n">
        <v>0.1271144161514041</v>
      </c>
      <c r="C8627" t="n">
        <v>1.042019766858942</v>
      </c>
    </row>
    <row r="8628">
      <c r="A8628" t="n">
        <v>0.1418762310584142</v>
      </c>
      <c r="B8628" t="n">
        <v>0.1395917735486375</v>
      </c>
      <c r="C8628" t="n">
        <v>1.016365273194131</v>
      </c>
    </row>
    <row r="8629">
      <c r="A8629" t="n">
        <v>0.1437389836066963</v>
      </c>
      <c r="B8629" t="n">
        <v>0.1431591501132806</v>
      </c>
      <c r="C8629" t="n">
        <v>1.004050271973233</v>
      </c>
    </row>
    <row r="8630">
      <c r="A8630" t="n">
        <v>0.145268654746937</v>
      </c>
      <c r="B8630" t="n">
        <v>0.1450333527449704</v>
      </c>
      <c r="C8630" t="n">
        <v>1.001622399244816</v>
      </c>
    </row>
    <row r="8631">
      <c r="A8631" t="n">
        <v>0.1436217117445146</v>
      </c>
      <c r="B8631" t="n">
        <v>0.1363233181063702</v>
      </c>
      <c r="C8631" t="n">
        <v>1.053537382595468</v>
      </c>
    </row>
    <row r="8632">
      <c r="A8632" t="n">
        <v>0.1389620538573396</v>
      </c>
      <c r="B8632" t="n">
        <v>0.1349780649684159</v>
      </c>
      <c r="C8632" t="n">
        <v>1.029515824588653</v>
      </c>
    </row>
    <row r="8633">
      <c r="A8633" t="n">
        <v>0.1302950339701777</v>
      </c>
      <c r="B8633" t="n">
        <v>0.1232462255679725</v>
      </c>
      <c r="C8633" t="n">
        <v>1.057192894709118</v>
      </c>
    </row>
    <row r="8634">
      <c r="A8634" t="n">
        <v>0.1451129935063377</v>
      </c>
      <c r="B8634" t="n">
        <v>0.1425256763865758</v>
      </c>
      <c r="C8634" t="n">
        <v>1.018153340404042</v>
      </c>
    </row>
    <row r="8635">
      <c r="A8635" t="n">
        <v>0.1498477686890805</v>
      </c>
      <c r="B8635" t="n">
        <v>0.1494886320968295</v>
      </c>
      <c r="C8635" t="n">
        <v>1.002402434133041</v>
      </c>
    </row>
    <row r="8636">
      <c r="A8636" t="n">
        <v>0.1459662331091234</v>
      </c>
      <c r="B8636" t="n">
        <v>0.1416421844685653</v>
      </c>
      <c r="C8636" t="n">
        <v>1.030527971993525</v>
      </c>
    </row>
    <row r="8637">
      <c r="A8637" t="n">
        <v>0.1346720310120315</v>
      </c>
      <c r="B8637" t="n">
        <v>0.1290298475254749</v>
      </c>
      <c r="C8637" t="n">
        <v>1.043727738928332</v>
      </c>
    </row>
    <row r="8638">
      <c r="A8638" t="n">
        <v>0.1368787935725786</v>
      </c>
      <c r="B8638" t="n">
        <v>0.130722568708769</v>
      </c>
      <c r="C8638" t="n">
        <v>1.047093818034779</v>
      </c>
    </row>
    <row r="8639">
      <c r="A8639" t="n">
        <v>0.1363703218541863</v>
      </c>
      <c r="B8639" t="n">
        <v>0.1297348387245552</v>
      </c>
      <c r="C8639" t="n">
        <v>1.051146501547816</v>
      </c>
    </row>
    <row r="8640">
      <c r="A8640" t="n">
        <v>0.1442712937075626</v>
      </c>
      <c r="B8640" t="n">
        <v>0.1407866145665266</v>
      </c>
      <c r="C8640" t="n">
        <v>1.024751494676998</v>
      </c>
    </row>
    <row r="8641">
      <c r="A8641" t="n">
        <v>0.1500233788209625</v>
      </c>
      <c r="B8641" t="n">
        <v>0.1473466071026131</v>
      </c>
      <c r="C8641" t="n">
        <v>1.018166497152427</v>
      </c>
    </row>
    <row r="8642">
      <c r="A8642" t="n">
        <v>0.1427644678150514</v>
      </c>
      <c r="B8642" t="n">
        <v>0.1368912588362535</v>
      </c>
      <c r="C8642" t="n">
        <v>1.04290419292457</v>
      </c>
    </row>
    <row r="8643">
      <c r="A8643" t="n">
        <v>0.1418905698771248</v>
      </c>
      <c r="B8643" t="n">
        <v>0.1404430720861018</v>
      </c>
      <c r="C8643" t="n">
        <v>1.010306651439066</v>
      </c>
    </row>
    <row r="8644">
      <c r="A8644" t="n">
        <v>0.1417649565400598</v>
      </c>
      <c r="B8644" t="n">
        <v>0.1318772783336034</v>
      </c>
      <c r="C8644" t="n">
        <v>1.074976359319792</v>
      </c>
    </row>
    <row r="8645">
      <c r="A8645" t="n">
        <v>0.1401587630366763</v>
      </c>
      <c r="B8645" t="n">
        <v>0.1366485438349563</v>
      </c>
      <c r="C8645" t="n">
        <v>1.025687937121084</v>
      </c>
    </row>
    <row r="8646">
      <c r="A8646" t="n">
        <v>0.1379876725769179</v>
      </c>
      <c r="B8646" t="n">
        <v>0.132801560597956</v>
      </c>
      <c r="C8646" t="n">
        <v>1.039051589119968</v>
      </c>
    </row>
    <row r="8647">
      <c r="A8647" t="n">
        <v>0.1455069285154314</v>
      </c>
      <c r="B8647" t="n">
        <v>0.1440793954269856</v>
      </c>
      <c r="C8647" t="n">
        <v>1.009907961400138</v>
      </c>
    </row>
    <row r="8648">
      <c r="A8648" t="n">
        <v>0.1458163966591966</v>
      </c>
      <c r="B8648" t="n">
        <v>0.1426568515449513</v>
      </c>
      <c r="C8648" t="n">
        <v>1.022147867978495</v>
      </c>
    </row>
    <row r="8649">
      <c r="A8649" t="n">
        <v>0.142144426671133</v>
      </c>
      <c r="B8649" t="n">
        <v>0.1413988816319728</v>
      </c>
      <c r="C8649" t="n">
        <v>1.00527263745339</v>
      </c>
    </row>
    <row r="8650">
      <c r="A8650" t="n">
        <v>0.148336593278094</v>
      </c>
      <c r="B8650" t="n">
        <v>0.141187774361823</v>
      </c>
      <c r="C8650" t="n">
        <v>1.050633413187396</v>
      </c>
    </row>
    <row r="8651">
      <c r="A8651" t="n">
        <v>0.1493796686998466</v>
      </c>
      <c r="B8651" t="n">
        <v>0.1435174828398948</v>
      </c>
      <c r="C8651" t="n">
        <v>1.040846493012225</v>
      </c>
    </row>
    <row r="8652">
      <c r="A8652" t="n">
        <v>0.1445123533453397</v>
      </c>
      <c r="B8652" t="n">
        <v>0.138355212075696</v>
      </c>
      <c r="C8652" t="n">
        <v>1.044502416477632</v>
      </c>
    </row>
    <row r="8653">
      <c r="A8653" t="n">
        <v>0.1437914205839629</v>
      </c>
      <c r="B8653" t="n">
        <v>0.1442784254819285</v>
      </c>
      <c r="C8653" t="n">
        <v>0.9966245480130598</v>
      </c>
    </row>
    <row r="8654">
      <c r="A8654" t="n">
        <v>0.1368784693626176</v>
      </c>
      <c r="B8654" t="n">
        <v>0.1313802846664918</v>
      </c>
      <c r="C8654" t="n">
        <v>1.041849389427668</v>
      </c>
    </row>
    <row r="8655">
      <c r="A8655" t="n">
        <v>0.1314770779604578</v>
      </c>
      <c r="B8655" t="n">
        <v>0.124833315353511</v>
      </c>
      <c r="C8655" t="n">
        <v>1.053221069937401</v>
      </c>
    </row>
    <row r="8656">
      <c r="A8656" t="n">
        <v>0.1469356084926908</v>
      </c>
      <c r="B8656" t="n">
        <v>0.14170580111316</v>
      </c>
      <c r="C8656" t="n">
        <v>1.036906092329661</v>
      </c>
    </row>
    <row r="8657">
      <c r="A8657" t="n">
        <v>0.1350449493265153</v>
      </c>
      <c r="B8657" t="n">
        <v>0.1304857943789589</v>
      </c>
      <c r="C8657" t="n">
        <v>1.034939856627732</v>
      </c>
    </row>
    <row r="8658">
      <c r="A8658" t="n">
        <v>0.145864989904188</v>
      </c>
      <c r="B8658" t="n">
        <v>0.1448424485998604</v>
      </c>
      <c r="C8658" t="n">
        <v>1.007059679770759</v>
      </c>
    </row>
    <row r="8659">
      <c r="A8659" t="n">
        <v>0.146736420746409</v>
      </c>
      <c r="B8659" t="n">
        <v>0.1453848157043532</v>
      </c>
      <c r="C8659" t="n">
        <v>1.009296741447912</v>
      </c>
    </row>
    <row r="8660">
      <c r="A8660" t="n">
        <v>0.1476908947095976</v>
      </c>
      <c r="B8660" t="n">
        <v>0.147653294428666</v>
      </c>
      <c r="C8660" t="n">
        <v>1.00025465250252</v>
      </c>
    </row>
    <row r="8661">
      <c r="A8661" t="n">
        <v>0.1467227904497521</v>
      </c>
      <c r="B8661" t="n">
        <v>0.1476579955146877</v>
      </c>
      <c r="C8661" t="n">
        <v>0.9936664109405263</v>
      </c>
    </row>
    <row r="8662">
      <c r="A8662" t="n">
        <v>0.134336120507875</v>
      </c>
      <c r="B8662" t="n">
        <v>0.1281370241514077</v>
      </c>
      <c r="C8662" t="n">
        <v>1.048378650881906</v>
      </c>
    </row>
    <row r="8663">
      <c r="A8663" t="n">
        <v>0.1325315067492532</v>
      </c>
      <c r="B8663" t="n">
        <v>0.1295416987717114</v>
      </c>
      <c r="C8663" t="n">
        <v>1.023079888606453</v>
      </c>
    </row>
    <row r="8664">
      <c r="A8664" t="n">
        <v>0.1503910258825213</v>
      </c>
      <c r="B8664" t="n">
        <v>0.1458420128852068</v>
      </c>
      <c r="C8664" t="n">
        <v>1.031191375566759</v>
      </c>
    </row>
    <row r="8665">
      <c r="A8665" t="n">
        <v>0.1444135083112345</v>
      </c>
      <c r="B8665" t="n">
        <v>0.1402506348669015</v>
      </c>
      <c r="C8665" t="n">
        <v>1.029681672730277</v>
      </c>
    </row>
    <row r="8666">
      <c r="A8666" t="n">
        <v>0.1402323033877783</v>
      </c>
      <c r="B8666" t="n">
        <v>0.1361126077556974</v>
      </c>
      <c r="C8666" t="n">
        <v>1.030266818776077</v>
      </c>
    </row>
    <row r="8667">
      <c r="A8667" t="n">
        <v>0.1420170056252938</v>
      </c>
      <c r="B8667" t="n">
        <v>0.1344466757638853</v>
      </c>
      <c r="C8667" t="n">
        <v>1.056307304129285</v>
      </c>
    </row>
    <row r="8668">
      <c r="A8668" t="n">
        <v>0.148609238288587</v>
      </c>
      <c r="B8668" t="n">
        <v>0.1484850781815993</v>
      </c>
      <c r="C8668" t="n">
        <v>1.000836179018849</v>
      </c>
    </row>
    <row r="8669">
      <c r="A8669" t="n">
        <v>0.1380405854244076</v>
      </c>
      <c r="B8669" t="n">
        <v>0.1343766958258273</v>
      </c>
      <c r="C8669" t="n">
        <v>1.027265811054986</v>
      </c>
    </row>
    <row r="8670">
      <c r="A8670" t="n">
        <v>0.1445087345221114</v>
      </c>
      <c r="B8670" t="n">
        <v>0.1440806497449084</v>
      </c>
      <c r="C8670" t="n">
        <v>1.002971146909463</v>
      </c>
    </row>
    <row r="8671">
      <c r="A8671" t="n">
        <v>0.1416308232408739</v>
      </c>
      <c r="B8671" t="n">
        <v>0.1376526202447909</v>
      </c>
      <c r="C8671" t="n">
        <v>1.028900307084663</v>
      </c>
    </row>
    <row r="8672">
      <c r="A8672" t="n">
        <v>0.1404926624443844</v>
      </c>
      <c r="B8672" t="n">
        <v>0.1408164333527836</v>
      </c>
      <c r="C8672" t="n">
        <v>0.9977007590613511</v>
      </c>
    </row>
    <row r="8673">
      <c r="A8673" t="n">
        <v>0.1477068181138527</v>
      </c>
      <c r="B8673" t="n">
        <v>0.1430008711941928</v>
      </c>
      <c r="C8673" t="n">
        <v>1.032908519230413</v>
      </c>
    </row>
    <row r="8674">
      <c r="A8674" t="n">
        <v>0.1430012490417668</v>
      </c>
      <c r="B8674" t="n">
        <v>0.1390873294619393</v>
      </c>
      <c r="C8674" t="n">
        <v>1.028140015305266</v>
      </c>
    </row>
    <row r="8675">
      <c r="A8675" t="n">
        <v>0.1281787007836039</v>
      </c>
      <c r="B8675" t="n">
        <v>0.1223339974287844</v>
      </c>
      <c r="C8675" t="n">
        <v>1.047776607301842</v>
      </c>
    </row>
    <row r="8676">
      <c r="A8676" t="n">
        <v>0.1500134723039841</v>
      </c>
      <c r="B8676" t="n">
        <v>0.1469422001001796</v>
      </c>
      <c r="C8676" t="n">
        <v>1.02090122648028</v>
      </c>
    </row>
    <row r="8677">
      <c r="A8677" t="n">
        <v>0.1482045041391274</v>
      </c>
      <c r="B8677" t="n">
        <v>0.1445962323800548</v>
      </c>
      <c r="C8677" t="n">
        <v>1.024954120170909</v>
      </c>
    </row>
    <row r="8678">
      <c r="A8678" t="n">
        <v>0.1481049776911453</v>
      </c>
      <c r="B8678" t="n">
        <v>0.1473518026803636</v>
      </c>
      <c r="C8678" t="n">
        <v>1.005111406831008</v>
      </c>
    </row>
    <row r="8679">
      <c r="A8679" t="n">
        <v>0.1450371414673556</v>
      </c>
      <c r="B8679" t="n">
        <v>0.1407178979390761</v>
      </c>
      <c r="C8679" t="n">
        <v>1.030694343729819</v>
      </c>
    </row>
    <row r="8680">
      <c r="A8680" t="n">
        <v>0.1423699885848223</v>
      </c>
      <c r="B8680" t="n">
        <v>0.1353386325612521</v>
      </c>
      <c r="C8680" t="n">
        <v>1.051953798339051</v>
      </c>
    </row>
    <row r="8681">
      <c r="A8681" t="n">
        <v>0.1369571529359773</v>
      </c>
      <c r="B8681" t="n">
        <v>0.1321677178972803</v>
      </c>
      <c r="C8681" t="n">
        <v>1.036237555697371</v>
      </c>
    </row>
    <row r="8682">
      <c r="A8682" t="n">
        <v>0.1363110773772175</v>
      </c>
      <c r="B8682" t="n">
        <v>0.1355141118101624</v>
      </c>
      <c r="C8682" t="n">
        <v>1.005881052212271</v>
      </c>
    </row>
    <row r="8683">
      <c r="A8683" t="n">
        <v>0.1466126665474652</v>
      </c>
      <c r="B8683" t="n">
        <v>0.1406202195306424</v>
      </c>
      <c r="C8683" t="n">
        <v>1.042614405217288</v>
      </c>
    </row>
    <row r="8684">
      <c r="A8684" t="n">
        <v>0.141593868309917</v>
      </c>
      <c r="B8684" t="n">
        <v>0.1357001308232942</v>
      </c>
      <c r="C8684" t="n">
        <v>1.043432069305059</v>
      </c>
    </row>
    <row r="8685">
      <c r="A8685" t="n">
        <v>0.1327147413588292</v>
      </c>
      <c r="B8685" t="n">
        <v>0.1313258547472339</v>
      </c>
      <c r="C8685" t="n">
        <v>1.01057588099669</v>
      </c>
    </row>
    <row r="8686">
      <c r="A8686" t="n">
        <v>0.1353353255731213</v>
      </c>
      <c r="B8686" t="n">
        <v>0.126269690687346</v>
      </c>
      <c r="C8686" t="n">
        <v>1.071795811302195</v>
      </c>
    </row>
    <row r="8687">
      <c r="A8687" t="n">
        <v>0.1513173382410312</v>
      </c>
      <c r="B8687" t="n">
        <v>0.1451178233584439</v>
      </c>
      <c r="C8687" t="n">
        <v>1.042720561397027</v>
      </c>
    </row>
    <row r="8688">
      <c r="A8688" t="n">
        <v>0.1440999477542186</v>
      </c>
      <c r="B8688" t="n">
        <v>0.1410107138413675</v>
      </c>
      <c r="C8688" t="n">
        <v>1.021907795717752</v>
      </c>
    </row>
    <row r="8689">
      <c r="A8689" t="n">
        <v>0.1530229363322814</v>
      </c>
      <c r="B8689" t="n">
        <v>0.1486017450582627</v>
      </c>
      <c r="C8689" t="n">
        <v>1.029751947208192</v>
      </c>
    </row>
    <row r="8690">
      <c r="A8690" t="n">
        <v>0.1493384266630173</v>
      </c>
      <c r="B8690" t="n">
        <v>0.1468637367491763</v>
      </c>
      <c r="C8690" t="n">
        <v>1.016850244782124</v>
      </c>
    </row>
    <row r="8691">
      <c r="A8691" t="n">
        <v>0.1413711765095999</v>
      </c>
      <c r="B8691" t="n">
        <v>0.1385183331544238</v>
      </c>
      <c r="C8691" t="n">
        <v>1.020595420766403</v>
      </c>
    </row>
    <row r="8692">
      <c r="A8692" t="n">
        <v>0.1460246046995619</v>
      </c>
      <c r="B8692" t="n">
        <v>0.1412391772235071</v>
      </c>
      <c r="C8692" t="n">
        <v>1.03388172864022</v>
      </c>
    </row>
    <row r="8693">
      <c r="A8693" t="n">
        <v>0.1336251174201915</v>
      </c>
      <c r="B8693" t="n">
        <v>0.1274510845691363</v>
      </c>
      <c r="C8693" t="n">
        <v>1.048442372004344</v>
      </c>
    </row>
    <row r="8694">
      <c r="A8694" t="n">
        <v>0.1340704317938496</v>
      </c>
      <c r="B8694" t="n">
        <v>0.1277237394652683</v>
      </c>
      <c r="C8694" t="n">
        <v>1.049690780704923</v>
      </c>
    </row>
    <row r="8695">
      <c r="A8695" t="n">
        <v>0.1418003925703899</v>
      </c>
      <c r="B8695" t="n">
        <v>0.134212727584175</v>
      </c>
      <c r="C8695" t="n">
        <v>1.056534615775959</v>
      </c>
    </row>
    <row r="8696">
      <c r="A8696" t="n">
        <v>0.147461763087429</v>
      </c>
      <c r="B8696" t="n">
        <v>0.1406102582937274</v>
      </c>
      <c r="C8696" t="n">
        <v>1.048726919905013</v>
      </c>
    </row>
    <row r="8697">
      <c r="A8697" t="n">
        <v>0.142152785028934</v>
      </c>
      <c r="B8697" t="n">
        <v>0.1371461763480361</v>
      </c>
      <c r="C8697" t="n">
        <v>1.036505638102463</v>
      </c>
    </row>
    <row r="8698">
      <c r="A8698" t="n">
        <v>0.1475357136820748</v>
      </c>
      <c r="B8698" t="n">
        <v>0.1426746494967801</v>
      </c>
      <c r="C8698" t="n">
        <v>1.034070973382026</v>
      </c>
    </row>
    <row r="8699">
      <c r="A8699" t="n">
        <v>0.1390873805284713</v>
      </c>
      <c r="B8699" t="n">
        <v>0.1357813714475195</v>
      </c>
      <c r="C8699" t="n">
        <v>1.024348031292566</v>
      </c>
    </row>
    <row r="8700">
      <c r="A8700" t="n">
        <v>0.141028296168748</v>
      </c>
      <c r="B8700" t="n">
        <v>0.1409509179727003</v>
      </c>
      <c r="C8700" t="n">
        <v>1.000548972629343</v>
      </c>
    </row>
    <row r="8701">
      <c r="A8701" t="n">
        <v>0.1500892623901352</v>
      </c>
      <c r="B8701" t="n">
        <v>0.1449935157492203</v>
      </c>
      <c r="C8701" t="n">
        <v>1.035144651914838</v>
      </c>
    </row>
    <row r="8702">
      <c r="A8702" t="n">
        <v>0.1489771913855445</v>
      </c>
      <c r="B8702" t="n">
        <v>0.1430483348274789</v>
      </c>
      <c r="C8702" t="n">
        <v>1.041446526205398</v>
      </c>
    </row>
    <row r="8703">
      <c r="A8703" t="n">
        <v>0.1410373655327936</v>
      </c>
      <c r="B8703" t="n">
        <v>0.1348032103935934</v>
      </c>
      <c r="C8703" t="n">
        <v>1.046246340283721</v>
      </c>
    </row>
    <row r="8704">
      <c r="A8704" t="n">
        <v>0.1425045491155189</v>
      </c>
      <c r="B8704" t="n">
        <v>0.1370827077604056</v>
      </c>
      <c r="C8704" t="n">
        <v>1.039551606790476</v>
      </c>
    </row>
    <row r="8705">
      <c r="A8705" t="n">
        <v>0.1491206074830638</v>
      </c>
      <c r="B8705" t="n">
        <v>0.1492678296827696</v>
      </c>
      <c r="C8705" t="n">
        <v>0.9990137044263407</v>
      </c>
    </row>
    <row r="8706">
      <c r="A8706" t="n">
        <v>0.1374225327941133</v>
      </c>
      <c r="B8706" t="n">
        <v>0.1342407888735279</v>
      </c>
      <c r="C8706" t="n">
        <v>1.023701767155012</v>
      </c>
    </row>
    <row r="8707">
      <c r="A8707" t="n">
        <v>0.1438471980569209</v>
      </c>
      <c r="B8707" t="n">
        <v>0.1379866831467893</v>
      </c>
      <c r="C8707" t="n">
        <v>1.042471597812793</v>
      </c>
    </row>
    <row r="8708">
      <c r="A8708" t="n">
        <v>0.1522052798426472</v>
      </c>
      <c r="B8708" t="n">
        <v>0.1509809283879054</v>
      </c>
      <c r="C8708" t="n">
        <v>1.008109312002614</v>
      </c>
    </row>
    <row r="8709">
      <c r="A8709" t="n">
        <v>0.1479774111949239</v>
      </c>
      <c r="B8709" t="n">
        <v>0.1449497704480905</v>
      </c>
      <c r="C8709" t="n">
        <v>1.020887516671975</v>
      </c>
    </row>
    <row r="8710">
      <c r="A8710" t="n">
        <v>0.146189534814411</v>
      </c>
      <c r="B8710" t="n">
        <v>0.1398233359349659</v>
      </c>
      <c r="C8710" t="n">
        <v>1.045530303199218</v>
      </c>
    </row>
    <row r="8711">
      <c r="A8711" t="n">
        <v>0.1426764416628069</v>
      </c>
      <c r="B8711" t="n">
        <v>0.1370553541224936</v>
      </c>
      <c r="C8711" t="n">
        <v>1.041013264868802</v>
      </c>
    </row>
    <row r="8712">
      <c r="A8712" t="n">
        <v>0.1354868365566857</v>
      </c>
      <c r="B8712" t="n">
        <v>0.1313630575832615</v>
      </c>
      <c r="C8712" t="n">
        <v>1.031392227383337</v>
      </c>
    </row>
    <row r="8713">
      <c r="A8713" t="n">
        <v>0.1461286372363811</v>
      </c>
      <c r="B8713" t="n">
        <v>0.1406308857853202</v>
      </c>
      <c r="C8713" t="n">
        <v>1.039093485192531</v>
      </c>
    </row>
    <row r="8714">
      <c r="A8714" t="n">
        <v>0.1419708845745675</v>
      </c>
      <c r="B8714" t="n">
        <v>0.1395227010792726</v>
      </c>
      <c r="C8714" t="n">
        <v>1.017546847046087</v>
      </c>
    </row>
    <row r="8715">
      <c r="A8715" t="n">
        <v>0.1438975737496535</v>
      </c>
      <c r="B8715" t="n">
        <v>0.1415088868366639</v>
      </c>
      <c r="C8715" t="n">
        <v>1.016880119449648</v>
      </c>
    </row>
    <row r="8716">
      <c r="A8716" t="n">
        <v>0.1476153586523329</v>
      </c>
      <c r="B8716" t="n">
        <v>0.1449978233412655</v>
      </c>
      <c r="C8716" t="n">
        <v>1.018052238652623</v>
      </c>
    </row>
    <row r="8717">
      <c r="A8717" t="n">
        <v>0.1348590809999311</v>
      </c>
      <c r="B8717" t="n">
        <v>0.1299662504889326</v>
      </c>
      <c r="C8717" t="n">
        <v>1.037646931357885</v>
      </c>
    </row>
    <row r="8718">
      <c r="A8718" t="n">
        <v>0.1437908696792297</v>
      </c>
      <c r="B8718" t="n">
        <v>0.1345852247148763</v>
      </c>
      <c r="C8718" t="n">
        <v>1.068400115866031</v>
      </c>
    </row>
    <row r="8719">
      <c r="A8719" t="n">
        <v>0.1357204380723486</v>
      </c>
      <c r="B8719" t="n">
        <v>0.1317625524781447</v>
      </c>
      <c r="C8719" t="n">
        <v>1.030038015504142</v>
      </c>
    </row>
    <row r="8720">
      <c r="A8720" t="n">
        <v>0.128496259796861</v>
      </c>
      <c r="B8720" t="n">
        <v>0.1235535992746871</v>
      </c>
      <c r="C8720" t="n">
        <v>1.040004180786229</v>
      </c>
    </row>
    <row r="8721">
      <c r="A8721" t="n">
        <v>0.1445624709238252</v>
      </c>
      <c r="B8721" t="n">
        <v>0.1409796966400951</v>
      </c>
      <c r="C8721" t="n">
        <v>1.025413406108232</v>
      </c>
    </row>
    <row r="8722">
      <c r="A8722" t="n">
        <v>0.1471409866229903</v>
      </c>
      <c r="B8722" t="n">
        <v>0.1426214255642767</v>
      </c>
      <c r="C8722" t="n">
        <v>1.031689215283273</v>
      </c>
    </row>
    <row r="8723">
      <c r="A8723" t="n">
        <v>0.1418632450564069</v>
      </c>
      <c r="B8723" t="n">
        <v>0.1373313120826766</v>
      </c>
      <c r="C8723" t="n">
        <v>1.032999997633475</v>
      </c>
    </row>
    <row r="8724">
      <c r="A8724" t="n">
        <v>0.1420198956640016</v>
      </c>
      <c r="B8724" t="n">
        <v>0.1356716603607523</v>
      </c>
      <c r="C8724" t="n">
        <v>1.046791166897857</v>
      </c>
    </row>
    <row r="8725">
      <c r="A8725" t="n">
        <v>0.1465245631545771</v>
      </c>
      <c r="B8725" t="n">
        <v>0.140049511505844</v>
      </c>
      <c r="C8725" t="n">
        <v>1.046234018091972</v>
      </c>
    </row>
    <row r="8726">
      <c r="A8726" t="n">
        <v>0.1472461075227792</v>
      </c>
      <c r="B8726" t="n">
        <v>0.1445086498158586</v>
      </c>
      <c r="C8726" t="n">
        <v>1.018943210045965</v>
      </c>
    </row>
    <row r="8727">
      <c r="A8727" t="n">
        <v>0.145502819868857</v>
      </c>
      <c r="B8727" t="n">
        <v>0.1437815175531967</v>
      </c>
      <c r="C8727" t="n">
        <v>1.011971652163314</v>
      </c>
    </row>
    <row r="8728">
      <c r="A8728" t="n">
        <v>0.1339206175869148</v>
      </c>
      <c r="B8728" t="n">
        <v>0.1277528014877457</v>
      </c>
      <c r="C8728" t="n">
        <v>1.048279302115819</v>
      </c>
    </row>
    <row r="8729">
      <c r="A8729" t="n">
        <v>0.1423639328628544</v>
      </c>
      <c r="B8729" t="n">
        <v>0.1363540909613482</v>
      </c>
      <c r="C8729" t="n">
        <v>1.044075259195632</v>
      </c>
    </row>
    <row r="8730">
      <c r="A8730" t="n">
        <v>0.1451854151093854</v>
      </c>
      <c r="B8730" t="n">
        <v>0.1428245004775505</v>
      </c>
      <c r="C8730" t="n">
        <v>1.016530179513605</v>
      </c>
    </row>
    <row r="8731">
      <c r="A8731" t="n">
        <v>0.1375334770430901</v>
      </c>
      <c r="B8731" t="n">
        <v>0.1336364904542467</v>
      </c>
      <c r="C8731" t="n">
        <v>1.029161096460982</v>
      </c>
    </row>
    <row r="8732">
      <c r="A8732" t="n">
        <v>0.1457963474978253</v>
      </c>
      <c r="B8732" t="n">
        <v>0.1404067659522774</v>
      </c>
      <c r="C8732" t="n">
        <v>1.038385483128211</v>
      </c>
    </row>
    <row r="8733">
      <c r="A8733" t="n">
        <v>0.1444146427468507</v>
      </c>
      <c r="B8733" t="n">
        <v>0.1418542877893823</v>
      </c>
      <c r="C8733" t="n">
        <v>1.018049189752162</v>
      </c>
    </row>
    <row r="8734">
      <c r="A8734" t="n">
        <v>0.1427073656393561</v>
      </c>
      <c r="B8734" t="n">
        <v>0.1436610481762351</v>
      </c>
      <c r="C8734" t="n">
        <v>0.9933615788762099</v>
      </c>
    </row>
    <row r="8735">
      <c r="A8735" t="n">
        <v>0.1438864959632164</v>
      </c>
      <c r="B8735" t="n">
        <v>0.1432722271822695</v>
      </c>
      <c r="C8735" t="n">
        <v>1.004287423969235</v>
      </c>
    </row>
    <row r="8736">
      <c r="A8736" t="n">
        <v>0.1419065936910515</v>
      </c>
      <c r="B8736" t="n">
        <v>0.1345918170705625</v>
      </c>
      <c r="C8736" t="n">
        <v>1.054347855461778</v>
      </c>
    </row>
    <row r="8737">
      <c r="A8737" t="n">
        <v>0.1400524941876367</v>
      </c>
      <c r="B8737" t="n">
        <v>0.1385948287531906</v>
      </c>
      <c r="C8737" t="n">
        <v>1.010517459039124</v>
      </c>
    </row>
    <row r="8738">
      <c r="A8738" t="n">
        <v>0.1377294795782485</v>
      </c>
      <c r="B8738" t="n">
        <v>0.1303763545200133</v>
      </c>
      <c r="C8738" t="n">
        <v>1.056399222737175</v>
      </c>
    </row>
    <row r="8739">
      <c r="A8739" t="n">
        <v>0.1344691934917359</v>
      </c>
      <c r="B8739" t="n">
        <v>0.1268498476596415</v>
      </c>
      <c r="C8739" t="n">
        <v>1.060065865057547</v>
      </c>
    </row>
    <row r="8740">
      <c r="A8740" t="n">
        <v>0.1422930782415151</v>
      </c>
      <c r="B8740" t="n">
        <v>0.1407663680070739</v>
      </c>
      <c r="C8740" t="n">
        <v>1.010845703104057</v>
      </c>
    </row>
    <row r="8741">
      <c r="A8741" t="n">
        <v>0.1418951682469251</v>
      </c>
      <c r="B8741" t="n">
        <v>0.1341391682265359</v>
      </c>
      <c r="C8741" t="n">
        <v>1.057820546548274</v>
      </c>
    </row>
    <row r="8742">
      <c r="A8742" t="n">
        <v>0.1483022576855992</v>
      </c>
      <c r="B8742" t="n">
        <v>0.1457583544434064</v>
      </c>
      <c r="C8742" t="n">
        <v>1.017452881187545</v>
      </c>
    </row>
    <row r="8743">
      <c r="A8743" t="n">
        <v>0.1464182312736075</v>
      </c>
      <c r="B8743" t="n">
        <v>0.1463673803434726</v>
      </c>
      <c r="C8743" t="n">
        <v>1.000347419828213</v>
      </c>
    </row>
    <row r="8744">
      <c r="A8744" t="n">
        <v>0.1506617249854286</v>
      </c>
      <c r="B8744" t="n">
        <v>0.1493526049067917</v>
      </c>
      <c r="C8744" t="n">
        <v>1.008765297930049</v>
      </c>
    </row>
    <row r="8745">
      <c r="A8745" t="n">
        <v>0.1393281826421921</v>
      </c>
      <c r="B8745" t="n">
        <v>0.133780970996058</v>
      </c>
      <c r="C8745" t="n">
        <v>1.041464878037831</v>
      </c>
    </row>
    <row r="8746">
      <c r="A8746" t="n">
        <v>0.1304183001760511</v>
      </c>
      <c r="B8746" t="n">
        <v>0.1260674151208923</v>
      </c>
      <c r="C8746" t="n">
        <v>1.034512368251436</v>
      </c>
    </row>
    <row r="8747">
      <c r="A8747" t="n">
        <v>0.1396332201870136</v>
      </c>
      <c r="B8747" t="n">
        <v>0.1329586932704708</v>
      </c>
      <c r="C8747" t="n">
        <v>1.050200003868609</v>
      </c>
    </row>
    <row r="8748">
      <c r="A8748" t="n">
        <v>0.1436872917057023</v>
      </c>
      <c r="B8748" t="n">
        <v>0.1367209299444243</v>
      </c>
      <c r="C8748" t="n">
        <v>1.050953147876553</v>
      </c>
    </row>
    <row r="8749">
      <c r="A8749" t="n">
        <v>0.1340202852814668</v>
      </c>
      <c r="B8749" t="n">
        <v>0.1261178056859686</v>
      </c>
      <c r="C8749" t="n">
        <v>1.062659507533577</v>
      </c>
    </row>
    <row r="8750">
      <c r="A8750" t="n">
        <v>0.1451183573238976</v>
      </c>
      <c r="B8750" t="n">
        <v>0.1436719486800056</v>
      </c>
      <c r="C8750" t="n">
        <v>1.010067439449252</v>
      </c>
    </row>
    <row r="8751">
      <c r="A8751" t="n">
        <v>0.1467584599872622</v>
      </c>
      <c r="B8751" t="n">
        <v>0.1395385780355685</v>
      </c>
      <c r="C8751" t="n">
        <v>1.051741117426704</v>
      </c>
    </row>
    <row r="8752">
      <c r="A8752" t="n">
        <v>0.1399811459007472</v>
      </c>
      <c r="B8752" t="n">
        <v>0.1288166382659936</v>
      </c>
      <c r="C8752" t="n">
        <v>1.086669763976452</v>
      </c>
    </row>
    <row r="8753">
      <c r="A8753" t="n">
        <v>0.1435197091996702</v>
      </c>
      <c r="B8753" t="n">
        <v>0.1419467840976737</v>
      </c>
      <c r="C8753" t="n">
        <v>1.011081090085945</v>
      </c>
    </row>
    <row r="8754">
      <c r="A8754" t="n">
        <v>0.1426643967951713</v>
      </c>
      <c r="B8754" t="n">
        <v>0.1417259386583575</v>
      </c>
      <c r="C8754" t="n">
        <v>1.006621639946066</v>
      </c>
    </row>
    <row r="8755">
      <c r="A8755" t="n">
        <v>0.1430369960771822</v>
      </c>
      <c r="B8755" t="n">
        <v>0.1405240617428931</v>
      </c>
      <c r="C8755" t="n">
        <v>1.017882591088826</v>
      </c>
    </row>
    <row r="8756">
      <c r="A8756" t="n">
        <v>0.1413547858826175</v>
      </c>
      <c r="B8756" t="n">
        <v>0.1355141621643692</v>
      </c>
      <c r="C8756" t="n">
        <v>1.043099729393332</v>
      </c>
    </row>
    <row r="8757">
      <c r="A8757" t="n">
        <v>0.1472079235106921</v>
      </c>
      <c r="B8757" t="n">
        <v>0.1427465815434439</v>
      </c>
      <c r="C8757" t="n">
        <v>1.031253581830192</v>
      </c>
    </row>
    <row r="8758">
      <c r="A8758" t="n">
        <v>0.1445021801266581</v>
      </c>
      <c r="B8758" t="n">
        <v>0.1374562498279303</v>
      </c>
      <c r="C8758" t="n">
        <v>1.051259439331045</v>
      </c>
    </row>
    <row r="8759">
      <c r="A8759" t="n">
        <v>0.1443018508322212</v>
      </c>
      <c r="B8759" t="n">
        <v>0.1392302469933174</v>
      </c>
      <c r="C8759" t="n">
        <v>1.036426020555341</v>
      </c>
    </row>
    <row r="8760">
      <c r="A8760" t="n">
        <v>0.1469345939601148</v>
      </c>
      <c r="B8760" t="n">
        <v>0.1401966841475642</v>
      </c>
      <c r="C8760" t="n">
        <v>1.048060407801504</v>
      </c>
    </row>
    <row r="8761">
      <c r="A8761" t="n">
        <v>0.1415205069937674</v>
      </c>
      <c r="B8761" t="n">
        <v>0.1369096195574968</v>
      </c>
      <c r="C8761" t="n">
        <v>1.033678330647426</v>
      </c>
    </row>
    <row r="8762">
      <c r="A8762" t="n">
        <v>0.1359001559016271</v>
      </c>
      <c r="B8762" t="n">
        <v>0.1312736838239152</v>
      </c>
      <c r="C8762" t="n">
        <v>1.03524295154174</v>
      </c>
    </row>
    <row r="8763">
      <c r="A8763" t="n">
        <v>0.1380896248392952</v>
      </c>
      <c r="B8763" t="n">
        <v>0.1339973442072848</v>
      </c>
      <c r="C8763" t="n">
        <v>1.030540012984734</v>
      </c>
    </row>
    <row r="8764">
      <c r="A8764" t="n">
        <v>0.1393694042699319</v>
      </c>
      <c r="B8764" t="n">
        <v>0.1397144014131379</v>
      </c>
      <c r="C8764" t="n">
        <v>0.9975306973388814</v>
      </c>
    </row>
    <row r="8765">
      <c r="A8765" t="n">
        <v>0.1389806309822847</v>
      </c>
      <c r="B8765" t="n">
        <v>0.1341218186262773</v>
      </c>
      <c r="C8765" t="n">
        <v>1.036226860072232</v>
      </c>
    </row>
    <row r="8766">
      <c r="A8766" t="n">
        <v>0.141344594144295</v>
      </c>
      <c r="B8766" t="n">
        <v>0.1364821029758924</v>
      </c>
      <c r="C8766" t="n">
        <v>1.035627317152795</v>
      </c>
    </row>
    <row r="8767">
      <c r="A8767" t="n">
        <v>0.1397203406368575</v>
      </c>
      <c r="B8767" t="n">
        <v>0.1344467495752184</v>
      </c>
      <c r="C8767" t="n">
        <v>1.03922438495762</v>
      </c>
    </row>
    <row r="8768">
      <c r="A8768" t="n">
        <v>0.1496825880931572</v>
      </c>
      <c r="B8768" t="n">
        <v>0.1439332421656867</v>
      </c>
      <c r="C8768" t="n">
        <v>1.039944531513104</v>
      </c>
    </row>
    <row r="8769">
      <c r="A8769" t="n">
        <v>0.143730195997835</v>
      </c>
      <c r="B8769" t="n">
        <v>0.1388337900179893</v>
      </c>
      <c r="C8769" t="n">
        <v>1.035268114334495</v>
      </c>
    </row>
    <row r="8770">
      <c r="A8770" t="n">
        <v>0.1398257930077022</v>
      </c>
      <c r="B8770" t="n">
        <v>0.1389888442166786</v>
      </c>
      <c r="C8770" t="n">
        <v>1.00602169760991</v>
      </c>
    </row>
    <row r="8771">
      <c r="A8771" t="n">
        <v>0.1439020892645458</v>
      </c>
      <c r="B8771" t="n">
        <v>0.1404264147480342</v>
      </c>
      <c r="C8771" t="n">
        <v>1.024750859891623</v>
      </c>
    </row>
    <row r="8772">
      <c r="A8772" t="n">
        <v>0.1431338661890763</v>
      </c>
      <c r="B8772" t="n">
        <v>0.1404061018842306</v>
      </c>
      <c r="C8772" t="n">
        <v>1.019427676349101</v>
      </c>
    </row>
    <row r="8773">
      <c r="A8773" t="n">
        <v>0.1394812890273908</v>
      </c>
      <c r="B8773" t="n">
        <v>0.1363481109470654</v>
      </c>
      <c r="C8773" t="n">
        <v>1.022979255514159</v>
      </c>
    </row>
    <row r="8774">
      <c r="A8774" t="n">
        <v>0.1443055146595159</v>
      </c>
      <c r="B8774" t="n">
        <v>0.1391713295917528</v>
      </c>
      <c r="C8774" t="n">
        <v>1.036891111716931</v>
      </c>
    </row>
    <row r="8775">
      <c r="A8775" t="n">
        <v>0.1428577594870901</v>
      </c>
      <c r="B8775" t="n">
        <v>0.1413137618609156</v>
      </c>
      <c r="C8775" t="n">
        <v>1.01092602451341</v>
      </c>
    </row>
    <row r="8776">
      <c r="A8776" t="n">
        <v>0.1377430747091933</v>
      </c>
      <c r="B8776" t="n">
        <v>0.1374831752213939</v>
      </c>
      <c r="C8776" t="n">
        <v>1.001890409407412</v>
      </c>
    </row>
    <row r="8777">
      <c r="A8777" t="n">
        <v>0.14845542125942</v>
      </c>
      <c r="B8777" t="n">
        <v>0.1478578864631046</v>
      </c>
      <c r="C8777" t="n">
        <v>1.00404127781486</v>
      </c>
    </row>
    <row r="8778">
      <c r="A8778" t="n">
        <v>0.1446309776781152</v>
      </c>
      <c r="B8778" t="n">
        <v>0.1400979257298622</v>
      </c>
      <c r="C8778" t="n">
        <v>1.032356310235411</v>
      </c>
    </row>
    <row r="8779">
      <c r="A8779" t="n">
        <v>0.1439304607348032</v>
      </c>
      <c r="B8779" t="n">
        <v>0.1426381443398826</v>
      </c>
      <c r="C8779" t="n">
        <v>1.009060103809548</v>
      </c>
    </row>
    <row r="8780">
      <c r="A8780" t="n">
        <v>0.14783279231211</v>
      </c>
      <c r="B8780" t="n">
        <v>0.1437785234870428</v>
      </c>
      <c r="C8780" t="n">
        <v>1.028198014047853</v>
      </c>
    </row>
    <row r="8781">
      <c r="A8781" t="n">
        <v>0.1436937290425727</v>
      </c>
      <c r="B8781" t="n">
        <v>0.1410907013691514</v>
      </c>
      <c r="C8781" t="n">
        <v>1.018449321239184</v>
      </c>
    </row>
    <row r="8782">
      <c r="A8782" t="n">
        <v>0.1310227434172003</v>
      </c>
      <c r="B8782" t="n">
        <v>0.1289079820790404</v>
      </c>
      <c r="C8782" t="n">
        <v>1.016405200857642</v>
      </c>
    </row>
    <row r="8783">
      <c r="A8783" t="n">
        <v>0.1388636657211351</v>
      </c>
      <c r="B8783" t="n">
        <v>0.1364478003849298</v>
      </c>
      <c r="C8783" t="n">
        <v>1.017705417964891</v>
      </c>
    </row>
    <row r="8784">
      <c r="A8784" t="n">
        <v>0.1427507471034148</v>
      </c>
      <c r="B8784" t="n">
        <v>0.141766762880027</v>
      </c>
      <c r="C8784" t="n">
        <v>1.006940866839293</v>
      </c>
    </row>
    <row r="8785">
      <c r="A8785" t="n">
        <v>0.1464661993833702</v>
      </c>
      <c r="B8785" t="n">
        <v>0.1418334915605681</v>
      </c>
      <c r="C8785" t="n">
        <v>1.032663003440367</v>
      </c>
    </row>
    <row r="8786">
      <c r="A8786" t="n">
        <v>0.1413204707988626</v>
      </c>
      <c r="B8786" t="n">
        <v>0.1389082086641765</v>
      </c>
      <c r="C8786" t="n">
        <v>1.017365871735614</v>
      </c>
    </row>
    <row r="8787">
      <c r="A8787" t="n">
        <v>0.1495466321761798</v>
      </c>
      <c r="B8787" t="n">
        <v>0.1488425558538597</v>
      </c>
      <c r="C8787" t="n">
        <v>1.004730342866535</v>
      </c>
    </row>
    <row r="8788">
      <c r="A8788" t="n">
        <v>0.1326910390606255</v>
      </c>
      <c r="B8788" t="n">
        <v>0.1257421942934461</v>
      </c>
      <c r="C8788" t="n">
        <v>1.055262633249128</v>
      </c>
    </row>
    <row r="8789">
      <c r="A8789" t="n">
        <v>0.147211326021906</v>
      </c>
      <c r="B8789" t="n">
        <v>0.1423278380503487</v>
      </c>
      <c r="C8789" t="n">
        <v>1.034311544659519</v>
      </c>
    </row>
    <row r="8790">
      <c r="A8790" t="n">
        <v>0.1524177166195984</v>
      </c>
      <c r="B8790" t="n">
        <v>0.1449705811320582</v>
      </c>
      <c r="C8790" t="n">
        <v>1.051369977476716</v>
      </c>
    </row>
    <row r="8791">
      <c r="A8791" t="n">
        <v>0.1418328418957002</v>
      </c>
      <c r="B8791" t="n">
        <v>0.1397536052189985</v>
      </c>
      <c r="C8791" t="n">
        <v>1.014877875053338</v>
      </c>
    </row>
    <row r="8792">
      <c r="A8792" t="n">
        <v>0.1371449738654808</v>
      </c>
      <c r="B8792" t="n">
        <v>0.1293955907431741</v>
      </c>
      <c r="C8792" t="n">
        <v>1.059889081828822</v>
      </c>
    </row>
    <row r="8793">
      <c r="A8793" t="n">
        <v>0.1367178722449141</v>
      </c>
      <c r="B8793" t="n">
        <v>0.1327139154458991</v>
      </c>
      <c r="C8793" t="n">
        <v>1.030169834003935</v>
      </c>
    </row>
    <row r="8794">
      <c r="A8794" t="n">
        <v>0.1421163027183839</v>
      </c>
      <c r="B8794" t="n">
        <v>0.1398695470505877</v>
      </c>
      <c r="C8794" t="n">
        <v>1.016063222589715</v>
      </c>
    </row>
    <row r="8795">
      <c r="A8795" t="n">
        <v>0.1495678187067119</v>
      </c>
      <c r="B8795" t="n">
        <v>0.1465122456689466</v>
      </c>
      <c r="C8795" t="n">
        <v>1.020855410575506</v>
      </c>
    </row>
    <row r="8796">
      <c r="A8796" t="n">
        <v>0.1432254666924306</v>
      </c>
      <c r="B8796" t="n">
        <v>0.1414217671436283</v>
      </c>
      <c r="C8796" t="n">
        <v>1.012754044764342</v>
      </c>
    </row>
    <row r="8797">
      <c r="A8797" t="n">
        <v>0.1388270732605707</v>
      </c>
      <c r="B8797" t="n">
        <v>0.132710886260731</v>
      </c>
      <c r="C8797" t="n">
        <v>1.046086550788482</v>
      </c>
    </row>
    <row r="8798">
      <c r="A8798" t="n">
        <v>0.1397768101573933</v>
      </c>
      <c r="B8798" t="n">
        <v>0.1358707873516878</v>
      </c>
      <c r="C8798" t="n">
        <v>1.028748069263742</v>
      </c>
    </row>
    <row r="8799">
      <c r="A8799" t="n">
        <v>0.1416197305163713</v>
      </c>
      <c r="B8799" t="n">
        <v>0.1382533830256483</v>
      </c>
      <c r="C8799" t="n">
        <v>1.024349114770656</v>
      </c>
    </row>
    <row r="8800">
      <c r="A8800" t="n">
        <v>0.1481700511493657</v>
      </c>
      <c r="B8800" t="n">
        <v>0.148294373811679</v>
      </c>
      <c r="C8800" t="n">
        <v>0.999161649500802</v>
      </c>
    </row>
    <row r="8801">
      <c r="A8801" t="n">
        <v>0.1399018622503272</v>
      </c>
      <c r="B8801" t="n">
        <v>0.1383637843042436</v>
      </c>
      <c r="C8801" t="n">
        <v>1.011116188775971</v>
      </c>
    </row>
    <row r="8802">
      <c r="A8802" t="n">
        <v>0.1389823849593927</v>
      </c>
      <c r="B8802" t="n">
        <v>0.1341441969849848</v>
      </c>
      <c r="C8802" t="n">
        <v>1.036067068745057</v>
      </c>
    </row>
    <row r="8803">
      <c r="A8803" t="n">
        <v>0.133762349795007</v>
      </c>
      <c r="B8803" t="n">
        <v>0.1272102174100436</v>
      </c>
      <c r="C8803" t="n">
        <v>1.051506337449637</v>
      </c>
    </row>
    <row r="8804">
      <c r="A8804" t="n">
        <v>0.1435945623206348</v>
      </c>
      <c r="B8804" t="n">
        <v>0.1387624793948573</v>
      </c>
      <c r="C8804" t="n">
        <v>1.03482269088049</v>
      </c>
    </row>
    <row r="8805">
      <c r="A8805" t="n">
        <v>0.1465607011540196</v>
      </c>
      <c r="B8805" t="n">
        <v>0.1407557971571694</v>
      </c>
      <c r="C8805" t="n">
        <v>1.041240958554399</v>
      </c>
    </row>
    <row r="8806">
      <c r="A8806" t="n">
        <v>0.1432949122537757</v>
      </c>
      <c r="B8806" t="n">
        <v>0.1398622343538978</v>
      </c>
      <c r="C8806" t="n">
        <v>1.024543279433046</v>
      </c>
    </row>
    <row r="8807">
      <c r="A8807" t="n">
        <v>0.1510391882943651</v>
      </c>
      <c r="B8807" t="n">
        <v>0.1498018977067384</v>
      </c>
      <c r="C8807" t="n">
        <v>1.008259512106108</v>
      </c>
    </row>
    <row r="8808">
      <c r="A8808" t="n">
        <v>0.1354361827423702</v>
      </c>
      <c r="B8808" t="n">
        <v>0.1340822572363355</v>
      </c>
      <c r="C8808" t="n">
        <v>1.010097723098801</v>
      </c>
    </row>
    <row r="8809">
      <c r="A8809" t="n">
        <v>0.1323607775645733</v>
      </c>
      <c r="B8809" t="n">
        <v>0.1275667012757949</v>
      </c>
      <c r="C8809" t="n">
        <v>1.037580937978585</v>
      </c>
    </row>
    <row r="8810">
      <c r="A8810" t="n">
        <v>0.1416111453189595</v>
      </c>
      <c r="B8810" t="n">
        <v>0.1373605583561069</v>
      </c>
      <c r="C8810" t="n">
        <v>1.030944741443414</v>
      </c>
    </row>
    <row r="8811">
      <c r="A8811" t="n">
        <v>0.1378882325406328</v>
      </c>
      <c r="B8811" t="n">
        <v>0.1313410903521516</v>
      </c>
      <c r="C8811" t="n">
        <v>1.049848392235264</v>
      </c>
    </row>
    <row r="8812">
      <c r="A8812" t="n">
        <v>0.1463188349360217</v>
      </c>
      <c r="B8812" t="n">
        <v>0.1399777838997804</v>
      </c>
      <c r="C8812" t="n">
        <v>1.045300410247824</v>
      </c>
    </row>
    <row r="8813">
      <c r="A8813" t="n">
        <v>0.1384935098490058</v>
      </c>
      <c r="B8813" t="n">
        <v>0.1351837008054837</v>
      </c>
      <c r="C8813" t="n">
        <v>1.024483787792469</v>
      </c>
    </row>
    <row r="8814">
      <c r="A8814" t="n">
        <v>0.1430774620253463</v>
      </c>
      <c r="B8814" t="n">
        <v>0.1389066726640938</v>
      </c>
      <c r="C8814" t="n">
        <v>1.030025838797092</v>
      </c>
    </row>
    <row r="8815">
      <c r="A8815" t="n">
        <v>0.1468933330783151</v>
      </c>
      <c r="B8815" t="n">
        <v>0.1433413408174448</v>
      </c>
      <c r="C8815" t="n">
        <v>1.024779956993663</v>
      </c>
    </row>
    <row r="8816">
      <c r="A8816" t="n">
        <v>0.1358550880403456</v>
      </c>
      <c r="B8816" t="n">
        <v>0.1314615905697989</v>
      </c>
      <c r="C8816" t="n">
        <v>1.033420388810935</v>
      </c>
    </row>
    <row r="8817">
      <c r="A8817" t="n">
        <v>0.1400024295540119</v>
      </c>
      <c r="B8817" t="n">
        <v>0.1319362719772162</v>
      </c>
      <c r="C8817" t="n">
        <v>1.061136770471949</v>
      </c>
    </row>
    <row r="8818">
      <c r="A8818" t="n">
        <v>0.138599834557685</v>
      </c>
      <c r="B8818" t="n">
        <v>0.1320167119795088</v>
      </c>
      <c r="C8818" t="n">
        <v>1.04986582743553</v>
      </c>
    </row>
    <row r="8819">
      <c r="A8819" t="n">
        <v>0.1394854676657818</v>
      </c>
      <c r="B8819" t="n">
        <v>0.1350944334307984</v>
      </c>
      <c r="C8819" t="n">
        <v>1.032503443135817</v>
      </c>
    </row>
    <row r="8820">
      <c r="A8820" t="n">
        <v>0.1473680656380155</v>
      </c>
      <c r="B8820" t="n">
        <v>0.1448063529898844</v>
      </c>
      <c r="C8820" t="n">
        <v>1.017690609529474</v>
      </c>
    </row>
    <row r="8821">
      <c r="A8821" t="n">
        <v>0.1499306795441239</v>
      </c>
      <c r="B8821" t="n">
        <v>0.1458659810547581</v>
      </c>
      <c r="C8821" t="n">
        <v>1.027865979853382</v>
      </c>
    </row>
    <row r="8822">
      <c r="A8822" t="n">
        <v>0.1336520134498269</v>
      </c>
      <c r="B8822" t="n">
        <v>0.1262373703380616</v>
      </c>
      <c r="C8822" t="n">
        <v>1.05873572217093</v>
      </c>
    </row>
    <row r="8823">
      <c r="A8823" t="n">
        <v>0.1406908199512047</v>
      </c>
      <c r="B8823" t="n">
        <v>0.1313297477730782</v>
      </c>
      <c r="C8823" t="n">
        <v>1.07127914533348</v>
      </c>
    </row>
    <row r="8824">
      <c r="A8824" t="n">
        <v>0.1422246301581469</v>
      </c>
      <c r="B8824" t="n">
        <v>0.1395585629325221</v>
      </c>
      <c r="C8824" t="n">
        <v>1.019103573221185</v>
      </c>
    </row>
    <row r="8825">
      <c r="A8825" t="n">
        <v>0.1357252891121477</v>
      </c>
      <c r="B8825" t="n">
        <v>0.1302391853527454</v>
      </c>
      <c r="C8825" t="n">
        <v>1.042123296030635</v>
      </c>
    </row>
    <row r="8826">
      <c r="A8826" t="n">
        <v>0.1434203725116679</v>
      </c>
      <c r="B8826" t="n">
        <v>0.1398352401951065</v>
      </c>
      <c r="C8826" t="n">
        <v>1.02563826050972</v>
      </c>
    </row>
    <row r="8827">
      <c r="A8827" t="n">
        <v>0.1526536796222941</v>
      </c>
      <c r="B8827" t="n">
        <v>0.1478173596446941</v>
      </c>
      <c r="C8827" t="n">
        <v>1.032718213809427</v>
      </c>
    </row>
    <row r="8828">
      <c r="A8828" t="n">
        <v>0.147103460181722</v>
      </c>
      <c r="B8828" t="n">
        <v>0.1422160667877168</v>
      </c>
      <c r="C8828" t="n">
        <v>1.034365972174582</v>
      </c>
    </row>
    <row r="8829">
      <c r="A8829" t="n">
        <v>0.1478311384414498</v>
      </c>
      <c r="B8829" t="n">
        <v>0.1430333143872392</v>
      </c>
      <c r="C8829" t="n">
        <v>1.03354340263151</v>
      </c>
    </row>
    <row r="8830">
      <c r="A8830" t="n">
        <v>0.1372720806570289</v>
      </c>
      <c r="B8830" t="n">
        <v>0.1330747865566253</v>
      </c>
      <c r="C8830" t="n">
        <v>1.031540866673625</v>
      </c>
    </row>
    <row r="8831">
      <c r="A8831" t="n">
        <v>0.1469298508937152</v>
      </c>
      <c r="B8831" t="n">
        <v>0.1449433699777117</v>
      </c>
      <c r="C8831" t="n">
        <v>1.013705220986024</v>
      </c>
    </row>
    <row r="8832">
      <c r="A8832" t="n">
        <v>0.1369171511395023</v>
      </c>
      <c r="B8832" t="n">
        <v>0.1297137122430861</v>
      </c>
      <c r="C8832" t="n">
        <v>1.055533364760364</v>
      </c>
    </row>
    <row r="8833">
      <c r="A8833" t="n">
        <v>0.1222067332182337</v>
      </c>
      <c r="B8833" t="n">
        <v>0.1149678517156933</v>
      </c>
      <c r="C8833" t="n">
        <v>1.062964397390338</v>
      </c>
    </row>
    <row r="8834">
      <c r="A8834" t="n">
        <v>0.1569754797125022</v>
      </c>
      <c r="B8834" t="n">
        <v>0.1551014596602529</v>
      </c>
      <c r="C8834" t="n">
        <v>1.012082542977702</v>
      </c>
    </row>
    <row r="8835">
      <c r="A8835" t="n">
        <v>0.1344148751507138</v>
      </c>
      <c r="B8835" t="n">
        <v>0.128784264527991</v>
      </c>
      <c r="C8835" t="n">
        <v>1.043721262402356</v>
      </c>
    </row>
    <row r="8836">
      <c r="A8836" t="n">
        <v>0.1401217104336265</v>
      </c>
      <c r="B8836" t="n">
        <v>0.1360529731135253</v>
      </c>
      <c r="C8836" t="n">
        <v>1.029905537725413</v>
      </c>
    </row>
    <row r="8837">
      <c r="A8837" t="n">
        <v>0.1439905674961103</v>
      </c>
      <c r="B8837" t="n">
        <v>0.1444738238829827</v>
      </c>
      <c r="C8837" t="n">
        <v>0.9966550592080691</v>
      </c>
    </row>
    <row r="8838">
      <c r="A8838" t="n">
        <v>0.1384951979154071</v>
      </c>
      <c r="B8838" t="n">
        <v>0.1338932756151198</v>
      </c>
      <c r="C8838" t="n">
        <v>1.034370077803725</v>
      </c>
    </row>
    <row r="8839">
      <c r="A8839" t="n">
        <v>0.1222730261566858</v>
      </c>
      <c r="B8839" t="n">
        <v>0.1160404747276537</v>
      </c>
      <c r="C8839" t="n">
        <v>1.053710151080128</v>
      </c>
    </row>
    <row r="8840">
      <c r="A8840" t="n">
        <v>0.1374735664653807</v>
      </c>
      <c r="B8840" t="n">
        <v>0.1309707297022319</v>
      </c>
      <c r="C8840" t="n">
        <v>1.049651069196402</v>
      </c>
    </row>
    <row r="8841">
      <c r="A8841" t="n">
        <v>0.1471713083275581</v>
      </c>
      <c r="B8841" t="n">
        <v>0.1461934110084203</v>
      </c>
      <c r="C8841" t="n">
        <v>1.006689065617885</v>
      </c>
    </row>
    <row r="8842">
      <c r="A8842" t="n">
        <v>0.1410005339652711</v>
      </c>
      <c r="B8842" t="n">
        <v>0.1372793394504526</v>
      </c>
      <c r="C8842" t="n">
        <v>1.027106733829832</v>
      </c>
    </row>
    <row r="8843">
      <c r="A8843" t="n">
        <v>0.1442206269260385</v>
      </c>
      <c r="B8843" t="n">
        <v>0.1394134556168893</v>
      </c>
      <c r="C8843" t="n">
        <v>1.034481401295721</v>
      </c>
    </row>
    <row r="8844">
      <c r="A8844" t="n">
        <v>0.1481808217383558</v>
      </c>
      <c r="B8844" t="n">
        <v>0.1489308425081316</v>
      </c>
      <c r="C8844" t="n">
        <v>0.9949639661124263</v>
      </c>
    </row>
    <row r="8845">
      <c r="A8845" t="n">
        <v>0.1379189252602596</v>
      </c>
      <c r="B8845" t="n">
        <v>0.128651093667307</v>
      </c>
      <c r="C8845" t="n">
        <v>1.072038498303943</v>
      </c>
    </row>
    <row r="8846">
      <c r="A8846" t="n">
        <v>0.1446695701504496</v>
      </c>
      <c r="B8846" t="n">
        <v>0.1409327592598672</v>
      </c>
      <c r="C8846" t="n">
        <v>1.026514849423277</v>
      </c>
    </row>
    <row r="8847">
      <c r="A8847" t="n">
        <v>0.1442695662829001</v>
      </c>
      <c r="B8847" t="n">
        <v>0.1441396851728588</v>
      </c>
      <c r="C8847" t="n">
        <v>1.000901078074963</v>
      </c>
    </row>
    <row r="8848">
      <c r="A8848" t="n">
        <v>0.1422245702661347</v>
      </c>
      <c r="B8848" t="n">
        <v>0.1394076407659376</v>
      </c>
      <c r="C8848" t="n">
        <v>1.020206421145357</v>
      </c>
    </row>
    <row r="8849">
      <c r="A8849" t="n">
        <v>0.1384235786003008</v>
      </c>
      <c r="B8849" t="n">
        <v>0.1370140246006351</v>
      </c>
      <c r="C8849" t="n">
        <v>1.01028766218476</v>
      </c>
    </row>
    <row r="8850">
      <c r="A8850" t="n">
        <v>0.140833738488736</v>
      </c>
      <c r="B8850" t="n">
        <v>0.1365933697470045</v>
      </c>
      <c r="C8850" t="n">
        <v>1.031043737698143</v>
      </c>
    </row>
    <row r="8851">
      <c r="A8851" t="n">
        <v>0.1490768227923147</v>
      </c>
      <c r="B8851" t="n">
        <v>0.1442093650312468</v>
      </c>
      <c r="C8851" t="n">
        <v>1.033752716129172</v>
      </c>
    </row>
    <row r="8852">
      <c r="A8852" t="n">
        <v>0.1475680452190762</v>
      </c>
      <c r="B8852" t="n">
        <v>0.145245082061036</v>
      </c>
      <c r="C8852" t="n">
        <v>1.015993403184997</v>
      </c>
    </row>
    <row r="8853">
      <c r="A8853" t="n">
        <v>0.1333744062903985</v>
      </c>
      <c r="B8853" t="n">
        <v>0.1285021017991428</v>
      </c>
      <c r="C8853" t="n">
        <v>1.037916146296747</v>
      </c>
    </row>
    <row r="8854">
      <c r="A8854" t="n">
        <v>0.1381907275051542</v>
      </c>
      <c r="B8854" t="n">
        <v>0.1347808036372285</v>
      </c>
      <c r="C8854" t="n">
        <v>1.025299773973034</v>
      </c>
    </row>
    <row r="8855">
      <c r="A8855" t="n">
        <v>0.1481543171307267</v>
      </c>
      <c r="B8855" t="n">
        <v>0.1444876308296707</v>
      </c>
      <c r="C8855" t="n">
        <v>1.025377163982836</v>
      </c>
    </row>
    <row r="8856">
      <c r="A8856" t="n">
        <v>0.1421035175083677</v>
      </c>
      <c r="B8856" t="n">
        <v>0.1384028341010089</v>
      </c>
      <c r="C8856" t="n">
        <v>1.026738494420266</v>
      </c>
    </row>
    <row r="8857">
      <c r="A8857" t="n">
        <v>0.151491422289862</v>
      </c>
      <c r="B8857" t="n">
        <v>0.1488616222296091</v>
      </c>
      <c r="C8857" t="n">
        <v>1.01766607148884</v>
      </c>
    </row>
    <row r="8858">
      <c r="A8858" t="n">
        <v>0.1479973009607907</v>
      </c>
      <c r="B8858" t="n">
        <v>0.1446668549301392</v>
      </c>
      <c r="C8858" t="n">
        <v>1.023021486381658</v>
      </c>
    </row>
    <row r="8859">
      <c r="A8859" t="n">
        <v>0.138656518935582</v>
      </c>
      <c r="B8859" t="n">
        <v>0.1328295609677537</v>
      </c>
      <c r="C8859" t="n">
        <v>1.043867930642659</v>
      </c>
    </row>
    <row r="8860">
      <c r="A8860" t="n">
        <v>0.145288484969798</v>
      </c>
      <c r="B8860" t="n">
        <v>0.1451639293297352</v>
      </c>
      <c r="C8860" t="n">
        <v>1.000858034365961</v>
      </c>
    </row>
    <row r="8861">
      <c r="A8861" t="n">
        <v>0.1407506803464728</v>
      </c>
      <c r="B8861" t="n">
        <v>0.1379290120088648</v>
      </c>
      <c r="C8861" t="n">
        <v>1.020457395413133</v>
      </c>
    </row>
    <row r="8862">
      <c r="A8862" t="n">
        <v>0.1484994929082494</v>
      </c>
      <c r="B8862" t="n">
        <v>0.1466771877194939</v>
      </c>
      <c r="C8862" t="n">
        <v>1.012423916882293</v>
      </c>
    </row>
    <row r="8863">
      <c r="A8863" t="n">
        <v>0.136979893188136</v>
      </c>
      <c r="B8863" t="n">
        <v>0.1323136420535095</v>
      </c>
      <c r="C8863" t="n">
        <v>1.035266591276653</v>
      </c>
    </row>
    <row r="8864">
      <c r="A8864" t="n">
        <v>0.1444607828070635</v>
      </c>
      <c r="B8864" t="n">
        <v>0.1427765423497366</v>
      </c>
      <c r="C8864" t="n">
        <v>1.011796338737503</v>
      </c>
    </row>
    <row r="8865">
      <c r="A8865" t="n">
        <v>0.1457865717947041</v>
      </c>
      <c r="B8865" t="n">
        <v>0.1382825500384674</v>
      </c>
      <c r="C8865" t="n">
        <v>1.054265861846988</v>
      </c>
    </row>
    <row r="8866">
      <c r="A8866" t="n">
        <v>0.1502624187367004</v>
      </c>
      <c r="B8866" t="n">
        <v>0.1471869799256366</v>
      </c>
      <c r="C8866" t="n">
        <v>1.020894774881702</v>
      </c>
    </row>
    <row r="8867">
      <c r="A8867" t="n">
        <v>0.129963419531126</v>
      </c>
      <c r="B8867" t="n">
        <v>0.1231520298064698</v>
      </c>
      <c r="C8867" t="n">
        <v>1.055308789756532</v>
      </c>
    </row>
    <row r="8868">
      <c r="A8868" t="n">
        <v>0.1426641960001021</v>
      </c>
      <c r="B8868" t="n">
        <v>0.1362173876526301</v>
      </c>
      <c r="C8868" t="n">
        <v>1.047327352686516</v>
      </c>
    </row>
    <row r="8869">
      <c r="A8869" t="n">
        <v>0.1488989343350338</v>
      </c>
      <c r="B8869" t="n">
        <v>0.1427300758898266</v>
      </c>
      <c r="C8869" t="n">
        <v>1.043220452359102</v>
      </c>
    </row>
    <row r="8870">
      <c r="A8870" t="n">
        <v>0.1436519654580307</v>
      </c>
      <c r="B8870" t="n">
        <v>0.1413224813006009</v>
      </c>
      <c r="C8870" t="n">
        <v>1.01648346488111</v>
      </c>
    </row>
    <row r="8871">
      <c r="A8871" t="n">
        <v>0.144665889956883</v>
      </c>
      <c r="B8871" t="n">
        <v>0.1386320987430478</v>
      </c>
      <c r="C8871" t="n">
        <v>1.043523767356496</v>
      </c>
    </row>
    <row r="8872">
      <c r="A8872" t="n">
        <v>0.1448686731305201</v>
      </c>
      <c r="B8872" t="n">
        <v>0.1412720380232624</v>
      </c>
      <c r="C8872" t="n">
        <v>1.025458931276021</v>
      </c>
    </row>
    <row r="8873">
      <c r="A8873" t="n">
        <v>0.1408081545680825</v>
      </c>
      <c r="B8873" t="n">
        <v>0.1339309231732096</v>
      </c>
      <c r="C8873" t="n">
        <v>1.051349092740731</v>
      </c>
    </row>
    <row r="8874">
      <c r="A8874" t="n">
        <v>0.15460970870696</v>
      </c>
      <c r="B8874" t="n">
        <v>0.1529202368429607</v>
      </c>
      <c r="C8874" t="n">
        <v>1.011048059425478</v>
      </c>
    </row>
    <row r="8875">
      <c r="A8875" t="n">
        <v>0.1405740499062576</v>
      </c>
      <c r="B8875" t="n">
        <v>0.1372366666245155</v>
      </c>
      <c r="C8875" t="n">
        <v>1.024318451940204</v>
      </c>
    </row>
    <row r="8876">
      <c r="A8876" t="n">
        <v>0.1453873991824382</v>
      </c>
      <c r="B8876" t="n">
        <v>0.1385827627363536</v>
      </c>
      <c r="C8876" t="n">
        <v>1.049101607672739</v>
      </c>
    </row>
    <row r="8877">
      <c r="A8877" t="n">
        <v>0.1359651812022893</v>
      </c>
      <c r="B8877" t="n">
        <v>0.1281867042511378</v>
      </c>
      <c r="C8877" t="n">
        <v>1.060680840470883</v>
      </c>
    </row>
    <row r="8878">
      <c r="A8878" t="n">
        <v>0.1520099199588146</v>
      </c>
      <c r="B8878" t="n">
        <v>0.1492727236187887</v>
      </c>
      <c r="C8878" t="n">
        <v>1.018336882142086</v>
      </c>
    </row>
    <row r="8879">
      <c r="A8879" t="n">
        <v>0.1436603183710295</v>
      </c>
      <c r="B8879" t="n">
        <v>0.1402528532787262</v>
      </c>
      <c r="C8879" t="n">
        <v>1.024295157015677</v>
      </c>
    </row>
    <row r="8880">
      <c r="A8880" t="n">
        <v>0.1437821228969198</v>
      </c>
      <c r="B8880" t="n">
        <v>0.1388433764306524</v>
      </c>
      <c r="C8880" t="n">
        <v>1.035570630686399</v>
      </c>
    </row>
    <row r="8881">
      <c r="A8881" t="n">
        <v>0.1369840681976035</v>
      </c>
      <c r="B8881" t="n">
        <v>0.1309585840852903</v>
      </c>
      <c r="C8881" t="n">
        <v>1.046010608272834</v>
      </c>
    </row>
    <row r="8882">
      <c r="A8882" t="n">
        <v>0.1279765163886723</v>
      </c>
      <c r="B8882" t="n">
        <v>0.126821304146974</v>
      </c>
      <c r="C8882" t="n">
        <v>1.009108976204499</v>
      </c>
    </row>
    <row r="8883">
      <c r="A8883" t="n">
        <v>0.1430606146617528</v>
      </c>
      <c r="B8883" t="n">
        <v>0.1403978820598557</v>
      </c>
      <c r="C8883" t="n">
        <v>1.018965618019521</v>
      </c>
    </row>
    <row r="8884">
      <c r="A8884" t="n">
        <v>0.1315248324818052</v>
      </c>
      <c r="B8884" t="n">
        <v>0.1280178472809462</v>
      </c>
      <c r="C8884" t="n">
        <v>1.0273945022147</v>
      </c>
    </row>
    <row r="8885">
      <c r="A8885" t="n">
        <v>0.1476479539504351</v>
      </c>
      <c r="B8885" t="n">
        <v>0.1426023484802257</v>
      </c>
      <c r="C8885" t="n">
        <v>1.035382344849034</v>
      </c>
    </row>
    <row r="8886">
      <c r="A8886" t="n">
        <v>0.1349692464951025</v>
      </c>
      <c r="B8886" t="n">
        <v>0.1318417515968615</v>
      </c>
      <c r="C8886" t="n">
        <v>1.023721581823367</v>
      </c>
    </row>
    <row r="8887">
      <c r="A8887" t="n">
        <v>0.1409774552828448</v>
      </c>
      <c r="B8887" t="n">
        <v>0.1367261555463198</v>
      </c>
      <c r="C8887" t="n">
        <v>1.031093536708745</v>
      </c>
    </row>
    <row r="8888">
      <c r="A8888" t="n">
        <v>0.142631602454855</v>
      </c>
      <c r="B8888" t="n">
        <v>0.1365565871040471</v>
      </c>
      <c r="C8888" t="n">
        <v>1.044487164476212</v>
      </c>
    </row>
    <row r="8889">
      <c r="A8889" t="n">
        <v>0.1406417715639188</v>
      </c>
      <c r="B8889" t="n">
        <v>0.1341350887617418</v>
      </c>
      <c r="C8889" t="n">
        <v>1.048508431777568</v>
      </c>
    </row>
    <row r="8890">
      <c r="A8890" t="n">
        <v>0.1389775465691239</v>
      </c>
      <c r="B8890" t="n">
        <v>0.1330462492600752</v>
      </c>
      <c r="C8890" t="n">
        <v>1.044580717923542</v>
      </c>
    </row>
    <row r="8891">
      <c r="A8891" t="n">
        <v>0.1499725099153071</v>
      </c>
      <c r="B8891" t="n">
        <v>0.1470688192762177</v>
      </c>
      <c r="C8891" t="n">
        <v>1.019743754341536</v>
      </c>
    </row>
    <row r="8892">
      <c r="A8892" t="n">
        <v>0.1447527360374682</v>
      </c>
      <c r="B8892" t="n">
        <v>0.1448322141475113</v>
      </c>
      <c r="C8892" t="n">
        <v>0.9994512401090402</v>
      </c>
    </row>
    <row r="8893">
      <c r="A8893" t="n">
        <v>0.1445926050692035</v>
      </c>
      <c r="B8893" t="n">
        <v>0.1416692415695447</v>
      </c>
      <c r="C8893" t="n">
        <v>1.020635131996692</v>
      </c>
    </row>
    <row r="8894">
      <c r="A8894" t="n">
        <v>0.1452269853242548</v>
      </c>
      <c r="B8894" t="n">
        <v>0.1399332402533675</v>
      </c>
      <c r="C8894" t="n">
        <v>1.037830504469862</v>
      </c>
    </row>
    <row r="8895">
      <c r="A8895" t="n">
        <v>0.1478635787140604</v>
      </c>
      <c r="B8895" t="n">
        <v>0.1436421973311821</v>
      </c>
      <c r="C8895" t="n">
        <v>1.029388170477129</v>
      </c>
    </row>
    <row r="8896">
      <c r="A8896" t="n">
        <v>0.1400018459255196</v>
      </c>
      <c r="B8896" t="n">
        <v>0.1336621409069776</v>
      </c>
      <c r="C8896" t="n">
        <v>1.047430820541429</v>
      </c>
    </row>
    <row r="8897">
      <c r="A8897" t="n">
        <v>0.1339197948404068</v>
      </c>
      <c r="B8897" t="n">
        <v>0.1264543443762313</v>
      </c>
      <c r="C8897" t="n">
        <v>1.059036725871307</v>
      </c>
    </row>
    <row r="8898">
      <c r="A8898" t="n">
        <v>0.1380216800503079</v>
      </c>
      <c r="B8898" t="n">
        <v>0.1326364630718411</v>
      </c>
      <c r="C8898" t="n">
        <v>1.040601331291154</v>
      </c>
    </row>
    <row r="8899">
      <c r="A8899" t="n">
        <v>0.1418968394125504</v>
      </c>
      <c r="B8899" t="n">
        <v>0.140637543527709</v>
      </c>
      <c r="C8899" t="n">
        <v>1.008954194258899</v>
      </c>
    </row>
    <row r="8900">
      <c r="A8900" t="n">
        <v>0.1421560226088496</v>
      </c>
      <c r="B8900" t="n">
        <v>0.1353914901659866</v>
      </c>
      <c r="C8900" t="n">
        <v>1.049962759362275</v>
      </c>
    </row>
    <row r="8901">
      <c r="A8901" t="n">
        <v>0.1488071035929239</v>
      </c>
      <c r="B8901" t="n">
        <v>0.1471948993756682</v>
      </c>
      <c r="C8901" t="n">
        <v>1.010952853829134</v>
      </c>
    </row>
    <row r="8902">
      <c r="A8902" t="n">
        <v>0.1471272018040648</v>
      </c>
      <c r="B8902" t="n">
        <v>0.1455385150733532</v>
      </c>
      <c r="C8902" t="n">
        <v>1.010915919610083</v>
      </c>
    </row>
    <row r="8903">
      <c r="A8903" t="n">
        <v>0.1484091799259891</v>
      </c>
      <c r="B8903" t="n">
        <v>0.1421349594083314</v>
      </c>
      <c r="C8903" t="n">
        <v>1.044142697502258</v>
      </c>
    </row>
    <row r="8904">
      <c r="A8904" t="n">
        <v>0.134656050399992</v>
      </c>
      <c r="B8904" t="n">
        <v>0.1311189471953612</v>
      </c>
      <c r="C8904" t="n">
        <v>1.026976293512795</v>
      </c>
    </row>
    <row r="8905">
      <c r="A8905" t="n">
        <v>0.1394106060974145</v>
      </c>
      <c r="B8905" t="n">
        <v>0.13389776417462</v>
      </c>
      <c r="C8905" t="n">
        <v>1.041172023721061</v>
      </c>
    </row>
    <row r="8906">
      <c r="A8906" t="n">
        <v>0.1408937583157384</v>
      </c>
      <c r="B8906" t="n">
        <v>0.1340082638145909</v>
      </c>
      <c r="C8906" t="n">
        <v>1.051381118635147</v>
      </c>
    </row>
    <row r="8907">
      <c r="A8907" t="n">
        <v>0.1487464527032481</v>
      </c>
      <c r="B8907" t="n">
        <v>0.1445949455534083</v>
      </c>
      <c r="C8907" t="n">
        <v>1.028711288170902</v>
      </c>
    </row>
    <row r="8908">
      <c r="A8908" t="n">
        <v>0.1451280327824373</v>
      </c>
      <c r="B8908" t="n">
        <v>0.13958536898281</v>
      </c>
      <c r="C8908" t="n">
        <v>1.039708057083762</v>
      </c>
    </row>
    <row r="8909">
      <c r="A8909" t="n">
        <v>0.144595243501443</v>
      </c>
      <c r="B8909" t="n">
        <v>0.142113734071727</v>
      </c>
      <c r="C8909" t="n">
        <v>1.017461432886308</v>
      </c>
    </row>
    <row r="8910">
      <c r="A8910" t="n">
        <v>0.1328762936762511</v>
      </c>
      <c r="B8910" t="n">
        <v>0.1276832110178362</v>
      </c>
      <c r="C8910" t="n">
        <v>1.040671617020106</v>
      </c>
    </row>
    <row r="8911">
      <c r="A8911" t="n">
        <v>0.1412133470967668</v>
      </c>
      <c r="B8911" t="n">
        <v>0.1347559678480747</v>
      </c>
      <c r="C8911" t="n">
        <v>1.047919059554915</v>
      </c>
    </row>
    <row r="8912">
      <c r="A8912" t="n">
        <v>0.1435533545730245</v>
      </c>
      <c r="B8912" t="n">
        <v>0.1364796546032697</v>
      </c>
      <c r="C8912" t="n">
        <v>1.051829703044876</v>
      </c>
    </row>
    <row r="8913">
      <c r="A8913" t="n">
        <v>0.1428846094959494</v>
      </c>
      <c r="B8913" t="n">
        <v>0.1425290338223647</v>
      </c>
      <c r="C8913" t="n">
        <v>1.002494759587214</v>
      </c>
    </row>
    <row r="8914">
      <c r="A8914" t="n">
        <v>0.1383047680598422</v>
      </c>
      <c r="B8914" t="n">
        <v>0.1349910990661014</v>
      </c>
      <c r="C8914" t="n">
        <v>1.024547314724197</v>
      </c>
    </row>
    <row r="8915">
      <c r="A8915" t="n">
        <v>0.140171550455862</v>
      </c>
      <c r="B8915" t="n">
        <v>0.1369091714930285</v>
      </c>
      <c r="C8915" t="n">
        <v>1.0238287831798</v>
      </c>
    </row>
    <row r="8916">
      <c r="A8916" t="n">
        <v>0.1476885984378532</v>
      </c>
      <c r="B8916" t="n">
        <v>0.1480078714873336</v>
      </c>
      <c r="C8916" t="n">
        <v>0.9978428643944943</v>
      </c>
    </row>
    <row r="8917">
      <c r="A8917" t="n">
        <v>0.1384660348302586</v>
      </c>
      <c r="B8917" t="n">
        <v>0.1336012941222609</v>
      </c>
      <c r="C8917" t="n">
        <v>1.036412377140194</v>
      </c>
    </row>
    <row r="8918">
      <c r="A8918" t="n">
        <v>0.1338016703147994</v>
      </c>
      <c r="B8918" t="n">
        <v>0.1249124038553852</v>
      </c>
      <c r="C8918" t="n">
        <v>1.071164001212446</v>
      </c>
    </row>
    <row r="8919">
      <c r="A8919" t="n">
        <v>0.1364765025904981</v>
      </c>
      <c r="B8919" t="n">
        <v>0.1292391514580425</v>
      </c>
      <c r="C8919" t="n">
        <v>1.055999680056745</v>
      </c>
    </row>
    <row r="8920">
      <c r="A8920" t="n">
        <v>0.1529724524254143</v>
      </c>
      <c r="B8920" t="n">
        <v>0.1488359118008281</v>
      </c>
      <c r="C8920" t="n">
        <v>1.027792624606094</v>
      </c>
    </row>
    <row r="8921">
      <c r="A8921" t="n">
        <v>0.1352060709977232</v>
      </c>
      <c r="B8921" t="n">
        <v>0.1315403313051816</v>
      </c>
      <c r="C8921" t="n">
        <v>1.027867800363349</v>
      </c>
    </row>
    <row r="8922">
      <c r="A8922" t="n">
        <v>0.1414648975560818</v>
      </c>
      <c r="B8922" t="n">
        <v>0.1382811121239901</v>
      </c>
      <c r="C8922" t="n">
        <v>1.02302400800217</v>
      </c>
    </row>
    <row r="8923">
      <c r="A8923" t="n">
        <v>0.1487325526549222</v>
      </c>
      <c r="B8923" t="n">
        <v>0.1428401771062595</v>
      </c>
      <c r="C8923" t="n">
        <v>1.041251527882659</v>
      </c>
    </row>
    <row r="8924">
      <c r="A8924" t="n">
        <v>0.1425077241491239</v>
      </c>
      <c r="B8924" t="n">
        <v>0.1381199806925013</v>
      </c>
      <c r="C8924" t="n">
        <v>1.031767622864002</v>
      </c>
    </row>
    <row r="8925">
      <c r="A8925" t="n">
        <v>0.1449198294656872</v>
      </c>
      <c r="B8925" t="n">
        <v>0.1418515304377812</v>
      </c>
      <c r="C8925" t="n">
        <v>1.021630355474041</v>
      </c>
    </row>
    <row r="8926">
      <c r="A8926" t="n">
        <v>0.145395083248182</v>
      </c>
      <c r="B8926" t="n">
        <v>0.1435666075615538</v>
      </c>
      <c r="C8926" t="n">
        <v>1.012736079215665</v>
      </c>
    </row>
    <row r="8927">
      <c r="A8927" t="n">
        <v>0.1487914789172526</v>
      </c>
      <c r="B8927" t="n">
        <v>0.1482630271200142</v>
      </c>
      <c r="C8927" t="n">
        <v>1.00356428576634</v>
      </c>
    </row>
    <row r="8928">
      <c r="A8928" t="n">
        <v>0.1376248751078848</v>
      </c>
      <c r="B8928" t="n">
        <v>0.1367275738592006</v>
      </c>
      <c r="C8928" t="n">
        <v>1.00656269414689</v>
      </c>
    </row>
    <row r="8929">
      <c r="A8929" t="n">
        <v>0.1396091859087739</v>
      </c>
      <c r="B8929" t="n">
        <v>0.139476542251301</v>
      </c>
      <c r="C8929" t="n">
        <v>1.000951010509236</v>
      </c>
    </row>
    <row r="8930">
      <c r="A8930" t="n">
        <v>0.1356809657332098</v>
      </c>
      <c r="B8930" t="n">
        <v>0.1296168126940994</v>
      </c>
      <c r="C8930" t="n">
        <v>1.046785234978907</v>
      </c>
    </row>
    <row r="8931">
      <c r="A8931" t="n">
        <v>0.1481471142228719</v>
      </c>
      <c r="B8931" t="n">
        <v>0.1436154463692846</v>
      </c>
      <c r="C8931" t="n">
        <v>1.031554181448804</v>
      </c>
    </row>
    <row r="8932">
      <c r="A8932" t="n">
        <v>0.1432747964694915</v>
      </c>
      <c r="B8932" t="n">
        <v>0.1424566152598764</v>
      </c>
      <c r="C8932" t="n">
        <v>1.005743371117744</v>
      </c>
    </row>
    <row r="8933">
      <c r="A8933" t="n">
        <v>0.1487671168976178</v>
      </c>
      <c r="B8933" t="n">
        <v>0.1440203231605976</v>
      </c>
      <c r="C8933" t="n">
        <v>1.032959193764112</v>
      </c>
    </row>
    <row r="8934">
      <c r="A8934" t="n">
        <v>0.1518832328656533</v>
      </c>
      <c r="B8934" t="n">
        <v>0.1481350465239718</v>
      </c>
      <c r="C8934" t="n">
        <v>1.025302495456907</v>
      </c>
    </row>
    <row r="8935">
      <c r="A8935" t="n">
        <v>0.1432622373797447</v>
      </c>
      <c r="B8935" t="n">
        <v>0.137793348190055</v>
      </c>
      <c r="C8935" t="n">
        <v>1.039689065267117</v>
      </c>
    </row>
    <row r="8936">
      <c r="A8936" t="n">
        <v>0.1316390698910554</v>
      </c>
      <c r="B8936" t="n">
        <v>0.1246070603698829</v>
      </c>
      <c r="C8936" t="n">
        <v>1.056433475762117</v>
      </c>
    </row>
    <row r="8937">
      <c r="A8937" t="n">
        <v>0.1472053812001103</v>
      </c>
      <c r="B8937" t="n">
        <v>0.1465754972236719</v>
      </c>
      <c r="C8937" t="n">
        <v>1.004297334741271</v>
      </c>
    </row>
    <row r="8938">
      <c r="A8938" t="n">
        <v>0.1337730001200377</v>
      </c>
      <c r="B8938" t="n">
        <v>0.1292056314665041</v>
      </c>
      <c r="C8938" t="n">
        <v>1.035349609778562</v>
      </c>
    </row>
    <row r="8939">
      <c r="A8939" t="n">
        <v>0.1459063385432315</v>
      </c>
      <c r="B8939" t="n">
        <v>0.1417421670924721</v>
      </c>
      <c r="C8939" t="n">
        <v>1.029378494319497</v>
      </c>
    </row>
    <row r="8940">
      <c r="A8940" t="n">
        <v>0.1343507582125252</v>
      </c>
      <c r="B8940" t="n">
        <v>0.1257302398365793</v>
      </c>
      <c r="C8940" t="n">
        <v>1.06856360400768</v>
      </c>
    </row>
    <row r="8941">
      <c r="A8941" t="n">
        <v>0.1419031702086695</v>
      </c>
      <c r="B8941" t="n">
        <v>0.1365225746932376</v>
      </c>
      <c r="C8941" t="n">
        <v>1.039411764153452</v>
      </c>
    </row>
    <row r="8942">
      <c r="A8942" t="n">
        <v>0.1356969498600023</v>
      </c>
      <c r="B8942" t="n">
        <v>0.1284774692386589</v>
      </c>
      <c r="C8942" t="n">
        <v>1.0561925811905</v>
      </c>
    </row>
    <row r="8943">
      <c r="A8943" t="n">
        <v>0.142497608477518</v>
      </c>
      <c r="B8943" t="n">
        <v>0.1352965263386622</v>
      </c>
      <c r="C8943" t="n">
        <v>1.053224442147396</v>
      </c>
    </row>
    <row r="8944">
      <c r="A8944" t="n">
        <v>0.1421028804815641</v>
      </c>
      <c r="B8944" t="n">
        <v>0.1401073152241953</v>
      </c>
      <c r="C8944" t="n">
        <v>1.014243119669916</v>
      </c>
    </row>
    <row r="8945">
      <c r="A8945" t="n">
        <v>0.1441939995177934</v>
      </c>
      <c r="B8945" t="n">
        <v>0.1389238339908846</v>
      </c>
      <c r="C8945" t="n">
        <v>1.037935647005355</v>
      </c>
    </row>
    <row r="8946">
      <c r="A8946" t="n">
        <v>0.1509653473627802</v>
      </c>
      <c r="B8946" t="n">
        <v>0.1485647134891908</v>
      </c>
      <c r="C8946" t="n">
        <v>1.016158842952732</v>
      </c>
    </row>
    <row r="8947">
      <c r="A8947" t="n">
        <v>0.1374317878973769</v>
      </c>
      <c r="B8947" t="n">
        <v>0.1307792201506497</v>
      </c>
      <c r="C8947" t="n">
        <v>1.050868691058593</v>
      </c>
    </row>
    <row r="8948">
      <c r="A8948" t="n">
        <v>0.1478591878635079</v>
      </c>
      <c r="B8948" t="n">
        <v>0.1430780630035492</v>
      </c>
      <c r="C8948" t="n">
        <v>1.033416197840477</v>
      </c>
    </row>
    <row r="8949">
      <c r="A8949" t="n">
        <v>0.1435173781617475</v>
      </c>
      <c r="B8949" t="n">
        <v>0.135210071961216</v>
      </c>
      <c r="C8949" t="n">
        <v>1.06143999540888</v>
      </c>
    </row>
    <row r="8950">
      <c r="A8950" t="n">
        <v>0.1394741523337641</v>
      </c>
      <c r="B8950" t="n">
        <v>0.1369616792930761</v>
      </c>
      <c r="C8950" t="n">
        <v>1.018344350431858</v>
      </c>
    </row>
    <row r="8951">
      <c r="A8951" t="n">
        <v>0.1412610260877943</v>
      </c>
      <c r="B8951" t="n">
        <v>0.1324565373686366</v>
      </c>
      <c r="C8951" t="n">
        <v>1.066470775199673</v>
      </c>
    </row>
    <row r="8952">
      <c r="A8952" t="n">
        <v>0.1539236761745175</v>
      </c>
      <c r="B8952" t="n">
        <v>0.1548292187010722</v>
      </c>
      <c r="C8952" t="n">
        <v>0.9941513460175557</v>
      </c>
    </row>
    <row r="8953">
      <c r="A8953" t="n">
        <v>0.1295806151330289</v>
      </c>
      <c r="B8953" t="n">
        <v>0.1290456422627269</v>
      </c>
      <c r="C8953" t="n">
        <v>1.004145609730958</v>
      </c>
    </row>
    <row r="8954">
      <c r="A8954" t="n">
        <v>0.1312212959269493</v>
      </c>
      <c r="B8954" t="n">
        <v>0.1279618010681295</v>
      </c>
      <c r="C8954" t="n">
        <v>1.025472405292923</v>
      </c>
    </row>
    <row r="8955">
      <c r="A8955" t="n">
        <v>0.1424571569897639</v>
      </c>
      <c r="B8955" t="n">
        <v>0.1384335241251048</v>
      </c>
      <c r="C8955" t="n">
        <v>1.029065451378836</v>
      </c>
    </row>
    <row r="8956">
      <c r="A8956" t="n">
        <v>0.1459262826033111</v>
      </c>
      <c r="B8956" t="n">
        <v>0.1405523663145436</v>
      </c>
      <c r="C8956" t="n">
        <v>1.038234264065972</v>
      </c>
    </row>
    <row r="8957">
      <c r="A8957" t="n">
        <v>0.1506823094518977</v>
      </c>
      <c r="B8957" t="n">
        <v>0.1485609311949039</v>
      </c>
      <c r="C8957" t="n">
        <v>1.014279516424211</v>
      </c>
    </row>
    <row r="8958">
      <c r="A8958" t="n">
        <v>0.137420165431412</v>
      </c>
      <c r="B8958" t="n">
        <v>0.1347135901673489</v>
      </c>
      <c r="C8958" t="n">
        <v>1.02009133050868</v>
      </c>
    </row>
    <row r="8959">
      <c r="A8959" t="n">
        <v>0.1417994907854616</v>
      </c>
      <c r="B8959" t="n">
        <v>0.1363546634930109</v>
      </c>
      <c r="C8959" t="n">
        <v>1.039931361003503</v>
      </c>
    </row>
    <row r="8960">
      <c r="A8960" t="n">
        <v>0.1453317784740885</v>
      </c>
      <c r="B8960" t="n">
        <v>0.1423855336924385</v>
      </c>
      <c r="C8960" t="n">
        <v>1.020692023306343</v>
      </c>
    </row>
    <row r="8961">
      <c r="A8961" t="n">
        <v>0.1479775048009339</v>
      </c>
      <c r="B8961" t="n">
        <v>0.1437887517420536</v>
      </c>
      <c r="C8961" t="n">
        <v>1.029131298576085</v>
      </c>
    </row>
    <row r="8962">
      <c r="A8962" t="n">
        <v>0.1383305258107861</v>
      </c>
      <c r="B8962" t="n">
        <v>0.1312816734504418</v>
      </c>
      <c r="C8962" t="n">
        <v>1.053692584616582</v>
      </c>
    </row>
    <row r="8963">
      <c r="A8963" t="n">
        <v>0.1414647759236519</v>
      </c>
      <c r="B8963" t="n">
        <v>0.140567815384873</v>
      </c>
      <c r="C8963" t="n">
        <v>1.00638098085485</v>
      </c>
    </row>
    <row r="8964">
      <c r="A8964" t="n">
        <v>0.1332519442695584</v>
      </c>
      <c r="B8964" t="n">
        <v>0.1245159558455575</v>
      </c>
      <c r="C8964" t="n">
        <v>1.070159590107765</v>
      </c>
    </row>
    <row r="8965">
      <c r="A8965" t="n">
        <v>0.1356440754595757</v>
      </c>
      <c r="B8965" t="n">
        <v>0.1290740398326064</v>
      </c>
      <c r="C8965" t="n">
        <v>1.050901293827092</v>
      </c>
    </row>
    <row r="8966">
      <c r="A8966" t="n">
        <v>0.1347421299249855</v>
      </c>
      <c r="B8966" t="n">
        <v>0.1305849849676501</v>
      </c>
      <c r="C8966" t="n">
        <v>1.031834785280752</v>
      </c>
    </row>
    <row r="8967">
      <c r="A8967" t="n">
        <v>0.142948398954816</v>
      </c>
      <c r="B8967" t="n">
        <v>0.1367238368656225</v>
      </c>
      <c r="C8967" t="n">
        <v>1.045526531670635</v>
      </c>
    </row>
    <row r="8968">
      <c r="A8968" t="n">
        <v>0.1373662845049711</v>
      </c>
      <c r="B8968" t="n">
        <v>0.1308801233722671</v>
      </c>
      <c r="C8968" t="n">
        <v>1.049558030398972</v>
      </c>
    </row>
    <row r="8969">
      <c r="A8969" t="n">
        <v>0.1297556677280588</v>
      </c>
      <c r="B8969" t="n">
        <v>0.124716616373996</v>
      </c>
      <c r="C8969" t="n">
        <v>1.040404009510264</v>
      </c>
    </row>
    <row r="8970">
      <c r="A8970" t="n">
        <v>0.1403019693646337</v>
      </c>
      <c r="B8970" t="n">
        <v>0.1362900678379145</v>
      </c>
      <c r="C8970" t="n">
        <v>1.029436492257751</v>
      </c>
    </row>
    <row r="8971">
      <c r="A8971" t="n">
        <v>0.1452222030032352</v>
      </c>
      <c r="B8971" t="n">
        <v>0.1379348409448511</v>
      </c>
      <c r="C8971" t="n">
        <v>1.052831916928789</v>
      </c>
    </row>
    <row r="8972">
      <c r="A8972" t="n">
        <v>0.1428151611614258</v>
      </c>
      <c r="B8972" t="n">
        <v>0.1413399704410497</v>
      </c>
      <c r="C8972" t="n">
        <v>1.010437180054395</v>
      </c>
    </row>
    <row r="8973">
      <c r="A8973" t="n">
        <v>0.1373265345077871</v>
      </c>
      <c r="B8973" t="n">
        <v>0.1332136883775596</v>
      </c>
      <c r="C8973" t="n">
        <v>1.030874050409675</v>
      </c>
    </row>
    <row r="8974">
      <c r="A8974" t="n">
        <v>0.1378012910637565</v>
      </c>
      <c r="B8974" t="n">
        <v>0.1324514566762907</v>
      </c>
      <c r="C8974" t="n">
        <v>1.040390906387241</v>
      </c>
    </row>
    <row r="8975">
      <c r="A8975" t="n">
        <v>0.1411631323629555</v>
      </c>
      <c r="B8975" t="n">
        <v>0.1366763111285781</v>
      </c>
      <c r="C8975" t="n">
        <v>1.032828082623304</v>
      </c>
    </row>
    <row r="8976">
      <c r="A8976" t="n">
        <v>0.1432970577020773</v>
      </c>
      <c r="B8976" t="n">
        <v>0.1400441459618278</v>
      </c>
      <c r="C8976" t="n">
        <v>1.023227759489041</v>
      </c>
    </row>
    <row r="8977">
      <c r="A8977" t="n">
        <v>0.1401692388467444</v>
      </c>
      <c r="B8977" t="n">
        <v>0.135736074990629</v>
      </c>
      <c r="C8977" t="n">
        <v>1.032660174212503</v>
      </c>
    </row>
    <row r="8978">
      <c r="A8978" t="n">
        <v>0.1451510498729425</v>
      </c>
      <c r="B8978" t="n">
        <v>0.1422628941522092</v>
      </c>
      <c r="C8978" t="n">
        <v>1.02030153918873</v>
      </c>
    </row>
    <row r="8979">
      <c r="A8979" t="n">
        <v>0.1357109596762985</v>
      </c>
      <c r="B8979" t="n">
        <v>0.1292316133302354</v>
      </c>
      <c r="C8979" t="n">
        <v>1.050137471622411</v>
      </c>
    </row>
    <row r="8980">
      <c r="A8980" t="n">
        <v>0.1390547689672998</v>
      </c>
      <c r="B8980" t="n">
        <v>0.1339814707933954</v>
      </c>
      <c r="C8980" t="n">
        <v>1.037865670109919</v>
      </c>
    </row>
    <row r="8981">
      <c r="A8981" t="n">
        <v>0.1321143625743773</v>
      </c>
      <c r="B8981" t="n">
        <v>0.1278620302884247</v>
      </c>
      <c r="C8981" t="n">
        <v>1.033257193526181</v>
      </c>
    </row>
    <row r="8982">
      <c r="A8982" t="n">
        <v>0.136967923547701</v>
      </c>
      <c r="B8982" t="n">
        <v>0.1307731553974587</v>
      </c>
      <c r="C8982" t="n">
        <v>1.047370334771036</v>
      </c>
    </row>
    <row r="8983">
      <c r="A8983" t="n">
        <v>0.1448118110646197</v>
      </c>
      <c r="B8983" t="n">
        <v>0.1402787604692292</v>
      </c>
      <c r="C8983" t="n">
        <v>1.032314589751345</v>
      </c>
    </row>
    <row r="8984">
      <c r="A8984" t="n">
        <v>0.1389435129493552</v>
      </c>
      <c r="B8984" t="n">
        <v>0.1337572510380295</v>
      </c>
      <c r="C8984" t="n">
        <v>1.03877368793899</v>
      </c>
    </row>
    <row r="8985">
      <c r="A8985" t="n">
        <v>0.1502601951868197</v>
      </c>
      <c r="B8985" t="n">
        <v>0.1481631308226226</v>
      </c>
      <c r="C8985" t="n">
        <v>1.014153753046078</v>
      </c>
    </row>
    <row r="8986">
      <c r="A8986" t="n">
        <v>0.1419824995457432</v>
      </c>
      <c r="B8986" t="n">
        <v>0.1351890728058529</v>
      </c>
      <c r="C8986" t="n">
        <v>1.050251300633199</v>
      </c>
    </row>
    <row r="8987">
      <c r="A8987" t="n">
        <v>0.1473053487282654</v>
      </c>
      <c r="B8987" t="n">
        <v>0.1449434825853539</v>
      </c>
      <c r="C8987" t="n">
        <v>1.016295083440682</v>
      </c>
    </row>
    <row r="8988">
      <c r="A8988" t="n">
        <v>0.1409552235580445</v>
      </c>
      <c r="B8988" t="n">
        <v>0.1340533668882013</v>
      </c>
      <c r="C8988" t="n">
        <v>1.051485888270149</v>
      </c>
    </row>
    <row r="8989">
      <c r="A8989" t="n">
        <v>0.139436169615412</v>
      </c>
      <c r="B8989" t="n">
        <v>0.1355985528256193</v>
      </c>
      <c r="C8989" t="n">
        <v>1.028301310816554</v>
      </c>
    </row>
    <row r="8990">
      <c r="A8990" t="n">
        <v>0.1491463409822264</v>
      </c>
      <c r="B8990" t="n">
        <v>0.1450348827727943</v>
      </c>
      <c r="C8990" t="n">
        <v>1.0283480644851</v>
      </c>
    </row>
    <row r="8991">
      <c r="A8991" t="n">
        <v>0.133438933242242</v>
      </c>
      <c r="B8991" t="n">
        <v>0.1260352203103657</v>
      </c>
      <c r="C8991" t="n">
        <v>1.058743206173992</v>
      </c>
    </row>
    <row r="8992">
      <c r="A8992" t="n">
        <v>0.1381180669730507</v>
      </c>
      <c r="B8992" t="n">
        <v>0.132280006268158</v>
      </c>
      <c r="C8992" t="n">
        <v>1.044134112702245</v>
      </c>
    </row>
    <row r="8993">
      <c r="A8993" t="n">
        <v>0.1416151624280066</v>
      </c>
      <c r="B8993" t="n">
        <v>0.1359799980952098</v>
      </c>
      <c r="C8993" t="n">
        <v>1.041441126722559</v>
      </c>
    </row>
    <row r="8994">
      <c r="A8994" t="n">
        <v>0.1374469827035035</v>
      </c>
      <c r="B8994" t="n">
        <v>0.1302939597781273</v>
      </c>
      <c r="C8994" t="n">
        <v>1.054899113800492</v>
      </c>
    </row>
    <row r="8995">
      <c r="A8995" t="n">
        <v>0.1488979699361513</v>
      </c>
      <c r="B8995" t="n">
        <v>0.1499895603693043</v>
      </c>
      <c r="C8995" t="n">
        <v>0.9927222239303503</v>
      </c>
    </row>
    <row r="8996">
      <c r="A8996" t="n">
        <v>0.1427236122976411</v>
      </c>
      <c r="B8996" t="n">
        <v>0.1372521865493323</v>
      </c>
      <c r="C8996" t="n">
        <v>1.039864033396235</v>
      </c>
    </row>
    <row r="8997">
      <c r="A8997" t="n">
        <v>0.1396452465091338</v>
      </c>
      <c r="B8997" t="n">
        <v>0.1384004817212907</v>
      </c>
      <c r="C8997" t="n">
        <v>1.008993933925387</v>
      </c>
    </row>
    <row r="8998">
      <c r="A8998" t="n">
        <v>0.133107703511229</v>
      </c>
      <c r="B8998" t="n">
        <v>0.1284059845257896</v>
      </c>
      <c r="C8998" t="n">
        <v>1.036616042490567</v>
      </c>
    </row>
    <row r="8999">
      <c r="A8999" t="n">
        <v>0.1324437027022027</v>
      </c>
      <c r="B8999" t="n">
        <v>0.1264414154089898</v>
      </c>
      <c r="C8999" t="n">
        <v>1.047470896096803</v>
      </c>
    </row>
    <row r="9000">
      <c r="A9000" t="n">
        <v>0.1324959575521309</v>
      </c>
      <c r="B9000" t="n">
        <v>0.1256327555883265</v>
      </c>
      <c r="C9000" t="n">
        <v>1.054629080860837</v>
      </c>
    </row>
    <row r="9001">
      <c r="A9001" t="n">
        <v>0.1467744286791486</v>
      </c>
      <c r="B9001" t="n">
        <v>0.1388701188318794</v>
      </c>
      <c r="C9001" t="n">
        <v>1.056918723147623</v>
      </c>
    </row>
    <row r="9002">
      <c r="A9002" t="n">
        <v>0.1423489193349125</v>
      </c>
      <c r="B9002" t="n">
        <v>0.1374103408992539</v>
      </c>
      <c r="C9002" t="n">
        <v>1.035940369577276</v>
      </c>
    </row>
    <row r="9003">
      <c r="A9003" t="n">
        <v>0.1318474208191823</v>
      </c>
      <c r="B9003" t="n">
        <v>0.1274617730749477</v>
      </c>
      <c r="C9003" t="n">
        <v>1.03440755324858</v>
      </c>
    </row>
    <row r="9004">
      <c r="A9004" t="n">
        <v>0.1462079162410548</v>
      </c>
      <c r="B9004" t="n">
        <v>0.144421167829692</v>
      </c>
      <c r="C9004" t="n">
        <v>1.012371790356036</v>
      </c>
    </row>
    <row r="9005">
      <c r="A9005" t="n">
        <v>0.1452307841442895</v>
      </c>
      <c r="B9005" t="n">
        <v>0.1436892704967475</v>
      </c>
      <c r="C9005" t="n">
        <v>1.010728105461269</v>
      </c>
    </row>
    <row r="9006">
      <c r="A9006" t="n">
        <v>0.1491589416901839</v>
      </c>
      <c r="B9006" t="n">
        <v>0.1466773623170023</v>
      </c>
      <c r="C9006" t="n">
        <v>1.016918625573716</v>
      </c>
    </row>
    <row r="9007">
      <c r="A9007" t="n">
        <v>0.1323927266232909</v>
      </c>
      <c r="B9007" t="n">
        <v>0.1255383505393909</v>
      </c>
      <c r="C9007" t="n">
        <v>1.054599857768159</v>
      </c>
    </row>
    <row r="9008">
      <c r="A9008" t="n">
        <v>0.1437178561497303</v>
      </c>
      <c r="B9008" t="n">
        <v>0.1401995854266541</v>
      </c>
      <c r="C9008" t="n">
        <v>1.025094729862214</v>
      </c>
    </row>
    <row r="9009">
      <c r="A9009" t="n">
        <v>0.1437759442074059</v>
      </c>
      <c r="B9009" t="n">
        <v>0.1418502884815729</v>
      </c>
      <c r="C9009" t="n">
        <v>1.013575268308905</v>
      </c>
    </row>
    <row r="9010">
      <c r="A9010" t="n">
        <v>0.1327208607767855</v>
      </c>
      <c r="B9010" t="n">
        <v>0.1290950768047073</v>
      </c>
      <c r="C9010" t="n">
        <v>1.028086152174209</v>
      </c>
    </row>
    <row r="9011">
      <c r="A9011" t="n">
        <v>0.138214426011555</v>
      </c>
      <c r="B9011" t="n">
        <v>0.133341405416679</v>
      </c>
      <c r="C9011" t="n">
        <v>1.036545441977668</v>
      </c>
    </row>
    <row r="9012">
      <c r="A9012" t="n">
        <v>0.1561279946127604</v>
      </c>
      <c r="B9012" t="n">
        <v>0.1553319667572864</v>
      </c>
      <c r="C9012" t="n">
        <v>1.005124687931866</v>
      </c>
    </row>
    <row r="9013">
      <c r="A9013" t="n">
        <v>0.1476168294433995</v>
      </c>
      <c r="B9013" t="n">
        <v>0.1429472425750254</v>
      </c>
      <c r="C9013" t="n">
        <v>1.032666505378187</v>
      </c>
    </row>
    <row r="9014">
      <c r="A9014" t="n">
        <v>0.1434502255717817</v>
      </c>
      <c r="B9014" t="n">
        <v>0.1407850152320521</v>
      </c>
      <c r="C9014" t="n">
        <v>1.018931065464152</v>
      </c>
    </row>
    <row r="9015">
      <c r="A9015" t="n">
        <v>0.1286633036180288</v>
      </c>
      <c r="B9015" t="n">
        <v>0.1187161040258828</v>
      </c>
      <c r="C9015" t="n">
        <v>1.083789808246885</v>
      </c>
    </row>
    <row r="9016">
      <c r="A9016" t="n">
        <v>0.1402389347849299</v>
      </c>
      <c r="B9016" t="n">
        <v>0.1370317532218691</v>
      </c>
      <c r="C9016" t="n">
        <v>1.023404659778877</v>
      </c>
    </row>
    <row r="9017">
      <c r="A9017" t="n">
        <v>0.1456746175091523</v>
      </c>
      <c r="B9017" t="n">
        <v>0.1460859467893965</v>
      </c>
      <c r="C9017" t="n">
        <v>0.9971843336796987</v>
      </c>
    </row>
    <row r="9018">
      <c r="A9018" t="n">
        <v>0.1466872953682534</v>
      </c>
      <c r="B9018" t="n">
        <v>0.1423020424790121</v>
      </c>
      <c r="C9018" t="n">
        <v>1.030816514034843</v>
      </c>
    </row>
    <row r="9019">
      <c r="A9019" t="n">
        <v>0.1390786620264989</v>
      </c>
      <c r="B9019" t="n">
        <v>0.1330235851240195</v>
      </c>
      <c r="C9019" t="n">
        <v>1.045518822070794</v>
      </c>
    </row>
    <row r="9020">
      <c r="A9020" t="n">
        <v>0.14380451516368</v>
      </c>
      <c r="B9020" t="n">
        <v>0.1380899262261338</v>
      </c>
      <c r="C9020" t="n">
        <v>1.041383097911053</v>
      </c>
    </row>
    <row r="9021">
      <c r="A9021" t="n">
        <v>0.137116271941037</v>
      </c>
      <c r="B9021" t="n">
        <v>0.1334732433546694</v>
      </c>
      <c r="C9021" t="n">
        <v>1.027294074039148</v>
      </c>
    </row>
    <row r="9022">
      <c r="A9022" t="n">
        <v>0.1419260870131549</v>
      </c>
      <c r="B9022" t="n">
        <v>0.1345223651391593</v>
      </c>
      <c r="C9022" t="n">
        <v>1.055037107519903</v>
      </c>
    </row>
    <row r="9023">
      <c r="A9023" t="n">
        <v>0.1436634969082249</v>
      </c>
      <c r="B9023" t="n">
        <v>0.1348844933574208</v>
      </c>
      <c r="C9023" t="n">
        <v>1.065085343261373</v>
      </c>
    </row>
    <row r="9024">
      <c r="A9024" t="n">
        <v>0.1414439693773926</v>
      </c>
      <c r="B9024" t="n">
        <v>0.1388182532465872</v>
      </c>
      <c r="C9024" t="n">
        <v>1.018914775754607</v>
      </c>
    </row>
    <row r="9025">
      <c r="A9025" t="n">
        <v>0.1286586684668934</v>
      </c>
      <c r="B9025" t="n">
        <v>0.1206044470804064</v>
      </c>
      <c r="C9025" t="n">
        <v>1.066782126044799</v>
      </c>
    </row>
    <row r="9026">
      <c r="A9026" t="n">
        <v>0.1374020001273078</v>
      </c>
      <c r="B9026" t="n">
        <v>0.1303452405758257</v>
      </c>
      <c r="C9026" t="n">
        <v>1.054138989044076</v>
      </c>
    </row>
    <row r="9027">
      <c r="A9027" t="n">
        <v>0.1414245011179703</v>
      </c>
      <c r="B9027" t="n">
        <v>0.1340069563039606</v>
      </c>
      <c r="C9027" t="n">
        <v>1.055351938575374</v>
      </c>
    </row>
    <row r="9028">
      <c r="A9028" t="n">
        <v>0.1420947800905799</v>
      </c>
      <c r="B9028" t="n">
        <v>0.1369362447244767</v>
      </c>
      <c r="C9028" t="n">
        <v>1.037671073691866</v>
      </c>
    </row>
    <row r="9029">
      <c r="A9029" t="n">
        <v>0.1534533270686716</v>
      </c>
      <c r="B9029" t="n">
        <v>0.1531430699373838</v>
      </c>
      <c r="C9029" t="n">
        <v>1.002025929945212</v>
      </c>
    </row>
    <row r="9030">
      <c r="A9030" t="n">
        <v>0.1459427987085319</v>
      </c>
      <c r="B9030" t="n">
        <v>0.1445107234813383</v>
      </c>
      <c r="C9030" t="n">
        <v>1.009909819788415</v>
      </c>
    </row>
    <row r="9031">
      <c r="A9031" t="n">
        <v>0.1313345906965912</v>
      </c>
      <c r="B9031" t="n">
        <v>0.1233180207998171</v>
      </c>
      <c r="C9031" t="n">
        <v>1.065007286402913</v>
      </c>
    </row>
    <row r="9032">
      <c r="A9032" t="n">
        <v>0.1377119258684704</v>
      </c>
      <c r="B9032" t="n">
        <v>0.1315939963840645</v>
      </c>
      <c r="C9032" t="n">
        <v>1.046490946794794</v>
      </c>
    </row>
    <row r="9033">
      <c r="A9033" t="n">
        <v>0.1436324207578121</v>
      </c>
      <c r="B9033" t="n">
        <v>0.1395838946627162</v>
      </c>
      <c r="C9033" t="n">
        <v>1.029004249414867</v>
      </c>
    </row>
    <row r="9034">
      <c r="A9034" t="n">
        <v>0.1436938692024027</v>
      </c>
      <c r="B9034" t="n">
        <v>0.139872169686291</v>
      </c>
      <c r="C9034" t="n">
        <v>1.027322801417059</v>
      </c>
    </row>
    <row r="9035">
      <c r="A9035" t="n">
        <v>0.1447380209771293</v>
      </c>
      <c r="B9035" t="n">
        <v>0.1418793622691673</v>
      </c>
      <c r="C9035" t="n">
        <v>1.020148516755655</v>
      </c>
    </row>
    <row r="9036">
      <c r="A9036" t="n">
        <v>0.1389030924678699</v>
      </c>
      <c r="B9036" t="n">
        <v>0.1306867440517583</v>
      </c>
      <c r="C9036" t="n">
        <v>1.062870557191765</v>
      </c>
    </row>
    <row r="9037">
      <c r="A9037" t="n">
        <v>0.1282361420450318</v>
      </c>
      <c r="B9037" t="n">
        <v>0.1218356194768538</v>
      </c>
      <c r="C9037" t="n">
        <v>1.052534083182414</v>
      </c>
    </row>
    <row r="9038">
      <c r="A9038" t="n">
        <v>0.1422841392246025</v>
      </c>
      <c r="B9038" t="n">
        <v>0.1399510435362215</v>
      </c>
      <c r="C9038" t="n">
        <v>1.016670798798132</v>
      </c>
    </row>
    <row r="9039">
      <c r="A9039" t="n">
        <v>0.1406531556051372</v>
      </c>
      <c r="B9039" t="n">
        <v>0.1344697488560548</v>
      </c>
      <c r="C9039" t="n">
        <v>1.045983626813355</v>
      </c>
    </row>
    <row r="9040">
      <c r="A9040" t="n">
        <v>0.1391205633661116</v>
      </c>
      <c r="B9040" t="n">
        <v>0.1369973231386793</v>
      </c>
      <c r="C9040" t="n">
        <v>1.015498406675311</v>
      </c>
    </row>
    <row r="9041">
      <c r="A9041" t="n">
        <v>0.1423908618843034</v>
      </c>
      <c r="B9041" t="n">
        <v>0.1392599485501514</v>
      </c>
      <c r="C9041" t="n">
        <v>1.022482511064726</v>
      </c>
    </row>
    <row r="9042">
      <c r="A9042" t="n">
        <v>0.1434375222592</v>
      </c>
      <c r="B9042" t="n">
        <v>0.1417872019236201</v>
      </c>
      <c r="C9042" t="n">
        <v>1.011639416768157</v>
      </c>
    </row>
    <row r="9043">
      <c r="A9043" t="n">
        <v>0.145755316291237</v>
      </c>
      <c r="B9043" t="n">
        <v>0.1418490230584276</v>
      </c>
      <c r="C9043" t="n">
        <v>1.027538386578809</v>
      </c>
    </row>
    <row r="9044">
      <c r="A9044" t="n">
        <v>0.1390699416378611</v>
      </c>
      <c r="B9044" t="n">
        <v>0.1371634145219966</v>
      </c>
      <c r="C9044" t="n">
        <v>1.013899676692277</v>
      </c>
    </row>
    <row r="9045">
      <c r="A9045" t="n">
        <v>0.1362234267440755</v>
      </c>
      <c r="B9045" t="n">
        <v>0.1291248759454671</v>
      </c>
      <c r="C9045" t="n">
        <v>1.054974308758339</v>
      </c>
    </row>
    <row r="9046">
      <c r="A9046" t="n">
        <v>0.1338228137543153</v>
      </c>
      <c r="B9046" t="n">
        <v>0.1276039913411783</v>
      </c>
      <c r="C9046" t="n">
        <v>1.048735328321428</v>
      </c>
    </row>
    <row r="9047">
      <c r="A9047" t="n">
        <v>0.1457249131047755</v>
      </c>
      <c r="B9047" t="n">
        <v>0.1417035197919881</v>
      </c>
      <c r="C9047" t="n">
        <v>1.02837892325251</v>
      </c>
    </row>
    <row r="9048">
      <c r="A9048" t="n">
        <v>0.1456509584650447</v>
      </c>
      <c r="B9048" t="n">
        <v>0.1415938900906187</v>
      </c>
      <c r="C9048" t="n">
        <v>1.028652849157754</v>
      </c>
    </row>
    <row r="9049">
      <c r="A9049" t="n">
        <v>0.1525570206703049</v>
      </c>
      <c r="B9049" t="n">
        <v>0.1527857094471492</v>
      </c>
      <c r="C9049" t="n">
        <v>0.9985032057142529</v>
      </c>
    </row>
    <row r="9050">
      <c r="A9050" t="n">
        <v>0.1441435233083354</v>
      </c>
      <c r="B9050" t="n">
        <v>0.1446434054335772</v>
      </c>
      <c r="C9050" t="n">
        <v>0.996544037913492</v>
      </c>
    </row>
    <row r="9051">
      <c r="A9051" t="n">
        <v>0.144866961396277</v>
      </c>
      <c r="B9051" t="n">
        <v>0.1430580153005074</v>
      </c>
      <c r="C9051" t="n">
        <v>1.012644842667289</v>
      </c>
    </row>
    <row r="9052">
      <c r="A9052" t="n">
        <v>0.1329067472896734</v>
      </c>
      <c r="B9052" t="n">
        <v>0.1284884887423706</v>
      </c>
      <c r="C9052" t="n">
        <v>1.03438641539447</v>
      </c>
    </row>
    <row r="9053">
      <c r="A9053" t="n">
        <v>0.1349733413827639</v>
      </c>
      <c r="B9053" t="n">
        <v>0.1302913422559712</v>
      </c>
      <c r="C9053" t="n">
        <v>1.035934844524008</v>
      </c>
    </row>
    <row r="9054">
      <c r="A9054" t="n">
        <v>0.1451424404154002</v>
      </c>
      <c r="B9054" t="n">
        <v>0.1400168291088728</v>
      </c>
      <c r="C9054" t="n">
        <v>1.036607108867905</v>
      </c>
    </row>
    <row r="9055">
      <c r="A9055" t="n">
        <v>0.1460021632935556</v>
      </c>
      <c r="B9055" t="n">
        <v>0.1416462445815395</v>
      </c>
      <c r="C9055" t="n">
        <v>1.030752094592304</v>
      </c>
    </row>
    <row r="9056">
      <c r="A9056" t="n">
        <v>0.1349979799450881</v>
      </c>
      <c r="B9056" t="n">
        <v>0.1319631684532929</v>
      </c>
      <c r="C9056" t="n">
        <v>1.022997413046121</v>
      </c>
    </row>
    <row r="9057">
      <c r="A9057" t="n">
        <v>0.1466718369928864</v>
      </c>
      <c r="B9057" t="n">
        <v>0.1402955544633887</v>
      </c>
      <c r="C9057" t="n">
        <v>1.045448927828726</v>
      </c>
    </row>
    <row r="9058">
      <c r="A9058" t="n">
        <v>0.135706242517918</v>
      </c>
      <c r="B9058" t="n">
        <v>0.1310329386713918</v>
      </c>
      <c r="C9058" t="n">
        <v>1.035665107521141</v>
      </c>
    </row>
    <row r="9059">
      <c r="A9059" t="n">
        <v>0.1471477812524586</v>
      </c>
      <c r="B9059" t="n">
        <v>0.1436857043196465</v>
      </c>
      <c r="C9059" t="n">
        <v>1.024094790426125</v>
      </c>
    </row>
    <row r="9060">
      <c r="A9060" t="n">
        <v>0.1495404363796452</v>
      </c>
      <c r="B9060" t="n">
        <v>0.1480254486276696</v>
      </c>
      <c r="C9060" t="n">
        <v>1.010234643880636</v>
      </c>
    </row>
    <row r="9061">
      <c r="A9061" t="n">
        <v>0.1438903344703108</v>
      </c>
      <c r="B9061" t="n">
        <v>0.1435204968016421</v>
      </c>
      <c r="C9061" t="n">
        <v>1.002576897912915</v>
      </c>
    </row>
    <row r="9062">
      <c r="A9062" t="n">
        <v>0.140851242339492</v>
      </c>
      <c r="B9062" t="n">
        <v>0.1364687077546517</v>
      </c>
      <c r="C9062" t="n">
        <v>1.032113842484091</v>
      </c>
    </row>
    <row r="9063">
      <c r="A9063" t="n">
        <v>0.1300560845341311</v>
      </c>
      <c r="B9063" t="n">
        <v>0.1250718671165743</v>
      </c>
      <c r="C9063" t="n">
        <v>1.039850827627857</v>
      </c>
    </row>
    <row r="9064">
      <c r="A9064" t="n">
        <v>0.1443650006000874</v>
      </c>
      <c r="B9064" t="n">
        <v>0.1384621556384363</v>
      </c>
      <c r="C9064" t="n">
        <v>1.042631468031345</v>
      </c>
    </row>
    <row r="9065">
      <c r="A9065" t="n">
        <v>0.1385179685344027</v>
      </c>
      <c r="B9065" t="n">
        <v>0.1349347579024522</v>
      </c>
      <c r="C9065" t="n">
        <v>1.026555134404591</v>
      </c>
    </row>
    <row r="9066">
      <c r="A9066" t="n">
        <v>0.1389440632157258</v>
      </c>
      <c r="B9066" t="n">
        <v>0.1356936695646522</v>
      </c>
      <c r="C9066" t="n">
        <v>1.02395390780942</v>
      </c>
    </row>
    <row r="9067">
      <c r="A9067" t="n">
        <v>0.1343016831084576</v>
      </c>
      <c r="B9067" t="n">
        <v>0.1295313667516837</v>
      </c>
      <c r="C9067" t="n">
        <v>1.036827499596439</v>
      </c>
    </row>
    <row r="9068">
      <c r="A9068" t="n">
        <v>0.1428110053226468</v>
      </c>
      <c r="B9068" t="n">
        <v>0.1381740821170021</v>
      </c>
      <c r="C9068" t="n">
        <v>1.033558559858703</v>
      </c>
    </row>
    <row r="9069">
      <c r="A9069" t="n">
        <v>0.1475042717392745</v>
      </c>
      <c r="B9069" t="n">
        <v>0.1435634360917034</v>
      </c>
      <c r="C9069" t="n">
        <v>1.027450134622397</v>
      </c>
    </row>
    <row r="9070">
      <c r="A9070" t="n">
        <v>0.1400782429617515</v>
      </c>
      <c r="B9070" t="n">
        <v>0.1380755690551101</v>
      </c>
      <c r="C9070" t="n">
        <v>1.014504187238526</v>
      </c>
    </row>
    <row r="9071">
      <c r="A9071" t="n">
        <v>0.1563086008717145</v>
      </c>
      <c r="B9071" t="n">
        <v>0.1532366441941298</v>
      </c>
      <c r="C9071" t="n">
        <v>1.02004714142456</v>
      </c>
    </row>
    <row r="9072">
      <c r="A9072" t="n">
        <v>0.1516955001560622</v>
      </c>
      <c r="B9072" t="n">
        <v>0.1483294933536546</v>
      </c>
      <c r="C9072" t="n">
        <v>1.022692768149502</v>
      </c>
    </row>
    <row r="9073">
      <c r="A9073" t="n">
        <v>0.1454343253510249</v>
      </c>
      <c r="B9073" t="n">
        <v>0.1400870758303889</v>
      </c>
      <c r="C9073" t="n">
        <v>1.038170898271231</v>
      </c>
    </row>
    <row r="9074">
      <c r="A9074" t="n">
        <v>0.137957962761788</v>
      </c>
      <c r="B9074" t="n">
        <v>0.1312339423533228</v>
      </c>
      <c r="C9074" t="n">
        <v>1.051236900209567</v>
      </c>
    </row>
    <row r="9075">
      <c r="A9075" t="n">
        <v>0.1342214198316066</v>
      </c>
      <c r="B9075" t="n">
        <v>0.1243288709578487</v>
      </c>
      <c r="C9075" t="n">
        <v>1.079567591964313</v>
      </c>
    </row>
    <row r="9076">
      <c r="A9076" t="n">
        <v>0.1426093256357823</v>
      </c>
      <c r="B9076" t="n">
        <v>0.1373101575538911</v>
      </c>
      <c r="C9076" t="n">
        <v>1.038592688088727</v>
      </c>
    </row>
    <row r="9077">
      <c r="A9077" t="n">
        <v>0.1400419140601393</v>
      </c>
      <c r="B9077" t="n">
        <v>0.13367566240744</v>
      </c>
      <c r="C9077" t="n">
        <v>1.047624612723407</v>
      </c>
    </row>
    <row r="9078">
      <c r="A9078" t="n">
        <v>0.1489654672036694</v>
      </c>
      <c r="B9078" t="n">
        <v>0.15037701623063</v>
      </c>
      <c r="C9078" t="n">
        <v>0.9906132661603305</v>
      </c>
    </row>
    <row r="9079">
      <c r="A9079" t="n">
        <v>0.14211507908758</v>
      </c>
      <c r="B9079" t="n">
        <v>0.1358769030848553</v>
      </c>
      <c r="C9079" t="n">
        <v>1.045910495905467</v>
      </c>
    </row>
    <row r="9080">
      <c r="A9080" t="n">
        <v>0.1420007249373126</v>
      </c>
      <c r="B9080" t="n">
        <v>0.138176541472133</v>
      </c>
      <c r="C9080" t="n">
        <v>1.027676068777209</v>
      </c>
    </row>
    <row r="9081">
      <c r="A9081" t="n">
        <v>0.1450114688546815</v>
      </c>
      <c r="B9081" t="n">
        <v>0.1411875383710572</v>
      </c>
      <c r="C9081" t="n">
        <v>1.027084050956215</v>
      </c>
    </row>
    <row r="9082">
      <c r="A9082" t="n">
        <v>0.1464601278540787</v>
      </c>
      <c r="B9082" t="n">
        <v>0.1415859954699265</v>
      </c>
      <c r="C9082" t="n">
        <v>1.034425243598245</v>
      </c>
    </row>
    <row r="9083">
      <c r="A9083" t="n">
        <v>0.1441310607616624</v>
      </c>
      <c r="B9083" t="n">
        <v>0.1382971103216651</v>
      </c>
      <c r="C9083" t="n">
        <v>1.042184181769439</v>
      </c>
    </row>
    <row r="9084">
      <c r="A9084" t="n">
        <v>0.130265956081373</v>
      </c>
      <c r="B9084" t="n">
        <v>0.1239610895913886</v>
      </c>
      <c r="C9084" t="n">
        <v>1.05086165756341</v>
      </c>
    </row>
    <row r="9085">
      <c r="A9085" t="n">
        <v>0.1391224060304495</v>
      </c>
      <c r="B9085" t="n">
        <v>0.1385804064544976</v>
      </c>
      <c r="C9085" t="n">
        <v>1.003911083751439</v>
      </c>
    </row>
    <row r="9086">
      <c r="A9086" t="n">
        <v>0.1501970496827052</v>
      </c>
      <c r="B9086" t="n">
        <v>0.1478140696335116</v>
      </c>
      <c r="C9086" t="n">
        <v>1.016121469729519</v>
      </c>
    </row>
    <row r="9087">
      <c r="A9087" t="n">
        <v>0.1393423881297456</v>
      </c>
      <c r="B9087" t="n">
        <v>0.13345538000559</v>
      </c>
      <c r="C9087" t="n">
        <v>1.044112182842753</v>
      </c>
    </row>
    <row r="9088">
      <c r="A9088" t="n">
        <v>0.1378557685087994</v>
      </c>
      <c r="B9088" t="n">
        <v>0.1298359964096116</v>
      </c>
      <c r="C9088" t="n">
        <v>1.061768479627842</v>
      </c>
    </row>
    <row r="9089">
      <c r="A9089" t="n">
        <v>0.131400884618963</v>
      </c>
      <c r="B9089" t="n">
        <v>0.125823354395198</v>
      </c>
      <c r="C9089" t="n">
        <v>1.044328258856035</v>
      </c>
    </row>
    <row r="9090">
      <c r="A9090" t="n">
        <v>0.1433873703510661</v>
      </c>
      <c r="B9090" t="n">
        <v>0.1351246615741083</v>
      </c>
      <c r="C9090" t="n">
        <v>1.061148784246362</v>
      </c>
    </row>
    <row r="9091">
      <c r="A9091" t="n">
        <v>0.1342972354475706</v>
      </c>
      <c r="B9091" t="n">
        <v>0.1277144371611609</v>
      </c>
      <c r="C9091" t="n">
        <v>1.051543102195275</v>
      </c>
    </row>
    <row r="9092">
      <c r="A9092" t="n">
        <v>0.1455494526826947</v>
      </c>
      <c r="B9092" t="n">
        <v>0.1402212833873245</v>
      </c>
      <c r="C9092" t="n">
        <v>1.037998292175465</v>
      </c>
    </row>
    <row r="9093">
      <c r="A9093" t="n">
        <v>0.1398503905420963</v>
      </c>
      <c r="B9093" t="n">
        <v>0.1361578664528302</v>
      </c>
      <c r="C9093" t="n">
        <v>1.027119432651696</v>
      </c>
    </row>
    <row r="9094">
      <c r="A9094" t="n">
        <v>0.1459343246097117</v>
      </c>
      <c r="B9094" t="n">
        <v>0.1428290945316064</v>
      </c>
      <c r="C9094" t="n">
        <v>1.021740879113521</v>
      </c>
    </row>
    <row r="9095">
      <c r="A9095" t="n">
        <v>0.1477064423444762</v>
      </c>
      <c r="B9095" t="n">
        <v>0.145287427055282</v>
      </c>
      <c r="C9095" t="n">
        <v>1.016649859786379</v>
      </c>
    </row>
    <row r="9096">
      <c r="A9096" t="n">
        <v>0.134943607608971</v>
      </c>
      <c r="B9096" t="n">
        <v>0.1292656189639144</v>
      </c>
      <c r="C9096" t="n">
        <v>1.043924971624834</v>
      </c>
    </row>
    <row r="9097">
      <c r="A9097" t="n">
        <v>0.1448550885508331</v>
      </c>
      <c r="B9097" t="n">
        <v>0.1392839485193525</v>
      </c>
      <c r="C9097" t="n">
        <v>1.039998435503188</v>
      </c>
    </row>
    <row r="9098">
      <c r="A9098" t="n">
        <v>0.1435278992847593</v>
      </c>
      <c r="B9098" t="n">
        <v>0.1357561182897216</v>
      </c>
      <c r="C9098" t="n">
        <v>1.057248108541611</v>
      </c>
    </row>
    <row r="9099">
      <c r="A9099" t="n">
        <v>0.1444166750883097</v>
      </c>
      <c r="B9099" t="n">
        <v>0.1413425322302807</v>
      </c>
      <c r="C9099" t="n">
        <v>1.021749595182153</v>
      </c>
    </row>
    <row r="9100">
      <c r="A9100" t="n">
        <v>0.1379025689741215</v>
      </c>
      <c r="B9100" t="n">
        <v>0.1358969580363863</v>
      </c>
      <c r="C9100" t="n">
        <v>1.014758321059682</v>
      </c>
    </row>
    <row r="9101">
      <c r="A9101" t="n">
        <v>0.1392154222061052</v>
      </c>
      <c r="B9101" t="n">
        <v>0.1365104922536508</v>
      </c>
      <c r="C9101" t="n">
        <v>1.019814813556078</v>
      </c>
    </row>
    <row r="9102">
      <c r="A9102" t="n">
        <v>0.1487336805714464</v>
      </c>
      <c r="B9102" t="n">
        <v>0.1471307346617682</v>
      </c>
      <c r="C9102" t="n">
        <v>1.01089470472205</v>
      </c>
    </row>
    <row r="9103">
      <c r="A9103" t="n">
        <v>0.1412020010882692</v>
      </c>
      <c r="B9103" t="n">
        <v>0.1346689983184682</v>
      </c>
      <c r="C9103" t="n">
        <v>1.048511556864421</v>
      </c>
    </row>
    <row r="9104">
      <c r="A9104" t="n">
        <v>0.1396625573705141</v>
      </c>
      <c r="B9104" t="n">
        <v>0.1356118661119411</v>
      </c>
      <c r="C9104" t="n">
        <v>1.029869740567019</v>
      </c>
    </row>
    <row r="9105">
      <c r="A9105" t="n">
        <v>0.1391414472032196</v>
      </c>
      <c r="B9105" t="n">
        <v>0.1359540858136826</v>
      </c>
      <c r="C9105" t="n">
        <v>1.023444395734491</v>
      </c>
    </row>
    <row r="9106">
      <c r="A9106" t="n">
        <v>0.1435951591003761</v>
      </c>
      <c r="B9106" t="n">
        <v>0.1380586683139174</v>
      </c>
      <c r="C9106" t="n">
        <v>1.040102449589545</v>
      </c>
    </row>
    <row r="9107">
      <c r="A9107" t="n">
        <v>0.1293187910615436</v>
      </c>
      <c r="B9107" t="n">
        <v>0.1235045812179331</v>
      </c>
      <c r="C9107" t="n">
        <v>1.047076875904311</v>
      </c>
    </row>
    <row r="9108">
      <c r="A9108" t="n">
        <v>0.1482507629861078</v>
      </c>
      <c r="B9108" t="n">
        <v>0.1447764924787348</v>
      </c>
      <c r="C9108" t="n">
        <v>1.023997476716624</v>
      </c>
    </row>
    <row r="9109">
      <c r="A9109" t="n">
        <v>0.1378852165837846</v>
      </c>
      <c r="B9109" t="n">
        <v>0.1326502515341547</v>
      </c>
      <c r="C9109" t="n">
        <v>1.039464418567514</v>
      </c>
    </row>
    <row r="9110">
      <c r="A9110" t="n">
        <v>0.1439445095546935</v>
      </c>
      <c r="B9110" t="n">
        <v>0.1371218489848655</v>
      </c>
      <c r="C9110" t="n">
        <v>1.04975618853113</v>
      </c>
    </row>
    <row r="9111">
      <c r="A9111" t="n">
        <v>0.1436116509775091</v>
      </c>
      <c r="B9111" t="n">
        <v>0.1384731714258767</v>
      </c>
      <c r="C9111" t="n">
        <v>1.037108123535562</v>
      </c>
    </row>
    <row r="9112">
      <c r="A9112" t="n">
        <v>0.1347567625721133</v>
      </c>
      <c r="B9112" t="n">
        <v>0.128358685342156</v>
      </c>
      <c r="C9112" t="n">
        <v>1.049845300401001</v>
      </c>
    </row>
    <row r="9113">
      <c r="A9113" t="n">
        <v>0.1390549667754433</v>
      </c>
      <c r="B9113" t="n">
        <v>0.1329390212517638</v>
      </c>
      <c r="C9113" t="n">
        <v>1.046005645792268</v>
      </c>
    </row>
    <row r="9114">
      <c r="A9114" t="n">
        <v>0.1459037622124296</v>
      </c>
      <c r="B9114" t="n">
        <v>0.1427700083807384</v>
      </c>
      <c r="C9114" t="n">
        <v>1.021949664829703</v>
      </c>
    </row>
    <row r="9115">
      <c r="A9115" t="n">
        <v>0.1397946946604292</v>
      </c>
      <c r="B9115" t="n">
        <v>0.134800017057437</v>
      </c>
      <c r="C9115" t="n">
        <v>1.037052499784656</v>
      </c>
    </row>
    <row r="9116">
      <c r="A9116" t="n">
        <v>0.1338238324333124</v>
      </c>
      <c r="B9116" t="n">
        <v>0.128935964534885</v>
      </c>
      <c r="C9116" t="n">
        <v>1.037909266945491</v>
      </c>
    </row>
    <row r="9117">
      <c r="A9117" t="n">
        <v>0.1413501137799639</v>
      </c>
      <c r="B9117" t="n">
        <v>0.1374469796331313</v>
      </c>
      <c r="C9117" t="n">
        <v>1.028397380264381</v>
      </c>
    </row>
    <row r="9118">
      <c r="A9118" t="n">
        <v>0.1516722479954297</v>
      </c>
      <c r="B9118" t="n">
        <v>0.1518523467242992</v>
      </c>
      <c r="C9118" t="n">
        <v>0.9988139878457295</v>
      </c>
    </row>
    <row r="9119">
      <c r="A9119" t="n">
        <v>0.1400003224233861</v>
      </c>
      <c r="B9119" t="n">
        <v>0.1358770227254294</v>
      </c>
      <c r="C9119" t="n">
        <v>1.030345820178064</v>
      </c>
    </row>
    <row r="9120">
      <c r="A9120" t="n">
        <v>0.1467916643358489</v>
      </c>
      <c r="B9120" t="n">
        <v>0.1424230082408069</v>
      </c>
      <c r="C9120" t="n">
        <v>1.030673808600191</v>
      </c>
    </row>
    <row r="9121">
      <c r="A9121" t="n">
        <v>0.1394988129392595</v>
      </c>
      <c r="B9121" t="n">
        <v>0.1338359612090249</v>
      </c>
      <c r="C9121" t="n">
        <v>1.042311884482157</v>
      </c>
    </row>
    <row r="9122">
      <c r="A9122" t="n">
        <v>0.1455258323027867</v>
      </c>
      <c r="B9122" t="n">
        <v>0.1447183125956549</v>
      </c>
      <c r="C9122" t="n">
        <v>1.005579941423087</v>
      </c>
    </row>
    <row r="9123">
      <c r="A9123" t="n">
        <v>0.1477896215242176</v>
      </c>
      <c r="B9123" t="n">
        <v>0.1434619484033626</v>
      </c>
      <c r="C9123" t="n">
        <v>1.030165999897667</v>
      </c>
    </row>
    <row r="9124">
      <c r="A9124" t="n">
        <v>0.1374948563477181</v>
      </c>
      <c r="B9124" t="n">
        <v>0.1298522685255481</v>
      </c>
      <c r="C9124" t="n">
        <v>1.05885602083776</v>
      </c>
    </row>
    <row r="9125">
      <c r="A9125" t="n">
        <v>0.1411758947123106</v>
      </c>
      <c r="B9125" t="n">
        <v>0.1327487748127237</v>
      </c>
      <c r="C9125" t="n">
        <v>1.063481715077788</v>
      </c>
    </row>
    <row r="9126">
      <c r="A9126" t="n">
        <v>0.1492945673648874</v>
      </c>
      <c r="B9126" t="n">
        <v>0.1433079245399463</v>
      </c>
      <c r="C9126" t="n">
        <v>1.041774680947754</v>
      </c>
    </row>
    <row r="9127">
      <c r="A9127" t="n">
        <v>0.1381573461442584</v>
      </c>
      <c r="B9127" t="n">
        <v>0.1305814963730323</v>
      </c>
      <c r="C9127" t="n">
        <v>1.05801625790521</v>
      </c>
    </row>
    <row r="9128">
      <c r="A9128" t="n">
        <v>0.1344057882994926</v>
      </c>
      <c r="B9128" t="n">
        <v>0.1250459383730711</v>
      </c>
      <c r="C9128" t="n">
        <v>1.074851291039111</v>
      </c>
    </row>
    <row r="9129">
      <c r="A9129" t="n">
        <v>0.1399503458175992</v>
      </c>
      <c r="B9129" t="n">
        <v>0.1331048341157597</v>
      </c>
      <c r="C9129" t="n">
        <v>1.051429474724307</v>
      </c>
    </row>
    <row r="9130">
      <c r="A9130" t="n">
        <v>0.1344841133056073</v>
      </c>
      <c r="B9130" t="n">
        <v>0.1276299176426688</v>
      </c>
      <c r="C9130" t="n">
        <v>1.053703675357125</v>
      </c>
    </row>
    <row r="9131">
      <c r="A9131" t="n">
        <v>0.1361420147486702</v>
      </c>
      <c r="B9131" t="n">
        <v>0.1303109171525779</v>
      </c>
      <c r="C9131" t="n">
        <v>1.044747575441165</v>
      </c>
    </row>
    <row r="9132">
      <c r="A9132" t="n">
        <v>0.1454411725011201</v>
      </c>
      <c r="B9132" t="n">
        <v>0.1450272251878814</v>
      </c>
      <c r="C9132" t="n">
        <v>1.002854273138732</v>
      </c>
    </row>
    <row r="9133">
      <c r="A9133" t="n">
        <v>0.1484873806207647</v>
      </c>
      <c r="B9133" t="n">
        <v>0.1460084150213021</v>
      </c>
      <c r="C9133" t="n">
        <v>1.016978237857735</v>
      </c>
    </row>
    <row r="9134">
      <c r="A9134" t="n">
        <v>0.1398052499013531</v>
      </c>
      <c r="B9134" t="n">
        <v>0.1327502250051203</v>
      </c>
      <c r="C9134" t="n">
        <v>1.053145106879937</v>
      </c>
    </row>
    <row r="9135">
      <c r="A9135" t="n">
        <v>0.1360755493317983</v>
      </c>
      <c r="B9135" t="n">
        <v>0.1308132835059324</v>
      </c>
      <c r="C9135" t="n">
        <v>1.040227304787646</v>
      </c>
    </row>
    <row r="9136">
      <c r="A9136" t="n">
        <v>0.1455117747250756</v>
      </c>
      <c r="B9136" t="n">
        <v>0.1378744025663516</v>
      </c>
      <c r="C9136" t="n">
        <v>1.055393691769932</v>
      </c>
    </row>
    <row r="9137">
      <c r="A9137" t="n">
        <v>0.1489950002302488</v>
      </c>
      <c r="B9137" t="n">
        <v>0.1461294125827074</v>
      </c>
      <c r="C9137" t="n">
        <v>1.019609930655949</v>
      </c>
    </row>
    <row r="9138">
      <c r="A9138" t="n">
        <v>0.1458837216337098</v>
      </c>
      <c r="B9138" t="n">
        <v>0.1427938282453235</v>
      </c>
      <c r="C9138" t="n">
        <v>1.021638844103807</v>
      </c>
    </row>
    <row r="9139">
      <c r="A9139" t="n">
        <v>0.1397012215039162</v>
      </c>
      <c r="B9139" t="n">
        <v>0.1363083890013038</v>
      </c>
      <c r="C9139" t="n">
        <v>1.02489085614958</v>
      </c>
    </row>
    <row r="9140">
      <c r="A9140" t="n">
        <v>0.1310531859383112</v>
      </c>
      <c r="B9140" t="n">
        <v>0.1280351545539951</v>
      </c>
      <c r="C9140" t="n">
        <v>1.023571896287619</v>
      </c>
    </row>
    <row r="9141">
      <c r="A9141" t="n">
        <v>0.1430913085514714</v>
      </c>
      <c r="B9141" t="n">
        <v>0.1377748579552763</v>
      </c>
      <c r="C9141" t="n">
        <v>1.038587959190064</v>
      </c>
    </row>
    <row r="9142">
      <c r="A9142" t="n">
        <v>0.1429853821011759</v>
      </c>
      <c r="B9142" t="n">
        <v>0.1345640422147371</v>
      </c>
      <c r="C9142" t="n">
        <v>1.062582393838913</v>
      </c>
    </row>
    <row r="9143">
      <c r="A9143" t="n">
        <v>0.1326592955044211</v>
      </c>
      <c r="B9143" t="n">
        <v>0.1247108368850504</v>
      </c>
      <c r="C9143" t="n">
        <v>1.063735107693143</v>
      </c>
    </row>
    <row r="9144">
      <c r="A9144" t="n">
        <v>0.1467577117728258</v>
      </c>
      <c r="B9144" t="n">
        <v>0.1442259957572078</v>
      </c>
      <c r="C9144" t="n">
        <v>1.017553812004044</v>
      </c>
    </row>
    <row r="9145">
      <c r="A9145" t="n">
        <v>0.1445901462763717</v>
      </c>
      <c r="B9145" t="n">
        <v>0.1386846388822498</v>
      </c>
      <c r="C9145" t="n">
        <v>1.042582274732935</v>
      </c>
    </row>
    <row r="9146">
      <c r="A9146" t="n">
        <v>0.1436884769577338</v>
      </c>
      <c r="B9146" t="n">
        <v>0.139943922457701</v>
      </c>
      <c r="C9146" t="n">
        <v>1.026757535691945</v>
      </c>
    </row>
    <row r="9147">
      <c r="A9147" t="n">
        <v>0.1538756128947378</v>
      </c>
      <c r="B9147" t="n">
        <v>0.1527743979345038</v>
      </c>
      <c r="C9147" t="n">
        <v>1.007208111929239</v>
      </c>
    </row>
    <row r="9148">
      <c r="A9148" t="n">
        <v>0.1452736760219412</v>
      </c>
      <c r="B9148" t="n">
        <v>0.1393271126734497</v>
      </c>
      <c r="C9148" t="n">
        <v>1.042680589831994</v>
      </c>
    </row>
    <row r="9149">
      <c r="A9149" t="n">
        <v>0.149443353610045</v>
      </c>
      <c r="B9149" t="n">
        <v>0.1415982804205066</v>
      </c>
      <c r="C9149" t="n">
        <v>1.055403732066807</v>
      </c>
    </row>
    <row r="9150">
      <c r="A9150" t="n">
        <v>0.1347556365891417</v>
      </c>
      <c r="B9150" t="n">
        <v>0.131559471427183</v>
      </c>
      <c r="C9150" t="n">
        <v>1.024294451226401</v>
      </c>
    </row>
    <row r="9151">
      <c r="A9151" t="n">
        <v>0.1429346582348906</v>
      </c>
      <c r="B9151" t="n">
        <v>0.1389963816515744</v>
      </c>
      <c r="C9151" t="n">
        <v>1.028333662621437</v>
      </c>
    </row>
    <row r="9152">
      <c r="A9152" t="n">
        <v>0.1474647834582491</v>
      </c>
      <c r="B9152" t="n">
        <v>0.1446778950928336</v>
      </c>
      <c r="C9152" t="n">
        <v>1.019262710199283</v>
      </c>
    </row>
    <row r="9153">
      <c r="A9153" t="n">
        <v>0.149283915891492</v>
      </c>
      <c r="B9153" t="n">
        <v>0.1479861481665048</v>
      </c>
      <c r="C9153" t="n">
        <v>1.008769521614462</v>
      </c>
    </row>
    <row r="9154">
      <c r="A9154" t="n">
        <v>0.1450632039108271</v>
      </c>
      <c r="B9154" t="n">
        <v>0.1425325343151241</v>
      </c>
      <c r="C9154" t="n">
        <v>1.017755031213491</v>
      </c>
    </row>
    <row r="9155">
      <c r="A9155" t="n">
        <v>0.1394093630976756</v>
      </c>
      <c r="B9155" t="n">
        <v>0.1324089225405665</v>
      </c>
      <c r="C9155" t="n">
        <v>1.052869855163759</v>
      </c>
    </row>
    <row r="9156">
      <c r="A9156" t="n">
        <v>0.1385359998588843</v>
      </c>
      <c r="B9156" t="n">
        <v>0.1341143349464059</v>
      </c>
      <c r="C9156" t="n">
        <v>1.032969368369499</v>
      </c>
    </row>
    <row r="9157">
      <c r="A9157" t="n">
        <v>0.1388004810300895</v>
      </c>
      <c r="B9157" t="n">
        <v>0.1349145375644728</v>
      </c>
      <c r="C9157" t="n">
        <v>1.028803000297575</v>
      </c>
    </row>
    <row r="9158">
      <c r="A9158" t="n">
        <v>0.1331550457518542</v>
      </c>
      <c r="B9158" t="n">
        <v>0.1273637114066057</v>
      </c>
      <c r="C9158" t="n">
        <v>1.045470835305354</v>
      </c>
    </row>
    <row r="9159">
      <c r="A9159" t="n">
        <v>0.1314176292121468</v>
      </c>
      <c r="B9159" t="n">
        <v>0.1262284435686288</v>
      </c>
      <c r="C9159" t="n">
        <v>1.041109479740172</v>
      </c>
    </row>
    <row r="9160">
      <c r="A9160" t="n">
        <v>0.145980254365088</v>
      </c>
      <c r="B9160" t="n">
        <v>0.1408449538814259</v>
      </c>
      <c r="C9160" t="n">
        <v>1.036460663603081</v>
      </c>
    </row>
    <row r="9161">
      <c r="A9161" t="n">
        <v>0.1372042532493435</v>
      </c>
      <c r="B9161" t="n">
        <v>0.130082646495031</v>
      </c>
      <c r="C9161" t="n">
        <v>1.054746785572083</v>
      </c>
    </row>
    <row r="9162">
      <c r="A9162" t="n">
        <v>0.1360863500830814</v>
      </c>
      <c r="B9162" t="n">
        <v>0.1298861935168756</v>
      </c>
      <c r="C9162" t="n">
        <v>1.047735301176566</v>
      </c>
    </row>
    <row r="9163">
      <c r="A9163" t="n">
        <v>0.138354432434753</v>
      </c>
      <c r="B9163" t="n">
        <v>0.1353532742404424</v>
      </c>
      <c r="C9163" t="n">
        <v>1.022172778687122</v>
      </c>
    </row>
    <row r="9164">
      <c r="A9164" t="n">
        <v>0.1485206075836357</v>
      </c>
      <c r="B9164" t="n">
        <v>0.1461279695033195</v>
      </c>
      <c r="C9164" t="n">
        <v>1.016373580557156</v>
      </c>
    </row>
    <row r="9165">
      <c r="A9165" t="n">
        <v>0.1531149080323019</v>
      </c>
      <c r="B9165" t="n">
        <v>0.1493057925866764</v>
      </c>
      <c r="C9165" t="n">
        <v>1.025512174575639</v>
      </c>
    </row>
    <row r="9166">
      <c r="A9166" t="n">
        <v>0.1341166977665619</v>
      </c>
      <c r="B9166" t="n">
        <v>0.1275658819298941</v>
      </c>
      <c r="C9166" t="n">
        <v>1.051352412867478</v>
      </c>
    </row>
    <row r="9167">
      <c r="A9167" t="n">
        <v>0.136550366299245</v>
      </c>
      <c r="B9167" t="n">
        <v>0.1333074507959655</v>
      </c>
      <c r="C9167" t="n">
        <v>1.024326588528371</v>
      </c>
    </row>
    <row r="9168">
      <c r="A9168" t="n">
        <v>0.1487568866005393</v>
      </c>
      <c r="B9168" t="n">
        <v>0.1520697527985325</v>
      </c>
      <c r="C9168" t="n">
        <v>0.9782148248614422</v>
      </c>
    </row>
    <row r="9169">
      <c r="A9169" t="n">
        <v>0.1364399462568492</v>
      </c>
      <c r="B9169" t="n">
        <v>0.1309051341103063</v>
      </c>
      <c r="C9169" t="n">
        <v>1.042281092977446</v>
      </c>
    </row>
    <row r="9170">
      <c r="A9170" t="n">
        <v>0.13630377437125</v>
      </c>
      <c r="B9170" t="n">
        <v>0.1310647209977104</v>
      </c>
      <c r="C9170" t="n">
        <v>1.039973025034183</v>
      </c>
    </row>
    <row r="9171">
      <c r="A9171" t="n">
        <v>0.1434393520809062</v>
      </c>
      <c r="B9171" t="n">
        <v>0.141259815226185</v>
      </c>
      <c r="C9171" t="n">
        <v>1.015429277259292</v>
      </c>
    </row>
    <row r="9172">
      <c r="A9172" t="n">
        <v>0.1456098878257268</v>
      </c>
      <c r="B9172" t="n">
        <v>0.1432774371164986</v>
      </c>
      <c r="C9172" t="n">
        <v>1.016279260406729</v>
      </c>
    </row>
    <row r="9173">
      <c r="A9173" t="n">
        <v>0.1361356166274043</v>
      </c>
      <c r="B9173" t="n">
        <v>0.1299644337807316</v>
      </c>
      <c r="C9173" t="n">
        <v>1.047483628152332</v>
      </c>
    </row>
    <row r="9174">
      <c r="A9174" t="n">
        <v>0.1436166444132121</v>
      </c>
      <c r="B9174" t="n">
        <v>0.1415598391348977</v>
      </c>
      <c r="C9174" t="n">
        <v>1.01452958191309</v>
      </c>
    </row>
    <row r="9175">
      <c r="A9175" t="n">
        <v>0.1489723775256281</v>
      </c>
      <c r="B9175" t="n">
        <v>0.1464039263524171</v>
      </c>
      <c r="C9175" t="n">
        <v>1.017543594883024</v>
      </c>
    </row>
    <row r="9176">
      <c r="A9176" t="n">
        <v>0.1457990791968391</v>
      </c>
      <c r="B9176" t="n">
        <v>0.1411869714633111</v>
      </c>
      <c r="C9176" t="n">
        <v>1.032666666660008</v>
      </c>
    </row>
    <row r="9177">
      <c r="A9177" t="n">
        <v>0.1474668427994239</v>
      </c>
      <c r="B9177" t="n">
        <v>0.1430756557895204</v>
      </c>
      <c r="C9177" t="n">
        <v>1.03069136384993</v>
      </c>
    </row>
    <row r="9178">
      <c r="A9178" t="n">
        <v>0.1438082065054146</v>
      </c>
      <c r="B9178" t="n">
        <v>0.1421578864913504</v>
      </c>
      <c r="C9178" t="n">
        <v>1.011609064082172</v>
      </c>
    </row>
    <row r="9179">
      <c r="A9179" t="n">
        <v>0.1486832457588113</v>
      </c>
      <c r="B9179" t="n">
        <v>0.1439576334928953</v>
      </c>
      <c r="C9179" t="n">
        <v>1.032826409765545</v>
      </c>
    </row>
    <row r="9180">
      <c r="A9180" t="n">
        <v>0.1504211520062901</v>
      </c>
      <c r="B9180" t="n">
        <v>0.1444727938008537</v>
      </c>
      <c r="C9180" t="n">
        <v>1.041172860640017</v>
      </c>
    </row>
    <row r="9181">
      <c r="A9181" t="n">
        <v>0.138342950871991</v>
      </c>
      <c r="B9181" t="n">
        <v>0.1354459929346595</v>
      </c>
      <c r="C9181" t="n">
        <v>1.021388288236249</v>
      </c>
    </row>
    <row r="9182">
      <c r="A9182" t="n">
        <v>0.1403983036755604</v>
      </c>
      <c r="B9182" t="n">
        <v>0.1330697213147238</v>
      </c>
      <c r="C9182" t="n">
        <v>1.055073252490728</v>
      </c>
    </row>
    <row r="9183">
      <c r="A9183" t="n">
        <v>0.1445673011236847</v>
      </c>
      <c r="B9183" t="n">
        <v>0.1448043991989095</v>
      </c>
      <c r="C9183" t="n">
        <v>0.9983626320986351</v>
      </c>
    </row>
    <row r="9184">
      <c r="A9184" t="n">
        <v>0.1393671335914927</v>
      </c>
      <c r="B9184" t="n">
        <v>0.1348491651918633</v>
      </c>
      <c r="C9184" t="n">
        <v>1.033503866287947</v>
      </c>
    </row>
    <row r="9185">
      <c r="A9185" t="n">
        <v>0.1415517633075231</v>
      </c>
      <c r="B9185" t="n">
        <v>0.1376842560517499</v>
      </c>
      <c r="C9185" t="n">
        <v>1.028089684083557</v>
      </c>
    </row>
    <row r="9186">
      <c r="A9186" t="n">
        <v>0.1451559579567878</v>
      </c>
      <c r="B9186" t="n">
        <v>0.1474077976391776</v>
      </c>
      <c r="C9186" t="n">
        <v>0.9847237410879592</v>
      </c>
    </row>
    <row r="9187">
      <c r="A9187" t="n">
        <v>0.1482007215554242</v>
      </c>
      <c r="B9187" t="n">
        <v>0.1468073624384015</v>
      </c>
      <c r="C9187" t="n">
        <v>1.009491071114416</v>
      </c>
    </row>
    <row r="9188">
      <c r="A9188" t="n">
        <v>0.1431257278031023</v>
      </c>
      <c r="B9188" t="n">
        <v>0.139089223500422</v>
      </c>
      <c r="C9188" t="n">
        <v>1.029020970863842</v>
      </c>
    </row>
    <row r="9189">
      <c r="A9189" t="n">
        <v>0.1405752736503862</v>
      </c>
      <c r="B9189" t="n">
        <v>0.1350589857041622</v>
      </c>
      <c r="C9189" t="n">
        <v>1.040843546376893</v>
      </c>
    </row>
    <row r="9190">
      <c r="A9190" t="n">
        <v>0.1377918180306097</v>
      </c>
      <c r="B9190" t="n">
        <v>0.1352505632522915</v>
      </c>
      <c r="C9190" t="n">
        <v>1.018789236193995</v>
      </c>
    </row>
    <row r="9191">
      <c r="A9191" t="n">
        <v>0.1348708624259293</v>
      </c>
      <c r="B9191" t="n">
        <v>0.1282318436348198</v>
      </c>
      <c r="C9191" t="n">
        <v>1.05177355797844</v>
      </c>
    </row>
    <row r="9192">
      <c r="A9192" t="n">
        <v>0.1432582142984856</v>
      </c>
      <c r="B9192" t="n">
        <v>0.1426913198541015</v>
      </c>
      <c r="C9192" t="n">
        <v>1.003972872666422</v>
      </c>
    </row>
    <row r="9193">
      <c r="A9193" t="n">
        <v>0.1395060221841228</v>
      </c>
      <c r="B9193" t="n">
        <v>0.1325663989700639</v>
      </c>
      <c r="C9193" t="n">
        <v>1.052348281826875</v>
      </c>
    </row>
    <row r="9194">
      <c r="A9194" t="n">
        <v>0.1395215611032526</v>
      </c>
      <c r="B9194" t="n">
        <v>0.1352968350341297</v>
      </c>
      <c r="C9194" t="n">
        <v>1.031225608995637</v>
      </c>
    </row>
    <row r="9195">
      <c r="A9195" t="n">
        <v>0.1331142473222432</v>
      </c>
      <c r="B9195" t="n">
        <v>0.1249820768901885</v>
      </c>
      <c r="C9195" t="n">
        <v>1.065066693036313</v>
      </c>
    </row>
    <row r="9196">
      <c r="A9196" t="n">
        <v>0.1447216045335074</v>
      </c>
      <c r="B9196" t="n">
        <v>0.1385110381940097</v>
      </c>
      <c r="C9196" t="n">
        <v>1.044838060709636</v>
      </c>
    </row>
    <row r="9197">
      <c r="A9197" t="n">
        <v>0.152071409161029</v>
      </c>
      <c r="B9197" t="n">
        <v>0.1485850109823751</v>
      </c>
      <c r="C9197" t="n">
        <v>1.023463996506804</v>
      </c>
    </row>
    <row r="9198">
      <c r="A9198" t="n">
        <v>0.1418205228586265</v>
      </c>
      <c r="B9198" t="n">
        <v>0.1360301548251649</v>
      </c>
      <c r="C9198" t="n">
        <v>1.042566797346543</v>
      </c>
    </row>
    <row r="9199">
      <c r="A9199" t="n">
        <v>0.1489802869819634</v>
      </c>
      <c r="B9199" t="n">
        <v>0.1470842472113241</v>
      </c>
      <c r="C9199" t="n">
        <v>1.012890841858239</v>
      </c>
    </row>
    <row r="9200">
      <c r="A9200" t="n">
        <v>0.1406531122734693</v>
      </c>
      <c r="B9200" t="n">
        <v>0.1354891146965564</v>
      </c>
      <c r="C9200" t="n">
        <v>1.03811374506711</v>
      </c>
    </row>
    <row r="9201">
      <c r="A9201" t="n">
        <v>0.1457997200543541</v>
      </c>
      <c r="B9201" t="n">
        <v>0.143266860975182</v>
      </c>
      <c r="C9201" t="n">
        <v>1.017679308822232</v>
      </c>
    </row>
    <row r="9202">
      <c r="A9202" t="n">
        <v>0.1331488042463828</v>
      </c>
      <c r="B9202" t="n">
        <v>0.1280013541315765</v>
      </c>
      <c r="C9202" t="n">
        <v>1.040214028591566</v>
      </c>
    </row>
    <row r="9203">
      <c r="A9203" t="n">
        <v>0.1577035170860209</v>
      </c>
      <c r="B9203" t="n">
        <v>0.1536617719808886</v>
      </c>
      <c r="C9203" t="n">
        <v>1.026302866698914</v>
      </c>
    </row>
    <row r="9204">
      <c r="A9204" t="n">
        <v>0.1484810158894084</v>
      </c>
      <c r="B9204" t="n">
        <v>0.1478766069305804</v>
      </c>
      <c r="C9204" t="n">
        <v>1.004087252009452</v>
      </c>
    </row>
    <row r="9205">
      <c r="A9205" t="n">
        <v>0.1400396600343676</v>
      </c>
      <c r="B9205" t="n">
        <v>0.1360376324449873</v>
      </c>
      <c r="C9205" t="n">
        <v>1.029418533073918</v>
      </c>
    </row>
    <row r="9206">
      <c r="A9206" t="n">
        <v>0.1334634797194364</v>
      </c>
      <c r="B9206" t="n">
        <v>0.1276753249409368</v>
      </c>
      <c r="C9206" t="n">
        <v>1.04533495239724</v>
      </c>
    </row>
    <row r="9207">
      <c r="A9207" t="n">
        <v>0.1399079690432762</v>
      </c>
      <c r="B9207" t="n">
        <v>0.1331462101300344</v>
      </c>
      <c r="C9207" t="n">
        <v>1.050784463986156</v>
      </c>
    </row>
    <row r="9208">
      <c r="A9208" t="n">
        <v>0.1452331385700345</v>
      </c>
      <c r="B9208" t="n">
        <v>0.1395543520652638</v>
      </c>
      <c r="C9208" t="n">
        <v>1.040692292434671</v>
      </c>
    </row>
    <row r="9209">
      <c r="A9209" t="n">
        <v>0.1488611810381943</v>
      </c>
      <c r="B9209" t="n">
        <v>0.1412025757999221</v>
      </c>
      <c r="C9209" t="n">
        <v>1.054238424440104</v>
      </c>
    </row>
    <row r="9210">
      <c r="A9210" t="n">
        <v>0.144987328904827</v>
      </c>
      <c r="B9210" t="n">
        <v>0.1389979310482842</v>
      </c>
      <c r="C9210" t="n">
        <v>1.043089834585109</v>
      </c>
    </row>
    <row r="9211">
      <c r="A9211" t="n">
        <v>0.1469112012489222</v>
      </c>
      <c r="B9211" t="n">
        <v>0.1491912248754693</v>
      </c>
      <c r="C9211" t="n">
        <v>0.9847174414684891</v>
      </c>
    </row>
    <row r="9212">
      <c r="A9212" t="n">
        <v>0.1438646865913097</v>
      </c>
      <c r="B9212" t="n">
        <v>0.1417701276536028</v>
      </c>
      <c r="C9212" t="n">
        <v>1.01477433202871</v>
      </c>
    </row>
    <row r="9213">
      <c r="A9213" t="n">
        <v>0.1403888265848235</v>
      </c>
      <c r="B9213" t="n">
        <v>0.1367065217992852</v>
      </c>
      <c r="C9213" t="n">
        <v>1.026935838444817</v>
      </c>
    </row>
    <row r="9214">
      <c r="A9214" t="n">
        <v>0.1535961386812632</v>
      </c>
      <c r="B9214" t="n">
        <v>0.1508541257942479</v>
      </c>
      <c r="C9214" t="n">
        <v>1.018176585310999</v>
      </c>
    </row>
    <row r="9215">
      <c r="A9215" t="n">
        <v>0.1317696143664766</v>
      </c>
      <c r="B9215" t="n">
        <v>0.1264266398658476</v>
      </c>
      <c r="C9215" t="n">
        <v>1.04226146092547</v>
      </c>
    </row>
    <row r="9216">
      <c r="A9216" t="n">
        <v>0.14582070466411</v>
      </c>
      <c r="B9216" t="n">
        <v>0.1398597986149711</v>
      </c>
      <c r="C9216" t="n">
        <v>1.042620582241428</v>
      </c>
    </row>
    <row r="9217">
      <c r="A9217" t="n">
        <v>0.1327839850357894</v>
      </c>
      <c r="B9217" t="n">
        <v>0.1300049205499812</v>
      </c>
      <c r="C9217" t="n">
        <v>1.021376610008694</v>
      </c>
    </row>
    <row r="9218">
      <c r="A9218" t="n">
        <v>0.1438540919425914</v>
      </c>
      <c r="B9218" t="n">
        <v>0.1406634623765815</v>
      </c>
      <c r="C9218" t="n">
        <v>1.02268271740296</v>
      </c>
    </row>
    <row r="9219">
      <c r="A9219" t="n">
        <v>0.1425648069360504</v>
      </c>
      <c r="B9219" t="n">
        <v>0.1373412587585904</v>
      </c>
      <c r="C9219" t="n">
        <v>1.038033350099416</v>
      </c>
    </row>
    <row r="9220">
      <c r="A9220" t="n">
        <v>0.1405025544257227</v>
      </c>
      <c r="B9220" t="n">
        <v>0.1355926666687408</v>
      </c>
      <c r="C9220" t="n">
        <v>1.036210570067015</v>
      </c>
    </row>
    <row r="9221">
      <c r="A9221" t="n">
        <v>0.1464714703630831</v>
      </c>
      <c r="B9221" t="n">
        <v>0.139643242635709</v>
      </c>
      <c r="C9221" t="n">
        <v>1.048897659482078</v>
      </c>
    </row>
    <row r="9222">
      <c r="A9222" t="n">
        <v>0.1445244301741174</v>
      </c>
      <c r="B9222" t="n">
        <v>0.1421924760589897</v>
      </c>
      <c r="C9222" t="n">
        <v>1.016399982472773</v>
      </c>
    </row>
    <row r="9223">
      <c r="A9223" t="n">
        <v>0.140540681032095</v>
      </c>
      <c r="B9223" t="n">
        <v>0.1367581635198143</v>
      </c>
      <c r="C9223" t="n">
        <v>1.027658440380655</v>
      </c>
    </row>
    <row r="9224">
      <c r="A9224" t="n">
        <v>0.1423583258836316</v>
      </c>
      <c r="B9224" t="n">
        <v>0.1376847109782274</v>
      </c>
      <c r="C9224" t="n">
        <v>1.033944327385365</v>
      </c>
    </row>
    <row r="9225">
      <c r="A9225" t="n">
        <v>0.1441570763003433</v>
      </c>
      <c r="B9225" t="n">
        <v>0.1438216716757695</v>
      </c>
      <c r="C9225" t="n">
        <v>1.002332086817416</v>
      </c>
    </row>
    <row r="9226">
      <c r="A9226" t="n">
        <v>0.1377309360510781</v>
      </c>
      <c r="B9226" t="n">
        <v>0.1354417816938493</v>
      </c>
      <c r="C9226" t="n">
        <v>1.016901389870986</v>
      </c>
    </row>
    <row r="9227">
      <c r="A9227" t="n">
        <v>0.1465310396724525</v>
      </c>
      <c r="B9227" t="n">
        <v>0.1407527912217628</v>
      </c>
      <c r="C9227" t="n">
        <v>1.041052460846661</v>
      </c>
    </row>
    <row r="9228">
      <c r="A9228" t="n">
        <v>0.1375033003398543</v>
      </c>
      <c r="B9228" t="n">
        <v>0.1347763853123591</v>
      </c>
      <c r="C9228" t="n">
        <v>1.020232884426862</v>
      </c>
    </row>
    <row r="9229">
      <c r="A9229" t="n">
        <v>0.1437406307221302</v>
      </c>
      <c r="B9229" t="n">
        <v>0.1398087753347242</v>
      </c>
      <c r="C9229" t="n">
        <v>1.028123094405144</v>
      </c>
    </row>
    <row r="9230">
      <c r="A9230" t="n">
        <v>0.135767346980979</v>
      </c>
      <c r="B9230" t="n">
        <v>0.1279327238800851</v>
      </c>
      <c r="C9230" t="n">
        <v>1.06124018048922</v>
      </c>
    </row>
    <row r="9231">
      <c r="A9231" t="n">
        <v>0.1367661882994391</v>
      </c>
      <c r="B9231" t="n">
        <v>0.1292222061245024</v>
      </c>
      <c r="C9231" t="n">
        <v>1.058379920922169</v>
      </c>
    </row>
    <row r="9232">
      <c r="A9232" t="n">
        <v>0.1371869325590896</v>
      </c>
      <c r="B9232" t="n">
        <v>0.1327165742687669</v>
      </c>
      <c r="C9232" t="n">
        <v>1.033683496691752</v>
      </c>
    </row>
    <row r="9233">
      <c r="A9233" t="n">
        <v>0.1375772419754195</v>
      </c>
      <c r="B9233" t="n">
        <v>0.1304461677187002</v>
      </c>
      <c r="C9233" t="n">
        <v>1.054666797663976</v>
      </c>
    </row>
    <row r="9234">
      <c r="A9234" t="n">
        <v>0.136135918929315</v>
      </c>
      <c r="B9234" t="n">
        <v>0.1328589128287905</v>
      </c>
      <c r="C9234" t="n">
        <v>1.024665308715475</v>
      </c>
    </row>
    <row r="9235">
      <c r="A9235" t="n">
        <v>0.1399660871727046</v>
      </c>
      <c r="B9235" t="n">
        <v>0.1309891056466939</v>
      </c>
      <c r="C9235" t="n">
        <v>1.068532275884252</v>
      </c>
    </row>
    <row r="9236">
      <c r="A9236" t="n">
        <v>0.1412709066041356</v>
      </c>
      <c r="B9236" t="n">
        <v>0.1382746044182181</v>
      </c>
      <c r="C9236" t="n">
        <v>1.021669215388641</v>
      </c>
    </row>
    <row r="9237">
      <c r="A9237" t="n">
        <v>0.1381890191398545</v>
      </c>
      <c r="B9237" t="n">
        <v>0.1328300398553811</v>
      </c>
      <c r="C9237" t="n">
        <v>1.04034463356563</v>
      </c>
    </row>
    <row r="9238">
      <c r="A9238" t="n">
        <v>0.1406775606315723</v>
      </c>
      <c r="B9238" t="n">
        <v>0.1371276159129521</v>
      </c>
      <c r="C9238" t="n">
        <v>1.025887890597279</v>
      </c>
    </row>
    <row r="9239">
      <c r="A9239" t="n">
        <v>0.1396556076096761</v>
      </c>
      <c r="B9239" t="n">
        <v>0.1341784187927839</v>
      </c>
      <c r="C9239" t="n">
        <v>1.040820191996381</v>
      </c>
    </row>
    <row r="9240">
      <c r="A9240" t="n">
        <v>0.1333658592794464</v>
      </c>
      <c r="B9240" t="n">
        <v>0.1261605650351078</v>
      </c>
      <c r="C9240" t="n">
        <v>1.057112095545335</v>
      </c>
    </row>
    <row r="9241">
      <c r="A9241" t="n">
        <v>0.1469230617253513</v>
      </c>
      <c r="B9241" t="n">
        <v>0.1438984046994502</v>
      </c>
      <c r="C9241" t="n">
        <v>1.021019392342941</v>
      </c>
    </row>
    <row r="9242">
      <c r="A9242" t="n">
        <v>0.1526820958059978</v>
      </c>
      <c r="B9242" t="n">
        <v>0.1489679775129825</v>
      </c>
      <c r="C9242" t="n">
        <v>1.024932326765942</v>
      </c>
    </row>
    <row r="9243">
      <c r="A9243" t="n">
        <v>0.1412784239232933</v>
      </c>
      <c r="B9243" t="n">
        <v>0.1374194449011001</v>
      </c>
      <c r="C9243" t="n">
        <v>1.028081753822907</v>
      </c>
    </row>
    <row r="9244">
      <c r="A9244" t="n">
        <v>0.1455199425878645</v>
      </c>
      <c r="B9244" t="n">
        <v>0.1340400615019165</v>
      </c>
      <c r="C9244" t="n">
        <v>1.08564514934801</v>
      </c>
    </row>
    <row r="9245">
      <c r="A9245" t="n">
        <v>0.1341192641828813</v>
      </c>
      <c r="B9245" t="n">
        <v>0.132487984011791</v>
      </c>
      <c r="C9245" t="n">
        <v>1.012312665056063</v>
      </c>
    </row>
    <row r="9246">
      <c r="A9246" t="n">
        <v>0.144681779920237</v>
      </c>
      <c r="B9246" t="n">
        <v>0.1394918949115143</v>
      </c>
      <c r="C9246" t="n">
        <v>1.037205638449567</v>
      </c>
    </row>
    <row r="9247">
      <c r="A9247" t="n">
        <v>0.1308044641843046</v>
      </c>
      <c r="B9247" t="n">
        <v>0.1251508024437027</v>
      </c>
      <c r="C9247" t="n">
        <v>1.045174794169979</v>
      </c>
    </row>
    <row r="9248">
      <c r="A9248" t="n">
        <v>0.1385153425598716</v>
      </c>
      <c r="B9248" t="n">
        <v>0.1317857201416534</v>
      </c>
      <c r="C9248" t="n">
        <v>1.051064883289212</v>
      </c>
    </row>
    <row r="9249">
      <c r="A9249" t="n">
        <v>0.1432920687851852</v>
      </c>
      <c r="B9249" t="n">
        <v>0.139927125974517</v>
      </c>
      <c r="C9249" t="n">
        <v>1.024047823374012</v>
      </c>
    </row>
    <row r="9250">
      <c r="A9250" t="n">
        <v>0.1399585791016148</v>
      </c>
      <c r="B9250" t="n">
        <v>0.1332838098248993</v>
      </c>
      <c r="C9250" t="n">
        <v>1.050079370371273</v>
      </c>
    </row>
    <row r="9251">
      <c r="A9251" t="n">
        <v>0.1525246554481433</v>
      </c>
      <c r="B9251" t="n">
        <v>0.1483436237311377</v>
      </c>
      <c r="C9251" t="n">
        <v>1.028184775400819</v>
      </c>
    </row>
    <row r="9252">
      <c r="A9252" t="n">
        <v>0.1550591968061504</v>
      </c>
      <c r="B9252" t="n">
        <v>0.1541535177462434</v>
      </c>
      <c r="C9252" t="n">
        <v>1.00587517607868</v>
      </c>
    </row>
    <row r="9253">
      <c r="A9253" t="n">
        <v>0.1435104181362838</v>
      </c>
      <c r="B9253" t="n">
        <v>0.1370905505079175</v>
      </c>
      <c r="C9253" t="n">
        <v>1.046829395640917</v>
      </c>
    </row>
    <row r="9254">
      <c r="A9254" t="n">
        <v>0.1453302565031166</v>
      </c>
      <c r="B9254" t="n">
        <v>0.142140148224825</v>
      </c>
      <c r="C9254" t="n">
        <v>1.022443400532028</v>
      </c>
    </row>
    <row r="9255">
      <c r="A9255" t="n">
        <v>0.1380063241993699</v>
      </c>
      <c r="B9255" t="n">
        <v>0.1314143845819183</v>
      </c>
      <c r="C9255" t="n">
        <v>1.050161476906986</v>
      </c>
    </row>
    <row r="9256">
      <c r="A9256" t="n">
        <v>0.1439058887783685</v>
      </c>
      <c r="B9256" t="n">
        <v>0.1387004395152286</v>
      </c>
      <c r="C9256" t="n">
        <v>1.037530156943506</v>
      </c>
    </row>
    <row r="9257">
      <c r="A9257" t="n">
        <v>0.1306109417011952</v>
      </c>
      <c r="B9257" t="n">
        <v>0.1268348430563394</v>
      </c>
      <c r="C9257" t="n">
        <v>1.029771776854554</v>
      </c>
    </row>
    <row r="9258">
      <c r="A9258" t="n">
        <v>0.1439949709475657</v>
      </c>
      <c r="B9258" t="n">
        <v>0.1431515542037702</v>
      </c>
      <c r="C9258" t="n">
        <v>1.00589177496875</v>
      </c>
    </row>
    <row r="9259">
      <c r="A9259" t="n">
        <v>0.1407144088170005</v>
      </c>
      <c r="B9259" t="n">
        <v>0.1394327550584688</v>
      </c>
      <c r="C9259" t="n">
        <v>1.009191913033592</v>
      </c>
    </row>
    <row r="9260">
      <c r="A9260" t="n">
        <v>0.1430349507203345</v>
      </c>
      <c r="B9260" t="n">
        <v>0.1386321537903468</v>
      </c>
      <c r="C9260" t="n">
        <v>1.0317588438873</v>
      </c>
    </row>
    <row r="9261">
      <c r="A9261" t="n">
        <v>0.138039563646474</v>
      </c>
      <c r="B9261" t="n">
        <v>0.1341240245962226</v>
      </c>
      <c r="C9261" t="n">
        <v>1.029193420507915</v>
      </c>
    </row>
    <row r="9262">
      <c r="A9262" t="n">
        <v>0.1364189906243249</v>
      </c>
      <c r="B9262" t="n">
        <v>0.1315498775923383</v>
      </c>
      <c r="C9262" t="n">
        <v>1.037013436432647</v>
      </c>
    </row>
    <row r="9263">
      <c r="A9263" t="n">
        <v>0.139547473795973</v>
      </c>
      <c r="B9263" t="n">
        <v>0.1331960198746551</v>
      </c>
      <c r="C9263" t="n">
        <v>1.047685012865212</v>
      </c>
    </row>
    <row r="9264">
      <c r="A9264" t="n">
        <v>0.1390711412679142</v>
      </c>
      <c r="B9264" t="n">
        <v>0.1335927310855129</v>
      </c>
      <c r="C9264" t="n">
        <v>1.041008295420614</v>
      </c>
    </row>
    <row r="9265">
      <c r="A9265" t="n">
        <v>0.1430719757379172</v>
      </c>
      <c r="B9265" t="n">
        <v>0.1403504154706289</v>
      </c>
      <c r="C9265" t="n">
        <v>1.019391180696988</v>
      </c>
    </row>
    <row r="9266">
      <c r="A9266" t="n">
        <v>0.1338671555249922</v>
      </c>
      <c r="B9266" t="n">
        <v>0.1299004289230567</v>
      </c>
      <c r="C9266" t="n">
        <v>1.030536670546986</v>
      </c>
    </row>
    <row r="9267">
      <c r="A9267" t="n">
        <v>0.1454291098256661</v>
      </c>
      <c r="B9267" t="n">
        <v>0.1375441337732178</v>
      </c>
      <c r="C9267" t="n">
        <v>1.05732688000674</v>
      </c>
    </row>
    <row r="9268">
      <c r="A9268" t="n">
        <v>0.134866372384056</v>
      </c>
      <c r="B9268" t="n">
        <v>0.1305396872989289</v>
      </c>
      <c r="C9268" t="n">
        <v>1.033144595139248</v>
      </c>
    </row>
    <row r="9269">
      <c r="A9269" t="n">
        <v>0.1394526391929689</v>
      </c>
      <c r="B9269" t="n">
        <v>0.1355397782907635</v>
      </c>
      <c r="C9269" t="n">
        <v>1.028868727332661</v>
      </c>
    </row>
    <row r="9270">
      <c r="A9270" t="n">
        <v>0.1328808607362903</v>
      </c>
      <c r="B9270" t="n">
        <v>0.130209615875193</v>
      </c>
      <c r="C9270" t="n">
        <v>1.020514958462497</v>
      </c>
    </row>
    <row r="9271">
      <c r="A9271" t="n">
        <v>0.1506518070855736</v>
      </c>
      <c r="B9271" t="n">
        <v>0.1493515625345062</v>
      </c>
      <c r="C9271" t="n">
        <v>1.008705932023758</v>
      </c>
    </row>
    <row r="9272">
      <c r="A9272" t="n">
        <v>0.1457371338066484</v>
      </c>
      <c r="B9272" t="n">
        <v>0.1430521662725966</v>
      </c>
      <c r="C9272" t="n">
        <v>1.018769149772506</v>
      </c>
    </row>
    <row r="9273">
      <c r="A9273" t="n">
        <v>0.1492253480999948</v>
      </c>
      <c r="B9273" t="n">
        <v>0.1510770831163286</v>
      </c>
      <c r="C9273" t="n">
        <v>0.9877431111447397</v>
      </c>
    </row>
    <row r="9274">
      <c r="A9274" t="n">
        <v>0.1324615847445113</v>
      </c>
      <c r="B9274" t="n">
        <v>0.1337394807934686</v>
      </c>
      <c r="C9274" t="n">
        <v>0.9904448855238884</v>
      </c>
    </row>
    <row r="9275">
      <c r="A9275" t="n">
        <v>0.1397104816821351</v>
      </c>
      <c r="B9275" t="n">
        <v>0.1363855117382008</v>
      </c>
      <c r="C9275" t="n">
        <v>1.024379202024895</v>
      </c>
    </row>
    <row r="9276">
      <c r="A9276" t="n">
        <v>0.1451710807449225</v>
      </c>
      <c r="B9276" t="n">
        <v>0.1398958444227949</v>
      </c>
      <c r="C9276" t="n">
        <v>1.037708313237559</v>
      </c>
    </row>
    <row r="9277">
      <c r="A9277" t="n">
        <v>0.1363740559091876</v>
      </c>
      <c r="B9277" t="n">
        <v>0.1315714092256644</v>
      </c>
      <c r="C9277" t="n">
        <v>1.036502206001958</v>
      </c>
    </row>
    <row r="9278">
      <c r="A9278" t="n">
        <v>0.1430547863671736</v>
      </c>
      <c r="B9278" t="n">
        <v>0.1409940245554913</v>
      </c>
      <c r="C9278" t="n">
        <v>1.014615951407722</v>
      </c>
    </row>
    <row r="9279">
      <c r="A9279" t="n">
        <v>0.1414038513958071</v>
      </c>
      <c r="B9279" t="n">
        <v>0.1379650485152935</v>
      </c>
      <c r="C9279" t="n">
        <v>1.024925174292477</v>
      </c>
    </row>
    <row r="9280">
      <c r="A9280" t="n">
        <v>0.1488989047765222</v>
      </c>
      <c r="B9280" t="n">
        <v>0.1466440572350254</v>
      </c>
      <c r="C9280" t="n">
        <v>1.015376330851805</v>
      </c>
    </row>
    <row r="9281">
      <c r="A9281" t="n">
        <v>0.1408849304106177</v>
      </c>
      <c r="B9281" t="n">
        <v>0.1356447851834781</v>
      </c>
      <c r="C9281" t="n">
        <v>1.038631379894565</v>
      </c>
    </row>
    <row r="9282">
      <c r="A9282" t="n">
        <v>0.146722015691604</v>
      </c>
      <c r="B9282" t="n">
        <v>0.1443195475251175</v>
      </c>
      <c r="C9282" t="n">
        <v>1.016646865983753</v>
      </c>
    </row>
    <row r="9283">
      <c r="A9283" t="n">
        <v>0.1412511140100721</v>
      </c>
      <c r="B9283" t="n">
        <v>0.1366123203878943</v>
      </c>
      <c r="C9283" t="n">
        <v>1.033955895112582</v>
      </c>
    </row>
    <row r="9284">
      <c r="A9284" t="n">
        <v>0.1408873932092922</v>
      </c>
      <c r="B9284" t="n">
        <v>0.1325072047963206</v>
      </c>
      <c r="C9284" t="n">
        <v>1.063243266099024</v>
      </c>
    </row>
    <row r="9285">
      <c r="A9285" t="n">
        <v>0.1476734290228406</v>
      </c>
      <c r="B9285" t="n">
        <v>0.1404012390606203</v>
      </c>
      <c r="C9285" t="n">
        <v>1.051795767693193</v>
      </c>
    </row>
    <row r="9286">
      <c r="A9286" t="n">
        <v>0.1508363816669375</v>
      </c>
      <c r="B9286" t="n">
        <v>0.1493943981519763</v>
      </c>
      <c r="C9286" t="n">
        <v>1.009652192671202</v>
      </c>
    </row>
    <row r="9287">
      <c r="A9287" t="n">
        <v>0.1394907030406203</v>
      </c>
      <c r="B9287" t="n">
        <v>0.1332381980467659</v>
      </c>
      <c r="C9287" t="n">
        <v>1.046927270749037</v>
      </c>
    </row>
    <row r="9288">
      <c r="A9288" t="n">
        <v>0.1500126386452635</v>
      </c>
      <c r="B9288" t="n">
        <v>0.1479010665084995</v>
      </c>
      <c r="C9288" t="n">
        <v>1.014276922990563</v>
      </c>
    </row>
    <row r="9289">
      <c r="A9289" t="n">
        <v>0.1414885342306933</v>
      </c>
      <c r="B9289" t="n">
        <v>0.1356529377794252</v>
      </c>
      <c r="C9289" t="n">
        <v>1.043018577752861</v>
      </c>
    </row>
    <row r="9290">
      <c r="A9290" t="n">
        <v>0.1386015886911307</v>
      </c>
      <c r="B9290" t="n">
        <v>0.1311502270798153</v>
      </c>
      <c r="C9290" t="n">
        <v>1.056815468621192</v>
      </c>
    </row>
    <row r="9291">
      <c r="A9291" t="n">
        <v>0.1371239035257694</v>
      </c>
      <c r="B9291" t="n">
        <v>0.131800422303039</v>
      </c>
      <c r="C9291" t="n">
        <v>1.040390471667006</v>
      </c>
    </row>
    <row r="9292">
      <c r="A9292" t="n">
        <v>0.1367695209559524</v>
      </c>
      <c r="B9292" t="n">
        <v>0.1339743673462132</v>
      </c>
      <c r="C9292" t="n">
        <v>1.020863346213952</v>
      </c>
    </row>
    <row r="9293">
      <c r="A9293" t="n">
        <v>0.1388045910870348</v>
      </c>
      <c r="B9293" t="n">
        <v>0.1337999514501124</v>
      </c>
      <c r="C9293" t="n">
        <v>1.037403897256184</v>
      </c>
    </row>
    <row r="9294">
      <c r="A9294" t="n">
        <v>0.1460505529853286</v>
      </c>
      <c r="B9294" t="n">
        <v>0.1445950370738706</v>
      </c>
      <c r="C9294" t="n">
        <v>1.010066154004403</v>
      </c>
    </row>
    <row r="9295">
      <c r="A9295" t="n">
        <v>0.1443832893931345</v>
      </c>
      <c r="B9295" t="n">
        <v>0.1373221271995568</v>
      </c>
      <c r="C9295" t="n">
        <v>1.051420425371917</v>
      </c>
    </row>
    <row r="9296">
      <c r="A9296" t="n">
        <v>0.1376322316603785</v>
      </c>
      <c r="B9296" t="n">
        <v>0.130346017440344</v>
      </c>
      <c r="C9296" t="n">
        <v>1.055899016810155</v>
      </c>
    </row>
    <row r="9297">
      <c r="A9297" t="n">
        <v>0.1408913064857963</v>
      </c>
      <c r="B9297" t="n">
        <v>0.1403271178823794</v>
      </c>
      <c r="C9297" t="n">
        <v>1.004020524414174</v>
      </c>
    </row>
    <row r="9298">
      <c r="A9298" t="n">
        <v>0.1443600310420053</v>
      </c>
      <c r="B9298" t="n">
        <v>0.1435873854331392</v>
      </c>
      <c r="C9298" t="n">
        <v>1.005381013147746</v>
      </c>
    </row>
    <row r="9299">
      <c r="A9299" t="n">
        <v>0.1471855912767834</v>
      </c>
      <c r="B9299" t="n">
        <v>0.1461185740097697</v>
      </c>
      <c r="C9299" t="n">
        <v>1.007302406790135</v>
      </c>
    </row>
    <row r="9300">
      <c r="A9300" t="n">
        <v>0.1334403733961693</v>
      </c>
      <c r="B9300" t="n">
        <v>0.1238373344936799</v>
      </c>
      <c r="C9300" t="n">
        <v>1.077545587861305</v>
      </c>
    </row>
    <row r="9301">
      <c r="A9301" t="n">
        <v>0.1481993958329347</v>
      </c>
      <c r="B9301" t="n">
        <v>0.1468629863487473</v>
      </c>
      <c r="C9301" t="n">
        <v>1.009099702501037</v>
      </c>
    </row>
    <row r="9302">
      <c r="A9302" t="n">
        <v>0.1464031748593717</v>
      </c>
      <c r="B9302" t="n">
        <v>0.1411553433629116</v>
      </c>
      <c r="C9302" t="n">
        <v>1.037177703453761</v>
      </c>
    </row>
    <row r="9303">
      <c r="A9303" t="n">
        <v>0.1399787743929614</v>
      </c>
      <c r="B9303" t="n">
        <v>0.1357164137280178</v>
      </c>
      <c r="C9303" t="n">
        <v>1.031406375602332</v>
      </c>
    </row>
    <row r="9304">
      <c r="A9304" t="n">
        <v>0.1373291925760764</v>
      </c>
      <c r="B9304" t="n">
        <v>0.1336269019230641</v>
      </c>
      <c r="C9304" t="n">
        <v>1.027706177421848</v>
      </c>
    </row>
    <row r="9305">
      <c r="A9305" t="n">
        <v>0.1387107393968401</v>
      </c>
      <c r="B9305" t="n">
        <v>0.1350627834597095</v>
      </c>
      <c r="C9305" t="n">
        <v>1.027009334797389</v>
      </c>
    </row>
    <row r="9306">
      <c r="A9306" t="n">
        <v>0.137663281081093</v>
      </c>
      <c r="B9306" t="n">
        <v>0.1340353475429498</v>
      </c>
      <c r="C9306" t="n">
        <v>1.027066990944167</v>
      </c>
    </row>
    <row r="9307">
      <c r="A9307" t="n">
        <v>0.1364533721158215</v>
      </c>
      <c r="B9307" t="n">
        <v>0.1344603350334143</v>
      </c>
      <c r="C9307" t="n">
        <v>1.014822490825356</v>
      </c>
    </row>
    <row r="9308">
      <c r="A9308" t="n">
        <v>0.1336194646981544</v>
      </c>
      <c r="B9308" t="n">
        <v>0.1294694176534398</v>
      </c>
      <c r="C9308" t="n">
        <v>1.032054265168808</v>
      </c>
    </row>
    <row r="9309">
      <c r="A9309" t="n">
        <v>0.1419244494724831</v>
      </c>
      <c r="B9309" t="n">
        <v>0.1361934053703255</v>
      </c>
      <c r="C9309" t="n">
        <v>1.042080187998635</v>
      </c>
    </row>
    <row r="9310">
      <c r="A9310" t="n">
        <v>0.1385134194957812</v>
      </c>
      <c r="B9310" t="n">
        <v>0.1368347891307128</v>
      </c>
      <c r="C9310" t="n">
        <v>1.012267570080185</v>
      </c>
    </row>
    <row r="9311">
      <c r="A9311" t="n">
        <v>0.130229000158182</v>
      </c>
      <c r="B9311" t="n">
        <v>0.1207804189930249</v>
      </c>
      <c r="C9311" t="n">
        <v>1.078229412051491</v>
      </c>
    </row>
    <row r="9312">
      <c r="A9312" t="n">
        <v>0.1465113939657344</v>
      </c>
      <c r="B9312" t="n">
        <v>0.1435907791459894</v>
      </c>
      <c r="C9312" t="n">
        <v>1.020339849376927</v>
      </c>
    </row>
    <row r="9313">
      <c r="A9313" t="n">
        <v>0.143615492778289</v>
      </c>
      <c r="B9313" t="n">
        <v>0.1399110710399911</v>
      </c>
      <c r="C9313" t="n">
        <v>1.026476973628764</v>
      </c>
    </row>
    <row r="9314">
      <c r="A9314" t="n">
        <v>0.1514298533132356</v>
      </c>
      <c r="B9314" t="n">
        <v>0.1467766964901491</v>
      </c>
      <c r="C9314" t="n">
        <v>1.031702286087348</v>
      </c>
    </row>
    <row r="9315">
      <c r="A9315" t="n">
        <v>0.1439413499668237</v>
      </c>
      <c r="B9315" t="n">
        <v>0.1379955651433836</v>
      </c>
      <c r="C9315" t="n">
        <v>1.043086781935797</v>
      </c>
    </row>
    <row r="9316">
      <c r="A9316" t="n">
        <v>0.140533108926657</v>
      </c>
      <c r="B9316" t="n">
        <v>0.1375542061262907</v>
      </c>
      <c r="C9316" t="n">
        <v>1.021656210189831</v>
      </c>
    </row>
    <row r="9317">
      <c r="A9317" t="n">
        <v>0.1393783981042628</v>
      </c>
      <c r="B9317" t="n">
        <v>0.1349443901065486</v>
      </c>
      <c r="C9317" t="n">
        <v>1.03285803873887</v>
      </c>
    </row>
    <row r="9318">
      <c r="A9318" t="n">
        <v>0.1475305619276202</v>
      </c>
      <c r="B9318" t="n">
        <v>0.1431320469730724</v>
      </c>
      <c r="C9318" t="n">
        <v>1.030730469154649</v>
      </c>
    </row>
    <row r="9319">
      <c r="A9319" t="n">
        <v>0.1342497979767924</v>
      </c>
      <c r="B9319" t="n">
        <v>0.1289420722792923</v>
      </c>
      <c r="C9319" t="n">
        <v>1.041163645066937</v>
      </c>
    </row>
    <row r="9320">
      <c r="A9320" t="n">
        <v>0.1394122658392845</v>
      </c>
      <c r="B9320" t="n">
        <v>0.135552531229388</v>
      </c>
      <c r="C9320" t="n">
        <v>1.028474087314274</v>
      </c>
    </row>
    <row r="9321">
      <c r="A9321" t="n">
        <v>0.141839359159557</v>
      </c>
      <c r="B9321" t="n">
        <v>0.1394815521917303</v>
      </c>
      <c r="C9321" t="n">
        <v>1.016904077498261</v>
      </c>
    </row>
    <row r="9322">
      <c r="A9322" t="n">
        <v>0.141582890740454</v>
      </c>
      <c r="B9322" t="n">
        <v>0.1391023932222239</v>
      </c>
      <c r="C9322" t="n">
        <v>1.017832169963225</v>
      </c>
    </row>
    <row r="9323">
      <c r="A9323" t="n">
        <v>0.129733598168079</v>
      </c>
      <c r="B9323" t="n">
        <v>0.1245464191655016</v>
      </c>
      <c r="C9323" t="n">
        <v>1.041648559929165</v>
      </c>
    </row>
    <row r="9324">
      <c r="A9324" t="n">
        <v>0.1382789621438241</v>
      </c>
      <c r="B9324" t="n">
        <v>0.1317056373662903</v>
      </c>
      <c r="C9324" t="n">
        <v>1.04990921352328</v>
      </c>
    </row>
    <row r="9325">
      <c r="A9325" t="n">
        <v>0.1447283098741708</v>
      </c>
      <c r="B9325" t="n">
        <v>0.1423702237955877</v>
      </c>
      <c r="C9325" t="n">
        <v>1.016563056626003</v>
      </c>
    </row>
    <row r="9326">
      <c r="A9326" t="n">
        <v>0.1471301187660941</v>
      </c>
      <c r="B9326" t="n">
        <v>0.1449308426453479</v>
      </c>
      <c r="C9326" t="n">
        <v>1.01517465903464</v>
      </c>
    </row>
    <row r="9327">
      <c r="A9327" t="n">
        <v>0.1372726645412944</v>
      </c>
      <c r="B9327" t="n">
        <v>0.1300815070751859</v>
      </c>
      <c r="C9327" t="n">
        <v>1.055281935363434</v>
      </c>
    </row>
    <row r="9328">
      <c r="A9328" t="n">
        <v>0.143946481844405</v>
      </c>
      <c r="B9328" t="n">
        <v>0.1377928203910721</v>
      </c>
      <c r="C9328" t="n">
        <v>1.044658795979849</v>
      </c>
    </row>
    <row r="9329">
      <c r="A9329" t="n">
        <v>0.1292551733613313</v>
      </c>
      <c r="B9329" t="n">
        <v>0.1254228639898658</v>
      </c>
      <c r="C9329" t="n">
        <v>1.030555109726845</v>
      </c>
    </row>
    <row r="9330">
      <c r="A9330" t="n">
        <v>0.1451376224251505</v>
      </c>
      <c r="B9330" t="n">
        <v>0.1415293315795052</v>
      </c>
      <c r="C9330" t="n">
        <v>1.025495003794449</v>
      </c>
    </row>
    <row r="9331">
      <c r="A9331" t="n">
        <v>0.1380519242521101</v>
      </c>
      <c r="B9331" t="n">
        <v>0.1341617323057852</v>
      </c>
      <c r="C9331" t="n">
        <v>1.028996285896624</v>
      </c>
    </row>
    <row r="9332">
      <c r="A9332" t="n">
        <v>0.1326679588394049</v>
      </c>
      <c r="B9332" t="n">
        <v>0.1250949369625702</v>
      </c>
      <c r="C9332" t="n">
        <v>1.060538196514706</v>
      </c>
    </row>
    <row r="9333">
      <c r="A9333" t="n">
        <v>0.1490041519034518</v>
      </c>
      <c r="B9333" t="n">
        <v>0.1430393006646765</v>
      </c>
      <c r="C9333" t="n">
        <v>1.041700785805424</v>
      </c>
    </row>
    <row r="9334">
      <c r="A9334" t="n">
        <v>0.1466095115416396</v>
      </c>
      <c r="B9334" t="n">
        <v>0.1414917737264248</v>
      </c>
      <c r="C9334" t="n">
        <v>1.036169861190022</v>
      </c>
    </row>
    <row r="9335">
      <c r="A9335" t="n">
        <v>0.1382648800067701</v>
      </c>
      <c r="B9335" t="n">
        <v>0.1340001925205122</v>
      </c>
      <c r="C9335" t="n">
        <v>1.03182598029182</v>
      </c>
    </row>
    <row r="9336">
      <c r="A9336" t="n">
        <v>0.1446562055892609</v>
      </c>
      <c r="B9336" t="n">
        <v>0.1445620685418906</v>
      </c>
      <c r="C9336" t="n">
        <v>1.000651187744612</v>
      </c>
    </row>
    <row r="9337">
      <c r="A9337" t="n">
        <v>0.1396367659709837</v>
      </c>
      <c r="B9337" t="n">
        <v>0.1338520386290199</v>
      </c>
      <c r="C9337" t="n">
        <v>1.043217327141326</v>
      </c>
    </row>
    <row r="9338">
      <c r="A9338" t="n">
        <v>0.1486824298297234</v>
      </c>
      <c r="B9338" t="n">
        <v>0.1471794115693912</v>
      </c>
      <c r="C9338" t="n">
        <v>1.010212150220642</v>
      </c>
    </row>
    <row r="9339">
      <c r="A9339" t="n">
        <v>0.1389405414921697</v>
      </c>
      <c r="B9339" t="n">
        <v>0.1306113299847366</v>
      </c>
      <c r="C9339" t="n">
        <v>1.06377097230697</v>
      </c>
    </row>
    <row r="9340">
      <c r="A9340" t="n">
        <v>0.1361479402081921</v>
      </c>
      <c r="B9340" t="n">
        <v>0.132501405140823</v>
      </c>
      <c r="C9340" t="n">
        <v>1.027520727523557</v>
      </c>
    </row>
    <row r="9341">
      <c r="A9341" t="n">
        <v>0.1401106457904115</v>
      </c>
      <c r="B9341" t="n">
        <v>0.1354235969069077</v>
      </c>
      <c r="C9341" t="n">
        <v>1.03461028203767</v>
      </c>
    </row>
    <row r="9342">
      <c r="A9342" t="n">
        <v>0.1482405334179238</v>
      </c>
      <c r="B9342" t="n">
        <v>0.1443256493077452</v>
      </c>
      <c r="C9342" t="n">
        <v>1.027125352485551</v>
      </c>
    </row>
    <row r="9343">
      <c r="A9343" t="n">
        <v>0.1474989664071134</v>
      </c>
      <c r="B9343" t="n">
        <v>0.1424719596354233</v>
      </c>
      <c r="C9343" t="n">
        <v>1.035284183530246</v>
      </c>
    </row>
    <row r="9344">
      <c r="A9344" t="n">
        <v>0.1497948818972311</v>
      </c>
      <c r="B9344" t="n">
        <v>0.1482096393757067</v>
      </c>
      <c r="C9344" t="n">
        <v>1.010695947498434</v>
      </c>
    </row>
    <row r="9345">
      <c r="A9345" t="n">
        <v>0.1429939552249205</v>
      </c>
      <c r="B9345" t="n">
        <v>0.1415359877878709</v>
      </c>
      <c r="C9345" t="n">
        <v>1.010301036929454</v>
      </c>
    </row>
    <row r="9346">
      <c r="A9346" t="n">
        <v>0.1454007553776888</v>
      </c>
      <c r="B9346" t="n">
        <v>0.1409619123874842</v>
      </c>
      <c r="C9346" t="n">
        <v>1.031489662101085</v>
      </c>
    </row>
    <row r="9347">
      <c r="A9347" t="n">
        <v>0.1513460785085695</v>
      </c>
      <c r="B9347" t="n">
        <v>0.1447325898033753</v>
      </c>
      <c r="C9347" t="n">
        <v>1.04569453717493</v>
      </c>
    </row>
    <row r="9348">
      <c r="A9348" t="n">
        <v>0.1387684042766274</v>
      </c>
      <c r="B9348" t="n">
        <v>0.130989847004176</v>
      </c>
      <c r="C9348" t="n">
        <v>1.059382902189384</v>
      </c>
    </row>
    <row r="9349">
      <c r="A9349" t="n">
        <v>0.1453698930256846</v>
      </c>
      <c r="B9349" t="n">
        <v>0.1428344418999077</v>
      </c>
      <c r="C9349" t="n">
        <v>1.017750978629886</v>
      </c>
    </row>
    <row r="9350">
      <c r="A9350" t="n">
        <v>0.1362836372347541</v>
      </c>
      <c r="B9350" t="n">
        <v>0.1325316482481947</v>
      </c>
      <c r="C9350" t="n">
        <v>1.028310136002632</v>
      </c>
    </row>
    <row r="9351">
      <c r="A9351" t="n">
        <v>0.145848836455008</v>
      </c>
      <c r="B9351" t="n">
        <v>0.1410982820073189</v>
      </c>
      <c r="C9351" t="n">
        <v>1.033668407439877</v>
      </c>
    </row>
    <row r="9352">
      <c r="A9352" t="n">
        <v>0.1362224066526988</v>
      </c>
      <c r="B9352" t="n">
        <v>0.1290824884685494</v>
      </c>
      <c r="C9352" t="n">
        <v>1.055312833435877</v>
      </c>
    </row>
    <row r="9353">
      <c r="A9353" t="n">
        <v>0.1457036808202709</v>
      </c>
      <c r="B9353" t="n">
        <v>0.1415350987730864</v>
      </c>
      <c r="C9353" t="n">
        <v>1.02945263813231</v>
      </c>
    </row>
    <row r="9354">
      <c r="A9354" t="n">
        <v>0.1354814945264358</v>
      </c>
      <c r="B9354" t="n">
        <v>0.1276703581162812</v>
      </c>
      <c r="C9354" t="n">
        <v>1.061182067046763</v>
      </c>
    </row>
    <row r="9355">
      <c r="A9355" t="n">
        <v>0.1421592954184822</v>
      </c>
      <c r="B9355" t="n">
        <v>0.1337665886324196</v>
      </c>
      <c r="C9355" t="n">
        <v>1.062741427974404</v>
      </c>
    </row>
    <row r="9356">
      <c r="A9356" t="n">
        <v>0.1357592680383412</v>
      </c>
      <c r="B9356" t="n">
        <v>0.1320731415928273</v>
      </c>
      <c r="C9356" t="n">
        <v>1.027909735477316</v>
      </c>
    </row>
    <row r="9357">
      <c r="A9357" t="n">
        <v>0.1487116626985271</v>
      </c>
      <c r="B9357" t="n">
        <v>0.1454160088201147</v>
      </c>
      <c r="C9357" t="n">
        <v>1.022663624900401</v>
      </c>
    </row>
    <row r="9358">
      <c r="A9358" t="n">
        <v>0.1426714135192664</v>
      </c>
      <c r="B9358" t="n">
        <v>0.1394121479698166</v>
      </c>
      <c r="C9358" t="n">
        <v>1.023378633762643</v>
      </c>
    </row>
    <row r="9359">
      <c r="A9359" t="n">
        <v>0.148781572013993</v>
      </c>
      <c r="B9359" t="n">
        <v>0.1462864605213986</v>
      </c>
      <c r="C9359" t="n">
        <v>1.01705633921076</v>
      </c>
    </row>
    <row r="9360">
      <c r="A9360" t="n">
        <v>0.1461895324166794</v>
      </c>
      <c r="B9360" t="n">
        <v>0.1416871496218331</v>
      </c>
      <c r="C9360" t="n">
        <v>1.031776931125111</v>
      </c>
    </row>
    <row r="9361">
      <c r="A9361" t="n">
        <v>0.1546771071220706</v>
      </c>
      <c r="B9361" t="n">
        <v>0.1548897478768278</v>
      </c>
      <c r="C9361" t="n">
        <v>0.998627147647459</v>
      </c>
    </row>
    <row r="9362">
      <c r="A9362" t="n">
        <v>0.1369635059391227</v>
      </c>
      <c r="B9362" t="n">
        <v>0.1311069114394994</v>
      </c>
      <c r="C9362" t="n">
        <v>1.04467037195309</v>
      </c>
    </row>
    <row r="9363">
      <c r="A9363" t="n">
        <v>0.1368124194526419</v>
      </c>
      <c r="B9363" t="n">
        <v>0.1323865653400646</v>
      </c>
      <c r="C9363" t="n">
        <v>1.033431293433805</v>
      </c>
    </row>
    <row r="9364">
      <c r="A9364" t="n">
        <v>0.1413020479397161</v>
      </c>
      <c r="B9364" t="n">
        <v>0.1352355457787086</v>
      </c>
      <c r="C9364" t="n">
        <v>1.044858784175976</v>
      </c>
    </row>
    <row r="9365">
      <c r="A9365" t="n">
        <v>0.1377524027167135</v>
      </c>
      <c r="B9365" t="n">
        <v>0.1312669353624384</v>
      </c>
      <c r="C9365" t="n">
        <v>1.049406709590409</v>
      </c>
    </row>
    <row r="9366">
      <c r="A9366" t="n">
        <v>0.1415730173302393</v>
      </c>
      <c r="B9366" t="n">
        <v>0.1387503675841799</v>
      </c>
      <c r="C9366" t="n">
        <v>1.020343367698445</v>
      </c>
    </row>
    <row r="9367">
      <c r="A9367" t="n">
        <v>0.1365011840284956</v>
      </c>
      <c r="B9367" t="n">
        <v>0.1328108477649246</v>
      </c>
      <c r="C9367" t="n">
        <v>1.027786406951508</v>
      </c>
    </row>
    <row r="9368">
      <c r="A9368" t="n">
        <v>0.1343237915198333</v>
      </c>
      <c r="B9368" t="n">
        <v>0.1296304636897358</v>
      </c>
      <c r="C9368" t="n">
        <v>1.036205438879944</v>
      </c>
    </row>
    <row r="9369">
      <c r="A9369" t="n">
        <v>0.1478199967656686</v>
      </c>
      <c r="B9369" t="n">
        <v>0.1428083802001764</v>
      </c>
      <c r="C9369" t="n">
        <v>1.035093294654469</v>
      </c>
    </row>
    <row r="9370">
      <c r="A9370" t="n">
        <v>0.1439458836434225</v>
      </c>
      <c r="B9370" t="n">
        <v>0.1398163092998912</v>
      </c>
      <c r="C9370" t="n">
        <v>1.029535712709122</v>
      </c>
    </row>
    <row r="9371">
      <c r="A9371" t="n">
        <v>0.1481790739940147</v>
      </c>
      <c r="B9371" t="n">
        <v>0.1436468468491633</v>
      </c>
      <c r="C9371" t="n">
        <v>1.031551177378857</v>
      </c>
    </row>
    <row r="9372">
      <c r="A9372" t="n">
        <v>0.1483946786092011</v>
      </c>
      <c r="B9372" t="n">
        <v>0.1449349761331959</v>
      </c>
      <c r="C9372" t="n">
        <v>1.023870721673323</v>
      </c>
    </row>
    <row r="9373">
      <c r="A9373" t="n">
        <v>0.1372167247037549</v>
      </c>
      <c r="B9373" t="n">
        <v>0.1299937022485073</v>
      </c>
      <c r="C9373" t="n">
        <v>1.05556440296961</v>
      </c>
    </row>
    <row r="9374">
      <c r="A9374" t="n">
        <v>0.1410580177519326</v>
      </c>
      <c r="B9374" t="n">
        <v>0.1350899649537412</v>
      </c>
      <c r="C9374" t="n">
        <v>1.044178357735418</v>
      </c>
    </row>
    <row r="9375">
      <c r="A9375" t="n">
        <v>0.1413215199723432</v>
      </c>
      <c r="B9375" t="n">
        <v>0.1355013777000607</v>
      </c>
      <c r="C9375" t="n">
        <v>1.042952642778036</v>
      </c>
    </row>
    <row r="9376">
      <c r="A9376" t="n">
        <v>0.1397900102236225</v>
      </c>
      <c r="B9376" t="n">
        <v>0.1320702735840525</v>
      </c>
      <c r="C9376" t="n">
        <v>1.058451735050409</v>
      </c>
    </row>
    <row r="9377">
      <c r="A9377" t="n">
        <v>0.1359196257907262</v>
      </c>
      <c r="B9377" t="n">
        <v>0.132575549498598</v>
      </c>
      <c r="C9377" t="n">
        <v>1.025223929335202</v>
      </c>
    </row>
    <row r="9378">
      <c r="A9378" t="n">
        <v>0.1477520737783579</v>
      </c>
      <c r="B9378" t="n">
        <v>0.1444807458748671</v>
      </c>
      <c r="C9378" t="n">
        <v>1.022641964392432</v>
      </c>
    </row>
    <row r="9379">
      <c r="A9379" t="n">
        <v>0.1418714998546872</v>
      </c>
      <c r="B9379" t="n">
        <v>0.1392844949460835</v>
      </c>
      <c r="C9379" t="n">
        <v>1.018573531171614</v>
      </c>
    </row>
    <row r="9380">
      <c r="A9380" t="n">
        <v>0.1429460595766862</v>
      </c>
      <c r="B9380" t="n">
        <v>0.1351486950321626</v>
      </c>
      <c r="C9380" t="n">
        <v>1.057694708355623</v>
      </c>
    </row>
    <row r="9381">
      <c r="A9381" t="n">
        <v>0.1446879184658015</v>
      </c>
      <c r="B9381" t="n">
        <v>0.1410275146561305</v>
      </c>
      <c r="C9381" t="n">
        <v>1.025955245815657</v>
      </c>
    </row>
    <row r="9382">
      <c r="A9382" t="n">
        <v>0.1338155679331677</v>
      </c>
      <c r="B9382" t="n">
        <v>0.127071086456487</v>
      </c>
      <c r="C9382" t="n">
        <v>1.053076444569397</v>
      </c>
    </row>
    <row r="9383">
      <c r="A9383" t="n">
        <v>0.1417366669750669</v>
      </c>
      <c r="B9383" t="n">
        <v>0.1357991572835013</v>
      </c>
      <c r="C9383" t="n">
        <v>1.043722728552507</v>
      </c>
    </row>
    <row r="9384">
      <c r="A9384" t="n">
        <v>0.1368418654611172</v>
      </c>
      <c r="B9384" t="n">
        <v>0.1332413671503659</v>
      </c>
      <c r="C9384" t="n">
        <v>1.027022375916393</v>
      </c>
    </row>
    <row r="9385">
      <c r="A9385" t="n">
        <v>0.1441254045200658</v>
      </c>
      <c r="B9385" t="n">
        <v>0.1402504212108414</v>
      </c>
      <c r="C9385" t="n">
        <v>1.027629031526395</v>
      </c>
    </row>
    <row r="9386">
      <c r="A9386" t="n">
        <v>0.1484066575792224</v>
      </c>
      <c r="B9386" t="n">
        <v>0.1460387028094873</v>
      </c>
      <c r="C9386" t="n">
        <v>1.016214570002201</v>
      </c>
    </row>
    <row r="9387">
      <c r="A9387" t="n">
        <v>0.1424793415779797</v>
      </c>
      <c r="B9387" t="n">
        <v>0.1370256946276311</v>
      </c>
      <c r="C9387" t="n">
        <v>1.039800177369427</v>
      </c>
    </row>
    <row r="9388">
      <c r="A9388" t="n">
        <v>0.1362538167875265</v>
      </c>
      <c r="B9388" t="n">
        <v>0.1302446016694628</v>
      </c>
      <c r="C9388" t="n">
        <v>1.046137920812365</v>
      </c>
    </row>
    <row r="9389">
      <c r="A9389" t="n">
        <v>0.1347581408103538</v>
      </c>
      <c r="B9389" t="n">
        <v>0.1285418436795526</v>
      </c>
      <c r="C9389" t="n">
        <v>1.0483601055723</v>
      </c>
    </row>
    <row r="9390">
      <c r="A9390" t="n">
        <v>0.1394635026458837</v>
      </c>
      <c r="B9390" t="n">
        <v>0.1314090833461863</v>
      </c>
      <c r="C9390" t="n">
        <v>1.06129271352178</v>
      </c>
    </row>
    <row r="9391">
      <c r="A9391" t="n">
        <v>0.1436118417979213</v>
      </c>
      <c r="B9391" t="n">
        <v>0.1430158612404714</v>
      </c>
      <c r="C9391" t="n">
        <v>1.004167233985661</v>
      </c>
    </row>
    <row r="9392">
      <c r="A9392" t="n">
        <v>0.1334097843977974</v>
      </c>
      <c r="B9392" t="n">
        <v>0.1290479434572118</v>
      </c>
      <c r="C9392" t="n">
        <v>1.033800158481657</v>
      </c>
    </row>
    <row r="9393">
      <c r="A9393" t="n">
        <v>0.1414943473295546</v>
      </c>
      <c r="B9393" t="n">
        <v>0.1354312943186563</v>
      </c>
      <c r="C9393" t="n">
        <v>1.04476847866958</v>
      </c>
    </row>
    <row r="9394">
      <c r="A9394" t="n">
        <v>0.1470223260884095</v>
      </c>
      <c r="B9394" t="n">
        <v>0.1449221371665091</v>
      </c>
      <c r="C9394" t="n">
        <v>1.014491843433742</v>
      </c>
    </row>
    <row r="9395">
      <c r="A9395" t="n">
        <v>0.1502974974428489</v>
      </c>
      <c r="B9395" t="n">
        <v>0.1455629803459943</v>
      </c>
      <c r="C9395" t="n">
        <v>1.03252555756691</v>
      </c>
    </row>
    <row r="9396">
      <c r="A9396" t="n">
        <v>0.154203138108807</v>
      </c>
      <c r="B9396" t="n">
        <v>0.1521262687090291</v>
      </c>
      <c r="C9396" t="n">
        <v>1.013652273321384</v>
      </c>
    </row>
    <row r="9397">
      <c r="A9397" t="n">
        <v>0.1478545021745578</v>
      </c>
      <c r="B9397" t="n">
        <v>0.1464489871860297</v>
      </c>
      <c r="C9397" t="n">
        <v>1.009597300845398</v>
      </c>
    </row>
    <row r="9398">
      <c r="A9398" t="n">
        <v>0.1433187241454337</v>
      </c>
      <c r="B9398" t="n">
        <v>0.1383931597973726</v>
      </c>
      <c r="C9398" t="n">
        <v>1.035591096809068</v>
      </c>
    </row>
    <row r="9399">
      <c r="A9399" t="n">
        <v>0.1370403419368388</v>
      </c>
      <c r="B9399" t="n">
        <v>0.1296993620422487</v>
      </c>
      <c r="C9399" t="n">
        <v>1.056599969182569</v>
      </c>
    </row>
    <row r="9400">
      <c r="A9400" t="n">
        <v>0.1444149777432408</v>
      </c>
      <c r="B9400" t="n">
        <v>0.1358948111982866</v>
      </c>
      <c r="C9400" t="n">
        <v>1.06269677605661</v>
      </c>
    </row>
    <row r="9401">
      <c r="A9401" t="n">
        <v>0.1401641994830359</v>
      </c>
      <c r="B9401" t="n">
        <v>0.1372214456653556</v>
      </c>
      <c r="C9401" t="n">
        <v>1.021445290883007</v>
      </c>
    </row>
    <row r="9402">
      <c r="A9402" t="n">
        <v>0.1479572689709695</v>
      </c>
      <c r="B9402" t="n">
        <v>0.1465086341348501</v>
      </c>
      <c r="C9402" t="n">
        <v>1.009887709653931</v>
      </c>
    </row>
    <row r="9403">
      <c r="A9403" t="n">
        <v>0.1409602446413745</v>
      </c>
      <c r="B9403" t="n">
        <v>0.1355125005061797</v>
      </c>
      <c r="C9403" t="n">
        <v>1.040201045031608</v>
      </c>
    </row>
    <row r="9404">
      <c r="A9404" t="n">
        <v>0.1434606024276854</v>
      </c>
      <c r="B9404" t="n">
        <v>0.138751934072027</v>
      </c>
      <c r="C9404" t="n">
        <v>1.033935875468331</v>
      </c>
    </row>
    <row r="9405">
      <c r="A9405" t="n">
        <v>0.1331020563953858</v>
      </c>
      <c r="B9405" t="n">
        <v>0.1296660768615671</v>
      </c>
      <c r="C9405" t="n">
        <v>1.026498677348641</v>
      </c>
    </row>
    <row r="9406">
      <c r="A9406" t="n">
        <v>0.1384863447515606</v>
      </c>
      <c r="B9406" t="n">
        <v>0.1335856551461649</v>
      </c>
      <c r="C9406" t="n">
        <v>1.036685747433238</v>
      </c>
    </row>
    <row r="9407">
      <c r="A9407" t="n">
        <v>0.1348891879335394</v>
      </c>
      <c r="B9407" t="n">
        <v>0.1311031007694265</v>
      </c>
      <c r="C9407" t="n">
        <v>1.028878700365536</v>
      </c>
    </row>
    <row r="9408">
      <c r="A9408" t="n">
        <v>0.1292639955260283</v>
      </c>
      <c r="B9408" t="n">
        <v>0.1261195350095103</v>
      </c>
      <c r="C9408" t="n">
        <v>1.024932382729455</v>
      </c>
    </row>
    <row r="9409">
      <c r="A9409" t="n">
        <v>0.1375926218756602</v>
      </c>
      <c r="B9409" t="n">
        <v>0.1323332808893163</v>
      </c>
      <c r="C9409" t="n">
        <v>1.039743146629478</v>
      </c>
    </row>
    <row r="9410">
      <c r="A9410" t="n">
        <v>0.138393596354537</v>
      </c>
      <c r="B9410" t="n">
        <v>0.1314865817174198</v>
      </c>
      <c r="C9410" t="n">
        <v>1.052530186327006</v>
      </c>
    </row>
    <row r="9411">
      <c r="A9411" t="n">
        <v>0.1401108651777536</v>
      </c>
      <c r="B9411" t="n">
        <v>0.1368157435768924</v>
      </c>
      <c r="C9411" t="n">
        <v>1.024084374463888</v>
      </c>
    </row>
    <row r="9412">
      <c r="A9412" t="n">
        <v>0.1521215389337228</v>
      </c>
      <c r="B9412" t="n">
        <v>0.1507204655573743</v>
      </c>
      <c r="C9412" t="n">
        <v>1.009295840290615</v>
      </c>
    </row>
    <row r="9413">
      <c r="A9413" t="n">
        <v>0.1367361448550982</v>
      </c>
      <c r="B9413" t="n">
        <v>0.1317645732491208</v>
      </c>
      <c r="C9413" t="n">
        <v>1.03773071534621</v>
      </c>
    </row>
    <row r="9414">
      <c r="A9414" t="n">
        <v>0.1333788517682953</v>
      </c>
      <c r="B9414" t="n">
        <v>0.1330697215828982</v>
      </c>
      <c r="C9414" t="n">
        <v>1.002323069303218</v>
      </c>
    </row>
    <row r="9415">
      <c r="A9415" t="n">
        <v>0.142488342513792</v>
      </c>
      <c r="B9415" t="n">
        <v>0.1376132392760439</v>
      </c>
      <c r="C9415" t="n">
        <v>1.035426120796189</v>
      </c>
    </row>
    <row r="9416">
      <c r="A9416" t="n">
        <v>0.1392804435306992</v>
      </c>
      <c r="B9416" t="n">
        <v>0.1336016770105098</v>
      </c>
      <c r="C9416" t="n">
        <v>1.042505203881106</v>
      </c>
    </row>
    <row r="9417">
      <c r="A9417" t="n">
        <v>0.1423688465755593</v>
      </c>
      <c r="B9417" t="n">
        <v>0.1415849399692905</v>
      </c>
      <c r="C9417" t="n">
        <v>1.005536652460628</v>
      </c>
    </row>
    <row r="9418">
      <c r="A9418" t="n">
        <v>0.1410276402242644</v>
      </c>
      <c r="B9418" t="n">
        <v>0.1357874997549574</v>
      </c>
      <c r="C9418" t="n">
        <v>1.038590742732308</v>
      </c>
    </row>
    <row r="9419">
      <c r="A9419" t="n">
        <v>0.1413608709737255</v>
      </c>
      <c r="B9419" t="n">
        <v>0.1396710316620001</v>
      </c>
      <c r="C9419" t="n">
        <v>1.0120987100304</v>
      </c>
    </row>
    <row r="9420">
      <c r="A9420" t="n">
        <v>0.1476141319422883</v>
      </c>
      <c r="B9420" t="n">
        <v>0.1419382486153362</v>
      </c>
      <c r="C9420" t="n">
        <v>1.039988399056086</v>
      </c>
    </row>
    <row r="9421">
      <c r="A9421" t="n">
        <v>0.151299678349469</v>
      </c>
      <c r="B9421" t="n">
        <v>0.1461562175853649</v>
      </c>
      <c r="C9421" t="n">
        <v>1.035191528961811</v>
      </c>
    </row>
    <row r="9422">
      <c r="A9422" t="n">
        <v>0.1437308560306377</v>
      </c>
      <c r="B9422" t="n">
        <v>0.1390631646047774</v>
      </c>
      <c r="C9422" t="n">
        <v>1.033565261074894</v>
      </c>
    </row>
    <row r="9423">
      <c r="A9423" t="n">
        <v>0.1467938990127541</v>
      </c>
      <c r="B9423" t="n">
        <v>0.1423866311480038</v>
      </c>
      <c r="C9423" t="n">
        <v>1.030952820705261</v>
      </c>
    </row>
    <row r="9424">
      <c r="A9424" t="n">
        <v>0.1502000457781781</v>
      </c>
      <c r="B9424" t="n">
        <v>0.1445321913385865</v>
      </c>
      <c r="C9424" t="n">
        <v>1.039215169901589</v>
      </c>
    </row>
    <row r="9425">
      <c r="A9425" t="n">
        <v>0.1368671782735522</v>
      </c>
      <c r="B9425" t="n">
        <v>0.128622417526661</v>
      </c>
      <c r="C9425" t="n">
        <v>1.064100495896699</v>
      </c>
    </row>
    <row r="9426">
      <c r="A9426" t="n">
        <v>0.1406968267016666</v>
      </c>
      <c r="B9426" t="n">
        <v>0.1364467769706468</v>
      </c>
      <c r="C9426" t="n">
        <v>1.031148040469539</v>
      </c>
    </row>
    <row r="9427">
      <c r="A9427" t="n">
        <v>0.1373301050372488</v>
      </c>
      <c r="B9427" t="n">
        <v>0.1322496501106233</v>
      </c>
      <c r="C9427" t="n">
        <v>1.038415639832513</v>
      </c>
    </row>
    <row r="9428">
      <c r="A9428" t="n">
        <v>0.1352475929037707</v>
      </c>
      <c r="B9428" t="n">
        <v>0.1263667052687203</v>
      </c>
      <c r="C9428" t="n">
        <v>1.070278698935492</v>
      </c>
    </row>
    <row r="9429">
      <c r="A9429" t="n">
        <v>0.1415755254879439</v>
      </c>
      <c r="B9429" t="n">
        <v>0.1371881854910755</v>
      </c>
      <c r="C9429" t="n">
        <v>1.031980450657348</v>
      </c>
    </row>
    <row r="9430">
      <c r="A9430" t="n">
        <v>0.1292094643291706</v>
      </c>
      <c r="B9430" t="n">
        <v>0.1267885471119076</v>
      </c>
      <c r="C9430" t="n">
        <v>1.019094131705179</v>
      </c>
    </row>
    <row r="9431">
      <c r="A9431" t="n">
        <v>0.132369470326645</v>
      </c>
      <c r="B9431" t="n">
        <v>0.1282785852959328</v>
      </c>
      <c r="C9431" t="n">
        <v>1.031890631014325</v>
      </c>
    </row>
    <row r="9432">
      <c r="A9432" t="n">
        <v>0.1445906484167089</v>
      </c>
      <c r="B9432" t="n">
        <v>0.1411218991771856</v>
      </c>
      <c r="C9432" t="n">
        <v>1.024579808376644</v>
      </c>
    </row>
    <row r="9433">
      <c r="A9433" t="n">
        <v>0.1459067049429504</v>
      </c>
      <c r="B9433" t="n">
        <v>0.13832848421905</v>
      </c>
      <c r="C9433" t="n">
        <v>1.054784238883873</v>
      </c>
    </row>
    <row r="9434">
      <c r="A9434" t="n">
        <v>0.1312048341167134</v>
      </c>
      <c r="B9434" t="n">
        <v>0.1230757828267035</v>
      </c>
      <c r="C9434" t="n">
        <v>1.066049153645896</v>
      </c>
    </row>
    <row r="9435">
      <c r="A9435" t="n">
        <v>0.1328198869443953</v>
      </c>
      <c r="B9435" t="n">
        <v>0.1244776171505987</v>
      </c>
      <c r="C9435" t="n">
        <v>1.067018231749277</v>
      </c>
    </row>
    <row r="9436">
      <c r="A9436" t="n">
        <v>0.1355477368959939</v>
      </c>
      <c r="B9436" t="n">
        <v>0.1293002520478835</v>
      </c>
      <c r="C9436" t="n">
        <v>1.048317654058376</v>
      </c>
    </row>
    <row r="9437">
      <c r="A9437" t="n">
        <v>0.1241625695743775</v>
      </c>
      <c r="B9437" t="n">
        <v>0.1157653151885352</v>
      </c>
      <c r="C9437" t="n">
        <v>1.072536876629814</v>
      </c>
    </row>
    <row r="9438">
      <c r="A9438" t="n">
        <v>0.1321304617078845</v>
      </c>
      <c r="B9438" t="n">
        <v>0.1282437873094059</v>
      </c>
      <c r="C9438" t="n">
        <v>1.030306921528303</v>
      </c>
    </row>
    <row r="9439">
      <c r="A9439" t="n">
        <v>0.1457198340354072</v>
      </c>
      <c r="B9439" t="n">
        <v>0.1400211904797015</v>
      </c>
      <c r="C9439" t="n">
        <v>1.040698436687923</v>
      </c>
    </row>
    <row r="9440">
      <c r="A9440" t="n">
        <v>0.1482447995917079</v>
      </c>
      <c r="B9440" t="n">
        <v>0.1436128123914953</v>
      </c>
      <c r="C9440" t="n">
        <v>1.032253300545257</v>
      </c>
    </row>
    <row r="9441">
      <c r="A9441" t="n">
        <v>0.1375548466158968</v>
      </c>
      <c r="B9441" t="n">
        <v>0.1332990962311081</v>
      </c>
      <c r="C9441" t="n">
        <v>1.031926325872534</v>
      </c>
    </row>
    <row r="9442">
      <c r="A9442" t="n">
        <v>0.1463142558985261</v>
      </c>
      <c r="B9442" t="n">
        <v>0.1404126970578581</v>
      </c>
      <c r="C9442" t="n">
        <v>1.042030093889844</v>
      </c>
    </row>
    <row r="9443">
      <c r="A9443" t="n">
        <v>0.1467233233874234</v>
      </c>
      <c r="B9443" t="n">
        <v>0.1431574690709205</v>
      </c>
      <c r="C9443" t="n">
        <v>1.024908615244772</v>
      </c>
    </row>
    <row r="9444">
      <c r="A9444" t="n">
        <v>0.1389566288460747</v>
      </c>
      <c r="B9444" t="n">
        <v>0.1380451145204194</v>
      </c>
      <c r="C9444" t="n">
        <v>1.006603017635372</v>
      </c>
    </row>
    <row r="9445">
      <c r="A9445" t="n">
        <v>0.1415236936484025</v>
      </c>
      <c r="B9445" t="n">
        <v>0.1362216601329687</v>
      </c>
      <c r="C9445" t="n">
        <v>1.038922103212209</v>
      </c>
    </row>
    <row r="9446">
      <c r="A9446" t="n">
        <v>0.1424185228022145</v>
      </c>
      <c r="B9446" t="n">
        <v>0.1414636722882384</v>
      </c>
      <c r="C9446" t="n">
        <v>1.006749793063696</v>
      </c>
    </row>
    <row r="9447">
      <c r="A9447" t="n">
        <v>0.1334641530345929</v>
      </c>
      <c r="B9447" t="n">
        <v>0.1272435161175177</v>
      </c>
      <c r="C9447" t="n">
        <v>1.048887653429272</v>
      </c>
    </row>
    <row r="9448">
      <c r="A9448" t="n">
        <v>0.1396776665735338</v>
      </c>
      <c r="B9448" t="n">
        <v>0.1332191916131229</v>
      </c>
      <c r="C9448" t="n">
        <v>1.048480064187499</v>
      </c>
    </row>
    <row r="9449">
      <c r="A9449" t="n">
        <v>0.1349555613140439</v>
      </c>
      <c r="B9449" t="n">
        <v>0.1308864650506596</v>
      </c>
      <c r="C9449" t="n">
        <v>1.031088747501962</v>
      </c>
    </row>
    <row r="9450">
      <c r="A9450" t="n">
        <v>0.1498713486383922</v>
      </c>
      <c r="B9450" t="n">
        <v>0.1511277441240867</v>
      </c>
      <c r="C9450" t="n">
        <v>0.9916865331843842</v>
      </c>
    </row>
    <row r="9451">
      <c r="A9451" t="n">
        <v>0.1466324424385599</v>
      </c>
      <c r="B9451" t="n">
        <v>0.1427655416715528</v>
      </c>
      <c r="C9451" t="n">
        <v>1.027085672927319</v>
      </c>
    </row>
    <row r="9452">
      <c r="A9452" t="n">
        <v>0.1425151036507263</v>
      </c>
      <c r="B9452" t="n">
        <v>0.1388798369825962</v>
      </c>
      <c r="C9452" t="n">
        <v>1.026175625973594</v>
      </c>
    </row>
    <row r="9453">
      <c r="A9453" t="n">
        <v>0.1378396294635653</v>
      </c>
      <c r="B9453" t="n">
        <v>0.1309940309925971</v>
      </c>
      <c r="C9453" t="n">
        <v>1.052258858049456</v>
      </c>
    </row>
    <row r="9454">
      <c r="A9454" t="n">
        <v>0.1390607178700163</v>
      </c>
      <c r="B9454" t="n">
        <v>0.1323545880049784</v>
      </c>
      <c r="C9454" t="n">
        <v>1.050667906312289</v>
      </c>
    </row>
    <row r="9455">
      <c r="A9455" t="n">
        <v>0.1482899502630409</v>
      </c>
      <c r="B9455" t="n">
        <v>0.1462924415907748</v>
      </c>
      <c r="C9455" t="n">
        <v>1.013654216516898</v>
      </c>
    </row>
    <row r="9456">
      <c r="A9456" t="n">
        <v>0.1476175034943269</v>
      </c>
      <c r="B9456" t="n">
        <v>0.1444501432688663</v>
      </c>
      <c r="C9456" t="n">
        <v>1.021927013388731</v>
      </c>
    </row>
    <row r="9457">
      <c r="A9457" t="n">
        <v>0.1430056625334242</v>
      </c>
      <c r="B9457" t="n">
        <v>0.1417711711600835</v>
      </c>
      <c r="C9457" t="n">
        <v>1.008707633316697</v>
      </c>
    </row>
    <row r="9458">
      <c r="A9458" t="n">
        <v>0.1384921660454659</v>
      </c>
      <c r="B9458" t="n">
        <v>0.1314270686332183</v>
      </c>
      <c r="C9458" t="n">
        <v>1.053756790634696</v>
      </c>
    </row>
    <row r="9459">
      <c r="A9459" t="n">
        <v>0.1375679125860378</v>
      </c>
      <c r="B9459" t="n">
        <v>0.1311693019645241</v>
      </c>
      <c r="C9459" t="n">
        <v>1.048781311828923</v>
      </c>
    </row>
    <row r="9460">
      <c r="A9460" t="n">
        <v>0.1365554088795794</v>
      </c>
      <c r="B9460" t="n">
        <v>0.1294281332808935</v>
      </c>
      <c r="C9460" t="n">
        <v>1.055067437179348</v>
      </c>
    </row>
    <row r="9461">
      <c r="A9461" t="n">
        <v>0.1406009942138212</v>
      </c>
      <c r="B9461" t="n">
        <v>0.140209552947725</v>
      </c>
      <c r="C9461" t="n">
        <v>1.002791830213182</v>
      </c>
    </row>
    <row r="9462">
      <c r="A9462" t="n">
        <v>0.1428927513362918</v>
      </c>
      <c r="B9462" t="n">
        <v>0.1380265215949026</v>
      </c>
      <c r="C9462" t="n">
        <v>1.035255758713323</v>
      </c>
    </row>
    <row r="9463">
      <c r="A9463" t="n">
        <v>0.144498227516793</v>
      </c>
      <c r="B9463" t="n">
        <v>0.1412779436684137</v>
      </c>
      <c r="C9463" t="n">
        <v>1.022793960364666</v>
      </c>
    </row>
    <row r="9464">
      <c r="A9464" t="n">
        <v>0.1405162819253082</v>
      </c>
      <c r="B9464" t="n">
        <v>0.1348988453410875</v>
      </c>
      <c r="C9464" t="n">
        <v>1.041641843338371</v>
      </c>
    </row>
    <row r="9465">
      <c r="A9465" t="n">
        <v>0.1497582356017812</v>
      </c>
      <c r="B9465" t="n">
        <v>0.1414684747641364</v>
      </c>
      <c r="C9465" t="n">
        <v>1.058597937466039</v>
      </c>
    </row>
    <row r="9466">
      <c r="A9466" t="n">
        <v>0.1446365733498535</v>
      </c>
      <c r="B9466" t="n">
        <v>0.1410671153489127</v>
      </c>
      <c r="C9466" t="n">
        <v>1.025303260735942</v>
      </c>
    </row>
    <row r="9467">
      <c r="A9467" t="n">
        <v>0.1389056304059898</v>
      </c>
      <c r="B9467" t="n">
        <v>0.1328039150675746</v>
      </c>
      <c r="C9467" t="n">
        <v>1.04594529713458</v>
      </c>
    </row>
    <row r="9468">
      <c r="A9468" t="n">
        <v>0.1346582452161196</v>
      </c>
      <c r="B9468" t="n">
        <v>0.1283098276956018</v>
      </c>
      <c r="C9468" t="n">
        <v>1.049477250765067</v>
      </c>
    </row>
    <row r="9469">
      <c r="A9469" t="n">
        <v>0.1401530474175164</v>
      </c>
      <c r="B9469" t="n">
        <v>0.1375255957626716</v>
      </c>
      <c r="C9469" t="n">
        <v>1.019105182859044</v>
      </c>
    </row>
    <row r="9470">
      <c r="A9470" t="n">
        <v>0.1464189279827309</v>
      </c>
      <c r="B9470" t="n">
        <v>0.140105812231129</v>
      </c>
      <c r="C9470" t="n">
        <v>1.045059627798933</v>
      </c>
    </row>
    <row r="9471">
      <c r="A9471" t="n">
        <v>0.1500652194135842</v>
      </c>
      <c r="B9471" t="n">
        <v>0.1475944497732983</v>
      </c>
      <c r="C9471" t="n">
        <v>1.016740261196007</v>
      </c>
    </row>
    <row r="9472">
      <c r="A9472" t="n">
        <v>0.1411115935903486</v>
      </c>
      <c r="B9472" t="n">
        <v>0.1408810934774894</v>
      </c>
      <c r="C9472" t="n">
        <v>1.001636132338056</v>
      </c>
    </row>
    <row r="9473">
      <c r="A9473" t="n">
        <v>0.1479223053818291</v>
      </c>
      <c r="B9473" t="n">
        <v>0.146985897320667</v>
      </c>
      <c r="C9473" t="n">
        <v>1.006370734051575</v>
      </c>
    </row>
    <row r="9474">
      <c r="A9474" t="n">
        <v>0.1510226780241543</v>
      </c>
      <c r="B9474" t="n">
        <v>0.1515494462406456</v>
      </c>
      <c r="C9474" t="n">
        <v>0.9965241165206579</v>
      </c>
    </row>
    <row r="9475">
      <c r="A9475" t="n">
        <v>0.1334510467610222</v>
      </c>
      <c r="B9475" t="n">
        <v>0.1272391586175564</v>
      </c>
      <c r="C9475" t="n">
        <v>1.048820569162493</v>
      </c>
    </row>
    <row r="9476">
      <c r="A9476" t="n">
        <v>0.1480848022013295</v>
      </c>
      <c r="B9476" t="n">
        <v>0.1481696739875941</v>
      </c>
      <c r="C9476" t="n">
        <v>0.9994271986704126</v>
      </c>
    </row>
    <row r="9477">
      <c r="A9477" t="n">
        <v>0.1467000042121482</v>
      </c>
      <c r="B9477" t="n">
        <v>0.1400414698161616</v>
      </c>
      <c r="C9477" t="n">
        <v>1.047546875969865</v>
      </c>
    </row>
    <row r="9478">
      <c r="A9478" t="n">
        <v>0.1482105979801401</v>
      </c>
      <c r="B9478" t="n">
        <v>0.1448521533668515</v>
      </c>
      <c r="C9478" t="n">
        <v>1.02318532748894</v>
      </c>
    </row>
    <row r="9479">
      <c r="A9479" t="n">
        <v>0.1454262622571958</v>
      </c>
      <c r="B9479" t="n">
        <v>0.1426092993583661</v>
      </c>
      <c r="C9479" t="n">
        <v>1.019753009877363</v>
      </c>
    </row>
    <row r="9480">
      <c r="A9480" t="n">
        <v>0.1391717965206814</v>
      </c>
      <c r="B9480" t="n">
        <v>0.134854164278271</v>
      </c>
      <c r="C9480" t="n">
        <v>1.03201704793855</v>
      </c>
    </row>
    <row r="9481">
      <c r="A9481" t="n">
        <v>0.1520784758336342</v>
      </c>
      <c r="B9481" t="n">
        <v>0.1518253517629297</v>
      </c>
      <c r="C9481" t="n">
        <v>1.001667205560634</v>
      </c>
    </row>
    <row r="9482">
      <c r="A9482" t="n">
        <v>0.1290264538897512</v>
      </c>
      <c r="B9482" t="n">
        <v>0.1244427175104589</v>
      </c>
      <c r="C9482" t="n">
        <v>1.036834107057386</v>
      </c>
    </row>
    <row r="9483">
      <c r="A9483" t="n">
        <v>0.1388456329710588</v>
      </c>
      <c r="B9483" t="n">
        <v>0.1348031922334368</v>
      </c>
      <c r="C9483" t="n">
        <v>1.029987722624712</v>
      </c>
    </row>
    <row r="9484">
      <c r="A9484" t="n">
        <v>0.1484334798538638</v>
      </c>
      <c r="B9484" t="n">
        <v>0.1458258042968252</v>
      </c>
      <c r="C9484" t="n">
        <v>1.017882127032406</v>
      </c>
    </row>
    <row r="9485">
      <c r="A9485" t="n">
        <v>0.1457880379537651</v>
      </c>
      <c r="B9485" t="n">
        <v>0.1432344674069152</v>
      </c>
      <c r="C9485" t="n">
        <v>1.017827905483081</v>
      </c>
    </row>
    <row r="9486">
      <c r="A9486" t="n">
        <v>0.1544387879420632</v>
      </c>
      <c r="B9486" t="n">
        <v>0.1550437315306522</v>
      </c>
      <c r="C9486" t="n">
        <v>0.996098238976728</v>
      </c>
    </row>
    <row r="9487">
      <c r="A9487" t="n">
        <v>0.1429871488969856</v>
      </c>
      <c r="B9487" t="n">
        <v>0.1394857490437697</v>
      </c>
      <c r="C9487" t="n">
        <v>1.025102204900639</v>
      </c>
    </row>
    <row r="9488">
      <c r="A9488" t="n">
        <v>0.1393712128036365</v>
      </c>
      <c r="B9488" t="n">
        <v>0.1390993618181485</v>
      </c>
      <c r="C9488" t="n">
        <v>1.001954365440177</v>
      </c>
    </row>
    <row r="9489">
      <c r="A9489" t="n">
        <v>0.139173443313296</v>
      </c>
      <c r="B9489" t="n">
        <v>0.1336486404254236</v>
      </c>
      <c r="C9489" t="n">
        <v>1.041338264798551</v>
      </c>
    </row>
    <row r="9490">
      <c r="A9490" t="n">
        <v>0.1456557822024643</v>
      </c>
      <c r="B9490" t="n">
        <v>0.1406800784652587</v>
      </c>
      <c r="C9490" t="n">
        <v>1.035368929215052</v>
      </c>
    </row>
    <row r="9491">
      <c r="A9491" t="n">
        <v>0.141017282863167</v>
      </c>
      <c r="B9491" t="n">
        <v>0.1343216561351553</v>
      </c>
      <c r="C9491" t="n">
        <v>1.049847708259899</v>
      </c>
    </row>
    <row r="9492">
      <c r="A9492" t="n">
        <v>0.1440537274128046</v>
      </c>
      <c r="B9492" t="n">
        <v>0.1429343825288839</v>
      </c>
      <c r="C9492" t="n">
        <v>1.007831180043014</v>
      </c>
    </row>
    <row r="9493">
      <c r="A9493" t="n">
        <v>0.1426745634010403</v>
      </c>
      <c r="B9493" t="n">
        <v>0.140691334362495</v>
      </c>
      <c r="C9493" t="n">
        <v>1.01409631266582</v>
      </c>
    </row>
    <row r="9494">
      <c r="A9494" t="n">
        <v>0.1508697928060859</v>
      </c>
      <c r="B9494" t="n">
        <v>0.1480502390871744</v>
      </c>
      <c r="C9494" t="n">
        <v>1.019044573897995</v>
      </c>
    </row>
    <row r="9495">
      <c r="A9495" t="n">
        <v>0.1395181730224327</v>
      </c>
      <c r="B9495" t="n">
        <v>0.1349307079821753</v>
      </c>
      <c r="C9495" t="n">
        <v>1.033998673162402</v>
      </c>
    </row>
    <row r="9496">
      <c r="A9496" t="n">
        <v>0.14763242396223</v>
      </c>
      <c r="B9496" t="n">
        <v>0.1441646955189199</v>
      </c>
      <c r="C9496" t="n">
        <v>1.024053936581547</v>
      </c>
    </row>
    <row r="9497">
      <c r="A9497" t="n">
        <v>0.1442661495510278</v>
      </c>
      <c r="B9497" t="n">
        <v>0.1408639462021915</v>
      </c>
      <c r="C9497" t="n">
        <v>1.024152406918608</v>
      </c>
    </row>
    <row r="9498">
      <c r="A9498" t="n">
        <v>0.1466391681099633</v>
      </c>
      <c r="B9498" t="n">
        <v>0.1452840685666457</v>
      </c>
      <c r="C9498" t="n">
        <v>1.00932724115374</v>
      </c>
    </row>
    <row r="9499">
      <c r="A9499" t="n">
        <v>0.1390638094084181</v>
      </c>
      <c r="B9499" t="n">
        <v>0.1297572604889853</v>
      </c>
      <c r="C9499" t="n">
        <v>1.071722760517303</v>
      </c>
    </row>
    <row r="9500">
      <c r="A9500" t="n">
        <v>0.137124035595105</v>
      </c>
      <c r="B9500" t="n">
        <v>0.1342612693183405</v>
      </c>
      <c r="C9500" t="n">
        <v>1.021322353730894</v>
      </c>
    </row>
    <row r="9501">
      <c r="A9501" t="n">
        <v>0.1472064389488636</v>
      </c>
      <c r="B9501" t="n">
        <v>0.1460675913555305</v>
      </c>
      <c r="C9501" t="n">
        <v>1.007796716456843</v>
      </c>
    </row>
    <row r="9502">
      <c r="A9502" t="n">
        <v>0.1497785934440194</v>
      </c>
      <c r="B9502" t="n">
        <v>0.1458215769155747</v>
      </c>
      <c r="C9502" t="n">
        <v>1.02713601520532</v>
      </c>
    </row>
    <row r="9503">
      <c r="A9503" t="n">
        <v>0.1424003199356522</v>
      </c>
      <c r="B9503" t="n">
        <v>0.1384989228589544</v>
      </c>
      <c r="C9503" t="n">
        <v>1.028169151038604</v>
      </c>
    </row>
    <row r="9504">
      <c r="A9504" t="n">
        <v>0.1364383730992256</v>
      </c>
      <c r="B9504" t="n">
        <v>0.1296963480324604</v>
      </c>
      <c r="C9504" t="n">
        <v>1.051983152718207</v>
      </c>
    </row>
    <row r="9505">
      <c r="A9505" t="n">
        <v>0.1434083748584256</v>
      </c>
      <c r="B9505" t="n">
        <v>0.1425400984343444</v>
      </c>
      <c r="C9505" t="n">
        <v>1.006091453798744</v>
      </c>
    </row>
    <row r="9506">
      <c r="A9506" t="n">
        <v>0.1404593391409036</v>
      </c>
      <c r="B9506" t="n">
        <v>0.1407760551580123</v>
      </c>
      <c r="C9506" t="n">
        <v>0.9977502138644728</v>
      </c>
    </row>
    <row r="9507">
      <c r="A9507" t="n">
        <v>0.1406354578724507</v>
      </c>
      <c r="B9507" t="n">
        <v>0.1353952319346562</v>
      </c>
      <c r="C9507" t="n">
        <v>1.038703179298984</v>
      </c>
    </row>
    <row r="9508">
      <c r="A9508" t="n">
        <v>0.1345794619517383</v>
      </c>
      <c r="B9508" t="n">
        <v>0.1297152043312863</v>
      </c>
      <c r="C9508" t="n">
        <v>1.037499517851653</v>
      </c>
    </row>
    <row r="9509">
      <c r="A9509" t="n">
        <v>0.138400594302794</v>
      </c>
      <c r="B9509" t="n">
        <v>0.1298717265888354</v>
      </c>
      <c r="C9509" t="n">
        <v>1.065671473984175</v>
      </c>
    </row>
    <row r="9510">
      <c r="A9510" t="n">
        <v>0.1281548742919359</v>
      </c>
      <c r="B9510" t="n">
        <v>0.1200262226911013</v>
      </c>
      <c r="C9510" t="n">
        <v>1.067723964135357</v>
      </c>
    </row>
    <row r="9511">
      <c r="A9511" t="n">
        <v>0.1345856088340143</v>
      </c>
      <c r="B9511" t="n">
        <v>0.1292041553625758</v>
      </c>
      <c r="C9511" t="n">
        <v>1.041650777069336</v>
      </c>
    </row>
    <row r="9512">
      <c r="A9512" t="n">
        <v>0.1459608188236808</v>
      </c>
      <c r="B9512" t="n">
        <v>0.1430671122232133</v>
      </c>
      <c r="C9512" t="n">
        <v>1.020226218000072</v>
      </c>
    </row>
    <row r="9513">
      <c r="A9513" t="n">
        <v>0.1367452355972548</v>
      </c>
      <c r="B9513" t="n">
        <v>0.1304264109445243</v>
      </c>
      <c r="C9513" t="n">
        <v>1.048447431827424</v>
      </c>
    </row>
    <row r="9514">
      <c r="A9514" t="n">
        <v>0.1357292710627757</v>
      </c>
      <c r="B9514" t="n">
        <v>0.1278375753207922</v>
      </c>
      <c r="C9514" t="n">
        <v>1.06173220762503</v>
      </c>
    </row>
    <row r="9515">
      <c r="A9515" t="n">
        <v>0.1380173319204166</v>
      </c>
      <c r="B9515" t="n">
        <v>0.1301061801273934</v>
      </c>
      <c r="C9515" t="n">
        <v>1.060805349794122</v>
      </c>
    </row>
    <row r="9516">
      <c r="A9516" t="n">
        <v>0.1374911779202997</v>
      </c>
      <c r="B9516" t="n">
        <v>0.1320349994455801</v>
      </c>
      <c r="C9516" t="n">
        <v>1.041323728538874</v>
      </c>
    </row>
    <row r="9517">
      <c r="A9517" t="n">
        <v>0.1458686945479064</v>
      </c>
      <c r="B9517" t="n">
        <v>0.1387332152747664</v>
      </c>
      <c r="C9517" t="n">
        <v>1.051433099557362</v>
      </c>
    </row>
    <row r="9518">
      <c r="A9518" t="n">
        <v>0.1405593883383389</v>
      </c>
      <c r="B9518" t="n">
        <v>0.1379520690249329</v>
      </c>
      <c r="C9518" t="n">
        <v>1.018900182736185</v>
      </c>
    </row>
    <row r="9519">
      <c r="A9519" t="n">
        <v>0.1397228988560572</v>
      </c>
      <c r="B9519" t="n">
        <v>0.1360500128551092</v>
      </c>
      <c r="C9519" t="n">
        <v>1.02699658694527</v>
      </c>
    </row>
    <row r="9520">
      <c r="A9520" t="n">
        <v>0.1417530046144028</v>
      </c>
      <c r="B9520" t="n">
        <v>0.1411664262083889</v>
      </c>
      <c r="C9520" t="n">
        <v>1.004155226010666</v>
      </c>
    </row>
    <row r="9521">
      <c r="A9521" t="n">
        <v>0.1428215548814931</v>
      </c>
      <c r="B9521" t="n">
        <v>0.137690007003778</v>
      </c>
      <c r="C9521" t="n">
        <v>1.037268847532082</v>
      </c>
    </row>
    <row r="9522">
      <c r="A9522" t="n">
        <v>0.1454650932465029</v>
      </c>
      <c r="B9522" t="n">
        <v>0.1416384213829276</v>
      </c>
      <c r="C9522" t="n">
        <v>1.027017188035651</v>
      </c>
    </row>
    <row r="9523">
      <c r="A9523" t="n">
        <v>0.1294621900230253</v>
      </c>
      <c r="B9523" t="n">
        <v>0.1281753563109138</v>
      </c>
      <c r="C9523" t="n">
        <v>1.010039634366142</v>
      </c>
    </row>
    <row r="9524">
      <c r="A9524" t="n">
        <v>0.1300353358983518</v>
      </c>
      <c r="B9524" t="n">
        <v>0.1205490093314265</v>
      </c>
      <c r="C9524" t="n">
        <v>1.078692696186697</v>
      </c>
    </row>
    <row r="9525">
      <c r="A9525" t="n">
        <v>0.1346051294998362</v>
      </c>
      <c r="B9525" t="n">
        <v>0.1311119214371906</v>
      </c>
      <c r="C9525" t="n">
        <v>1.026642947676722</v>
      </c>
    </row>
    <row r="9526">
      <c r="A9526" t="n">
        <v>0.1423884133571613</v>
      </c>
      <c r="B9526" t="n">
        <v>0.1318844945498362</v>
      </c>
      <c r="C9526" t="n">
        <v>1.079644834998825</v>
      </c>
    </row>
    <row r="9527">
      <c r="A9527" t="n">
        <v>0.1468513198148577</v>
      </c>
      <c r="B9527" t="n">
        <v>0.1458984721161072</v>
      </c>
      <c r="C9527" t="n">
        <v>1.006530895662788</v>
      </c>
    </row>
    <row r="9528">
      <c r="A9528" t="n">
        <v>0.1428839446551135</v>
      </c>
      <c r="B9528" t="n">
        <v>0.1411574269152509</v>
      </c>
      <c r="C9528" t="n">
        <v>1.012231150550082</v>
      </c>
    </row>
    <row r="9529">
      <c r="A9529" t="n">
        <v>0.1412853130329998</v>
      </c>
      <c r="B9529" t="n">
        <v>0.1406813728275184</v>
      </c>
      <c r="C9529" t="n">
        <v>1.004292964970009</v>
      </c>
    </row>
    <row r="9530">
      <c r="A9530" t="n">
        <v>0.1525850009766594</v>
      </c>
      <c r="B9530" t="n">
        <v>0.1482293455952655</v>
      </c>
      <c r="C9530" t="n">
        <v>1.029384568648686</v>
      </c>
    </row>
    <row r="9531">
      <c r="A9531" t="n">
        <v>0.1374494242273858</v>
      </c>
      <c r="B9531" t="n">
        <v>0.13473867352531</v>
      </c>
      <c r="C9531" t="n">
        <v>1.020118579403757</v>
      </c>
    </row>
    <row r="9532">
      <c r="A9532" t="n">
        <v>0.1455349374266454</v>
      </c>
      <c r="B9532" t="n">
        <v>0.1380566551110116</v>
      </c>
      <c r="C9532" t="n">
        <v>1.054168213112367</v>
      </c>
    </row>
    <row r="9533">
      <c r="A9533" t="n">
        <v>0.1363149722348851</v>
      </c>
      <c r="B9533" t="n">
        <v>0.1294772074509059</v>
      </c>
      <c r="C9533" t="n">
        <v>1.052810567346935</v>
      </c>
    </row>
    <row r="9534">
      <c r="A9534" t="n">
        <v>0.1476417392832058</v>
      </c>
      <c r="B9534" t="n">
        <v>0.1410349292733651</v>
      </c>
      <c r="C9534" t="n">
        <v>1.046845203836242</v>
      </c>
    </row>
    <row r="9535">
      <c r="A9535" t="n">
        <v>0.1448637658558075</v>
      </c>
      <c r="B9535" t="n">
        <v>0.138638082545545</v>
      </c>
      <c r="C9535" t="n">
        <v>1.044906011363922</v>
      </c>
    </row>
    <row r="9536">
      <c r="A9536" t="n">
        <v>0.1425862387096251</v>
      </c>
      <c r="B9536" t="n">
        <v>0.1406183636213709</v>
      </c>
      <c r="C9536" t="n">
        <v>1.013994438831282</v>
      </c>
    </row>
    <row r="9537">
      <c r="A9537" t="n">
        <v>0.1429304019945423</v>
      </c>
      <c r="B9537" t="n">
        <v>0.1339317788196653</v>
      </c>
      <c r="C9537" t="n">
        <v>1.067188110649925</v>
      </c>
    </row>
    <row r="9538">
      <c r="A9538" t="n">
        <v>0.1402723114351289</v>
      </c>
      <c r="B9538" t="n">
        <v>0.1330360696388333</v>
      </c>
      <c r="C9538" t="n">
        <v>1.054393081635233</v>
      </c>
    </row>
    <row r="9539">
      <c r="A9539" t="n">
        <v>0.1460649965308526</v>
      </c>
      <c r="B9539" t="n">
        <v>0.1471099446875676</v>
      </c>
      <c r="C9539" t="n">
        <v>0.9928968217686829</v>
      </c>
    </row>
    <row r="9540">
      <c r="A9540" t="n">
        <v>0.1410182780088451</v>
      </c>
      <c r="B9540" t="n">
        <v>0.1403149456763519</v>
      </c>
      <c r="C9540" t="n">
        <v>1.005012526136136</v>
      </c>
    </row>
    <row r="9541">
      <c r="A9541" t="n">
        <v>0.1351144507729332</v>
      </c>
      <c r="B9541" t="n">
        <v>0.1294264407451531</v>
      </c>
      <c r="C9541" t="n">
        <v>1.043947820824186</v>
      </c>
    </row>
    <row r="9542">
      <c r="A9542" t="n">
        <v>0.1340331359407206</v>
      </c>
      <c r="B9542" t="n">
        <v>0.1286637391261768</v>
      </c>
      <c r="C9542" t="n">
        <v>1.041732012850009</v>
      </c>
    </row>
    <row r="9543">
      <c r="A9543" t="n">
        <v>0.1466677675041819</v>
      </c>
      <c r="B9543" t="n">
        <v>0.1411811368563797</v>
      </c>
      <c r="C9543" t="n">
        <v>1.038862349248424</v>
      </c>
    </row>
    <row r="9544">
      <c r="A9544" t="n">
        <v>0.1345988094493722</v>
      </c>
      <c r="B9544" t="n">
        <v>0.1280824847461688</v>
      </c>
      <c r="C9544" t="n">
        <v>1.05087600163377</v>
      </c>
    </row>
    <row r="9545">
      <c r="A9545" t="n">
        <v>0.1330355844142889</v>
      </c>
      <c r="B9545" t="n">
        <v>0.1288688628908531</v>
      </c>
      <c r="C9545" t="n">
        <v>1.03233303553679</v>
      </c>
    </row>
    <row r="9546">
      <c r="A9546" t="n">
        <v>0.1409535092527602</v>
      </c>
      <c r="B9546" t="n">
        <v>0.1346330131934863</v>
      </c>
      <c r="C9546" t="n">
        <v>1.04694610860555</v>
      </c>
    </row>
    <row r="9547">
      <c r="A9547" t="n">
        <v>0.1350087140784322</v>
      </c>
      <c r="B9547" t="n">
        <v>0.1320419227272386</v>
      </c>
      <c r="C9547" t="n">
        <v>1.022468556121544</v>
      </c>
    </row>
    <row r="9548">
      <c r="A9548" t="n">
        <v>0.1408347148155802</v>
      </c>
      <c r="B9548" t="n">
        <v>0.1396998821801275</v>
      </c>
      <c r="C9548" t="n">
        <v>1.008123361435548</v>
      </c>
    </row>
    <row r="9549">
      <c r="A9549" t="n">
        <v>0.1429196482468457</v>
      </c>
      <c r="B9549" t="n">
        <v>0.1374446633943722</v>
      </c>
      <c r="C9549" t="n">
        <v>1.039834102810991</v>
      </c>
    </row>
    <row r="9550">
      <c r="A9550" t="n">
        <v>0.1362683250920538</v>
      </c>
      <c r="B9550" t="n">
        <v>0.1317972667578975</v>
      </c>
      <c r="C9550" t="n">
        <v>1.033923756115286</v>
      </c>
    </row>
    <row r="9551">
      <c r="A9551" t="n">
        <v>0.1421252782331534</v>
      </c>
      <c r="B9551" t="n">
        <v>0.1341968258452922</v>
      </c>
      <c r="C9551" t="n">
        <v>1.059080774361991</v>
      </c>
    </row>
    <row r="9552">
      <c r="A9552" t="n">
        <v>0.1309366706153166</v>
      </c>
      <c r="B9552" t="n">
        <v>0.1286357677417015</v>
      </c>
      <c r="C9552" t="n">
        <v>1.017886960322228</v>
      </c>
    </row>
    <row r="9553">
      <c r="A9553" t="n">
        <v>0.1483169309523964</v>
      </c>
      <c r="B9553" t="n">
        <v>0.1459958143278643</v>
      </c>
      <c r="C9553" t="n">
        <v>1.015898514866457</v>
      </c>
    </row>
    <row r="9554">
      <c r="A9554" t="n">
        <v>0.1430420894660038</v>
      </c>
      <c r="B9554" t="n">
        <v>0.1402623300657811</v>
      </c>
      <c r="C9554" t="n">
        <v>1.019818289051088</v>
      </c>
    </row>
    <row r="9555">
      <c r="A9555" t="n">
        <v>0.1401996337163727</v>
      </c>
      <c r="B9555" t="n">
        <v>0.1347974133679934</v>
      </c>
      <c r="C9555" t="n">
        <v>1.040076587624359</v>
      </c>
    </row>
    <row r="9556">
      <c r="A9556" t="n">
        <v>0.1365463499468885</v>
      </c>
      <c r="B9556" t="n">
        <v>0.131191706866568</v>
      </c>
      <c r="C9556" t="n">
        <v>1.040815408292283</v>
      </c>
    </row>
    <row r="9557">
      <c r="A9557" t="n">
        <v>0.1335981294703938</v>
      </c>
      <c r="B9557" t="n">
        <v>0.1250287499827104</v>
      </c>
      <c r="C9557" t="n">
        <v>1.068539271878416</v>
      </c>
    </row>
    <row r="9558">
      <c r="A9558" t="n">
        <v>0.1429983939208738</v>
      </c>
      <c r="B9558" t="n">
        <v>0.1388355343018192</v>
      </c>
      <c r="C9558" t="n">
        <v>1.029984107742941</v>
      </c>
    </row>
    <row r="9559">
      <c r="A9559" t="n">
        <v>0.1425923975061613</v>
      </c>
      <c r="B9559" t="n">
        <v>0.1360142060890216</v>
      </c>
      <c r="C9559" t="n">
        <v>1.048364002601568</v>
      </c>
    </row>
    <row r="9560">
      <c r="A9560" t="n">
        <v>0.1513053444078948</v>
      </c>
      <c r="B9560" t="n">
        <v>0.1468457825358789</v>
      </c>
      <c r="C9560" t="n">
        <v>1.030369015677561</v>
      </c>
    </row>
    <row r="9561">
      <c r="A9561" t="n">
        <v>0.1463593464607376</v>
      </c>
      <c r="B9561" t="n">
        <v>0.1426449095526742</v>
      </c>
      <c r="C9561" t="n">
        <v>1.026039743862656</v>
      </c>
    </row>
    <row r="9562">
      <c r="A9562" t="n">
        <v>0.1401098300228899</v>
      </c>
      <c r="B9562" t="n">
        <v>0.1348863674200646</v>
      </c>
      <c r="C9562" t="n">
        <v>1.038724911217739</v>
      </c>
    </row>
    <row r="9563">
      <c r="A9563" t="n">
        <v>0.1453509888749915</v>
      </c>
      <c r="B9563" t="n">
        <v>0.1428636696966535</v>
      </c>
      <c r="C9563" t="n">
        <v>1.017410438802387</v>
      </c>
    </row>
    <row r="9564">
      <c r="A9564" t="n">
        <v>0.146751259950637</v>
      </c>
      <c r="B9564" t="n">
        <v>0.1432064642934118</v>
      </c>
      <c r="C9564" t="n">
        <v>1.024753042222748</v>
      </c>
    </row>
    <row r="9565">
      <c r="A9565" t="n">
        <v>0.1469819789521959</v>
      </c>
      <c r="B9565" t="n">
        <v>0.1416454900612726</v>
      </c>
      <c r="C9565" t="n">
        <v>1.037674965073826</v>
      </c>
    </row>
    <row r="9566">
      <c r="A9566" t="n">
        <v>0.1587861654165379</v>
      </c>
      <c r="B9566" t="n">
        <v>0.1554763268660582</v>
      </c>
      <c r="C9566" t="n">
        <v>1.021288376289794</v>
      </c>
    </row>
    <row r="9567">
      <c r="A9567" t="n">
        <v>0.1354522147027239</v>
      </c>
      <c r="B9567" t="n">
        <v>0.131907517735914</v>
      </c>
      <c r="C9567" t="n">
        <v>1.026872592462142</v>
      </c>
    </row>
    <row r="9568">
      <c r="A9568" t="n">
        <v>0.1439911772272845</v>
      </c>
      <c r="B9568" t="n">
        <v>0.1395499313246999</v>
      </c>
      <c r="C9568" t="n">
        <v>1.031825496870012</v>
      </c>
    </row>
    <row r="9569">
      <c r="A9569" t="n">
        <v>0.1395206480068496</v>
      </c>
      <c r="B9569" t="n">
        <v>0.1394886972600835</v>
      </c>
      <c r="C9569" t="n">
        <v>1.000229056170097</v>
      </c>
    </row>
    <row r="9570">
      <c r="A9570" t="n">
        <v>0.1424290980760949</v>
      </c>
      <c r="B9570" t="n">
        <v>0.1379128638990775</v>
      </c>
      <c r="C9570" t="n">
        <v>1.032747011767679</v>
      </c>
    </row>
    <row r="9571">
      <c r="A9571" t="n">
        <v>0.1494502573600027</v>
      </c>
      <c r="B9571" t="n">
        <v>0.1479538925369716</v>
      </c>
      <c r="C9571" t="n">
        <v>1.010113723926913</v>
      </c>
    </row>
    <row r="9572">
      <c r="A9572" t="n">
        <v>0.1431802782746975</v>
      </c>
      <c r="B9572" t="n">
        <v>0.139496409051994</v>
      </c>
      <c r="C9572" t="n">
        <v>1.026408344470935</v>
      </c>
    </row>
    <row r="9573">
      <c r="A9573" t="n">
        <v>0.1514442238874524</v>
      </c>
      <c r="B9573" t="n">
        <v>0.1481686281539119</v>
      </c>
      <c r="C9573" t="n">
        <v>1.022107215099122</v>
      </c>
    </row>
    <row r="9574">
      <c r="A9574" t="n">
        <v>0.1433133723714447</v>
      </c>
      <c r="B9574" t="n">
        <v>0.1406081335295694</v>
      </c>
      <c r="C9574" t="n">
        <v>1.019239561567087</v>
      </c>
    </row>
    <row r="9575">
      <c r="A9575" t="n">
        <v>0.1416265148491323</v>
      </c>
      <c r="B9575" t="n">
        <v>0.1375031601708459</v>
      </c>
      <c r="C9575" t="n">
        <v>1.029987344822935</v>
      </c>
    </row>
    <row r="9576">
      <c r="A9576" t="n">
        <v>0.1479922414048323</v>
      </c>
      <c r="B9576" t="n">
        <v>0.1450066913984309</v>
      </c>
      <c r="C9576" t="n">
        <v>1.020589049909415</v>
      </c>
    </row>
    <row r="9577">
      <c r="A9577" t="n">
        <v>0.143841195131382</v>
      </c>
      <c r="B9577" t="n">
        <v>0.1405399256068941</v>
      </c>
      <c r="C9577" t="n">
        <v>1.02348990516561</v>
      </c>
    </row>
    <row r="9578">
      <c r="A9578" t="n">
        <v>0.1460529020384157</v>
      </c>
      <c r="B9578" t="n">
        <v>0.1423003226284968</v>
      </c>
      <c r="C9578" t="n">
        <v>1.026370842599674</v>
      </c>
    </row>
    <row r="9579">
      <c r="A9579" t="n">
        <v>0.1524877960650967</v>
      </c>
      <c r="B9579" t="n">
        <v>0.146890020689133</v>
      </c>
      <c r="C9579" t="n">
        <v>1.038108615886238</v>
      </c>
    </row>
    <row r="9580">
      <c r="A9580" t="n">
        <v>0.1408836266835327</v>
      </c>
      <c r="B9580" t="n">
        <v>0.1365287882787349</v>
      </c>
      <c r="C9580" t="n">
        <v>1.031896850911085</v>
      </c>
    </row>
    <row r="9581">
      <c r="A9581" t="n">
        <v>0.1328602704597063</v>
      </c>
      <c r="B9581" t="n">
        <v>0.127166017725005</v>
      </c>
      <c r="C9581" t="n">
        <v>1.044778100600862</v>
      </c>
    </row>
    <row r="9582">
      <c r="A9582" t="n">
        <v>0.1416433596640291</v>
      </c>
      <c r="B9582" t="n">
        <v>0.1354009763549314</v>
      </c>
      <c r="C9582" t="n">
        <v>1.046102941626759</v>
      </c>
    </row>
    <row r="9583">
      <c r="A9583" t="n">
        <v>0.1377605997519153</v>
      </c>
      <c r="B9583" t="n">
        <v>0.1313007815770656</v>
      </c>
      <c r="C9583" t="n">
        <v>1.049198626978912</v>
      </c>
    </row>
    <row r="9584">
      <c r="A9584" t="n">
        <v>0.1362786428567725</v>
      </c>
      <c r="B9584" t="n">
        <v>0.1316141816008782</v>
      </c>
      <c r="C9584" t="n">
        <v>1.035440415304479</v>
      </c>
    </row>
    <row r="9585">
      <c r="A9585" t="n">
        <v>0.1401210379062175</v>
      </c>
      <c r="B9585" t="n">
        <v>0.1341967210593822</v>
      </c>
      <c r="C9585" t="n">
        <v>1.044146509691648</v>
      </c>
    </row>
    <row r="9586">
      <c r="A9586" t="n">
        <v>0.1384292878822558</v>
      </c>
      <c r="B9586" t="n">
        <v>0.1360646229992513</v>
      </c>
      <c r="C9586" t="n">
        <v>1.017378983830481</v>
      </c>
    </row>
    <row r="9587">
      <c r="A9587" t="n">
        <v>0.147038687632772</v>
      </c>
      <c r="B9587" t="n">
        <v>0.1472614563271122</v>
      </c>
      <c r="C9587" t="n">
        <v>0.9984872572912397</v>
      </c>
    </row>
    <row r="9588">
      <c r="A9588" t="n">
        <v>0.1488127873848734</v>
      </c>
      <c r="B9588" t="n">
        <v>0.1461063628622407</v>
      </c>
      <c r="C9588" t="n">
        <v>1.01852365954236</v>
      </c>
    </row>
    <row r="9589">
      <c r="A9589" t="n">
        <v>0.1355458784600608</v>
      </c>
      <c r="B9589" t="n">
        <v>0.130358898366083</v>
      </c>
      <c r="C9589" t="n">
        <v>1.039789996379161</v>
      </c>
    </row>
    <row r="9590">
      <c r="A9590" t="n">
        <v>0.1390289737748742</v>
      </c>
      <c r="B9590" t="n">
        <v>0.1320464406017317</v>
      </c>
      <c r="C9590" t="n">
        <v>1.052879374417995</v>
      </c>
    </row>
    <row r="9591">
      <c r="A9591" t="n">
        <v>0.1398952789806176</v>
      </c>
      <c r="B9591" t="n">
        <v>0.1320672347634541</v>
      </c>
      <c r="C9591" t="n">
        <v>1.059273174237231</v>
      </c>
    </row>
    <row r="9592">
      <c r="A9592" t="n">
        <v>0.136769445299881</v>
      </c>
      <c r="B9592" t="n">
        <v>0.1317406586098724</v>
      </c>
      <c r="C9592" t="n">
        <v>1.038171865414006</v>
      </c>
    </row>
    <row r="9593">
      <c r="A9593" t="n">
        <v>0.1399259187476228</v>
      </c>
      <c r="B9593" t="n">
        <v>0.1357640631031045</v>
      </c>
      <c r="C9593" t="n">
        <v>1.030655061062496</v>
      </c>
    </row>
    <row r="9594">
      <c r="A9594" t="n">
        <v>0.1394105350042576</v>
      </c>
      <c r="B9594" t="n">
        <v>0.1327075223200919</v>
      </c>
      <c r="C9594" t="n">
        <v>1.050509666422661</v>
      </c>
    </row>
    <row r="9595">
      <c r="A9595" t="n">
        <v>0.1464063598846287</v>
      </c>
      <c r="B9595" t="n">
        <v>0.1391115919473818</v>
      </c>
      <c r="C9595" t="n">
        <v>1.052438246411601</v>
      </c>
    </row>
    <row r="9596">
      <c r="A9596" t="n">
        <v>0.1388864392792054</v>
      </c>
      <c r="B9596" t="n">
        <v>0.1358595408842364</v>
      </c>
      <c r="C9596" t="n">
        <v>1.022279615956807</v>
      </c>
    </row>
    <row r="9597">
      <c r="A9597" t="n">
        <v>0.1474262613504126</v>
      </c>
      <c r="B9597" t="n">
        <v>0.1413553457702501</v>
      </c>
      <c r="C9597" t="n">
        <v>1.042947902303106</v>
      </c>
    </row>
    <row r="9598">
      <c r="A9598" t="n">
        <v>0.138436301524018</v>
      </c>
      <c r="B9598" t="n">
        <v>0.1316746202848872</v>
      </c>
      <c r="C9598" t="n">
        <v>1.051351439058654</v>
      </c>
    </row>
    <row r="9599">
      <c r="A9599" t="n">
        <v>0.1371613650148974</v>
      </c>
      <c r="B9599" t="n">
        <v>0.1309246192830288</v>
      </c>
      <c r="C9599" t="n">
        <v>1.047636157095757</v>
      </c>
    </row>
    <row r="9600">
      <c r="A9600" t="n">
        <v>0.1404253931207683</v>
      </c>
      <c r="B9600" t="n">
        <v>0.1343842746104724</v>
      </c>
      <c r="C9600" t="n">
        <v>1.044954058261703</v>
      </c>
    </row>
    <row r="9601">
      <c r="A9601" t="n">
        <v>0.1405628212401131</v>
      </c>
      <c r="B9601" t="n">
        <v>0.137514938610538</v>
      </c>
      <c r="C9601" t="n">
        <v>1.0221640111276</v>
      </c>
    </row>
    <row r="9602">
      <c r="A9602" t="n">
        <v>0.1378957786100862</v>
      </c>
      <c r="B9602" t="n">
        <v>0.1298985261380272</v>
      </c>
      <c r="C9602" t="n">
        <v>1.061565382686184</v>
      </c>
    </row>
    <row r="9603">
      <c r="A9603" t="n">
        <v>0.1280049436468703</v>
      </c>
      <c r="B9603" t="n">
        <v>0.1233422596917907</v>
      </c>
      <c r="C9603" t="n">
        <v>1.037802809570141</v>
      </c>
    </row>
    <row r="9604">
      <c r="A9604" t="n">
        <v>0.1442872948881773</v>
      </c>
      <c r="B9604" t="n">
        <v>0.1416481063780447</v>
      </c>
      <c r="C9604" t="n">
        <v>1.018632007003955</v>
      </c>
    </row>
    <row r="9605">
      <c r="A9605" t="n">
        <v>0.1347061677387835</v>
      </c>
      <c r="B9605" t="n">
        <v>0.1294642696041362</v>
      </c>
      <c r="C9605" t="n">
        <v>1.040489149250797</v>
      </c>
    </row>
    <row r="9606">
      <c r="A9606" t="n">
        <v>0.1455398581664955</v>
      </c>
      <c r="B9606" t="n">
        <v>0.1437204205239825</v>
      </c>
      <c r="C9606" t="n">
        <v>1.012659562474697</v>
      </c>
    </row>
    <row r="9607">
      <c r="A9607" t="n">
        <v>0.1354346050354797</v>
      </c>
      <c r="B9607" t="n">
        <v>0.1311001521051277</v>
      </c>
      <c r="C9607" t="n">
        <v>1.033062150277875</v>
      </c>
    </row>
    <row r="9608">
      <c r="A9608" t="n">
        <v>0.1434610796053643</v>
      </c>
      <c r="B9608" t="n">
        <v>0.1384623812214721</v>
      </c>
      <c r="C9608" t="n">
        <v>1.036101490815016</v>
      </c>
    </row>
    <row r="9609">
      <c r="A9609" t="n">
        <v>0.1420267577643494</v>
      </c>
      <c r="B9609" t="n">
        <v>0.1405011606761185</v>
      </c>
      <c r="C9609" t="n">
        <v>1.01085825256453</v>
      </c>
    </row>
    <row r="9610">
      <c r="A9610" t="n">
        <v>0.1423912408716566</v>
      </c>
      <c r="B9610" t="n">
        <v>0.1419787746087263</v>
      </c>
      <c r="C9610" t="n">
        <v>1.00290512623501</v>
      </c>
    </row>
    <row r="9611">
      <c r="A9611" t="n">
        <v>0.1407902173396465</v>
      </c>
      <c r="B9611" t="n">
        <v>0.137938978510943</v>
      </c>
      <c r="C9611" t="n">
        <v>1.020670291019135</v>
      </c>
    </row>
    <row r="9612">
      <c r="A9612" t="n">
        <v>0.145712499870292</v>
      </c>
      <c r="B9612" t="n">
        <v>0.1433080496151996</v>
      </c>
      <c r="C9612" t="n">
        <v>1.016778193978277</v>
      </c>
    </row>
    <row r="9613">
      <c r="A9613" t="n">
        <v>0.1432040571385305</v>
      </c>
      <c r="B9613" t="n">
        <v>0.1389689473629497</v>
      </c>
      <c r="C9613" t="n">
        <v>1.030475223824785</v>
      </c>
    </row>
    <row r="9614">
      <c r="A9614" t="n">
        <v>0.1530587059442476</v>
      </c>
      <c r="B9614" t="n">
        <v>0.1445445044699079</v>
      </c>
      <c r="C9614" t="n">
        <v>1.058903667805041</v>
      </c>
    </row>
    <row r="9615">
      <c r="A9615" t="n">
        <v>0.1408670625392957</v>
      </c>
      <c r="B9615" t="n">
        <v>0.1343269288500364</v>
      </c>
      <c r="C9615" t="n">
        <v>1.048688179989291</v>
      </c>
    </row>
    <row r="9616">
      <c r="A9616" t="n">
        <v>0.139716485196036</v>
      </c>
      <c r="B9616" t="n">
        <v>0.1356328128920081</v>
      </c>
      <c r="C9616" t="n">
        <v>1.030108291769185</v>
      </c>
    </row>
    <row r="9617">
      <c r="A9617" t="n">
        <v>0.1500447963407837</v>
      </c>
      <c r="B9617" t="n">
        <v>0.1473345178694771</v>
      </c>
      <c r="C9617" t="n">
        <v>1.018395407339016</v>
      </c>
    </row>
    <row r="9618">
      <c r="A9618" t="n">
        <v>0.1432576849430046</v>
      </c>
      <c r="B9618" t="n">
        <v>0.1398466841637172</v>
      </c>
      <c r="C9618" t="n">
        <v>1.024391002187039</v>
      </c>
    </row>
    <row r="9619">
      <c r="A9619" t="n">
        <v>0.1364984579687352</v>
      </c>
      <c r="B9619" t="n">
        <v>0.1294838456957594</v>
      </c>
      <c r="C9619" t="n">
        <v>1.054173647958044</v>
      </c>
    </row>
    <row r="9620">
      <c r="A9620" t="n">
        <v>0.1422452580457217</v>
      </c>
      <c r="B9620" t="n">
        <v>0.1350590892157137</v>
      </c>
      <c r="C9620" t="n">
        <v>1.053207591371583</v>
      </c>
    </row>
    <row r="9621">
      <c r="A9621" t="n">
        <v>0.1460109792129989</v>
      </c>
      <c r="B9621" t="n">
        <v>0.1449042892311143</v>
      </c>
      <c r="C9621" t="n">
        <v>1.007637385944591</v>
      </c>
    </row>
    <row r="9622">
      <c r="A9622" t="n">
        <v>0.1444809064851375</v>
      </c>
      <c r="B9622" t="n">
        <v>0.1439581945787277</v>
      </c>
      <c r="C9622" t="n">
        <v>1.003630997929221</v>
      </c>
    </row>
    <row r="9623">
      <c r="A9623" t="n">
        <v>0.1338045775296984</v>
      </c>
      <c r="B9623" t="n">
        <v>0.1300507403517264</v>
      </c>
      <c r="C9623" t="n">
        <v>1.028864404522571</v>
      </c>
    </row>
    <row r="9624">
      <c r="A9624" t="n">
        <v>0.1522113851177242</v>
      </c>
      <c r="B9624" t="n">
        <v>0.1497303457715133</v>
      </c>
      <c r="C9624" t="n">
        <v>1.016570050202094</v>
      </c>
    </row>
    <row r="9625">
      <c r="A9625" t="n">
        <v>0.1361118379305008</v>
      </c>
      <c r="B9625" t="n">
        <v>0.1345823445812425</v>
      </c>
      <c r="C9625" t="n">
        <v>1.011364739959149</v>
      </c>
    </row>
    <row r="9626">
      <c r="A9626" t="n">
        <v>0.1345246157658701</v>
      </c>
      <c r="B9626" t="n">
        <v>0.1270848874082167</v>
      </c>
      <c r="C9626" t="n">
        <v>1.058541408891175</v>
      </c>
    </row>
    <row r="9627">
      <c r="A9627" t="n">
        <v>0.1324225997908633</v>
      </c>
      <c r="B9627" t="n">
        <v>0.1315865072011806</v>
      </c>
      <c r="C9627" t="n">
        <v>1.006353938617768</v>
      </c>
    </row>
    <row r="9628">
      <c r="A9628" t="n">
        <v>0.1446332785211361</v>
      </c>
      <c r="B9628" t="n">
        <v>0.139211744366223</v>
      </c>
      <c r="C9628" t="n">
        <v>1.038944517070706</v>
      </c>
    </row>
    <row r="9629">
      <c r="A9629" t="n">
        <v>0.1453147199282966</v>
      </c>
      <c r="B9629" t="n">
        <v>0.1406477469351172</v>
      </c>
      <c r="C9629" t="n">
        <v>1.033181996120652</v>
      </c>
    </row>
    <row r="9630">
      <c r="A9630" t="n">
        <v>0.1355317601013136</v>
      </c>
      <c r="B9630" t="n">
        <v>0.1296616412318456</v>
      </c>
      <c r="C9630" t="n">
        <v>1.045272594220612</v>
      </c>
    </row>
    <row r="9631">
      <c r="A9631" t="n">
        <v>0.1397797271080442</v>
      </c>
      <c r="B9631" t="n">
        <v>0.138686095908491</v>
      </c>
      <c r="C9631" t="n">
        <v>1.007885658561438</v>
      </c>
    </row>
    <row r="9632">
      <c r="A9632" t="n">
        <v>0.1477028636744124</v>
      </c>
      <c r="B9632" t="n">
        <v>0.1446825411493222</v>
      </c>
      <c r="C9632" t="n">
        <v>1.020875514772532</v>
      </c>
    </row>
    <row r="9633">
      <c r="A9633" t="n">
        <v>0.1456130819627165</v>
      </c>
      <c r="B9633" t="n">
        <v>0.1468141818450221</v>
      </c>
      <c r="C9633" t="n">
        <v>0.9918189110397145</v>
      </c>
    </row>
    <row r="9634">
      <c r="A9634" t="n">
        <v>0.1500734687296642</v>
      </c>
      <c r="B9634" t="n">
        <v>0.1491322961063738</v>
      </c>
      <c r="C9634" t="n">
        <v>1.006310991300094</v>
      </c>
    </row>
    <row r="9635">
      <c r="A9635" t="n">
        <v>0.1343316276344736</v>
      </c>
      <c r="B9635" t="n">
        <v>0.1305363382054436</v>
      </c>
      <c r="C9635" t="n">
        <v>1.029074581692776</v>
      </c>
    </row>
    <row r="9636">
      <c r="A9636" t="n">
        <v>0.1496741908552573</v>
      </c>
      <c r="B9636" t="n">
        <v>0.1456293570033346</v>
      </c>
      <c r="C9636" t="n">
        <v>1.027774852098194</v>
      </c>
    </row>
    <row r="9637">
      <c r="A9637" t="n">
        <v>0.1455843099379783</v>
      </c>
      <c r="B9637" t="n">
        <v>0.137909962496104</v>
      </c>
      <c r="C9637" t="n">
        <v>1.055647520331181</v>
      </c>
    </row>
    <row r="9638">
      <c r="A9638" t="n">
        <v>0.1396422788752776</v>
      </c>
      <c r="B9638" t="n">
        <v>0.1327401641279686</v>
      </c>
      <c r="C9638" t="n">
        <v>1.051997184067476</v>
      </c>
    </row>
    <row r="9639">
      <c r="A9639" t="n">
        <v>0.1419913686528578</v>
      </c>
      <c r="B9639" t="n">
        <v>0.137974255279004</v>
      </c>
      <c r="C9639" t="n">
        <v>1.029114948768744</v>
      </c>
    </row>
    <row r="9640">
      <c r="A9640" t="n">
        <v>0.1438827695709144</v>
      </c>
      <c r="B9640" t="n">
        <v>0.1389027362273691</v>
      </c>
      <c r="C9640" t="n">
        <v>1.035852665532762</v>
      </c>
    </row>
    <row r="9641">
      <c r="A9641" t="n">
        <v>0.1383267921980424</v>
      </c>
      <c r="B9641" t="n">
        <v>0.131705536023295</v>
      </c>
      <c r="C9641" t="n">
        <v>1.05027318041951</v>
      </c>
    </row>
    <row r="9642">
      <c r="A9642" t="n">
        <v>0.1426165712796462</v>
      </c>
      <c r="B9642" t="n">
        <v>0.1392109659422977</v>
      </c>
      <c r="C9642" t="n">
        <v>1.024463628380829</v>
      </c>
    </row>
    <row r="9643">
      <c r="A9643" t="n">
        <v>0.1490715538188633</v>
      </c>
      <c r="B9643" t="n">
        <v>0.1460650225275233</v>
      </c>
      <c r="C9643" t="n">
        <v>1.020583513008896</v>
      </c>
    </row>
    <row r="9644">
      <c r="A9644" t="n">
        <v>0.1410711558149726</v>
      </c>
      <c r="B9644" t="n">
        <v>0.1395723572524522</v>
      </c>
      <c r="C9644" t="n">
        <v>1.010738505761634</v>
      </c>
    </row>
    <row r="9645">
      <c r="A9645" t="n">
        <v>0.1365886583538629</v>
      </c>
      <c r="B9645" t="n">
        <v>0.1332346911288046</v>
      </c>
      <c r="C9645" t="n">
        <v>1.025173377869101</v>
      </c>
    </row>
    <row r="9646">
      <c r="A9646" t="n">
        <v>0.134684802772931</v>
      </c>
      <c r="B9646" t="n">
        <v>0.1292637234581217</v>
      </c>
      <c r="C9646" t="n">
        <v>1.041938133683466</v>
      </c>
    </row>
    <row r="9647">
      <c r="A9647" t="n">
        <v>0.1328361396509389</v>
      </c>
      <c r="B9647" t="n">
        <v>0.1303427967072107</v>
      </c>
      <c r="C9647" t="n">
        <v>1.019129119573282</v>
      </c>
    </row>
    <row r="9648">
      <c r="A9648" t="n">
        <v>0.1429438894771544</v>
      </c>
      <c r="B9648" t="n">
        <v>0.1387868436203119</v>
      </c>
      <c r="C9648" t="n">
        <v>1.02995273722209</v>
      </c>
    </row>
    <row r="9649">
      <c r="A9649" t="n">
        <v>0.1408094321634855</v>
      </c>
      <c r="B9649" t="n">
        <v>0.1360277991825694</v>
      </c>
      <c r="C9649" t="n">
        <v>1.035151880789444</v>
      </c>
    </row>
    <row r="9650">
      <c r="A9650" t="n">
        <v>0.1435989881349952</v>
      </c>
      <c r="B9650" t="n">
        <v>0.1402430314457044</v>
      </c>
      <c r="C9650" t="n">
        <v>1.023929578922358</v>
      </c>
    </row>
    <row r="9651">
      <c r="A9651" t="n">
        <v>0.1447306471956946</v>
      </c>
      <c r="B9651" t="n">
        <v>0.1375798483652226</v>
      </c>
      <c r="C9651" t="n">
        <v>1.051975626630212</v>
      </c>
    </row>
    <row r="9652">
      <c r="A9652" t="n">
        <v>0.1487991032766769</v>
      </c>
      <c r="B9652" t="n">
        <v>0.1490057410447135</v>
      </c>
      <c r="C9652" t="n">
        <v>0.9986132227752582</v>
      </c>
    </row>
    <row r="9653">
      <c r="A9653" t="n">
        <v>0.1381400974135975</v>
      </c>
      <c r="B9653" t="n">
        <v>0.134452437216236</v>
      </c>
      <c r="C9653" t="n">
        <v>1.027427246941093</v>
      </c>
    </row>
    <row r="9654">
      <c r="A9654" t="n">
        <v>0.1437673628550258</v>
      </c>
      <c r="B9654" t="n">
        <v>0.1421797378254925</v>
      </c>
      <c r="C9654" t="n">
        <v>1.01116632407553</v>
      </c>
    </row>
    <row r="9655">
      <c r="A9655" t="n">
        <v>0.1376021791592668</v>
      </c>
      <c r="B9655" t="n">
        <v>0.1333090458817439</v>
      </c>
      <c r="C9655" t="n">
        <v>1.032204365796236</v>
      </c>
    </row>
    <row r="9656">
      <c r="A9656" t="n">
        <v>0.1388380571127359</v>
      </c>
      <c r="B9656" t="n">
        <v>0.1322829273410419</v>
      </c>
      <c r="C9656" t="n">
        <v>1.049553860830386</v>
      </c>
    </row>
    <row r="9657">
      <c r="A9657" t="n">
        <v>0.1359359564047234</v>
      </c>
      <c r="B9657" t="n">
        <v>0.1315985164428714</v>
      </c>
      <c r="C9657" t="n">
        <v>1.032959641788477</v>
      </c>
    </row>
    <row r="9658">
      <c r="A9658" t="n">
        <v>0.1443922415252909</v>
      </c>
      <c r="B9658" t="n">
        <v>0.1397648852027709</v>
      </c>
      <c r="C9658" t="n">
        <v>1.033108146697983</v>
      </c>
    </row>
    <row r="9659">
      <c r="A9659" t="n">
        <v>0.1435251058660632</v>
      </c>
      <c r="B9659" t="n">
        <v>0.1398615818354585</v>
      </c>
      <c r="C9659" t="n">
        <v>1.026193926756203</v>
      </c>
    </row>
    <row r="9660">
      <c r="A9660" t="n">
        <v>0.1324324520764469</v>
      </c>
      <c r="B9660" t="n">
        <v>0.1260617932290915</v>
      </c>
      <c r="C9660" t="n">
        <v>1.050536000513479</v>
      </c>
    </row>
    <row r="9661">
      <c r="A9661" t="n">
        <v>0.1415378723920589</v>
      </c>
      <c r="B9661" t="n">
        <v>0.1349851586184357</v>
      </c>
      <c r="C9661" t="n">
        <v>1.048543957281599</v>
      </c>
    </row>
    <row r="9662">
      <c r="A9662" t="n">
        <v>0.1418196229030254</v>
      </c>
      <c r="B9662" t="n">
        <v>0.1336920659105432</v>
      </c>
      <c r="C9662" t="n">
        <v>1.060793113915381</v>
      </c>
    </row>
    <row r="9663">
      <c r="A9663" t="n">
        <v>0.1439369026431196</v>
      </c>
      <c r="B9663" t="n">
        <v>0.1396855856939013</v>
      </c>
      <c r="C9663" t="n">
        <v>1.030434900838906</v>
      </c>
    </row>
    <row r="9664">
      <c r="A9664" t="n">
        <v>0.148374209009716</v>
      </c>
      <c r="B9664" t="n">
        <v>0.1419313100068612</v>
      </c>
      <c r="C9664" t="n">
        <v>1.045394486970799</v>
      </c>
    </row>
    <row r="9665">
      <c r="A9665" t="n">
        <v>0.1445874179401608</v>
      </c>
      <c r="B9665" t="n">
        <v>0.1388933217847067</v>
      </c>
      <c r="C9665" t="n">
        <v>1.040996183850224</v>
      </c>
    </row>
    <row r="9666">
      <c r="A9666" t="n">
        <v>0.1386318316212488</v>
      </c>
      <c r="B9666" t="n">
        <v>0.1323851770010467</v>
      </c>
      <c r="C9666" t="n">
        <v>1.047185453550836</v>
      </c>
    </row>
    <row r="9667">
      <c r="A9667" t="n">
        <v>0.1444558839471618</v>
      </c>
      <c r="B9667" t="n">
        <v>0.138598396432249</v>
      </c>
      <c r="C9667" t="n">
        <v>1.042262303646321</v>
      </c>
    </row>
    <row r="9668">
      <c r="A9668" t="n">
        <v>0.137652859048828</v>
      </c>
      <c r="B9668" t="n">
        <v>0.1321883232500266</v>
      </c>
      <c r="C9668" t="n">
        <v>1.041339020455426</v>
      </c>
    </row>
    <row r="9669">
      <c r="A9669" t="n">
        <v>0.1358457550224444</v>
      </c>
      <c r="B9669" t="n">
        <v>0.1288493050437153</v>
      </c>
      <c r="C9669" t="n">
        <v>1.054299477799709</v>
      </c>
    </row>
    <row r="9670">
      <c r="A9670" t="n">
        <v>0.1432984882316639</v>
      </c>
      <c r="B9670" t="n">
        <v>0.1397629603616414</v>
      </c>
      <c r="C9670" t="n">
        <v>1.025296601194438</v>
      </c>
    </row>
    <row r="9671">
      <c r="A9671" t="n">
        <v>0.1421150038342789</v>
      </c>
      <c r="B9671" t="n">
        <v>0.13760002261025</v>
      </c>
      <c r="C9671" t="n">
        <v>1.032812358155039</v>
      </c>
    </row>
    <row r="9672">
      <c r="A9672" t="n">
        <v>0.1419781129867881</v>
      </c>
      <c r="B9672" t="n">
        <v>0.1347054917141501</v>
      </c>
      <c r="C9672" t="n">
        <v>1.053989048108527</v>
      </c>
    </row>
    <row r="9673">
      <c r="A9673" t="n">
        <v>0.1468456380329363</v>
      </c>
      <c r="B9673" t="n">
        <v>0.1462039804645644</v>
      </c>
      <c r="C9673" t="n">
        <v>1.004388783166731</v>
      </c>
    </row>
    <row r="9674">
      <c r="A9674" t="n">
        <v>0.1425459974834005</v>
      </c>
      <c r="B9674" t="n">
        <v>0.1413880394242502</v>
      </c>
      <c r="C9674" t="n">
        <v>1.008189929387703</v>
      </c>
    </row>
    <row r="9675">
      <c r="A9675" t="n">
        <v>0.1348066426282098</v>
      </c>
      <c r="B9675" t="n">
        <v>0.1274543133862785</v>
      </c>
      <c r="C9675" t="n">
        <v>1.057685997802589</v>
      </c>
    </row>
    <row r="9676">
      <c r="A9676" t="n">
        <v>0.144081713637739</v>
      </c>
      <c r="B9676" t="n">
        <v>0.1356256289927765</v>
      </c>
      <c r="C9676" t="n">
        <v>1.062348722050262</v>
      </c>
    </row>
    <row r="9677">
      <c r="A9677" t="n">
        <v>0.1358112535790601</v>
      </c>
      <c r="B9677" t="n">
        <v>0.1306659654309892</v>
      </c>
      <c r="C9677" t="n">
        <v>1.039377416537655</v>
      </c>
    </row>
    <row r="9678">
      <c r="A9678" t="n">
        <v>0.152942908469954</v>
      </c>
      <c r="B9678" t="n">
        <v>0.1480727894177182</v>
      </c>
      <c r="C9678" t="n">
        <v>1.032890033823142</v>
      </c>
    </row>
    <row r="9679">
      <c r="A9679" t="n">
        <v>0.1504178806730864</v>
      </c>
      <c r="B9679" t="n">
        <v>0.148397928825967</v>
      </c>
      <c r="C9679" t="n">
        <v>1.013611725332692</v>
      </c>
    </row>
    <row r="9680">
      <c r="A9680" t="n">
        <v>0.138928919300282</v>
      </c>
      <c r="B9680" t="n">
        <v>0.1329998849893357</v>
      </c>
      <c r="C9680" t="n">
        <v>1.044579243894998</v>
      </c>
    </row>
    <row r="9681">
      <c r="A9681" t="n">
        <v>0.146590988274355</v>
      </c>
      <c r="B9681" t="n">
        <v>0.1407365958135242</v>
      </c>
      <c r="C9681" t="n">
        <v>1.041598224164722</v>
      </c>
    </row>
    <row r="9682">
      <c r="A9682" t="n">
        <v>0.1429096375671363</v>
      </c>
      <c r="B9682" t="n">
        <v>0.1352888407656007</v>
      </c>
      <c r="C9682" t="n">
        <v>1.056329825567353</v>
      </c>
    </row>
    <row r="9683">
      <c r="A9683" t="n">
        <v>0.1494134620002901</v>
      </c>
      <c r="B9683" t="n">
        <v>0.1438157605389652</v>
      </c>
      <c r="C9683" t="n">
        <v>1.038922726134791</v>
      </c>
    </row>
    <row r="9684">
      <c r="A9684" t="n">
        <v>0.1383517049012853</v>
      </c>
      <c r="B9684" t="n">
        <v>0.13158392481932</v>
      </c>
      <c r="C9684" t="n">
        <v>1.05143318297625</v>
      </c>
    </row>
    <row r="9685">
      <c r="A9685" t="n">
        <v>0.1432249161112826</v>
      </c>
      <c r="B9685" t="n">
        <v>0.1349605603102043</v>
      </c>
      <c r="C9685" t="n">
        <v>1.061235340028841</v>
      </c>
    </row>
    <row r="9686">
      <c r="A9686" t="n">
        <v>0.1384830249013531</v>
      </c>
      <c r="B9686" t="n">
        <v>0.1338474595622167</v>
      </c>
      <c r="C9686" t="n">
        <v>1.034633196284025</v>
      </c>
    </row>
    <row r="9687">
      <c r="A9687" t="n">
        <v>0.1304372306244715</v>
      </c>
      <c r="B9687" t="n">
        <v>0.1242527757191035</v>
      </c>
      <c r="C9687" t="n">
        <v>1.049773173030349</v>
      </c>
    </row>
    <row r="9688">
      <c r="A9688" t="n">
        <v>0.1334597708682298</v>
      </c>
      <c r="B9688" t="n">
        <v>0.1275779969857974</v>
      </c>
      <c r="C9688" t="n">
        <v>1.046103356545778</v>
      </c>
    </row>
    <row r="9689">
      <c r="A9689" t="n">
        <v>0.134619982826431</v>
      </c>
      <c r="B9689" t="n">
        <v>0.1260569095650503</v>
      </c>
      <c r="C9689" t="n">
        <v>1.067930217319518</v>
      </c>
    </row>
    <row r="9690">
      <c r="A9690" t="n">
        <v>0.1386730196108212</v>
      </c>
      <c r="B9690" t="n">
        <v>0.1300888522066816</v>
      </c>
      <c r="C9690" t="n">
        <v>1.065986956288163</v>
      </c>
    </row>
    <row r="9691">
      <c r="A9691" t="n">
        <v>0.1360242341927747</v>
      </c>
      <c r="B9691" t="n">
        <v>0.1324378181782781</v>
      </c>
      <c r="C9691" t="n">
        <v>1.027079999231555</v>
      </c>
    </row>
    <row r="9692">
      <c r="A9692" t="n">
        <v>0.1433029689891371</v>
      </c>
      <c r="B9692" t="n">
        <v>0.1392917454240363</v>
      </c>
      <c r="C9692" t="n">
        <v>1.028797281223591</v>
      </c>
    </row>
    <row r="9693">
      <c r="A9693" t="n">
        <v>0.1448921145558762</v>
      </c>
      <c r="B9693" t="n">
        <v>0.1413753131943886</v>
      </c>
      <c r="C9693" t="n">
        <v>1.024875639756511</v>
      </c>
    </row>
    <row r="9694">
      <c r="A9694" t="n">
        <v>0.1401314513484159</v>
      </c>
      <c r="B9694" t="n">
        <v>0.1358850520670949</v>
      </c>
      <c r="C9694" t="n">
        <v>1.0312499367423</v>
      </c>
    </row>
    <row r="9695">
      <c r="A9695" t="n">
        <v>0.1390887818501489</v>
      </c>
      <c r="B9695" t="n">
        <v>0.1353474879452798</v>
      </c>
      <c r="C9695" t="n">
        <v>1.027642137742384</v>
      </c>
    </row>
    <row r="9696">
      <c r="A9696" t="n">
        <v>0.1438672031068354</v>
      </c>
      <c r="B9696" t="n">
        <v>0.1378240487967931</v>
      </c>
      <c r="C9696" t="n">
        <v>1.04384687841345</v>
      </c>
    </row>
    <row r="9697">
      <c r="A9697" t="n">
        <v>0.1450451943853115</v>
      </c>
      <c r="B9697" t="n">
        <v>0.1383930502258033</v>
      </c>
      <c r="C9697" t="n">
        <v>1.048067039122662</v>
      </c>
    </row>
    <row r="9698">
      <c r="A9698" t="n">
        <v>0.142995705977538</v>
      </c>
      <c r="B9698" t="n">
        <v>0.1413770294615819</v>
      </c>
      <c r="C9698" t="n">
        <v>1.011449360070166</v>
      </c>
    </row>
    <row r="9699">
      <c r="A9699" t="n">
        <v>0.1494548345094977</v>
      </c>
      <c r="B9699" t="n">
        <v>0.1439758294539085</v>
      </c>
      <c r="C9699" t="n">
        <v>1.0380550337954</v>
      </c>
    </row>
    <row r="9700">
      <c r="A9700" t="n">
        <v>0.1346515113275961</v>
      </c>
      <c r="B9700" t="n">
        <v>0.1309702702225551</v>
      </c>
      <c r="C9700" t="n">
        <v>1.028107455980549</v>
      </c>
    </row>
    <row r="9701">
      <c r="A9701" t="n">
        <v>0.1411999452438462</v>
      </c>
      <c r="B9701" t="n">
        <v>0.1402360662679618</v>
      </c>
      <c r="C9701" t="n">
        <v>1.006873260221394</v>
      </c>
    </row>
    <row r="9702">
      <c r="A9702" t="n">
        <v>0.1411460117781135</v>
      </c>
      <c r="B9702" t="n">
        <v>0.1368334102547641</v>
      </c>
      <c r="C9702" t="n">
        <v>1.031517167593207</v>
      </c>
    </row>
    <row r="9703">
      <c r="A9703" t="n">
        <v>0.1469535564310976</v>
      </c>
      <c r="B9703" t="n">
        <v>0.143681874363721</v>
      </c>
      <c r="C9703" t="n">
        <v>1.022770318677042</v>
      </c>
    </row>
    <row r="9704">
      <c r="A9704" t="n">
        <v>0.1403411407223445</v>
      </c>
      <c r="B9704" t="n">
        <v>0.1370404646483416</v>
      </c>
      <c r="C9704" t="n">
        <v>1.024085412162552</v>
      </c>
    </row>
    <row r="9705">
      <c r="A9705" t="n">
        <v>0.1465971690723321</v>
      </c>
      <c r="B9705" t="n">
        <v>0.1448235099123377</v>
      </c>
      <c r="C9705" t="n">
        <v>1.012247038903201</v>
      </c>
    </row>
    <row r="9706">
      <c r="A9706" t="n">
        <v>0.1420424365739372</v>
      </c>
      <c r="B9706" t="n">
        <v>0.139041243895026</v>
      </c>
      <c r="C9706" t="n">
        <v>1.021584909591122</v>
      </c>
    </row>
    <row r="9707">
      <c r="A9707" t="n">
        <v>0.1446107969204893</v>
      </c>
      <c r="B9707" t="n">
        <v>0.1415092019647621</v>
      </c>
      <c r="C9707" t="n">
        <v>1.021917973620539</v>
      </c>
    </row>
    <row r="9708">
      <c r="A9708" t="n">
        <v>0.159222296780339</v>
      </c>
      <c r="B9708" t="n">
        <v>0.1594411415934959</v>
      </c>
      <c r="C9708" t="n">
        <v>0.9986274257009843</v>
      </c>
    </row>
    <row r="9709">
      <c r="A9709" t="n">
        <v>0.1414986316357779</v>
      </c>
      <c r="B9709" t="n">
        <v>0.1383736723314862</v>
      </c>
      <c r="C9709" t="n">
        <v>1.022583481753709</v>
      </c>
    </row>
    <row r="9710">
      <c r="A9710" t="n">
        <v>0.1439906053976786</v>
      </c>
      <c r="B9710" t="n">
        <v>0.1410672311967019</v>
      </c>
      <c r="C9710" t="n">
        <v>1.020723269154552</v>
      </c>
    </row>
    <row r="9711">
      <c r="A9711" t="n">
        <v>0.1401983443794257</v>
      </c>
      <c r="B9711" t="n">
        <v>0.1388790895496097</v>
      </c>
      <c r="C9711" t="n">
        <v>1.009499305000446</v>
      </c>
    </row>
    <row r="9712">
      <c r="A9712" t="n">
        <v>0.1418617046324059</v>
      </c>
      <c r="B9712" t="n">
        <v>0.1357614215096072</v>
      </c>
      <c r="C9712" t="n">
        <v>1.044933848327207</v>
      </c>
    </row>
    <row r="9713">
      <c r="A9713" t="n">
        <v>0.1412239550516407</v>
      </c>
      <c r="B9713" t="n">
        <v>0.1352970500692423</v>
      </c>
      <c r="C9713" t="n">
        <v>1.043806609082497</v>
      </c>
    </row>
    <row r="9714">
      <c r="A9714" t="n">
        <v>0.1388784831341468</v>
      </c>
      <c r="B9714" t="n">
        <v>0.134932062174077</v>
      </c>
      <c r="C9714" t="n">
        <v>1.029247466439655</v>
      </c>
    </row>
    <row r="9715">
      <c r="A9715" t="n">
        <v>0.1470965193924493</v>
      </c>
      <c r="B9715" t="n">
        <v>0.14221259249693</v>
      </c>
      <c r="C9715" t="n">
        <v>1.034342436276342</v>
      </c>
    </row>
    <row r="9716">
      <c r="A9716" t="n">
        <v>0.1432317881996983</v>
      </c>
      <c r="B9716" t="n">
        <v>0.1408962808831795</v>
      </c>
      <c r="C9716" t="n">
        <v>1.016576074981391</v>
      </c>
    </row>
    <row r="9717">
      <c r="A9717" t="n">
        <v>0.1499737111894864</v>
      </c>
      <c r="B9717" t="n">
        <v>0.1487214235949097</v>
      </c>
      <c r="C9717" t="n">
        <v>1.00842035776895</v>
      </c>
    </row>
    <row r="9718">
      <c r="A9718" t="n">
        <v>0.1436404081966025</v>
      </c>
      <c r="B9718" t="n">
        <v>0.1399809693654129</v>
      </c>
      <c r="C9718" t="n">
        <v>1.026142402412123</v>
      </c>
    </row>
    <row r="9719">
      <c r="A9719" t="n">
        <v>0.146102454962514</v>
      </c>
      <c r="B9719" t="n">
        <v>0.1422016564950732</v>
      </c>
      <c r="C9719" t="n">
        <v>1.027431455888673</v>
      </c>
    </row>
    <row r="9720">
      <c r="A9720" t="n">
        <v>0.1458076704195826</v>
      </c>
      <c r="B9720" t="n">
        <v>0.143968315337982</v>
      </c>
      <c r="C9720" t="n">
        <v>1.012776110335684</v>
      </c>
    </row>
    <row r="9721">
      <c r="A9721" t="n">
        <v>0.1403133539289994</v>
      </c>
      <c r="B9721" t="n">
        <v>0.1373621990047528</v>
      </c>
      <c r="C9721" t="n">
        <v>1.021484476410751</v>
      </c>
    </row>
    <row r="9722">
      <c r="A9722" t="n">
        <v>0.1433192874990911</v>
      </c>
      <c r="B9722" t="n">
        <v>0.1355311844774191</v>
      </c>
      <c r="C9722" t="n">
        <v>1.05746355019106</v>
      </c>
    </row>
    <row r="9723">
      <c r="A9723" t="n">
        <v>0.1408577167433532</v>
      </c>
      <c r="B9723" t="n">
        <v>0.1362872564840904</v>
      </c>
      <c r="C9723" t="n">
        <v>1.033535492438329</v>
      </c>
    </row>
    <row r="9724">
      <c r="A9724" t="n">
        <v>0.139208400687905</v>
      </c>
      <c r="B9724" t="n">
        <v>0.1351560039139005</v>
      </c>
      <c r="C9724" t="n">
        <v>1.029983105867691</v>
      </c>
    </row>
    <row r="9725">
      <c r="A9725" t="n">
        <v>0.1403066280278664</v>
      </c>
      <c r="B9725" t="n">
        <v>0.1359301967666731</v>
      </c>
      <c r="C9725" t="n">
        <v>1.032196166600903</v>
      </c>
    </row>
    <row r="9726">
      <c r="A9726" t="n">
        <v>0.1426366276155257</v>
      </c>
      <c r="B9726" t="n">
        <v>0.1391580387925421</v>
      </c>
      <c r="C9726" t="n">
        <v>1.024997397585989</v>
      </c>
    </row>
    <row r="9727">
      <c r="A9727" t="n">
        <v>0.1398828447656716</v>
      </c>
      <c r="B9727" t="n">
        <v>0.136586289612854</v>
      </c>
      <c r="C9727" t="n">
        <v>1.024135329850174</v>
      </c>
    </row>
    <row r="9728">
      <c r="A9728" t="n">
        <v>0.1533473772001822</v>
      </c>
      <c r="B9728" t="n">
        <v>0.1545350124040704</v>
      </c>
      <c r="C9728" t="n">
        <v>0.9923147823563574</v>
      </c>
    </row>
    <row r="9729">
      <c r="A9729" t="n">
        <v>0.1456750787023689</v>
      </c>
      <c r="B9729" t="n">
        <v>0.140803425237445</v>
      </c>
      <c r="C9729" t="n">
        <v>1.034598969852534</v>
      </c>
    </row>
    <row r="9730">
      <c r="A9730" t="n">
        <v>0.1331312431730761</v>
      </c>
      <c r="B9730" t="n">
        <v>0.1278053006797274</v>
      </c>
      <c r="C9730" t="n">
        <v>1.041672313002848</v>
      </c>
    </row>
    <row r="9731">
      <c r="A9731" t="n">
        <v>0.1457460041151275</v>
      </c>
      <c r="B9731" t="n">
        <v>0.1409374081104388</v>
      </c>
      <c r="C9731" t="n">
        <v>1.034118663519912</v>
      </c>
    </row>
    <row r="9732">
      <c r="A9732" t="n">
        <v>0.1421925651698217</v>
      </c>
      <c r="B9732" t="n">
        <v>0.1401186893650598</v>
      </c>
      <c r="C9732" t="n">
        <v>1.014800850722766</v>
      </c>
    </row>
    <row r="9733">
      <c r="A9733" t="n">
        <v>0.1497387230778529</v>
      </c>
      <c r="B9733" t="n">
        <v>0.1453157389878502</v>
      </c>
      <c r="C9733" t="n">
        <v>1.030437061537928</v>
      </c>
    </row>
    <row r="9734">
      <c r="A9734" t="n">
        <v>0.1509752235395823</v>
      </c>
      <c r="B9734" t="n">
        <v>0.1483525605806967</v>
      </c>
      <c r="C9734" t="n">
        <v>1.01767858234883</v>
      </c>
    </row>
    <row r="9735">
      <c r="A9735" t="n">
        <v>0.1445928516681393</v>
      </c>
      <c r="B9735" t="n">
        <v>0.137901458223908</v>
      </c>
      <c r="C9735" t="n">
        <v>1.048523007156071</v>
      </c>
    </row>
    <row r="9736">
      <c r="A9736" t="n">
        <v>0.1326569434038711</v>
      </c>
      <c r="B9736" t="n">
        <v>0.1278095707204914</v>
      </c>
      <c r="C9736" t="n">
        <v>1.03792652346811</v>
      </c>
    </row>
    <row r="9737">
      <c r="A9737" t="n">
        <v>0.1295304613823553</v>
      </c>
      <c r="B9737" t="n">
        <v>0.1252123873510695</v>
      </c>
      <c r="C9737" t="n">
        <v>1.034485997133645</v>
      </c>
    </row>
    <row r="9738">
      <c r="A9738" t="n">
        <v>0.135541707222972</v>
      </c>
      <c r="B9738" t="n">
        <v>0.1326140038011412</v>
      </c>
      <c r="C9738" t="n">
        <v>1.022076879800877</v>
      </c>
    </row>
    <row r="9739">
      <c r="A9739" t="n">
        <v>0.1398517425832937</v>
      </c>
      <c r="B9739" t="n">
        <v>0.1351603823466005</v>
      </c>
      <c r="C9739" t="n">
        <v>1.034709580982561</v>
      </c>
    </row>
    <row r="9740">
      <c r="A9740" t="n">
        <v>0.1526221718788547</v>
      </c>
      <c r="B9740" t="n">
        <v>0.1489418987123977</v>
      </c>
      <c r="C9740" t="n">
        <v>1.024709455151794</v>
      </c>
    </row>
    <row r="9741">
      <c r="A9741" t="n">
        <v>0.1464150941115606</v>
      </c>
      <c r="B9741" t="n">
        <v>0.1405699831354641</v>
      </c>
      <c r="C9741" t="n">
        <v>1.041581501581769</v>
      </c>
    </row>
    <row r="9742">
      <c r="A9742" t="n">
        <v>0.1369574434050305</v>
      </c>
      <c r="B9742" t="n">
        <v>0.1274379740643806</v>
      </c>
      <c r="C9742" t="n">
        <v>1.074698843971271</v>
      </c>
    </row>
    <row r="9743">
      <c r="A9743" t="n">
        <v>0.1413146949801163</v>
      </c>
      <c r="B9743" t="n">
        <v>0.135662406388823</v>
      </c>
      <c r="C9743" t="n">
        <v>1.04166436923648</v>
      </c>
    </row>
    <row r="9744">
      <c r="A9744" t="n">
        <v>0.1429637829010971</v>
      </c>
      <c r="B9744" t="n">
        <v>0.1352526664623949</v>
      </c>
      <c r="C9744" t="n">
        <v>1.057012675907918</v>
      </c>
    </row>
    <row r="9745">
      <c r="A9745" t="n">
        <v>0.1356115867637415</v>
      </c>
      <c r="B9745" t="n">
        <v>0.1346233159073037</v>
      </c>
      <c r="C9745" t="n">
        <v>1.007341008129069</v>
      </c>
    </row>
    <row r="9746">
      <c r="A9746" t="n">
        <v>0.1429807188916811</v>
      </c>
      <c r="B9746" t="n">
        <v>0.1393690772251836</v>
      </c>
      <c r="C9746" t="n">
        <v>1.025914225295917</v>
      </c>
    </row>
    <row r="9747">
      <c r="A9747" t="n">
        <v>0.1382084774564895</v>
      </c>
      <c r="B9747" t="n">
        <v>0.1316137696119046</v>
      </c>
      <c r="C9747" t="n">
        <v>1.050106518976176</v>
      </c>
    </row>
    <row r="9748">
      <c r="A9748" t="n">
        <v>0.1472955649972545</v>
      </c>
      <c r="B9748" t="n">
        <v>0.1424190388676606</v>
      </c>
      <c r="C9748" t="n">
        <v>1.034240689786745</v>
      </c>
    </row>
    <row r="9749">
      <c r="A9749" t="n">
        <v>0.1423500518283192</v>
      </c>
      <c r="B9749" t="n">
        <v>0.138719148448026</v>
      </c>
      <c r="C9749" t="n">
        <v>1.026174493001978</v>
      </c>
    </row>
    <row r="9750">
      <c r="A9750" t="n">
        <v>0.1373103929238623</v>
      </c>
      <c r="B9750" t="n">
        <v>0.1295055892375045</v>
      </c>
      <c r="C9750" t="n">
        <v>1.060266153239489</v>
      </c>
    </row>
    <row r="9751">
      <c r="A9751" t="n">
        <v>0.1365342729672671</v>
      </c>
      <c r="B9751" t="n">
        <v>0.1323541761639121</v>
      </c>
      <c r="C9751" t="n">
        <v>1.031582658927046</v>
      </c>
    </row>
    <row r="9752">
      <c r="A9752" t="n">
        <v>0.1363584800532277</v>
      </c>
      <c r="B9752" t="n">
        <v>0.1288207610554371</v>
      </c>
      <c r="C9752" t="n">
        <v>1.058513231376942</v>
      </c>
    </row>
    <row r="9753">
      <c r="A9753" t="n">
        <v>0.1375893896558791</v>
      </c>
      <c r="B9753" t="n">
        <v>0.1330235257501967</v>
      </c>
      <c r="C9753" t="n">
        <v>1.034323732437047</v>
      </c>
    </row>
    <row r="9754">
      <c r="A9754" t="n">
        <v>0.1482809853292124</v>
      </c>
      <c r="B9754" t="n">
        <v>0.1462188837366486</v>
      </c>
      <c r="C9754" t="n">
        <v>1.014102840480426</v>
      </c>
    </row>
    <row r="9755">
      <c r="A9755" t="n">
        <v>0.1427574760394461</v>
      </c>
      <c r="B9755" t="n">
        <v>0.1374676896630211</v>
      </c>
      <c r="C9755" t="n">
        <v>1.038480215892128</v>
      </c>
    </row>
    <row r="9756">
      <c r="A9756" t="n">
        <v>0.1417627194741686</v>
      </c>
      <c r="B9756" t="n">
        <v>0.1363029936737298</v>
      </c>
      <c r="C9756" t="n">
        <v>1.04005580254171</v>
      </c>
    </row>
    <row r="9757">
      <c r="A9757" t="n">
        <v>0.1370550529264653</v>
      </c>
      <c r="B9757" t="n">
        <v>0.1317725834198514</v>
      </c>
      <c r="C9757" t="n">
        <v>1.040087773719841</v>
      </c>
    </row>
    <row r="9758">
      <c r="A9758" t="n">
        <v>0.1445035118333537</v>
      </c>
      <c r="B9758" t="n">
        <v>0.1438942468313743</v>
      </c>
      <c r="C9758" t="n">
        <v>1.00423411648065</v>
      </c>
    </row>
    <row r="9759">
      <c r="A9759" t="n">
        <v>0.1482894064312213</v>
      </c>
      <c r="B9759" t="n">
        <v>0.1486712998813156</v>
      </c>
      <c r="C9759" t="n">
        <v>0.9974312900311011</v>
      </c>
    </row>
    <row r="9760">
      <c r="A9760" t="n">
        <v>0.1397310670415509</v>
      </c>
      <c r="B9760" t="n">
        <v>0.1366277529851737</v>
      </c>
      <c r="C9760" t="n">
        <v>1.022713643374593</v>
      </c>
    </row>
    <row r="9761">
      <c r="A9761" t="n">
        <v>0.1405326513783999</v>
      </c>
      <c r="B9761" t="n">
        <v>0.1378613764267463</v>
      </c>
      <c r="C9761" t="n">
        <v>1.019376528951697</v>
      </c>
    </row>
    <row r="9762">
      <c r="A9762" t="n">
        <v>0.1464886972551513</v>
      </c>
      <c r="B9762" t="n">
        <v>0.1444066387953098</v>
      </c>
      <c r="C9762" t="n">
        <v>1.014418024525817</v>
      </c>
    </row>
    <row r="9763">
      <c r="A9763" t="n">
        <v>0.1427201216801507</v>
      </c>
      <c r="B9763" t="n">
        <v>0.1367992838426801</v>
      </c>
      <c r="C9763" t="n">
        <v>1.04328120492414</v>
      </c>
    </row>
    <row r="9764">
      <c r="A9764" t="n">
        <v>0.1384211925948232</v>
      </c>
      <c r="B9764" t="n">
        <v>0.1326368675455407</v>
      </c>
      <c r="C9764" t="n">
        <v>1.043610235648067</v>
      </c>
    </row>
    <row r="9765">
      <c r="A9765" t="n">
        <v>0.1435541787098237</v>
      </c>
      <c r="B9765" t="n">
        <v>0.1448222403628292</v>
      </c>
      <c r="C9765" t="n">
        <v>0.991244013006369</v>
      </c>
    </row>
    <row r="9766">
      <c r="A9766" t="n">
        <v>0.1353567042364967</v>
      </c>
      <c r="B9766" t="n">
        <v>0.128216260665973</v>
      </c>
      <c r="C9766" t="n">
        <v>1.05569062405529</v>
      </c>
    </row>
    <row r="9767">
      <c r="A9767" t="n">
        <v>0.1378482142355004</v>
      </c>
      <c r="B9767" t="n">
        <v>0.1314611249401997</v>
      </c>
      <c r="C9767" t="n">
        <v>1.048585384448871</v>
      </c>
    </row>
    <row r="9768">
      <c r="A9768" t="n">
        <v>0.1511745797885521</v>
      </c>
      <c r="B9768" t="n">
        <v>0.1447158868032444</v>
      </c>
      <c r="C9768" t="n">
        <v>1.044630158636895</v>
      </c>
    </row>
    <row r="9769">
      <c r="A9769" t="n">
        <v>0.145770397757742</v>
      </c>
      <c r="B9769" t="n">
        <v>0.1445664182393875</v>
      </c>
      <c r="C9769" t="n">
        <v>1.00832821019582</v>
      </c>
    </row>
    <row r="9770">
      <c r="A9770" t="n">
        <v>0.1502076549686027</v>
      </c>
      <c r="B9770" t="n">
        <v>0.1448017996431426</v>
      </c>
      <c r="C9770" t="n">
        <v>1.037332791020434</v>
      </c>
    </row>
    <row r="9771">
      <c r="A9771" t="n">
        <v>0.1367908137983228</v>
      </c>
      <c r="B9771" t="n">
        <v>0.1309174083133977</v>
      </c>
      <c r="C9771" t="n">
        <v>1.044863441467349</v>
      </c>
    </row>
    <row r="9772">
      <c r="A9772" t="n">
        <v>0.1444013175902708</v>
      </c>
      <c r="B9772" t="n">
        <v>0.1397744299959344</v>
      </c>
      <c r="C9772" t="n">
        <v>1.033102532376422</v>
      </c>
    </row>
    <row r="9773">
      <c r="A9773" t="n">
        <v>0.135126118963465</v>
      </c>
      <c r="B9773" t="n">
        <v>0.130235757722079</v>
      </c>
      <c r="C9773" t="n">
        <v>1.037550065565112</v>
      </c>
    </row>
    <row r="9774">
      <c r="A9774" t="n">
        <v>0.1399061632455688</v>
      </c>
      <c r="B9774" t="n">
        <v>0.1344420426447415</v>
      </c>
      <c r="C9774" t="n">
        <v>1.040642945416011</v>
      </c>
    </row>
    <row r="9775">
      <c r="A9775" t="n">
        <v>0.1290157676632861</v>
      </c>
      <c r="B9775" t="n">
        <v>0.1233299208327853</v>
      </c>
      <c r="C9775" t="n">
        <v>1.046102736400924</v>
      </c>
    </row>
    <row r="9776">
      <c r="A9776" t="n">
        <v>0.1411144467717595</v>
      </c>
      <c r="B9776" t="n">
        <v>0.1366132741658786</v>
      </c>
      <c r="C9776" t="n">
        <v>1.032948281441637</v>
      </c>
    </row>
    <row r="9777">
      <c r="A9777" t="n">
        <v>0.1406154829059414</v>
      </c>
      <c r="B9777" t="n">
        <v>0.1395083666209859</v>
      </c>
      <c r="C9777" t="n">
        <v>1.007935841496613</v>
      </c>
    </row>
    <row r="9778">
      <c r="A9778" t="n">
        <v>0.1427078084213894</v>
      </c>
      <c r="B9778" t="n">
        <v>0.1393585831258779</v>
      </c>
      <c r="C9778" t="n">
        <v>1.024033146867504</v>
      </c>
    </row>
    <row r="9779">
      <c r="A9779" t="n">
        <v>0.1476773058817495</v>
      </c>
      <c r="B9779" t="n">
        <v>0.1440589066897208</v>
      </c>
      <c r="C9779" t="n">
        <v>1.025117497245916</v>
      </c>
    </row>
    <row r="9780">
      <c r="A9780" t="n">
        <v>0.1478809736397728</v>
      </c>
      <c r="B9780" t="n">
        <v>0.1437607218199311</v>
      </c>
      <c r="C9780" t="n">
        <v>1.028660483668151</v>
      </c>
    </row>
    <row r="9781">
      <c r="A9781" t="n">
        <v>0.1380431904942493</v>
      </c>
      <c r="B9781" t="n">
        <v>0.1313467075741175</v>
      </c>
      <c r="C9781" t="n">
        <v>1.050983256785123</v>
      </c>
    </row>
    <row r="9782">
      <c r="A9782" t="n">
        <v>0.1462851176058311</v>
      </c>
      <c r="B9782" t="n">
        <v>0.1404936515432372</v>
      </c>
      <c r="C9782" t="n">
        <v>1.041222261639428</v>
      </c>
    </row>
    <row r="9783">
      <c r="A9783" t="n">
        <v>0.1434648893825315</v>
      </c>
      <c r="B9783" t="n">
        <v>0.1417076179803398</v>
      </c>
      <c r="C9783" t="n">
        <v>1.012400684079211</v>
      </c>
    </row>
    <row r="9784">
      <c r="A9784" t="n">
        <v>0.1392836821164715</v>
      </c>
      <c r="B9784" t="n">
        <v>0.134481119210499</v>
      </c>
      <c r="C9784" t="n">
        <v>1.035711800542463</v>
      </c>
    </row>
    <row r="9785">
      <c r="A9785" t="n">
        <v>0.1372665553756802</v>
      </c>
      <c r="B9785" t="n">
        <v>0.133173413358328</v>
      </c>
      <c r="C9785" t="n">
        <v>1.030735429198161</v>
      </c>
    </row>
    <row r="9786">
      <c r="A9786" t="n">
        <v>0.139683812564742</v>
      </c>
      <c r="B9786" t="n">
        <v>0.1349924856004392</v>
      </c>
      <c r="C9786" t="n">
        <v>1.034752504507463</v>
      </c>
    </row>
    <row r="9787">
      <c r="A9787" t="n">
        <v>0.1447352962167983</v>
      </c>
      <c r="B9787" t="n">
        <v>0.1423869826286319</v>
      </c>
      <c r="C9787" t="n">
        <v>1.016492473854097</v>
      </c>
    </row>
    <row r="9788">
      <c r="A9788" t="n">
        <v>0.1521081214187949</v>
      </c>
      <c r="B9788" t="n">
        <v>0.1503929278191973</v>
      </c>
      <c r="C9788" t="n">
        <v>1.011404749042851</v>
      </c>
    </row>
    <row r="9789">
      <c r="A9789" t="n">
        <v>0.1526920215730392</v>
      </c>
      <c r="B9789" t="n">
        <v>0.1476642150334504</v>
      </c>
      <c r="C9789" t="n">
        <v>1.034048916580431</v>
      </c>
    </row>
    <row r="9790">
      <c r="A9790" t="n">
        <v>0.1390964312192902</v>
      </c>
      <c r="B9790" t="n">
        <v>0.1347233185064165</v>
      </c>
      <c r="C9790" t="n">
        <v>1.032459953936374</v>
      </c>
    </row>
    <row r="9791">
      <c r="A9791" t="n">
        <v>0.1361891924062545</v>
      </c>
      <c r="B9791" t="n">
        <v>0.1309828207243329</v>
      </c>
      <c r="C9791" t="n">
        <v>1.039748507881648</v>
      </c>
    </row>
    <row r="9792">
      <c r="A9792" t="n">
        <v>0.1343571574229078</v>
      </c>
      <c r="B9792" t="n">
        <v>0.1305756556802244</v>
      </c>
      <c r="C9792" t="n">
        <v>1.028960235527701</v>
      </c>
    </row>
    <row r="9793">
      <c r="A9793" t="n">
        <v>0.1481351236514239</v>
      </c>
      <c r="B9793" t="n">
        <v>0.1454970853405259</v>
      </c>
      <c r="C9793" t="n">
        <v>1.018131210702426</v>
      </c>
    </row>
    <row r="9794">
      <c r="A9794" t="n">
        <v>0.1424659137413623</v>
      </c>
      <c r="B9794" t="n">
        <v>0.1376880633409375</v>
      </c>
      <c r="C9794" t="n">
        <v>1.034700541822526</v>
      </c>
    </row>
    <row r="9795">
      <c r="A9795" t="n">
        <v>0.1459813814731352</v>
      </c>
      <c r="B9795" t="n">
        <v>0.1434154632347433</v>
      </c>
      <c r="C9795" t="n">
        <v>1.017891503332468</v>
      </c>
    </row>
    <row r="9796">
      <c r="A9796" t="n">
        <v>0.1538893370708221</v>
      </c>
      <c r="B9796" t="n">
        <v>0.1536366950187236</v>
      </c>
      <c r="C9796" t="n">
        <v>1.001644412176842</v>
      </c>
    </row>
    <row r="9797">
      <c r="A9797" t="n">
        <v>0.1394010094357082</v>
      </c>
      <c r="B9797" t="n">
        <v>0.1351521580866835</v>
      </c>
      <c r="C9797" t="n">
        <v>1.031437539800879</v>
      </c>
    </row>
    <row r="9798">
      <c r="A9798" t="n">
        <v>0.148539747094478</v>
      </c>
      <c r="B9798" t="n">
        <v>0.1436958224251038</v>
      </c>
      <c r="C9798" t="n">
        <v>1.033709571980765</v>
      </c>
    </row>
    <row r="9799">
      <c r="A9799" t="n">
        <v>0.1568052617162286</v>
      </c>
      <c r="B9799" t="n">
        <v>0.1538281093529742</v>
      </c>
      <c r="C9799" t="n">
        <v>1.019353760348331</v>
      </c>
    </row>
    <row r="9800">
      <c r="A9800" t="n">
        <v>0.1523898524181403</v>
      </c>
      <c r="B9800" t="n">
        <v>0.1482461927340759</v>
      </c>
      <c r="C9800" t="n">
        <v>1.027951204733448</v>
      </c>
    </row>
    <row r="9801">
      <c r="A9801" t="n">
        <v>0.1373607828735084</v>
      </c>
      <c r="B9801" t="n">
        <v>0.1357277470595191</v>
      </c>
      <c r="C9801" t="n">
        <v>1.012031702060693</v>
      </c>
    </row>
    <row r="9802">
      <c r="A9802" t="n">
        <v>0.1363177524464935</v>
      </c>
      <c r="B9802" t="n">
        <v>0.1319373170628338</v>
      </c>
      <c r="C9802" t="n">
        <v>1.033200882670469</v>
      </c>
    </row>
    <row r="9803">
      <c r="A9803" t="n">
        <v>0.1412850638251841</v>
      </c>
      <c r="B9803" t="n">
        <v>0.1382917568716669</v>
      </c>
      <c r="C9803" t="n">
        <v>1.021644868943959</v>
      </c>
    </row>
    <row r="9804">
      <c r="A9804" t="n">
        <v>0.1332577381882466</v>
      </c>
      <c r="B9804" t="n">
        <v>0.123689436421316</v>
      </c>
      <c r="C9804" t="n">
        <v>1.077357469188708</v>
      </c>
    </row>
    <row r="9805">
      <c r="A9805" t="n">
        <v>0.1409675017873849</v>
      </c>
      <c r="B9805" t="n">
        <v>0.1378231345611989</v>
      </c>
      <c r="C9805" t="n">
        <v>1.022814509597369</v>
      </c>
    </row>
    <row r="9806">
      <c r="A9806" t="n">
        <v>0.1501435640404325</v>
      </c>
      <c r="B9806" t="n">
        <v>0.1440961256682164</v>
      </c>
      <c r="C9806" t="n">
        <v>1.041968084458707</v>
      </c>
    </row>
    <row r="9807">
      <c r="A9807" t="n">
        <v>0.1483201967104642</v>
      </c>
      <c r="B9807" t="n">
        <v>0.1442724825010244</v>
      </c>
      <c r="C9807" t="n">
        <v>1.028056037709139</v>
      </c>
    </row>
    <row r="9808">
      <c r="A9808" t="n">
        <v>0.1338509784095872</v>
      </c>
      <c r="B9808" t="n">
        <v>0.1253178698994845</v>
      </c>
      <c r="C9808" t="n">
        <v>1.06809171363148</v>
      </c>
    </row>
    <row r="9809">
      <c r="A9809" t="n">
        <v>0.1419883483767214</v>
      </c>
      <c r="B9809" t="n">
        <v>0.1356510607564136</v>
      </c>
      <c r="C9809" t="n">
        <v>1.046717567743075</v>
      </c>
    </row>
    <row r="9810">
      <c r="A9810" t="n">
        <v>0.1387237614656556</v>
      </c>
      <c r="B9810" t="n">
        <v>0.1334494721710762</v>
      </c>
      <c r="C9810" t="n">
        <v>1.039522743767904</v>
      </c>
    </row>
    <row r="9811">
      <c r="A9811" t="n">
        <v>0.1476522356901295</v>
      </c>
      <c r="B9811" t="n">
        <v>0.1444955362420305</v>
      </c>
      <c r="C9811" t="n">
        <v>1.021846345777848</v>
      </c>
    </row>
    <row r="9812">
      <c r="A9812" t="n">
        <v>0.1494277724998443</v>
      </c>
      <c r="B9812" t="n">
        <v>0.144212702081752</v>
      </c>
      <c r="C9812" t="n">
        <v>1.036162351462882</v>
      </c>
    </row>
    <row r="9813">
      <c r="A9813" t="n">
        <v>0.141500111799217</v>
      </c>
      <c r="B9813" t="n">
        <v>0.1383367164015462</v>
      </c>
      <c r="C9813" t="n">
        <v>1.022867359295189</v>
      </c>
    </row>
    <row r="9814">
      <c r="A9814" t="n">
        <v>0.1318167109229202</v>
      </c>
      <c r="B9814" t="n">
        <v>0.1249570302496193</v>
      </c>
      <c r="C9814" t="n">
        <v>1.05489631643452</v>
      </c>
    </row>
    <row r="9815">
      <c r="A9815" t="n">
        <v>0.1513105057472543</v>
      </c>
      <c r="B9815" t="n">
        <v>0.1478730197385787</v>
      </c>
      <c r="C9815" t="n">
        <v>1.023246201469022</v>
      </c>
    </row>
    <row r="9816">
      <c r="A9816" t="n">
        <v>0.1457053844835507</v>
      </c>
      <c r="B9816" t="n">
        <v>0.1437401698538878</v>
      </c>
      <c r="C9816" t="n">
        <v>1.013671993233767</v>
      </c>
    </row>
    <row r="9817">
      <c r="A9817" t="n">
        <v>0.1440487821643592</v>
      </c>
      <c r="B9817" t="n">
        <v>0.1401105631317297</v>
      </c>
      <c r="C9817" t="n">
        <v>1.02810793807835</v>
      </c>
    </row>
    <row r="9818">
      <c r="A9818" t="n">
        <v>0.135082202052305</v>
      </c>
      <c r="B9818" t="n">
        <v>0.1356149906056565</v>
      </c>
      <c r="C9818" t="n">
        <v>0.9960713151918383</v>
      </c>
    </row>
    <row r="9819">
      <c r="A9819" t="n">
        <v>0.1512210933143197</v>
      </c>
      <c r="B9819" t="n">
        <v>0.146919221977471</v>
      </c>
      <c r="C9819" t="n">
        <v>1.029280520812371</v>
      </c>
    </row>
    <row r="9820">
      <c r="A9820" t="n">
        <v>0.1387769661942403</v>
      </c>
      <c r="B9820" t="n">
        <v>0.13278197908441</v>
      </c>
      <c r="C9820" t="n">
        <v>1.045149101942661</v>
      </c>
    </row>
    <row r="9821">
      <c r="A9821" t="n">
        <v>0.1423171243159897</v>
      </c>
      <c r="B9821" t="n">
        <v>0.1415905615208127</v>
      </c>
      <c r="C9821" t="n">
        <v>1.005131435226847</v>
      </c>
    </row>
    <row r="9822">
      <c r="A9822" t="n">
        <v>0.1510798312493848</v>
      </c>
      <c r="B9822" t="n">
        <v>0.1469588433667665</v>
      </c>
      <c r="C9822" t="n">
        <v>1.028041782231053</v>
      </c>
    </row>
    <row r="9823">
      <c r="A9823" t="n">
        <v>0.1407830793795915</v>
      </c>
      <c r="B9823" t="n">
        <v>0.133363166660295</v>
      </c>
      <c r="C9823" t="n">
        <v>1.055636896641759</v>
      </c>
    </row>
    <row r="9824">
      <c r="A9824" t="n">
        <v>0.1331032102742222</v>
      </c>
      <c r="B9824" t="n">
        <v>0.1281625407431981</v>
      </c>
      <c r="C9824" t="n">
        <v>1.038550027975209</v>
      </c>
    </row>
    <row r="9825">
      <c r="A9825" t="n">
        <v>0.1501888248200217</v>
      </c>
      <c r="B9825" t="n">
        <v>0.1465786856717839</v>
      </c>
      <c r="C9825" t="n">
        <v>1.024629359525856</v>
      </c>
    </row>
    <row r="9826">
      <c r="A9826" t="n">
        <v>0.1496957939344624</v>
      </c>
      <c r="B9826" t="n">
        <v>0.1454938210602158</v>
      </c>
      <c r="C9826" t="n">
        <v>1.028880765132339</v>
      </c>
    </row>
    <row r="9827">
      <c r="A9827" t="n">
        <v>0.1421275939514931</v>
      </c>
      <c r="B9827" t="n">
        <v>0.1387404322286644</v>
      </c>
      <c r="C9827" t="n">
        <v>1.024413659871307</v>
      </c>
    </row>
    <row r="9828">
      <c r="A9828" t="n">
        <v>0.1272557072189468</v>
      </c>
      <c r="B9828" t="n">
        <v>0.1218026500159922</v>
      </c>
      <c r="C9828" t="n">
        <v>1.044769610531779</v>
      </c>
    </row>
    <row r="9829">
      <c r="A9829" t="n">
        <v>0.1375164927902605</v>
      </c>
      <c r="B9829" t="n">
        <v>0.1327385648596633</v>
      </c>
      <c r="C9829" t="n">
        <v>1.035995024774063</v>
      </c>
    </row>
    <row r="9830">
      <c r="A9830" t="n">
        <v>0.1462549355168708</v>
      </c>
      <c r="B9830" t="n">
        <v>0.1418627992311354</v>
      </c>
      <c r="C9830" t="n">
        <v>1.030960451291951</v>
      </c>
    </row>
    <row r="9831">
      <c r="A9831" t="n">
        <v>0.1379641839571404</v>
      </c>
      <c r="B9831" t="n">
        <v>0.1348859928231141</v>
      </c>
      <c r="C9831" t="n">
        <v>1.022820687823849</v>
      </c>
    </row>
    <row r="9832">
      <c r="A9832" t="n">
        <v>0.1403733765755394</v>
      </c>
      <c r="B9832" t="n">
        <v>0.1391032592144012</v>
      </c>
      <c r="C9832" t="n">
        <v>1.009130751991804</v>
      </c>
    </row>
    <row r="9833">
      <c r="A9833" t="n">
        <v>0.1419277880522657</v>
      </c>
      <c r="B9833" t="n">
        <v>0.1349684239223919</v>
      </c>
      <c r="C9833" t="n">
        <v>1.05156290580881</v>
      </c>
    </row>
    <row r="9834">
      <c r="A9834" t="n">
        <v>0.1326376788258659</v>
      </c>
      <c r="B9834" t="n">
        <v>0.1270776804803785</v>
      </c>
      <c r="C9834" t="n">
        <v>1.043752752839598</v>
      </c>
    </row>
    <row r="9835">
      <c r="A9835" t="n">
        <v>0.1514180164630794</v>
      </c>
      <c r="B9835" t="n">
        <v>0.1492422909628154</v>
      </c>
      <c r="C9835" t="n">
        <v>1.014578478300137</v>
      </c>
    </row>
    <row r="9836">
      <c r="A9836" t="n">
        <v>0.1411799902505087</v>
      </c>
      <c r="B9836" t="n">
        <v>0.1369344834711599</v>
      </c>
      <c r="C9836" t="n">
        <v>1.03100392736533</v>
      </c>
    </row>
    <row r="9837">
      <c r="A9837" t="n">
        <v>0.1488974108356464</v>
      </c>
      <c r="B9837" t="n">
        <v>0.1420032587392996</v>
      </c>
      <c r="C9837" t="n">
        <v>1.048549252725275</v>
      </c>
    </row>
    <row r="9838">
      <c r="A9838" t="n">
        <v>0.1470714628015653</v>
      </c>
      <c r="B9838" t="n">
        <v>0.1456363557745538</v>
      </c>
      <c r="C9838" t="n">
        <v>1.009854043788579</v>
      </c>
    </row>
    <row r="9839">
      <c r="A9839" t="n">
        <v>0.1427135665036785</v>
      </c>
      <c r="B9839" t="n">
        <v>0.1387238609595962</v>
      </c>
      <c r="C9839" t="n">
        <v>1.028760052643318</v>
      </c>
    </row>
    <row r="9840">
      <c r="A9840" t="n">
        <v>0.141679697866448</v>
      </c>
      <c r="B9840" t="n">
        <v>0.1370287653384707</v>
      </c>
      <c r="C9840" t="n">
        <v>1.03394128609777</v>
      </c>
    </row>
    <row r="9841">
      <c r="A9841" t="n">
        <v>0.1430291585250734</v>
      </c>
      <c r="B9841" t="n">
        <v>0.1426710107333336</v>
      </c>
      <c r="C9841" t="n">
        <v>1.002510305281352</v>
      </c>
    </row>
    <row r="9842">
      <c r="A9842" t="n">
        <v>0.1482568115436159</v>
      </c>
      <c r="B9842" t="n">
        <v>0.1448556720035989</v>
      </c>
      <c r="C9842" t="n">
        <v>1.02347950544824</v>
      </c>
    </row>
    <row r="9843">
      <c r="A9843" t="n">
        <v>0.1447985181326798</v>
      </c>
      <c r="B9843" t="n">
        <v>0.1425167616415801</v>
      </c>
      <c r="C9843" t="n">
        <v>1.016010443016086</v>
      </c>
    </row>
    <row r="9844">
      <c r="A9844" t="n">
        <v>0.1390076721994811</v>
      </c>
      <c r="B9844" t="n">
        <v>0.1328645652231029</v>
      </c>
      <c r="C9844" t="n">
        <v>1.046235856536035</v>
      </c>
    </row>
    <row r="9845">
      <c r="A9845" t="n">
        <v>0.1362813436943579</v>
      </c>
      <c r="B9845" t="n">
        <v>0.1271167752670169</v>
      </c>
      <c r="C9845" t="n">
        <v>1.072095664856902</v>
      </c>
    </row>
    <row r="9846">
      <c r="A9846" t="n">
        <v>0.1400669847773508</v>
      </c>
      <c r="B9846" t="n">
        <v>0.135831835507621</v>
      </c>
      <c r="C9846" t="n">
        <v>1.031179356841513</v>
      </c>
    </row>
    <row r="9847">
      <c r="A9847" t="n">
        <v>0.1491927861152956</v>
      </c>
      <c r="B9847" t="n">
        <v>0.1458120514130328</v>
      </c>
      <c r="C9847" t="n">
        <v>1.02318556435837</v>
      </c>
    </row>
    <row r="9848">
      <c r="A9848" t="n">
        <v>0.134471152231665</v>
      </c>
      <c r="B9848" t="n">
        <v>0.1294109617737768</v>
      </c>
      <c r="C9848" t="n">
        <v>1.039101714325668</v>
      </c>
    </row>
    <row r="9849">
      <c r="A9849" t="n">
        <v>0.1373745367648339</v>
      </c>
      <c r="B9849" t="n">
        <v>0.1361276345441246</v>
      </c>
      <c r="C9849" t="n">
        <v>1.009159802305278</v>
      </c>
    </row>
    <row r="9850">
      <c r="A9850" t="n">
        <v>0.1416223148064341</v>
      </c>
      <c r="B9850" t="n">
        <v>0.1405398919084063</v>
      </c>
      <c r="C9850" t="n">
        <v>1.007701890782251</v>
      </c>
    </row>
    <row r="9851">
      <c r="A9851" t="n">
        <v>0.1462019462396867</v>
      </c>
      <c r="B9851" t="n">
        <v>0.1396824843026614</v>
      </c>
      <c r="C9851" t="n">
        <v>1.046673439190121</v>
      </c>
    </row>
    <row r="9852">
      <c r="A9852" t="n">
        <v>0.1406058487841997</v>
      </c>
      <c r="B9852" t="n">
        <v>0.1367275700442657</v>
      </c>
      <c r="C9852" t="n">
        <v>1.02836500889088</v>
      </c>
    </row>
    <row r="9853">
      <c r="A9853" t="n">
        <v>0.1506032962267344</v>
      </c>
      <c r="B9853" t="n">
        <v>0.1494160602786718</v>
      </c>
      <c r="C9853" t="n">
        <v>1.007945838926875</v>
      </c>
    </row>
    <row r="9854">
      <c r="A9854" t="n">
        <v>0.1321252617672756</v>
      </c>
      <c r="B9854" t="n">
        <v>0.1240870747463785</v>
      </c>
      <c r="C9854" t="n">
        <v>1.064778600328248</v>
      </c>
    </row>
    <row r="9855">
      <c r="A9855" t="n">
        <v>0.1449949940458752</v>
      </c>
      <c r="B9855" t="n">
        <v>0.1404225960785054</v>
      </c>
      <c r="C9855" t="n">
        <v>1.032561696586306</v>
      </c>
    </row>
    <row r="9856">
      <c r="A9856" t="n">
        <v>0.1460192688615047</v>
      </c>
      <c r="B9856" t="n">
        <v>0.1421837582416201</v>
      </c>
      <c r="C9856" t="n">
        <v>1.026975729628462</v>
      </c>
    </row>
    <row r="9857">
      <c r="A9857" t="n">
        <v>0.1425783162879674</v>
      </c>
      <c r="B9857" t="n">
        <v>0.1388480965894419</v>
      </c>
      <c r="C9857" t="n">
        <v>1.02686547234101</v>
      </c>
    </row>
    <row r="9858">
      <c r="A9858" t="n">
        <v>0.1389472388553508</v>
      </c>
      <c r="B9858" t="n">
        <v>0.1327413778121529</v>
      </c>
      <c r="C9858" t="n">
        <v>1.046751518972328</v>
      </c>
    </row>
    <row r="9859">
      <c r="A9859" t="n">
        <v>0.1307348877207942</v>
      </c>
      <c r="B9859" t="n">
        <v>0.1238542575691717</v>
      </c>
      <c r="C9859" t="n">
        <v>1.055554248086948</v>
      </c>
    </row>
    <row r="9860">
      <c r="A9860" t="n">
        <v>0.1385905337014312</v>
      </c>
      <c r="B9860" t="n">
        <v>0.1397338433848501</v>
      </c>
      <c r="C9860" t="n">
        <v>0.9918179472078926</v>
      </c>
    </row>
    <row r="9861">
      <c r="A9861" t="n">
        <v>0.1532915369503463</v>
      </c>
      <c r="B9861" t="n">
        <v>0.1528967702593518</v>
      </c>
      <c r="C9861" t="n">
        <v>1.002581916480805</v>
      </c>
    </row>
    <row r="9862">
      <c r="A9862" t="n">
        <v>0.1412322984398325</v>
      </c>
      <c r="B9862" t="n">
        <v>0.1337304104090222</v>
      </c>
      <c r="C9862" t="n">
        <v>1.056097098691803</v>
      </c>
    </row>
    <row r="9863">
      <c r="A9863" t="n">
        <v>0.1367507316284966</v>
      </c>
      <c r="B9863" t="n">
        <v>0.1362651816113997</v>
      </c>
      <c r="C9863" t="n">
        <v>1.003563272813752</v>
      </c>
    </row>
    <row r="9864">
      <c r="A9864" t="n">
        <v>0.1361191890839245</v>
      </c>
      <c r="B9864" t="n">
        <v>0.1304598189432493</v>
      </c>
      <c r="C9864" t="n">
        <v>1.04338017779357</v>
      </c>
    </row>
    <row r="9865">
      <c r="A9865" t="n">
        <v>0.143351006593868</v>
      </c>
      <c r="B9865" t="n">
        <v>0.1424795165345644</v>
      </c>
      <c r="C9865" t="n">
        <v>1.006116598936466</v>
      </c>
    </row>
    <row r="9866">
      <c r="A9866" t="n">
        <v>0.1424368677549869</v>
      </c>
      <c r="B9866" t="n">
        <v>0.1386174396165145</v>
      </c>
      <c r="C9866" t="n">
        <v>1.02755373457365</v>
      </c>
    </row>
    <row r="9867">
      <c r="A9867" t="n">
        <v>0.1438443763661557</v>
      </c>
      <c r="B9867" t="n">
        <v>0.1374325583917117</v>
      </c>
      <c r="C9867" t="n">
        <v>1.046654286651413</v>
      </c>
    </row>
    <row r="9868">
      <c r="A9868" t="n">
        <v>0.1346634824671115</v>
      </c>
      <c r="B9868" t="n">
        <v>0.1247188153537807</v>
      </c>
      <c r="C9868" t="n">
        <v>1.079736702799185</v>
      </c>
    </row>
    <row r="9869">
      <c r="A9869" t="n">
        <v>0.1597063091220464</v>
      </c>
      <c r="B9869" t="n">
        <v>0.1595184705240055</v>
      </c>
      <c r="C9869" t="n">
        <v>1.001177535099377</v>
      </c>
    </row>
    <row r="9870">
      <c r="A9870" t="n">
        <v>0.1434441253025474</v>
      </c>
      <c r="B9870" t="n">
        <v>0.1420035509458727</v>
      </c>
      <c r="C9870" t="n">
        <v>1.01014463615226</v>
      </c>
    </row>
    <row r="9871">
      <c r="A9871" t="n">
        <v>0.1433109312870774</v>
      </c>
      <c r="B9871" t="n">
        <v>0.1409226546825854</v>
      </c>
      <c r="C9871" t="n">
        <v>1.016947428430662</v>
      </c>
    </row>
    <row r="9872">
      <c r="A9872" t="n">
        <v>0.1367148935989566</v>
      </c>
      <c r="B9872" t="n">
        <v>0.1336199992459332</v>
      </c>
      <c r="C9872" t="n">
        <v>1.023161909672871</v>
      </c>
    </row>
    <row r="9873">
      <c r="A9873" t="n">
        <v>0.1390749543338703</v>
      </c>
      <c r="B9873" t="n">
        <v>0.1318092531828877</v>
      </c>
      <c r="C9873" t="n">
        <v>1.055122845896876</v>
      </c>
    </row>
    <row r="9874">
      <c r="A9874" t="n">
        <v>0.1434100228898628</v>
      </c>
      <c r="B9874" t="n">
        <v>0.1395005488923644</v>
      </c>
      <c r="C9874" t="n">
        <v>1.028024792938376</v>
      </c>
    </row>
    <row r="9875">
      <c r="A9875" t="n">
        <v>0.1522606379366313</v>
      </c>
      <c r="B9875" t="n">
        <v>0.1506696012667522</v>
      </c>
      <c r="C9875" t="n">
        <v>1.010559772220159</v>
      </c>
    </row>
    <row r="9876">
      <c r="A9876" t="n">
        <v>0.1396766602105317</v>
      </c>
      <c r="B9876" t="n">
        <v>0.1341414662277073</v>
      </c>
      <c r="C9876" t="n">
        <v>1.041263854783191</v>
      </c>
    </row>
    <row r="9877">
      <c r="A9877" t="n">
        <v>0.1542617025135377</v>
      </c>
      <c r="B9877" t="n">
        <v>0.1528067154258881</v>
      </c>
      <c r="C9877" t="n">
        <v>1.009521748331508</v>
      </c>
    </row>
    <row r="9878">
      <c r="A9878" t="n">
        <v>0.1499044156611247</v>
      </c>
      <c r="B9878" t="n">
        <v>0.143874166605754</v>
      </c>
      <c r="C9878" t="n">
        <v>1.041913355243925</v>
      </c>
    </row>
    <row r="9879">
      <c r="A9879" t="n">
        <v>0.143141333385589</v>
      </c>
      <c r="B9879" t="n">
        <v>0.1400523353821692</v>
      </c>
      <c r="C9879" t="n">
        <v>1.022056026377502</v>
      </c>
    </row>
    <row r="9880">
      <c r="A9880" t="n">
        <v>0.1450737976307226</v>
      </c>
      <c r="B9880" t="n">
        <v>0.1390042642293546</v>
      </c>
      <c r="C9880" t="n">
        <v>1.04366436839199</v>
      </c>
    </row>
    <row r="9881">
      <c r="A9881" t="n">
        <v>0.1373998812010467</v>
      </c>
      <c r="B9881" t="n">
        <v>0.1339439151332262</v>
      </c>
      <c r="C9881" t="n">
        <v>1.025801590646227</v>
      </c>
    </row>
    <row r="9882">
      <c r="A9882" t="n">
        <v>0.1495003973878531</v>
      </c>
      <c r="B9882" t="n">
        <v>0.1502315242962993</v>
      </c>
      <c r="C9882" t="n">
        <v>0.995133332289139</v>
      </c>
    </row>
    <row r="9883">
      <c r="A9883" t="n">
        <v>0.1459094971502772</v>
      </c>
      <c r="B9883" t="n">
        <v>0.1423340206334997</v>
      </c>
      <c r="C9883" t="n">
        <v>1.025120322610601</v>
      </c>
    </row>
    <row r="9884">
      <c r="A9884" t="n">
        <v>0.140253413529255</v>
      </c>
      <c r="B9884" t="n">
        <v>0.1358284478927225</v>
      </c>
      <c r="C9884" t="n">
        <v>1.032577605834289</v>
      </c>
    </row>
    <row r="9885">
      <c r="A9885" t="n">
        <v>0.1373410387312164</v>
      </c>
      <c r="B9885" t="n">
        <v>0.1345348302245851</v>
      </c>
      <c r="C9885" t="n">
        <v>1.020858602206928</v>
      </c>
    </row>
    <row r="9886">
      <c r="A9886" t="n">
        <v>0.1390242728957491</v>
      </c>
      <c r="B9886" t="n">
        <v>0.1368621382484983</v>
      </c>
      <c r="C9886" t="n">
        <v>1.015797901997739</v>
      </c>
    </row>
    <row r="9887">
      <c r="A9887" t="n">
        <v>0.1293619829667224</v>
      </c>
      <c r="B9887" t="n">
        <v>0.1234157201128188</v>
      </c>
      <c r="C9887" t="n">
        <v>1.048180757268749</v>
      </c>
    </row>
    <row r="9888">
      <c r="A9888" t="n">
        <v>0.1321808577687965</v>
      </c>
      <c r="B9888" t="n">
        <v>0.1258189327992393</v>
      </c>
      <c r="C9888" t="n">
        <v>1.050564130755334</v>
      </c>
    </row>
    <row r="9889">
      <c r="A9889" t="n">
        <v>0.1438016454299151</v>
      </c>
      <c r="B9889" t="n">
        <v>0.1413098486359467</v>
      </c>
      <c r="C9889" t="n">
        <v>1.017633567780459</v>
      </c>
    </row>
    <row r="9890">
      <c r="A9890" t="n">
        <v>0.1375474827985955</v>
      </c>
      <c r="B9890" t="n">
        <v>0.131230227592797</v>
      </c>
      <c r="C9890" t="n">
        <v>1.0481387201842</v>
      </c>
    </row>
    <row r="9891">
      <c r="A9891" t="n">
        <v>0.142897946155373</v>
      </c>
      <c r="B9891" t="n">
        <v>0.1362698559397461</v>
      </c>
      <c r="C9891" t="n">
        <v>1.048639445385175</v>
      </c>
    </row>
    <row r="9892">
      <c r="A9892" t="n">
        <v>0.1410270888585402</v>
      </c>
      <c r="B9892" t="n">
        <v>0.1360543057561277</v>
      </c>
      <c r="C9892" t="n">
        <v>1.03654998696863</v>
      </c>
    </row>
    <row r="9893">
      <c r="A9893" t="n">
        <v>0.1423847691197838</v>
      </c>
      <c r="B9893" t="n">
        <v>0.1341147837148523</v>
      </c>
      <c r="C9893" t="n">
        <v>1.061663488363183</v>
      </c>
    </row>
    <row r="9894">
      <c r="A9894" t="n">
        <v>0.1396664226403879</v>
      </c>
      <c r="B9894" t="n">
        <v>0.1358003364637902</v>
      </c>
      <c r="C9894" t="n">
        <v>1.028468899836846</v>
      </c>
    </row>
    <row r="9895">
      <c r="A9895" t="n">
        <v>0.143838413483825</v>
      </c>
      <c r="B9895" t="n">
        <v>0.1413154607699615</v>
      </c>
      <c r="C9895" t="n">
        <v>1.017853338198928</v>
      </c>
    </row>
    <row r="9896">
      <c r="A9896" t="n">
        <v>0.1402543274162075</v>
      </c>
      <c r="B9896" t="n">
        <v>0.1362280929194663</v>
      </c>
      <c r="C9896" t="n">
        <v>1.029555096973437</v>
      </c>
    </row>
    <row r="9897">
      <c r="A9897" t="n">
        <v>0.1418660866018946</v>
      </c>
      <c r="B9897" t="n">
        <v>0.140753864683541</v>
      </c>
      <c r="C9897" t="n">
        <v>1.007901892575769</v>
      </c>
    </row>
    <row r="9898">
      <c r="A9898" t="n">
        <v>0.1490991049312681</v>
      </c>
      <c r="B9898" t="n">
        <v>0.1450944094105158</v>
      </c>
      <c r="C9898" t="n">
        <v>1.02760061905226</v>
      </c>
    </row>
    <row r="9899">
      <c r="A9899" t="n">
        <v>0.1417483435671218</v>
      </c>
      <c r="B9899" t="n">
        <v>0.1359131920682041</v>
      </c>
      <c r="C9899" t="n">
        <v>1.042932929542185</v>
      </c>
    </row>
    <row r="9900">
      <c r="A9900" t="n">
        <v>0.1398627839616372</v>
      </c>
      <c r="B9900" t="n">
        <v>0.1351312671292774</v>
      </c>
      <c r="C9900" t="n">
        <v>1.035014226780196</v>
      </c>
    </row>
    <row r="9901">
      <c r="A9901" t="n">
        <v>0.1467895058585306</v>
      </c>
      <c r="B9901" t="n">
        <v>0.1426222856625295</v>
      </c>
      <c r="C9901" t="n">
        <v>1.029218576722726</v>
      </c>
    </row>
    <row r="9902">
      <c r="A9902" t="n">
        <v>0.1361683494178363</v>
      </c>
      <c r="B9902" t="n">
        <v>0.1322571472895577</v>
      </c>
      <c r="C9902" t="n">
        <v>1.029572708987255</v>
      </c>
    </row>
    <row r="9903">
      <c r="A9903" t="n">
        <v>0.1352111734415201</v>
      </c>
      <c r="B9903" t="n">
        <v>0.1273118830455044</v>
      </c>
      <c r="C9903" t="n">
        <v>1.062046764269384</v>
      </c>
    </row>
    <row r="9904">
      <c r="A9904" t="n">
        <v>0.1437604105707312</v>
      </c>
      <c r="B9904" t="n">
        <v>0.1384697013105695</v>
      </c>
      <c r="C9904" t="n">
        <v>1.038208425453994</v>
      </c>
    </row>
    <row r="9905">
      <c r="A9905" t="n">
        <v>0.1522563464943469</v>
      </c>
      <c r="B9905" t="n">
        <v>0.1485268170299763</v>
      </c>
      <c r="C9905" t="n">
        <v>1.025110141986129</v>
      </c>
    </row>
    <row r="9906">
      <c r="A9906" t="n">
        <v>0.1452347383282792</v>
      </c>
      <c r="B9906" t="n">
        <v>0.1418734701352444</v>
      </c>
      <c r="C9906" t="n">
        <v>1.023692013664222</v>
      </c>
    </row>
    <row r="9907">
      <c r="A9907" t="n">
        <v>0.1284144675588894</v>
      </c>
      <c r="B9907" t="n">
        <v>0.1207172778826842</v>
      </c>
      <c r="C9907" t="n">
        <v>1.063762120975636</v>
      </c>
    </row>
    <row r="9908">
      <c r="A9908" t="n">
        <v>0.1347424088641115</v>
      </c>
      <c r="B9908" t="n">
        <v>0.1272176759197961</v>
      </c>
      <c r="C9908" t="n">
        <v>1.059148486166806</v>
      </c>
    </row>
    <row r="9909">
      <c r="A9909" t="n">
        <v>0.1344265883147916</v>
      </c>
      <c r="B9909" t="n">
        <v>0.1294781114470947</v>
      </c>
      <c r="C9909" t="n">
        <v>1.038218636435077</v>
      </c>
    </row>
    <row r="9910">
      <c r="A9910" t="n">
        <v>0.1340375284306477</v>
      </c>
      <c r="B9910" t="n">
        <v>0.1253449923571027</v>
      </c>
      <c r="C9910" t="n">
        <v>1.069348889892468</v>
      </c>
    </row>
    <row r="9911">
      <c r="A9911" t="n">
        <v>0.1476865187816351</v>
      </c>
      <c r="B9911" t="n">
        <v>0.1447370918475212</v>
      </c>
      <c r="C9911" t="n">
        <v>1.020377823655743</v>
      </c>
    </row>
    <row r="9912">
      <c r="A9912" t="n">
        <v>0.1383560396815114</v>
      </c>
      <c r="B9912" t="n">
        <v>0.1355482965558815</v>
      </c>
      <c r="C9912" t="n">
        <v>1.020713968356455</v>
      </c>
    </row>
    <row r="9913">
      <c r="A9913" t="n">
        <v>0.1401010558695084</v>
      </c>
      <c r="B9913" t="n">
        <v>0.1374141282411343</v>
      </c>
      <c r="C9913" t="n">
        <v>1.019553503433498</v>
      </c>
    </row>
    <row r="9914">
      <c r="A9914" t="n">
        <v>0.145941528154717</v>
      </c>
      <c r="B9914" t="n">
        <v>0.1464310073547129</v>
      </c>
      <c r="C9914" t="n">
        <v>0.996657270827823</v>
      </c>
    </row>
    <row r="9915">
      <c r="A9915" t="n">
        <v>0.14863783510774</v>
      </c>
      <c r="B9915" t="n">
        <v>0.1459618691762527</v>
      </c>
      <c r="C9915" t="n">
        <v>1.018333321891459</v>
      </c>
    </row>
    <row r="9916">
      <c r="A9916" t="n">
        <v>0.1440193167600337</v>
      </c>
      <c r="B9916" t="n">
        <v>0.1432045457534264</v>
      </c>
      <c r="C9916" t="n">
        <v>1.005689561056324</v>
      </c>
    </row>
    <row r="9917">
      <c r="A9917" t="n">
        <v>0.1351323418720246</v>
      </c>
      <c r="B9917" t="n">
        <v>0.1297617114008195</v>
      </c>
      <c r="C9917" t="n">
        <v>1.041388406589489</v>
      </c>
    </row>
    <row r="9918">
      <c r="A9918" t="n">
        <v>0.1441832134978921</v>
      </c>
      <c r="B9918" t="n">
        <v>0.1396017214038759</v>
      </c>
      <c r="C9918" t="n">
        <v>1.032818306593525</v>
      </c>
    </row>
    <row r="9919">
      <c r="A9919" t="n">
        <v>0.1360361436290227</v>
      </c>
      <c r="B9919" t="n">
        <v>0.1299275032955368</v>
      </c>
      <c r="C9919" t="n">
        <v>1.047015760162735</v>
      </c>
    </row>
    <row r="9920">
      <c r="A9920" t="n">
        <v>0.1370456294195258</v>
      </c>
      <c r="B9920" t="n">
        <v>0.1311815885439097</v>
      </c>
      <c r="C9920" t="n">
        <v>1.044701706548197</v>
      </c>
    </row>
    <row r="9921">
      <c r="A9921" t="n">
        <v>0.1325200824450743</v>
      </c>
      <c r="B9921" t="n">
        <v>0.1284485590723684</v>
      </c>
      <c r="C9921" t="n">
        <v>1.031697695965682</v>
      </c>
    </row>
    <row r="9922">
      <c r="A9922" t="n">
        <v>0.1379952414381518</v>
      </c>
      <c r="B9922" t="n">
        <v>0.1335670124056172</v>
      </c>
      <c r="C9922" t="n">
        <v>1.033153612952627</v>
      </c>
    </row>
    <row r="9923">
      <c r="A9923" t="n">
        <v>0.1389570144056101</v>
      </c>
      <c r="B9923" t="n">
        <v>0.1325928362694001</v>
      </c>
      <c r="C9923" t="n">
        <v>1.047997903320202</v>
      </c>
    </row>
    <row r="9924">
      <c r="A9924" t="n">
        <v>0.1448876126509119</v>
      </c>
      <c r="B9924" t="n">
        <v>0.1399609425835974</v>
      </c>
      <c r="C9924" t="n">
        <v>1.035200320720703</v>
      </c>
    </row>
    <row r="9925">
      <c r="A9925" t="n">
        <v>0.1324901225726386</v>
      </c>
      <c r="B9925" t="n">
        <v>0.1233349476799914</v>
      </c>
      <c r="C9925" t="n">
        <v>1.074230176157381</v>
      </c>
    </row>
    <row r="9926">
      <c r="A9926" t="n">
        <v>0.1459672086470784</v>
      </c>
      <c r="B9926" t="n">
        <v>0.1417117574092955</v>
      </c>
      <c r="C9926" t="n">
        <v>1.030028921492323</v>
      </c>
    </row>
    <row r="9927">
      <c r="A9927" t="n">
        <v>0.1473847768893379</v>
      </c>
      <c r="B9927" t="n">
        <v>0.1442625515061643</v>
      </c>
      <c r="C9927" t="n">
        <v>1.021642660209293</v>
      </c>
    </row>
    <row r="9928">
      <c r="A9928" t="n">
        <v>0.1511734377507774</v>
      </c>
      <c r="B9928" t="n">
        <v>0.1474800283689416</v>
      </c>
      <c r="C9928" t="n">
        <v>1.025043454511659</v>
      </c>
    </row>
    <row r="9929">
      <c r="A9929" t="n">
        <v>0.1494797389379325</v>
      </c>
      <c r="B9929" t="n">
        <v>0.1459877304725804</v>
      </c>
      <c r="C9929" t="n">
        <v>1.023919876376241</v>
      </c>
    </row>
    <row r="9930">
      <c r="A9930" t="n">
        <v>0.1418746639802292</v>
      </c>
      <c r="B9930" t="n">
        <v>0.1417177286026864</v>
      </c>
      <c r="C9930" t="n">
        <v>1.001107379994656</v>
      </c>
    </row>
    <row r="9931">
      <c r="A9931" t="n">
        <v>0.1454091112164725</v>
      </c>
      <c r="B9931" t="n">
        <v>0.1399983175100553</v>
      </c>
      <c r="C9931" t="n">
        <v>1.038648990949685</v>
      </c>
    </row>
    <row r="9932">
      <c r="A9932" t="n">
        <v>0.1358004474400188</v>
      </c>
      <c r="B9932" t="n">
        <v>0.1289083085722843</v>
      </c>
      <c r="C9932" t="n">
        <v>1.053465435580282</v>
      </c>
    </row>
    <row r="9933">
      <c r="A9933" t="n">
        <v>0.1465155657958016</v>
      </c>
      <c r="B9933" t="n">
        <v>0.1414298493678427</v>
      </c>
      <c r="C9933" t="n">
        <v>1.035959286181035</v>
      </c>
    </row>
    <row r="9934">
      <c r="A9934" t="n">
        <v>0.1454684048941612</v>
      </c>
      <c r="B9934" t="n">
        <v>0.1388657156626199</v>
      </c>
      <c r="C9934" t="n">
        <v>1.047547295601621</v>
      </c>
    </row>
    <row r="9935">
      <c r="A9935" t="n">
        <v>0.1458421495196461</v>
      </c>
      <c r="B9935" t="n">
        <v>0.142838762049126</v>
      </c>
      <c r="C9935" t="n">
        <v>1.021026417671466</v>
      </c>
    </row>
    <row r="9936">
      <c r="A9936" t="n">
        <v>0.1409945996139722</v>
      </c>
      <c r="B9936" t="n">
        <v>0.1347696922615053</v>
      </c>
      <c r="C9936" t="n">
        <v>1.046189222873554</v>
      </c>
    </row>
    <row r="9937">
      <c r="A9937" t="n">
        <v>0.1328545647665992</v>
      </c>
      <c r="B9937" t="n">
        <v>0.1276224353856583</v>
      </c>
      <c r="C9937" t="n">
        <v>1.040996940429244</v>
      </c>
    </row>
    <row r="9938">
      <c r="A9938" t="n">
        <v>0.1336591784528624</v>
      </c>
      <c r="B9938" t="n">
        <v>0.1258380703160098</v>
      </c>
      <c r="C9938" t="n">
        <v>1.062152162038181</v>
      </c>
    </row>
    <row r="9939">
      <c r="A9939" t="n">
        <v>0.1395717887931427</v>
      </c>
      <c r="B9939" t="n">
        <v>0.1349263699069717</v>
      </c>
      <c r="C9939" t="n">
        <v>1.034429288280518</v>
      </c>
    </row>
    <row r="9940">
      <c r="A9940" t="n">
        <v>0.1371201836745371</v>
      </c>
      <c r="B9940" t="n">
        <v>0.1352430002998183</v>
      </c>
      <c r="C9940" t="n">
        <v>1.013880077863974</v>
      </c>
    </row>
    <row r="9941">
      <c r="A9941" t="n">
        <v>0.1478955925404865</v>
      </c>
      <c r="B9941" t="n">
        <v>0.1452574613632697</v>
      </c>
      <c r="C9941" t="n">
        <v>1.018161760177119</v>
      </c>
    </row>
    <row r="9942">
      <c r="A9942" t="n">
        <v>0.1466205334759866</v>
      </c>
      <c r="B9942" t="n">
        <v>0.141296701354968</v>
      </c>
      <c r="C9942" t="n">
        <v>1.037678389303965</v>
      </c>
    </row>
    <row r="9943">
      <c r="A9943" t="n">
        <v>0.1433509084877522</v>
      </c>
      <c r="B9943" t="n">
        <v>0.1393278278213237</v>
      </c>
      <c r="C9943" t="n">
        <v>1.028874925629271</v>
      </c>
    </row>
    <row r="9944">
      <c r="A9944" t="n">
        <v>0.1387678097828445</v>
      </c>
      <c r="B9944" t="n">
        <v>0.1362466303654123</v>
      </c>
      <c r="C9944" t="n">
        <v>1.018504526759087</v>
      </c>
    </row>
    <row r="9945">
      <c r="A9945" t="n">
        <v>0.1366147990591362</v>
      </c>
      <c r="B9945" t="n">
        <v>0.1285991234463824</v>
      </c>
      <c r="C9945" t="n">
        <v>1.062330717332579</v>
      </c>
    </row>
    <row r="9946">
      <c r="A9946" t="n">
        <v>0.1371965796727521</v>
      </c>
      <c r="B9946" t="n">
        <v>0.1320844862325381</v>
      </c>
      <c r="C9946" t="n">
        <v>1.038703208726678</v>
      </c>
    </row>
    <row r="9947">
      <c r="A9947" t="n">
        <v>0.1318265925468991</v>
      </c>
      <c r="B9947" t="n">
        <v>0.1252653073055376</v>
      </c>
      <c r="C9947" t="n">
        <v>1.05237910944774</v>
      </c>
    </row>
    <row r="9948">
      <c r="A9948" t="n">
        <v>0.1341373388699706</v>
      </c>
      <c r="B9948" t="n">
        <v>0.1276090066603941</v>
      </c>
      <c r="C9948" t="n">
        <v>1.051158867077074</v>
      </c>
    </row>
    <row r="9949">
      <c r="A9949" t="n">
        <v>0.1469747176388779</v>
      </c>
      <c r="B9949" t="n">
        <v>0.1427499361723749</v>
      </c>
      <c r="C9949" t="n">
        <v>1.029595680248862</v>
      </c>
    </row>
    <row r="9950">
      <c r="A9950" t="n">
        <v>0.131983743121834</v>
      </c>
      <c r="B9950" t="n">
        <v>0.1273286110718037</v>
      </c>
      <c r="C9950" t="n">
        <v>1.036559984522294</v>
      </c>
    </row>
    <row r="9951">
      <c r="A9951" t="n">
        <v>0.1405248974548317</v>
      </c>
      <c r="B9951" t="n">
        <v>0.1359912779680631</v>
      </c>
      <c r="C9951" t="n">
        <v>1.033337575427693</v>
      </c>
    </row>
    <row r="9952">
      <c r="A9952" t="n">
        <v>0.1421195115951459</v>
      </c>
      <c r="B9952" t="n">
        <v>0.1384416172115608</v>
      </c>
      <c r="C9952" t="n">
        <v>1.026566392806324</v>
      </c>
    </row>
    <row r="9953">
      <c r="A9953" t="n">
        <v>0.1400604741074821</v>
      </c>
      <c r="B9953" t="n">
        <v>0.1334955152394302</v>
      </c>
      <c r="C9953" t="n">
        <v>1.04917737390861</v>
      </c>
    </row>
    <row r="9954">
      <c r="A9954" t="n">
        <v>0.1457993589636539</v>
      </c>
      <c r="B9954" t="n">
        <v>0.1435190014550502</v>
      </c>
      <c r="C9954" t="n">
        <v>1.015888889174845</v>
      </c>
    </row>
    <row r="9955">
      <c r="A9955" t="n">
        <v>0.1428315613779381</v>
      </c>
      <c r="B9955" t="n">
        <v>0.1373479502242739</v>
      </c>
      <c r="C9955" t="n">
        <v>1.039924958069706</v>
      </c>
    </row>
    <row r="9956">
      <c r="A9956" t="n">
        <v>0.1414815195422033</v>
      </c>
      <c r="B9956" t="n">
        <v>0.134479683043959</v>
      </c>
      <c r="C9956" t="n">
        <v>1.052066128799214</v>
      </c>
    </row>
    <row r="9957">
      <c r="A9957" t="n">
        <v>0.1375530628149492</v>
      </c>
      <c r="B9957" t="n">
        <v>0.1358752689794014</v>
      </c>
      <c r="C9957" t="n">
        <v>1.012348044262582</v>
      </c>
    </row>
    <row r="9958">
      <c r="A9958" t="n">
        <v>0.1433681526545149</v>
      </c>
      <c r="B9958" t="n">
        <v>0.1396365913912501</v>
      </c>
      <c r="C9958" t="n">
        <v>1.026723376917797</v>
      </c>
    </row>
    <row r="9959">
      <c r="A9959" t="n">
        <v>0.1401723236103484</v>
      </c>
      <c r="B9959" t="n">
        <v>0.1355812757794368</v>
      </c>
      <c r="C9959" t="n">
        <v>1.03386196069124</v>
      </c>
    </row>
    <row r="9960">
      <c r="A9960" t="n">
        <v>0.1458517853856399</v>
      </c>
      <c r="B9960" t="n">
        <v>0.1387955678057003</v>
      </c>
      <c r="C9960" t="n">
        <v>1.050838925849689</v>
      </c>
    </row>
    <row r="9961">
      <c r="A9961" t="n">
        <v>0.1515963269992836</v>
      </c>
      <c r="B9961" t="n">
        <v>0.1507074411324549</v>
      </c>
      <c r="C9961" t="n">
        <v>1.005898088774843</v>
      </c>
    </row>
    <row r="9962">
      <c r="A9962" t="n">
        <v>0.1390955122866374</v>
      </c>
      <c r="B9962" t="n">
        <v>0.1381012315173492</v>
      </c>
      <c r="C9962" t="n">
        <v>1.007199651721884</v>
      </c>
    </row>
    <row r="9963">
      <c r="A9963" t="n">
        <v>0.1383355504342054</v>
      </c>
      <c r="B9963" t="n">
        <v>0.1369516900290627</v>
      </c>
      <c r="C9963" t="n">
        <v>1.010104734047816</v>
      </c>
    </row>
    <row r="9964">
      <c r="A9964" t="n">
        <v>0.1488430273785244</v>
      </c>
      <c r="B9964" t="n">
        <v>0.1459063406142246</v>
      </c>
      <c r="C9964" t="n">
        <v>1.020127204561071</v>
      </c>
    </row>
    <row r="9965">
      <c r="A9965" t="n">
        <v>0.1313054619732527</v>
      </c>
      <c r="B9965" t="n">
        <v>0.126868371482282</v>
      </c>
      <c r="C9965" t="n">
        <v>1.034973968997391</v>
      </c>
    </row>
    <row r="9966">
      <c r="A9966" t="n">
        <v>0.1413251233309509</v>
      </c>
      <c r="B9966" t="n">
        <v>0.1320272096037016</v>
      </c>
      <c r="C9966" t="n">
        <v>1.070424223576022</v>
      </c>
    </row>
    <row r="9967">
      <c r="A9967" t="n">
        <v>0.1355712106472904</v>
      </c>
      <c r="B9967" t="n">
        <v>0.1312119245001593</v>
      </c>
      <c r="C9967" t="n">
        <v>1.033223246772254</v>
      </c>
    </row>
    <row r="9968">
      <c r="A9968" t="n">
        <v>0.1418726968154765</v>
      </c>
      <c r="B9968" t="n">
        <v>0.1358617971577169</v>
      </c>
      <c r="C9968" t="n">
        <v>1.044242750968337</v>
      </c>
    </row>
    <row r="9969">
      <c r="A9969" t="n">
        <v>0.1466771747615165</v>
      </c>
      <c r="B9969" t="n">
        <v>0.1418929675022561</v>
      </c>
      <c r="C9969" t="n">
        <v>1.033717014616558</v>
      </c>
    </row>
    <row r="9970">
      <c r="A9970" t="n">
        <v>0.128307110066643</v>
      </c>
      <c r="B9970" t="n">
        <v>0.1217937876872575</v>
      </c>
      <c r="C9970" t="n">
        <v>1.053478280814375</v>
      </c>
    </row>
    <row r="9971">
      <c r="A9971" t="n">
        <v>0.1395519044877024</v>
      </c>
      <c r="B9971" t="n">
        <v>0.1292153971881921</v>
      </c>
      <c r="C9971" t="n">
        <v>1.079994393272313</v>
      </c>
    </row>
    <row r="9972">
      <c r="A9972" t="n">
        <v>0.1442694131916735</v>
      </c>
      <c r="B9972" t="n">
        <v>0.1389999129342097</v>
      </c>
      <c r="C9972" t="n">
        <v>1.037910097540549</v>
      </c>
    </row>
    <row r="9973">
      <c r="A9973" t="n">
        <v>0.1335836645399625</v>
      </c>
      <c r="B9973" t="n">
        <v>0.1323416044406931</v>
      </c>
      <c r="C9973" t="n">
        <v>1.009385257980804</v>
      </c>
    </row>
    <row r="9974">
      <c r="A9974" t="n">
        <v>0.1365270778784968</v>
      </c>
      <c r="B9974" t="n">
        <v>0.1323652291949912</v>
      </c>
      <c r="C9974" t="n">
        <v>1.031442159763684</v>
      </c>
    </row>
    <row r="9975">
      <c r="A9975" t="n">
        <v>0.1411820822631091</v>
      </c>
      <c r="B9975" t="n">
        <v>0.1376436335364698</v>
      </c>
      <c r="C9975" t="n">
        <v>1.025707318498692</v>
      </c>
    </row>
    <row r="9976">
      <c r="A9976" t="n">
        <v>0.1472342666230377</v>
      </c>
      <c r="B9976" t="n">
        <v>0.1417391961362146</v>
      </c>
      <c r="C9976" t="n">
        <v>1.038768884236808</v>
      </c>
    </row>
    <row r="9977">
      <c r="A9977" t="n">
        <v>0.1352746349745402</v>
      </c>
      <c r="B9977" t="n">
        <v>0.1344634883202121</v>
      </c>
      <c r="C9977" t="n">
        <v>1.006032467731288</v>
      </c>
    </row>
    <row r="9978">
      <c r="A9978" t="n">
        <v>0.1391202364522044</v>
      </c>
      <c r="B9978" t="n">
        <v>0.1322144490537918</v>
      </c>
      <c r="C9978" t="n">
        <v>1.052231714822658</v>
      </c>
    </row>
    <row r="9979">
      <c r="A9979" t="n">
        <v>0.1335722210067122</v>
      </c>
      <c r="B9979" t="n">
        <v>0.1275623141480491</v>
      </c>
      <c r="C9979" t="n">
        <v>1.047113498205183</v>
      </c>
    </row>
    <row r="9980">
      <c r="A9980" t="n">
        <v>0.1438710047487168</v>
      </c>
      <c r="B9980" t="n">
        <v>0.1417557863199642</v>
      </c>
      <c r="C9980" t="n">
        <v>1.014921566756917</v>
      </c>
    </row>
    <row r="9981">
      <c r="A9981" t="n">
        <v>0.1430103659629415</v>
      </c>
      <c r="B9981" t="n">
        <v>0.1406627953820827</v>
      </c>
      <c r="C9981" t="n">
        <v>1.016689349692519</v>
      </c>
    </row>
    <row r="9982">
      <c r="A9982" t="n">
        <v>0.145999392841159</v>
      </c>
      <c r="B9982" t="n">
        <v>0.1414607450649953</v>
      </c>
      <c r="C9982" t="n">
        <v>1.032084150087562</v>
      </c>
    </row>
    <row r="9983">
      <c r="A9983" t="n">
        <v>0.1413730432136962</v>
      </c>
      <c r="B9983" t="n">
        <v>0.1345991243349916</v>
      </c>
      <c r="C9983" t="n">
        <v>1.050326619227073</v>
      </c>
    </row>
    <row r="9984">
      <c r="A9984" t="n">
        <v>0.1408267683964003</v>
      </c>
      <c r="B9984" t="n">
        <v>0.138142233345854</v>
      </c>
      <c r="C9984" t="n">
        <v>1.019433123278275</v>
      </c>
    </row>
    <row r="9985">
      <c r="A9985" t="n">
        <v>0.1343963723416217</v>
      </c>
      <c r="B9985" t="n">
        <v>0.1278470549421228</v>
      </c>
      <c r="C9985" t="n">
        <v>1.051227753368772</v>
      </c>
    </row>
    <row r="9986">
      <c r="A9986" t="n">
        <v>0.136114635605074</v>
      </c>
      <c r="B9986" t="n">
        <v>0.1299108247332373</v>
      </c>
      <c r="C9986" t="n">
        <v>1.04775437985692</v>
      </c>
    </row>
    <row r="9987">
      <c r="A9987" t="n">
        <v>0.150549985652928</v>
      </c>
      <c r="B9987" t="n">
        <v>0.1478559709450665</v>
      </c>
      <c r="C9987" t="n">
        <v>1.018220533744034</v>
      </c>
    </row>
    <row r="9988">
      <c r="A9988" t="n">
        <v>0.1386564959894194</v>
      </c>
      <c r="B9988" t="n">
        <v>0.1308221241737664</v>
      </c>
      <c r="C9988" t="n">
        <v>1.059885679621337</v>
      </c>
    </row>
    <row r="9989">
      <c r="A9989" t="n">
        <v>0.1367684964300403</v>
      </c>
      <c r="B9989" t="n">
        <v>0.1327959514651277</v>
      </c>
      <c r="C9989" t="n">
        <v>1.02991465418248</v>
      </c>
    </row>
    <row r="9990">
      <c r="A9990" t="n">
        <v>0.1440650757179322</v>
      </c>
      <c r="B9990" t="n">
        <v>0.1368883740668809</v>
      </c>
      <c r="C9990" t="n">
        <v>1.052427400792597</v>
      </c>
    </row>
    <row r="9991">
      <c r="A9991" t="n">
        <v>0.132829925389828</v>
      </c>
      <c r="B9991" t="n">
        <v>0.1297571121437769</v>
      </c>
      <c r="C9991" t="n">
        <v>1.023681270300208</v>
      </c>
    </row>
    <row r="9992">
      <c r="A9992" t="n">
        <v>0.1410477748094576</v>
      </c>
      <c r="B9992" t="n">
        <v>0.1403689196977279</v>
      </c>
      <c r="C9992" t="n">
        <v>1.004836220961104</v>
      </c>
    </row>
    <row r="9993">
      <c r="A9993" t="n">
        <v>0.1363768170043156</v>
      </c>
      <c r="B9993" t="n">
        <v>0.1276992121581345</v>
      </c>
      <c r="C9993" t="n">
        <v>1.067953472065555</v>
      </c>
    </row>
    <row r="9994">
      <c r="A9994" t="n">
        <v>0.1459981277361074</v>
      </c>
      <c r="B9994" t="n">
        <v>0.1391697451053975</v>
      </c>
      <c r="C9994" t="n">
        <v>1.049065137149878</v>
      </c>
    </row>
    <row r="9995">
      <c r="A9995" t="n">
        <v>0.1457513272743604</v>
      </c>
      <c r="B9995" t="n">
        <v>0.1446448140778854</v>
      </c>
      <c r="C9995" t="n">
        <v>1.007649864279816</v>
      </c>
    </row>
    <row r="9996">
      <c r="A9996" t="n">
        <v>0.1438386035454912</v>
      </c>
      <c r="B9996" t="n">
        <v>0.1393799258186604</v>
      </c>
      <c r="C9996" t="n">
        <v>1.031989382263209</v>
      </c>
    </row>
    <row r="9997">
      <c r="A9997" t="n">
        <v>0.1505483282969329</v>
      </c>
      <c r="B9997" t="n">
        <v>0.1498640323819921</v>
      </c>
      <c r="C9997" t="n">
        <v>1.004566111721834</v>
      </c>
    </row>
    <row r="9998">
      <c r="A9998" t="n">
        <v>0.1422552151920092</v>
      </c>
      <c r="B9998" t="n">
        <v>0.1334260369574198</v>
      </c>
      <c r="C9998" t="n">
        <v>1.066172828301923</v>
      </c>
    </row>
    <row r="9999">
      <c r="A9999" t="n">
        <v>0.147663999885611</v>
      </c>
      <c r="B9999" t="n">
        <v>0.1444217963220355</v>
      </c>
      <c r="C9999" t="n">
        <v>1.022449544640381</v>
      </c>
    </row>
    <row r="10000">
      <c r="A10000" t="n">
        <v>0.1381153002337289</v>
      </c>
      <c r="B10000" t="n">
        <v>0.1285895041438118</v>
      </c>
      <c r="C10000" t="n">
        <v>1.074079110525721</v>
      </c>
    </row>
    <row r="10001">
      <c r="A10001" t="n">
        <v>0.1405049918206382</v>
      </c>
      <c r="B10001" t="n">
        <v>0.1331803966160184</v>
      </c>
      <c r="C10001" t="n">
        <v>1.054997547617596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2"/>
  <sheetViews>
    <sheetView workbookViewId="0">
      <selection activeCell="A1" sqref="A1"/>
    </sheetView>
  </sheetViews>
  <sheetFormatPr baseColWidth="8" defaultRowHeight="15"/>
  <cols>
    <col width="10" customWidth="1" min="1" max="1"/>
  </cols>
  <sheetData>
    <row r="1">
      <c r="A1" s="1" t="inlineStr">
        <is>
          <t>Stock</t>
        </is>
      </c>
      <c r="B1" s="1" t="inlineStr">
        <is>
          <t>Weight</t>
        </is>
      </c>
    </row>
    <row r="2">
      <c r="A2" s="5" t="inlineStr">
        <is>
          <t>RAFGX</t>
        </is>
      </c>
      <c r="B2" s="6" t="n">
        <v>0</v>
      </c>
    </row>
    <row r="3">
      <c r="A3" s="5" t="inlineStr">
        <is>
          <t>RLBGX</t>
        </is>
      </c>
      <c r="B3" s="6" t="n">
        <v>0</v>
      </c>
    </row>
    <row r="4">
      <c r="A4" s="5" t="inlineStr">
        <is>
          <t>RBAGX</t>
        </is>
      </c>
      <c r="B4" s="6" t="n">
        <v>0</v>
      </c>
    </row>
    <row r="5">
      <c r="A5" s="5" t="inlineStr">
        <is>
          <t>RMDUX</t>
        </is>
      </c>
      <c r="B5" s="6" t="n">
        <v>0</v>
      </c>
    </row>
    <row r="6">
      <c r="A6" s="5" t="inlineStr">
        <is>
          <t>RURPX</t>
        </is>
      </c>
      <c r="B6" s="6" t="n">
        <v>0</v>
      </c>
    </row>
    <row r="7">
      <c r="A7" s="5" t="inlineStr">
        <is>
          <t>RITGX</t>
        </is>
      </c>
      <c r="B7" s="6" t="n">
        <v>0.93742</v>
      </c>
    </row>
    <row r="8">
      <c r="A8" s="5" t="inlineStr">
        <is>
          <t>RFNGX</t>
        </is>
      </c>
      <c r="B8" s="6" t="n">
        <v>0</v>
      </c>
    </row>
    <row r="9">
      <c r="A9" s="5" t="inlineStr">
        <is>
          <t>RFDTX</t>
        </is>
      </c>
      <c r="B9" s="6" t="n">
        <v>0</v>
      </c>
    </row>
    <row r="10">
      <c r="A10" s="5" t="inlineStr">
        <is>
          <t>RFETX</t>
        </is>
      </c>
      <c r="B10" s="6" t="n">
        <v>0</v>
      </c>
    </row>
    <row r="11">
      <c r="A11" s="5" t="inlineStr">
        <is>
          <t>RFFTX</t>
        </is>
      </c>
      <c r="B11" s="6" t="n">
        <v>0</v>
      </c>
    </row>
    <row r="12">
      <c r="A12" s="5" t="inlineStr">
        <is>
          <t>RFGTX</t>
        </is>
      </c>
      <c r="B12" s="6" t="n">
        <v>0</v>
      </c>
    </row>
    <row r="13">
      <c r="A13" s="5" t="inlineStr">
        <is>
          <t>RFHTX</t>
        </is>
      </c>
      <c r="B13" s="6" t="n">
        <v>0</v>
      </c>
    </row>
    <row r="14">
      <c r="A14" s="5" t="inlineStr">
        <is>
          <t>RFITX</t>
        </is>
      </c>
      <c r="B14" s="6" t="n">
        <v>0</v>
      </c>
    </row>
    <row r="15">
      <c r="A15" s="5" t="inlineStr">
        <is>
          <t>RFKTX</t>
        </is>
      </c>
      <c r="B15" s="6" t="n">
        <v>0</v>
      </c>
    </row>
    <row r="16">
      <c r="A16" s="5" t="inlineStr">
        <is>
          <t>RFUTX</t>
        </is>
      </c>
      <c r="B16" s="6" t="n">
        <v>0</v>
      </c>
    </row>
    <row r="17">
      <c r="A17" s="5" t="inlineStr">
        <is>
          <t>RFVTX</t>
        </is>
      </c>
      <c r="B17" s="6" t="n">
        <v>0</v>
      </c>
    </row>
    <row r="18">
      <c r="A18" s="5" t="inlineStr">
        <is>
          <t>RGAGX</t>
        </is>
      </c>
      <c r="B18" s="6" t="n">
        <v>0</v>
      </c>
    </row>
    <row r="19">
      <c r="A19" s="5" t="inlineStr">
        <is>
          <t>VFIAX</t>
        </is>
      </c>
      <c r="B19" s="6" t="n">
        <v>0</v>
      </c>
    </row>
    <row r="20">
      <c r="A20" s="5" t="inlineStr">
        <is>
          <t>JLGMX</t>
        </is>
      </c>
      <c r="B20" s="6" t="n">
        <v>0.06258</v>
      </c>
    </row>
    <row r="21">
      <c r="A21" s="5" t="inlineStr">
        <is>
          <t>URNQX</t>
        </is>
      </c>
      <c r="B21" s="6" t="n">
        <v>0</v>
      </c>
    </row>
    <row r="22">
      <c r="A22" s="5" t="inlineStr">
        <is>
          <t>Expected Return</t>
        </is>
      </c>
      <c r="B22" s="6" t="n">
        <v>0.09796511152621326</v>
      </c>
    </row>
  </sheetData>
  <conditionalFormatting sqref="B2:B22">
    <cfRule type="cellIs" priority="1" operator="notEqual" dxfId="0" stopIfTrue="1">
      <formula>0</formula>
    </cfRule>
  </conditionalFormatting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U21"/>
  <sheetViews>
    <sheetView workbookViewId="0">
      <selection activeCell="A1" sqref="A1"/>
    </sheetView>
  </sheetViews>
  <sheetFormatPr baseColWidth="8" defaultRowHeight="15"/>
  <cols>
    <col width="10" customWidth="1" min="1" max="1"/>
  </cols>
  <sheetData>
    <row r="1">
      <c r="B1" s="1" t="inlineStr">
        <is>
          <t>RAFGX</t>
        </is>
      </c>
      <c r="C1" s="1" t="inlineStr">
        <is>
          <t>RLBGX</t>
        </is>
      </c>
      <c r="D1" s="1" t="inlineStr">
        <is>
          <t>RBAGX</t>
        </is>
      </c>
      <c r="E1" s="1" t="inlineStr">
        <is>
          <t>RMDUX</t>
        </is>
      </c>
      <c r="F1" s="1" t="inlineStr">
        <is>
          <t>RURPX</t>
        </is>
      </c>
      <c r="G1" s="1" t="inlineStr">
        <is>
          <t>RITGX</t>
        </is>
      </c>
      <c r="H1" s="1" t="inlineStr">
        <is>
          <t>RFNGX</t>
        </is>
      </c>
      <c r="I1" s="1" t="inlineStr">
        <is>
          <t>RFDTX</t>
        </is>
      </c>
      <c r="J1" s="1" t="inlineStr">
        <is>
          <t>RFETX</t>
        </is>
      </c>
      <c r="K1" s="1" t="inlineStr">
        <is>
          <t>RFFTX</t>
        </is>
      </c>
      <c r="L1" s="1" t="inlineStr">
        <is>
          <t>RFGTX</t>
        </is>
      </c>
      <c r="M1" s="1" t="inlineStr">
        <is>
          <t>RFHTX</t>
        </is>
      </c>
      <c r="N1" s="1" t="inlineStr">
        <is>
          <t>RFITX</t>
        </is>
      </c>
      <c r="O1" s="1" t="inlineStr">
        <is>
          <t>RFKTX</t>
        </is>
      </c>
      <c r="P1" s="1" t="inlineStr">
        <is>
          <t>RFUTX</t>
        </is>
      </c>
      <c r="Q1" s="1" t="inlineStr">
        <is>
          <t>RFVTX</t>
        </is>
      </c>
      <c r="R1" s="1" t="inlineStr">
        <is>
          <t>RGAGX</t>
        </is>
      </c>
      <c r="S1" s="1" t="inlineStr">
        <is>
          <t>VFIAX</t>
        </is>
      </c>
      <c r="T1" s="1" t="inlineStr">
        <is>
          <t>JLGMX</t>
        </is>
      </c>
      <c r="U1" s="1" t="inlineStr">
        <is>
          <t>URNQX</t>
        </is>
      </c>
    </row>
    <row r="2">
      <c r="A2" s="4" t="inlineStr">
        <is>
          <t>RAFGX</t>
        </is>
      </c>
      <c r="B2" t="n">
        <v>1</v>
      </c>
      <c r="C2" t="n">
        <v>0.9316248190145106</v>
      </c>
      <c r="D2" t="n">
        <v>0.9327452351237392</v>
      </c>
      <c r="E2" t="n">
        <v>0.4557680299821295</v>
      </c>
      <c r="F2" t="n">
        <v>0.8598004315999662</v>
      </c>
      <c r="G2" t="n">
        <v>0.5529569928097422</v>
      </c>
      <c r="H2" t="n">
        <v>0.9683666589748703</v>
      </c>
      <c r="I2" t="n">
        <v>0.9208392245973758</v>
      </c>
      <c r="J2" t="n">
        <v>0.9458136225151565</v>
      </c>
      <c r="K2" t="n">
        <v>0.9618373186338377</v>
      </c>
      <c r="L2" t="n">
        <v>0.9700236264447133</v>
      </c>
      <c r="M2" t="n">
        <v>0.9715575848828039</v>
      </c>
      <c r="N2" t="n">
        <v>0.9742270818683684</v>
      </c>
      <c r="O2" t="n">
        <v>0.9757693593495804</v>
      </c>
      <c r="P2" t="n">
        <v>0.9758724212730246</v>
      </c>
      <c r="Q2" t="n">
        <v>0.9762016055725442</v>
      </c>
      <c r="R2" t="n">
        <v>0.9802628691245593</v>
      </c>
      <c r="S2" t="n">
        <v>0.9622056610311073</v>
      </c>
      <c r="T2" t="n">
        <v>0.9274984641536029</v>
      </c>
      <c r="U2" t="n">
        <v>0.9409474411021881</v>
      </c>
    </row>
    <row r="3">
      <c r="A3" s="4" t="inlineStr">
        <is>
          <t>RLBGX</t>
        </is>
      </c>
      <c r="B3" t="n">
        <v>0.9316248190145106</v>
      </c>
      <c r="C3" t="n">
        <v>1</v>
      </c>
      <c r="D3" t="n">
        <v>0.9888604057423394</v>
      </c>
      <c r="E3" t="n">
        <v>0.5411110530602097</v>
      </c>
      <c r="F3" t="n">
        <v>0.9675857106314648</v>
      </c>
      <c r="G3" t="n">
        <v>0.6009355425576914</v>
      </c>
      <c r="H3" t="n">
        <v>0.9733384261020921</v>
      </c>
      <c r="I3" t="n">
        <v>0.9807535712567984</v>
      </c>
      <c r="J3" t="n">
        <v>0.9834995710120872</v>
      </c>
      <c r="K3" t="n">
        <v>0.9781227723341371</v>
      </c>
      <c r="L3" t="n">
        <v>0.9735768474542493</v>
      </c>
      <c r="M3" t="n">
        <v>0.9717762264701419</v>
      </c>
      <c r="N3" t="n">
        <v>0.9693550630603585</v>
      </c>
      <c r="O3" t="n">
        <v>0.9679207130092002</v>
      </c>
      <c r="P3" t="n">
        <v>0.9672484773411508</v>
      </c>
      <c r="Q3" t="n">
        <v>0.9673559171667883</v>
      </c>
      <c r="R3" t="n">
        <v>0.9062335256286176</v>
      </c>
      <c r="S3" t="n">
        <v>0.9642266311079293</v>
      </c>
      <c r="T3" t="n">
        <v>0.8625511904622478</v>
      </c>
      <c r="U3" t="n">
        <v>0.8629651342724778</v>
      </c>
    </row>
    <row r="4">
      <c r="A4" s="4" t="inlineStr">
        <is>
          <t>RBAGX</t>
        </is>
      </c>
      <c r="B4" t="n">
        <v>0.9327452351237392</v>
      </c>
      <c r="C4" t="n">
        <v>0.9888604057423394</v>
      </c>
      <c r="D4" t="n">
        <v>1</v>
      </c>
      <c r="E4" t="n">
        <v>0.5637424222664005</v>
      </c>
      <c r="F4" t="n">
        <v>0.9770330886323189</v>
      </c>
      <c r="G4" t="n">
        <v>0.6314921297398589</v>
      </c>
      <c r="H4" t="n">
        <v>0.9754029983122209</v>
      </c>
      <c r="I4" t="n">
        <v>0.9904530006724436</v>
      </c>
      <c r="J4" t="n">
        <v>0.9946552015782769</v>
      </c>
      <c r="K4" t="n">
        <v>0.9910535903049488</v>
      </c>
      <c r="L4" t="n">
        <v>0.9867219155935425</v>
      </c>
      <c r="M4" t="n">
        <v>0.9849610339994505</v>
      </c>
      <c r="N4" t="n">
        <v>0.9825869959804493</v>
      </c>
      <c r="O4" t="n">
        <v>0.9810965412660474</v>
      </c>
      <c r="P4" t="n">
        <v>0.9803435700140867</v>
      </c>
      <c r="Q4" t="n">
        <v>0.9804723314755072</v>
      </c>
      <c r="R4" t="n">
        <v>0.9111928388317558</v>
      </c>
      <c r="S4" t="n">
        <v>0.9591011249132421</v>
      </c>
      <c r="T4" t="n">
        <v>0.8588078312290595</v>
      </c>
      <c r="U4" t="n">
        <v>0.8561059089906203</v>
      </c>
    </row>
    <row r="5">
      <c r="A5" s="4" t="inlineStr">
        <is>
          <t>RMDUX</t>
        </is>
      </c>
      <c r="B5" t="n">
        <v>0.4557680299821295</v>
      </c>
      <c r="C5" t="n">
        <v>0.5411110530602097</v>
      </c>
      <c r="D5" t="n">
        <v>0.5637424222664005</v>
      </c>
      <c r="E5" t="n">
        <v>1</v>
      </c>
      <c r="F5" t="n">
        <v>0.6152138622441399</v>
      </c>
      <c r="G5" t="n">
        <v>0.8939532573242146</v>
      </c>
      <c r="H5" t="n">
        <v>0.4605209323903443</v>
      </c>
      <c r="I5" t="n">
        <v>0.607911425298198</v>
      </c>
      <c r="J5" t="n">
        <v>0.571509333331557</v>
      </c>
      <c r="K5" t="n">
        <v>0.5375609504984161</v>
      </c>
      <c r="L5" t="n">
        <v>0.5125996793310821</v>
      </c>
      <c r="M5" t="n">
        <v>0.5071096495459805</v>
      </c>
      <c r="N5" t="n">
        <v>0.5019114963682779</v>
      </c>
      <c r="O5" t="n">
        <v>0.5010529301760505</v>
      </c>
      <c r="P5" t="n">
        <v>0.500941091964656</v>
      </c>
      <c r="Q5" t="n">
        <v>0.5020194655136854</v>
      </c>
      <c r="R5" t="n">
        <v>0.4401352525382731</v>
      </c>
      <c r="S5" t="n">
        <v>0.4431867642162988</v>
      </c>
      <c r="T5" t="n">
        <v>0.3915379662301748</v>
      </c>
      <c r="U5" t="n">
        <v>0.401085176180948</v>
      </c>
    </row>
    <row r="6">
      <c r="A6" s="4" t="inlineStr">
        <is>
          <t>RURPX</t>
        </is>
      </c>
      <c r="B6" t="n">
        <v>0.8598004315999662</v>
      </c>
      <c r="C6" t="n">
        <v>0.9675857106314648</v>
      </c>
      <c r="D6" t="n">
        <v>0.9770330886323189</v>
      </c>
      <c r="E6" t="n">
        <v>0.6152138622441399</v>
      </c>
      <c r="F6" t="n">
        <v>1</v>
      </c>
      <c r="G6" t="n">
        <v>0.6503987005234008</v>
      </c>
      <c r="H6" t="n">
        <v>0.9200348790135423</v>
      </c>
      <c r="I6" t="n">
        <v>0.979942829292667</v>
      </c>
      <c r="J6" t="n">
        <v>0.9692121175740844</v>
      </c>
      <c r="K6" t="n">
        <v>0.9518957978827347</v>
      </c>
      <c r="L6" t="n">
        <v>0.9390823465403175</v>
      </c>
      <c r="M6" t="n">
        <v>0.9353732196820322</v>
      </c>
      <c r="N6" t="n">
        <v>0.9304455392710468</v>
      </c>
      <c r="O6" t="n">
        <v>0.9277533905807648</v>
      </c>
      <c r="P6" t="n">
        <v>0.9265876693980993</v>
      </c>
      <c r="Q6" t="n">
        <v>0.9270057779605004</v>
      </c>
      <c r="R6" t="n">
        <v>0.8248236492352304</v>
      </c>
      <c r="S6" t="n">
        <v>0.9058494842795402</v>
      </c>
      <c r="T6" t="n">
        <v>0.7617537861611915</v>
      </c>
      <c r="U6" t="n">
        <v>0.7606791692248596</v>
      </c>
    </row>
    <row r="7">
      <c r="A7" s="4" t="inlineStr">
        <is>
          <t>RITGX</t>
        </is>
      </c>
      <c r="B7" t="n">
        <v>0.5529569928097422</v>
      </c>
      <c r="C7" t="n">
        <v>0.6009355425576914</v>
      </c>
      <c r="D7" t="n">
        <v>0.6314921297398589</v>
      </c>
      <c r="E7" t="n">
        <v>0.8939532573242146</v>
      </c>
      <c r="F7" t="n">
        <v>0.6503987005234008</v>
      </c>
      <c r="G7" t="n">
        <v>1</v>
      </c>
      <c r="H7" t="n">
        <v>0.5712016551185929</v>
      </c>
      <c r="I7" t="n">
        <v>0.6457295922012573</v>
      </c>
      <c r="J7" t="n">
        <v>0.6305142298383793</v>
      </c>
      <c r="K7" t="n">
        <v>0.6165957780388179</v>
      </c>
      <c r="L7" t="n">
        <v>0.6045028302531874</v>
      </c>
      <c r="M7" t="n">
        <v>0.6020531174756617</v>
      </c>
      <c r="N7" t="n">
        <v>0.5984228728602595</v>
      </c>
      <c r="O7" t="n">
        <v>0.5982553700406831</v>
      </c>
      <c r="P7" t="n">
        <v>0.5985846707610273</v>
      </c>
      <c r="Q7" t="n">
        <v>0.5990768986215034</v>
      </c>
      <c r="R7" t="n">
        <v>0.5385781933791235</v>
      </c>
      <c r="S7" t="n">
        <v>0.5496151006136515</v>
      </c>
      <c r="T7" t="n">
        <v>0.4711603180046839</v>
      </c>
      <c r="U7" t="n">
        <v>0.4755538110357961</v>
      </c>
    </row>
    <row r="8">
      <c r="A8" s="4" t="inlineStr">
        <is>
          <t>RFNGX</t>
        </is>
      </c>
      <c r="B8" t="n">
        <v>0.9683666589748703</v>
      </c>
      <c r="C8" t="n">
        <v>0.9733384261020921</v>
      </c>
      <c r="D8" t="n">
        <v>0.9754029983122209</v>
      </c>
      <c r="E8" t="n">
        <v>0.4605209323903443</v>
      </c>
      <c r="F8" t="n">
        <v>0.9200348790135423</v>
      </c>
      <c r="G8" t="n">
        <v>0.5712016551185929</v>
      </c>
      <c r="H8" t="n">
        <v>1</v>
      </c>
      <c r="I8" t="n">
        <v>0.9535216676995735</v>
      </c>
      <c r="J8" t="n">
        <v>0.9741329549896723</v>
      </c>
      <c r="K8" t="n">
        <v>0.9855281603734388</v>
      </c>
      <c r="L8" t="n">
        <v>0.9909116251623871</v>
      </c>
      <c r="M8" t="n">
        <v>0.9915805451997179</v>
      </c>
      <c r="N8" t="n">
        <v>0.991646970729232</v>
      </c>
      <c r="O8" t="n">
        <v>0.9914481289137739</v>
      </c>
      <c r="P8" t="n">
        <v>0.9910718826013363</v>
      </c>
      <c r="Q8" t="n">
        <v>0.9910577987850447</v>
      </c>
      <c r="R8" t="n">
        <v>0.9543007919676889</v>
      </c>
      <c r="S8" t="n">
        <v>0.9807321167589955</v>
      </c>
      <c r="T8" t="n">
        <v>0.9106964615050296</v>
      </c>
      <c r="U8" t="n">
        <v>0.9060982175737362</v>
      </c>
    </row>
    <row r="9">
      <c r="A9" s="4" t="inlineStr">
        <is>
          <t>RFDTX</t>
        </is>
      </c>
      <c r="B9" t="n">
        <v>0.9208392245973758</v>
      </c>
      <c r="C9" t="n">
        <v>0.9807535712567984</v>
      </c>
      <c r="D9" t="n">
        <v>0.9904530006724436</v>
      </c>
      <c r="E9" t="n">
        <v>0.607911425298198</v>
      </c>
      <c r="F9" t="n">
        <v>0.979942829292667</v>
      </c>
      <c r="G9" t="n">
        <v>0.6457295922012573</v>
      </c>
      <c r="H9" t="n">
        <v>0.9535216676995735</v>
      </c>
      <c r="I9" t="n">
        <v>1</v>
      </c>
      <c r="J9" t="n">
        <v>0.9941713024677802</v>
      </c>
      <c r="K9" t="n">
        <v>0.9841800183493885</v>
      </c>
      <c r="L9" t="n">
        <v>0.9736460152740962</v>
      </c>
      <c r="M9" t="n">
        <v>0.9706581708295273</v>
      </c>
      <c r="N9" t="n">
        <v>0.9678032839005127</v>
      </c>
      <c r="O9" t="n">
        <v>0.9658584994505338</v>
      </c>
      <c r="P9" t="n">
        <v>0.9649508054834355</v>
      </c>
      <c r="Q9" t="n">
        <v>0.9649687075218706</v>
      </c>
      <c r="R9" t="n">
        <v>0.8965645748961479</v>
      </c>
      <c r="S9" t="n">
        <v>0.941954880461619</v>
      </c>
      <c r="T9" t="n">
        <v>0.843883023735162</v>
      </c>
      <c r="U9" t="n">
        <v>0.8457778048704632</v>
      </c>
    </row>
    <row r="10">
      <c r="A10" s="4" t="inlineStr">
        <is>
          <t>RFETX</t>
        </is>
      </c>
      <c r="B10" t="n">
        <v>0.9458136225151565</v>
      </c>
      <c r="C10" t="n">
        <v>0.9834995710120872</v>
      </c>
      <c r="D10" t="n">
        <v>0.9946552015782769</v>
      </c>
      <c r="E10" t="n">
        <v>0.571509333331557</v>
      </c>
      <c r="F10" t="n">
        <v>0.9692121175740844</v>
      </c>
      <c r="G10" t="n">
        <v>0.6305142298383793</v>
      </c>
      <c r="H10" t="n">
        <v>0.9741329549896723</v>
      </c>
      <c r="I10" t="n">
        <v>0.9941713024677802</v>
      </c>
      <c r="J10" t="n">
        <v>1</v>
      </c>
      <c r="K10" t="n">
        <v>0.9953995405268313</v>
      </c>
      <c r="L10" t="n">
        <v>0.9896054473550149</v>
      </c>
      <c r="M10" t="n">
        <v>0.9876801009170433</v>
      </c>
      <c r="N10" t="n">
        <v>0.9859082227078291</v>
      </c>
      <c r="O10" t="n">
        <v>0.9846245836358977</v>
      </c>
      <c r="P10" t="n">
        <v>0.9838308020841608</v>
      </c>
      <c r="Q10" t="n">
        <v>0.9838209702442987</v>
      </c>
      <c r="R10" t="n">
        <v>0.9255280557978677</v>
      </c>
      <c r="S10" t="n">
        <v>0.9606693553193676</v>
      </c>
      <c r="T10" t="n">
        <v>0.873115124316668</v>
      </c>
      <c r="U10" t="n">
        <v>0.8733496219180553</v>
      </c>
    </row>
    <row r="11">
      <c r="A11" s="4" t="inlineStr">
        <is>
          <t>RFFTX</t>
        </is>
      </c>
      <c r="B11" t="n">
        <v>0.9618373186338377</v>
      </c>
      <c r="C11" t="n">
        <v>0.9781227723341371</v>
      </c>
      <c r="D11" t="n">
        <v>0.9910535903049488</v>
      </c>
      <c r="E11" t="n">
        <v>0.5375609504984161</v>
      </c>
      <c r="F11" t="n">
        <v>0.9518957978827347</v>
      </c>
      <c r="G11" t="n">
        <v>0.6165957780388179</v>
      </c>
      <c r="H11" t="n">
        <v>0.9855281603734388</v>
      </c>
      <c r="I11" t="n">
        <v>0.9841800183493885</v>
      </c>
      <c r="J11" t="n">
        <v>0.9953995405268313</v>
      </c>
      <c r="K11" t="n">
        <v>1</v>
      </c>
      <c r="L11" t="n">
        <v>0.997390833434399</v>
      </c>
      <c r="M11" t="n">
        <v>0.9964138255848579</v>
      </c>
      <c r="N11" t="n">
        <v>0.9955168245271473</v>
      </c>
      <c r="O11" t="n">
        <v>0.9946208682407379</v>
      </c>
      <c r="P11" t="n">
        <v>0.9940221316633925</v>
      </c>
      <c r="Q11" t="n">
        <v>0.9939153735594566</v>
      </c>
      <c r="R11" t="n">
        <v>0.945928611259423</v>
      </c>
      <c r="S11" t="n">
        <v>0.9712501366181833</v>
      </c>
      <c r="T11" t="n">
        <v>0.8944645666043073</v>
      </c>
      <c r="U11" t="n">
        <v>0.8926414768689763</v>
      </c>
    </row>
    <row r="12">
      <c r="A12" s="4" t="inlineStr">
        <is>
          <t>RFGTX</t>
        </is>
      </c>
      <c r="B12" t="n">
        <v>0.9700236264447133</v>
      </c>
      <c r="C12" t="n">
        <v>0.9735768474542493</v>
      </c>
      <c r="D12" t="n">
        <v>0.9867219155935425</v>
      </c>
      <c r="E12" t="n">
        <v>0.5125996793310821</v>
      </c>
      <c r="F12" t="n">
        <v>0.9390823465403175</v>
      </c>
      <c r="G12" t="n">
        <v>0.6045028302531874</v>
      </c>
      <c r="H12" t="n">
        <v>0.9909116251623871</v>
      </c>
      <c r="I12" t="n">
        <v>0.9736460152740962</v>
      </c>
      <c r="J12" t="n">
        <v>0.9896054473550149</v>
      </c>
      <c r="K12" t="n">
        <v>0.997390833434399</v>
      </c>
      <c r="L12" t="n">
        <v>1</v>
      </c>
      <c r="M12" t="n">
        <v>0.9992430645524817</v>
      </c>
      <c r="N12" t="n">
        <v>0.9989763181284281</v>
      </c>
      <c r="O12" t="n">
        <v>0.9986744381646415</v>
      </c>
      <c r="P12" t="n">
        <v>0.9982208912124464</v>
      </c>
      <c r="Q12" t="n">
        <v>0.99822359412638</v>
      </c>
      <c r="R12" t="n">
        <v>0.9565097880084281</v>
      </c>
      <c r="S12" t="n">
        <v>0.97462730706678</v>
      </c>
      <c r="T12" t="n">
        <v>0.9043765204427051</v>
      </c>
      <c r="U12" t="n">
        <v>0.9028695789936717</v>
      </c>
    </row>
    <row r="13">
      <c r="A13" s="4" t="inlineStr">
        <is>
          <t>RFHTX</t>
        </is>
      </c>
      <c r="B13" t="n">
        <v>0.9715575848828039</v>
      </c>
      <c r="C13" t="n">
        <v>0.9717762264701419</v>
      </c>
      <c r="D13" t="n">
        <v>0.9849610339994505</v>
      </c>
      <c r="E13" t="n">
        <v>0.5071096495459805</v>
      </c>
      <c r="F13" t="n">
        <v>0.9353732196820322</v>
      </c>
      <c r="G13" t="n">
        <v>0.6020531174756617</v>
      </c>
      <c r="H13" t="n">
        <v>0.9915805451997179</v>
      </c>
      <c r="I13" t="n">
        <v>0.9706581708295273</v>
      </c>
      <c r="J13" t="n">
        <v>0.9876801009170433</v>
      </c>
      <c r="K13" t="n">
        <v>0.9964138255848579</v>
      </c>
      <c r="L13" t="n">
        <v>0.9992430645524817</v>
      </c>
      <c r="M13" t="n">
        <v>1</v>
      </c>
      <c r="N13" t="n">
        <v>0.9993352273131082</v>
      </c>
      <c r="O13" t="n">
        <v>0.9991240141412008</v>
      </c>
      <c r="P13" t="n">
        <v>0.9988059294435503</v>
      </c>
      <c r="Q13" t="n">
        <v>0.9987298646312445</v>
      </c>
      <c r="R13" t="n">
        <v>0.9588339001107717</v>
      </c>
      <c r="S13" t="n">
        <v>0.9749136448192408</v>
      </c>
      <c r="T13" t="n">
        <v>0.9066052251276021</v>
      </c>
      <c r="U13" t="n">
        <v>0.9051984021452042</v>
      </c>
    </row>
    <row r="14">
      <c r="A14" s="4" t="inlineStr">
        <is>
          <t>RFITX</t>
        </is>
      </c>
      <c r="B14" t="n">
        <v>0.9742270818683684</v>
      </c>
      <c r="C14" t="n">
        <v>0.9693550630603585</v>
      </c>
      <c r="D14" t="n">
        <v>0.9825869959804493</v>
      </c>
      <c r="E14" t="n">
        <v>0.5019114963682779</v>
      </c>
      <c r="F14" t="n">
        <v>0.9304455392710468</v>
      </c>
      <c r="G14" t="n">
        <v>0.5984228728602595</v>
      </c>
      <c r="H14" t="n">
        <v>0.991646970729232</v>
      </c>
      <c r="I14" t="n">
        <v>0.9678032839005127</v>
      </c>
      <c r="J14" t="n">
        <v>0.9859082227078291</v>
      </c>
      <c r="K14" t="n">
        <v>0.9955168245271473</v>
      </c>
      <c r="L14" t="n">
        <v>0.9989763181284281</v>
      </c>
      <c r="M14" t="n">
        <v>0.9993352273131082</v>
      </c>
      <c r="N14" t="n">
        <v>1</v>
      </c>
      <c r="O14" t="n">
        <v>0.9994301184175091</v>
      </c>
      <c r="P14" t="n">
        <v>0.999092283533579</v>
      </c>
      <c r="Q14" t="n">
        <v>0.9990487758215942</v>
      </c>
      <c r="R14" t="n">
        <v>0.9622305527945214</v>
      </c>
      <c r="S14" t="n">
        <v>0.9746791838642719</v>
      </c>
      <c r="T14" t="n">
        <v>0.9096506352902906</v>
      </c>
      <c r="U14" t="n">
        <v>0.9091065163957031</v>
      </c>
    </row>
    <row r="15">
      <c r="A15" s="4" t="inlineStr">
        <is>
          <t>RFKTX</t>
        </is>
      </c>
      <c r="B15" t="n">
        <v>0.9757693593495804</v>
      </c>
      <c r="C15" t="n">
        <v>0.9679207130092002</v>
      </c>
      <c r="D15" t="n">
        <v>0.9810965412660474</v>
      </c>
      <c r="E15" t="n">
        <v>0.5010529301760505</v>
      </c>
      <c r="F15" t="n">
        <v>0.9277533905807648</v>
      </c>
      <c r="G15" t="n">
        <v>0.5982553700406831</v>
      </c>
      <c r="H15" t="n">
        <v>0.9914481289137739</v>
      </c>
      <c r="I15" t="n">
        <v>0.9658584994505338</v>
      </c>
      <c r="J15" t="n">
        <v>0.9846245836358977</v>
      </c>
      <c r="K15" t="n">
        <v>0.9946208682407379</v>
      </c>
      <c r="L15" t="n">
        <v>0.9986744381646415</v>
      </c>
      <c r="M15" t="n">
        <v>0.9991240141412008</v>
      </c>
      <c r="N15" t="n">
        <v>0.9994301184175091</v>
      </c>
      <c r="O15" t="n">
        <v>1</v>
      </c>
      <c r="P15" t="n">
        <v>0.9994614695023861</v>
      </c>
      <c r="Q15" t="n">
        <v>0.9993870486613502</v>
      </c>
      <c r="R15" t="n">
        <v>0.9639033219917695</v>
      </c>
      <c r="S15" t="n">
        <v>0.9741078907643976</v>
      </c>
      <c r="T15" t="n">
        <v>0.9108624523127216</v>
      </c>
      <c r="U15" t="n">
        <v>0.9105835006377953</v>
      </c>
    </row>
    <row r="16">
      <c r="A16" s="4" t="inlineStr">
        <is>
          <t>RFUTX</t>
        </is>
      </c>
      <c r="B16" t="n">
        <v>0.9758724212730246</v>
      </c>
      <c r="C16" t="n">
        <v>0.9672484773411508</v>
      </c>
      <c r="D16" t="n">
        <v>0.9803435700140867</v>
      </c>
      <c r="E16" t="n">
        <v>0.500941091964656</v>
      </c>
      <c r="F16" t="n">
        <v>0.9265876693980993</v>
      </c>
      <c r="G16" t="n">
        <v>0.5985846707610273</v>
      </c>
      <c r="H16" t="n">
        <v>0.9910718826013363</v>
      </c>
      <c r="I16" t="n">
        <v>0.9649508054834355</v>
      </c>
      <c r="J16" t="n">
        <v>0.9838308020841608</v>
      </c>
      <c r="K16" t="n">
        <v>0.9940221316633925</v>
      </c>
      <c r="L16" t="n">
        <v>0.9982208912124464</v>
      </c>
      <c r="M16" t="n">
        <v>0.9988059294435503</v>
      </c>
      <c r="N16" t="n">
        <v>0.999092283533579</v>
      </c>
      <c r="O16" t="n">
        <v>0.9994614695023861</v>
      </c>
      <c r="P16" t="n">
        <v>1</v>
      </c>
      <c r="Q16" t="n">
        <v>0.9991910915632849</v>
      </c>
      <c r="R16" t="n">
        <v>0.9643286211214237</v>
      </c>
      <c r="S16" t="n">
        <v>0.9732649539206019</v>
      </c>
      <c r="T16" t="n">
        <v>0.9100257091441283</v>
      </c>
      <c r="U16" t="n">
        <v>0.9106271220162355</v>
      </c>
    </row>
    <row r="17">
      <c r="A17" s="4" t="inlineStr">
        <is>
          <t>RFVTX</t>
        </is>
      </c>
      <c r="B17" t="n">
        <v>0.9762016055725442</v>
      </c>
      <c r="C17" t="n">
        <v>0.9673559171667883</v>
      </c>
      <c r="D17" t="n">
        <v>0.9804723314755072</v>
      </c>
      <c r="E17" t="n">
        <v>0.5020194655136854</v>
      </c>
      <c r="F17" t="n">
        <v>0.9270057779605004</v>
      </c>
      <c r="G17" t="n">
        <v>0.5990768986215034</v>
      </c>
      <c r="H17" t="n">
        <v>0.9910577987850447</v>
      </c>
      <c r="I17" t="n">
        <v>0.9649687075218706</v>
      </c>
      <c r="J17" t="n">
        <v>0.9838209702442987</v>
      </c>
      <c r="K17" t="n">
        <v>0.9939153735594566</v>
      </c>
      <c r="L17" t="n">
        <v>0.99822359412638</v>
      </c>
      <c r="M17" t="n">
        <v>0.9987298646312445</v>
      </c>
      <c r="N17" t="n">
        <v>0.9990487758215942</v>
      </c>
      <c r="O17" t="n">
        <v>0.9993870486613502</v>
      </c>
      <c r="P17" t="n">
        <v>0.9991910915632849</v>
      </c>
      <c r="Q17" t="n">
        <v>1</v>
      </c>
      <c r="R17" t="n">
        <v>0.9643838976836289</v>
      </c>
      <c r="S17" t="n">
        <v>0.9734997256749343</v>
      </c>
      <c r="T17" t="n">
        <v>0.9101547436870928</v>
      </c>
      <c r="U17" t="n">
        <v>0.9109832580274489</v>
      </c>
    </row>
    <row r="18">
      <c r="A18" s="4" t="inlineStr">
        <is>
          <t>RGAGX</t>
        </is>
      </c>
      <c r="B18" t="n">
        <v>0.9802628691245593</v>
      </c>
      <c r="C18" t="n">
        <v>0.9062335256286176</v>
      </c>
      <c r="D18" t="n">
        <v>0.9111928388317558</v>
      </c>
      <c r="E18" t="n">
        <v>0.4401352525382731</v>
      </c>
      <c r="F18" t="n">
        <v>0.8248236492352304</v>
      </c>
      <c r="G18" t="n">
        <v>0.5385781933791235</v>
      </c>
      <c r="H18" t="n">
        <v>0.9543007919676889</v>
      </c>
      <c r="I18" t="n">
        <v>0.8965645748961479</v>
      </c>
      <c r="J18" t="n">
        <v>0.9255280557978677</v>
      </c>
      <c r="K18" t="n">
        <v>0.945928611259423</v>
      </c>
      <c r="L18" t="n">
        <v>0.9565097880084281</v>
      </c>
      <c r="M18" t="n">
        <v>0.9588339001107717</v>
      </c>
      <c r="N18" t="n">
        <v>0.9622305527945214</v>
      </c>
      <c r="O18" t="n">
        <v>0.9639033219917695</v>
      </c>
      <c r="P18" t="n">
        <v>0.9643286211214237</v>
      </c>
      <c r="Q18" t="n">
        <v>0.9643838976836289</v>
      </c>
      <c r="R18" t="n">
        <v>1</v>
      </c>
      <c r="S18" t="n">
        <v>0.9448016397252706</v>
      </c>
      <c r="T18" t="n">
        <v>0.9552728318773227</v>
      </c>
      <c r="U18" t="n">
        <v>0.9627371366995058</v>
      </c>
    </row>
    <row r="19">
      <c r="A19" s="4" t="inlineStr">
        <is>
          <t>VFIAX</t>
        </is>
      </c>
      <c r="B19" t="n">
        <v>0.9622056610311073</v>
      </c>
      <c r="C19" t="n">
        <v>0.9642266311079293</v>
      </c>
      <c r="D19" t="n">
        <v>0.9591011249132421</v>
      </c>
      <c r="E19" t="n">
        <v>0.4431867642162988</v>
      </c>
      <c r="F19" t="n">
        <v>0.9058494842795402</v>
      </c>
      <c r="G19" t="n">
        <v>0.5496151006136515</v>
      </c>
      <c r="H19" t="n">
        <v>0.9807321167589955</v>
      </c>
      <c r="I19" t="n">
        <v>0.941954880461619</v>
      </c>
      <c r="J19" t="n">
        <v>0.9606693553193676</v>
      </c>
      <c r="K19" t="n">
        <v>0.9712501366181833</v>
      </c>
      <c r="L19" t="n">
        <v>0.97462730706678</v>
      </c>
      <c r="M19" t="n">
        <v>0.9749136448192408</v>
      </c>
      <c r="N19" t="n">
        <v>0.9746791838642719</v>
      </c>
      <c r="O19" t="n">
        <v>0.9741078907643976</v>
      </c>
      <c r="P19" t="n">
        <v>0.9732649539206019</v>
      </c>
      <c r="Q19" t="n">
        <v>0.9734997256749343</v>
      </c>
      <c r="R19" t="n">
        <v>0.9448016397252706</v>
      </c>
      <c r="S19" t="n">
        <v>1</v>
      </c>
      <c r="T19" t="n">
        <v>0.9127454236239941</v>
      </c>
      <c r="U19" t="n">
        <v>0.9223317068450574</v>
      </c>
    </row>
    <row r="20">
      <c r="A20" s="4" t="inlineStr">
        <is>
          <t>JLGMX</t>
        </is>
      </c>
      <c r="B20" t="n">
        <v>0.9274984641536029</v>
      </c>
      <c r="C20" t="n">
        <v>0.8625511904622478</v>
      </c>
      <c r="D20" t="n">
        <v>0.8588078312290595</v>
      </c>
      <c r="E20" t="n">
        <v>0.3915379662301748</v>
      </c>
      <c r="F20" t="n">
        <v>0.7617537861611915</v>
      </c>
      <c r="G20" t="n">
        <v>0.4711603180046839</v>
      </c>
      <c r="H20" t="n">
        <v>0.9106964615050296</v>
      </c>
      <c r="I20" t="n">
        <v>0.843883023735162</v>
      </c>
      <c r="J20" t="n">
        <v>0.873115124316668</v>
      </c>
      <c r="K20" t="n">
        <v>0.8944645666043073</v>
      </c>
      <c r="L20" t="n">
        <v>0.9043765204427051</v>
      </c>
      <c r="M20" t="n">
        <v>0.9066052251276021</v>
      </c>
      <c r="N20" t="n">
        <v>0.9096506352902906</v>
      </c>
      <c r="O20" t="n">
        <v>0.9108624523127216</v>
      </c>
      <c r="P20" t="n">
        <v>0.9100257091441283</v>
      </c>
      <c r="Q20" t="n">
        <v>0.9101547436870928</v>
      </c>
      <c r="R20" t="n">
        <v>0.9552728318773227</v>
      </c>
      <c r="S20" t="n">
        <v>0.9127454236239941</v>
      </c>
      <c r="T20" t="n">
        <v>1</v>
      </c>
      <c r="U20" t="n">
        <v>0.9619859673667621</v>
      </c>
    </row>
    <row r="21">
      <c r="A21" s="4" t="inlineStr">
        <is>
          <t>URNQX</t>
        </is>
      </c>
      <c r="B21" t="n">
        <v>0.9409474411021881</v>
      </c>
      <c r="C21" t="n">
        <v>0.8629651342724778</v>
      </c>
      <c r="D21" t="n">
        <v>0.8561059089906203</v>
      </c>
      <c r="E21" t="n">
        <v>0.401085176180948</v>
      </c>
      <c r="F21" t="n">
        <v>0.7606791692248596</v>
      </c>
      <c r="G21" t="n">
        <v>0.4755538110357961</v>
      </c>
      <c r="H21" t="n">
        <v>0.9060982175737362</v>
      </c>
      <c r="I21" t="n">
        <v>0.8457778048704632</v>
      </c>
      <c r="J21" t="n">
        <v>0.8733496219180553</v>
      </c>
      <c r="K21" t="n">
        <v>0.8926414768689763</v>
      </c>
      <c r="L21" t="n">
        <v>0.9028695789936717</v>
      </c>
      <c r="M21" t="n">
        <v>0.9051984021452042</v>
      </c>
      <c r="N21" t="n">
        <v>0.9091065163957031</v>
      </c>
      <c r="O21" t="n">
        <v>0.9105835006377953</v>
      </c>
      <c r="P21" t="n">
        <v>0.9106271220162355</v>
      </c>
      <c r="Q21" t="n">
        <v>0.9109832580274489</v>
      </c>
      <c r="R21" t="n">
        <v>0.9627371366995058</v>
      </c>
      <c r="S21" t="n">
        <v>0.9223317068450574</v>
      </c>
      <c r="T21" t="n">
        <v>0.9619859673667621</v>
      </c>
      <c r="U21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U21"/>
  <sheetViews>
    <sheetView workbookViewId="0">
      <selection activeCell="A1" sqref="A1"/>
    </sheetView>
  </sheetViews>
  <sheetFormatPr baseColWidth="8" defaultRowHeight="15"/>
  <cols>
    <col width="10" customWidth="1" min="1" max="1"/>
  </cols>
  <sheetData>
    <row r="1">
      <c r="B1" s="1" t="inlineStr">
        <is>
          <t>RAFGX</t>
        </is>
      </c>
      <c r="C1" s="1" t="inlineStr">
        <is>
          <t>RLBGX</t>
        </is>
      </c>
      <c r="D1" s="1" t="inlineStr">
        <is>
          <t>RBAGX</t>
        </is>
      </c>
      <c r="E1" s="1" t="inlineStr">
        <is>
          <t>RMDUX</t>
        </is>
      </c>
      <c r="F1" s="1" t="inlineStr">
        <is>
          <t>RURPX</t>
        </is>
      </c>
      <c r="G1" s="1" t="inlineStr">
        <is>
          <t>RITGX</t>
        </is>
      </c>
      <c r="H1" s="1" t="inlineStr">
        <is>
          <t>RFNGX</t>
        </is>
      </c>
      <c r="I1" s="1" t="inlineStr">
        <is>
          <t>RFDTX</t>
        </is>
      </c>
      <c r="J1" s="1" t="inlineStr">
        <is>
          <t>RFETX</t>
        </is>
      </c>
      <c r="K1" s="1" t="inlineStr">
        <is>
          <t>RFFTX</t>
        </is>
      </c>
      <c r="L1" s="1" t="inlineStr">
        <is>
          <t>RFGTX</t>
        </is>
      </c>
      <c r="M1" s="1" t="inlineStr">
        <is>
          <t>RFHTX</t>
        </is>
      </c>
      <c r="N1" s="1" t="inlineStr">
        <is>
          <t>RFITX</t>
        </is>
      </c>
      <c r="O1" s="1" t="inlineStr">
        <is>
          <t>RFKTX</t>
        </is>
      </c>
      <c r="P1" s="1" t="inlineStr">
        <is>
          <t>RFUTX</t>
        </is>
      </c>
      <c r="Q1" s="1" t="inlineStr">
        <is>
          <t>RFVTX</t>
        </is>
      </c>
      <c r="R1" s="1" t="inlineStr">
        <is>
          <t>RGAGX</t>
        </is>
      </c>
      <c r="S1" s="1" t="inlineStr">
        <is>
          <t>VFIAX</t>
        </is>
      </c>
      <c r="T1" s="1" t="inlineStr">
        <is>
          <t>JLGMX</t>
        </is>
      </c>
      <c r="U1" s="1" t="inlineStr">
        <is>
          <t>URNQX</t>
        </is>
      </c>
    </row>
    <row r="2">
      <c r="A2" s="4" t="inlineStr">
        <is>
          <t>RAFGX</t>
        </is>
      </c>
      <c r="B2" t="n">
        <v>0.03869205078394694</v>
      </c>
      <c r="C2" t="n">
        <v>0.01976769359682549</v>
      </c>
      <c r="D2" t="n">
        <v>0.0201643961360451</v>
      </c>
      <c r="E2" t="n">
        <v>0.004689221725460134</v>
      </c>
      <c r="F2" t="n">
        <v>0.01442807718975649</v>
      </c>
      <c r="G2" t="n">
        <v>0.006231407529615916</v>
      </c>
      <c r="H2" t="n">
        <v>0.03302248229203749</v>
      </c>
      <c r="I2" t="n">
        <v>0.01672915570482216</v>
      </c>
      <c r="J2" t="n">
        <v>0.02024231147445289</v>
      </c>
      <c r="K2" t="n">
        <v>0.02421897524103563</v>
      </c>
      <c r="L2" t="n">
        <v>0.0272984292318125</v>
      </c>
      <c r="M2" t="n">
        <v>0.02829089746039122</v>
      </c>
      <c r="N2" t="n">
        <v>0.02896058663817804</v>
      </c>
      <c r="O2" t="n">
        <v>0.02938368064891346</v>
      </c>
      <c r="P2" t="n">
        <v>0.02945887012710251</v>
      </c>
      <c r="Q2" t="n">
        <v>0.02950899213533383</v>
      </c>
      <c r="R2" t="n">
        <v>0.0402002731735996</v>
      </c>
      <c r="S2" t="n">
        <v>0.03421546381511087</v>
      </c>
      <c r="T2" t="n">
        <v>0.04020174239498656</v>
      </c>
      <c r="U2" t="n">
        <v>0.04423554066316659</v>
      </c>
    </row>
    <row r="3">
      <c r="A3" s="4" t="inlineStr">
        <is>
          <t>RLBGX</t>
        </is>
      </c>
      <c r="B3" t="n">
        <v>0.01976769359682549</v>
      </c>
      <c r="C3" t="n">
        <v>0.01163611896524859</v>
      </c>
      <c r="D3" t="n">
        <v>0.01172331329644895</v>
      </c>
      <c r="E3" t="n">
        <v>0.003053068280850687</v>
      </c>
      <c r="F3" t="n">
        <v>0.008904170064560003</v>
      </c>
      <c r="G3" t="n">
        <v>0.00371377760688177</v>
      </c>
      <c r="H3" t="n">
        <v>0.0182023289518385</v>
      </c>
      <c r="I3" t="n">
        <v>0.00977109673521585</v>
      </c>
      <c r="J3" t="n">
        <v>0.01154308556557072</v>
      </c>
      <c r="K3" t="n">
        <v>0.01350643434341255</v>
      </c>
      <c r="L3" t="n">
        <v>0.01502514891833317</v>
      </c>
      <c r="M3" t="n">
        <v>0.01551806798086965</v>
      </c>
      <c r="N3" t="n">
        <v>0.01580240694664047</v>
      </c>
      <c r="O3" t="n">
        <v>0.01598424046036399</v>
      </c>
      <c r="P3" t="n">
        <v>0.01601232135786624</v>
      </c>
      <c r="Q3" t="n">
        <v>0.01603593744215477</v>
      </c>
      <c r="R3" t="n">
        <v>0.02038073199915779</v>
      </c>
      <c r="S3" t="n">
        <v>0.01880298708753822</v>
      </c>
      <c r="T3" t="n">
        <v>0.02050263867034262</v>
      </c>
      <c r="U3" t="n">
        <v>0.0222480742684071</v>
      </c>
    </row>
    <row r="4">
      <c r="A4" s="4" t="inlineStr">
        <is>
          <t>RBAGX</t>
        </is>
      </c>
      <c r="B4" t="n">
        <v>0.0201643961360451</v>
      </c>
      <c r="C4" t="n">
        <v>0.01172331329644895</v>
      </c>
      <c r="D4" t="n">
        <v>0.01207876728377819</v>
      </c>
      <c r="E4" t="n">
        <v>0.003240694260132041</v>
      </c>
      <c r="F4" t="n">
        <v>0.009160527920333644</v>
      </c>
      <c r="G4" t="n">
        <v>0.00397615380062845</v>
      </c>
      <c r="H4" t="n">
        <v>0.01858465085148884</v>
      </c>
      <c r="I4" t="n">
        <v>0.0100536674869677</v>
      </c>
      <c r="J4" t="n">
        <v>0.01189398890122531</v>
      </c>
      <c r="K4" t="n">
        <v>0.013942855017686</v>
      </c>
      <c r="L4" t="n">
        <v>0.01551495615162561</v>
      </c>
      <c r="M4" t="n">
        <v>0.01602498605093547</v>
      </c>
      <c r="N4" t="n">
        <v>0.01631994164154796</v>
      </c>
      <c r="O4" t="n">
        <v>0.01650711572371454</v>
      </c>
      <c r="P4" t="n">
        <v>0.01653490782103749</v>
      </c>
      <c r="Q4" t="n">
        <v>0.01655963019573846</v>
      </c>
      <c r="R4" t="n">
        <v>0.02087839847589691</v>
      </c>
      <c r="S4" t="n">
        <v>0.01905545646875475</v>
      </c>
      <c r="T4" t="n">
        <v>0.02079831280429929</v>
      </c>
      <c r="U4" t="n">
        <v>0.02248712330454949</v>
      </c>
    </row>
    <row r="5">
      <c r="A5" s="4" t="inlineStr">
        <is>
          <t>RMDUX</t>
        </is>
      </c>
      <c r="B5" t="n">
        <v>0.004689221725460134</v>
      </c>
      <c r="C5" t="n">
        <v>0.003053068280850687</v>
      </c>
      <c r="D5" t="n">
        <v>0.003240694260132041</v>
      </c>
      <c r="E5" t="n">
        <v>0.002735848670950798</v>
      </c>
      <c r="F5" t="n">
        <v>0.00274518787533121</v>
      </c>
      <c r="G5" t="n">
        <v>0.002678827646947299</v>
      </c>
      <c r="H5" t="n">
        <v>0.004175941674174025</v>
      </c>
      <c r="I5" t="n">
        <v>0.002936741224961081</v>
      </c>
      <c r="J5" t="n">
        <v>0.00325246795792268</v>
      </c>
      <c r="K5" t="n">
        <v>0.003599291444983385</v>
      </c>
      <c r="L5" t="n">
        <v>0.003835913782067506</v>
      </c>
      <c r="M5" t="n">
        <v>0.003926586903618802</v>
      </c>
      <c r="N5" t="n">
        <v>0.003967431721078321</v>
      </c>
      <c r="O5" t="n">
        <v>0.004012155772572581</v>
      </c>
      <c r="P5" t="n">
        <v>0.004021099876609931</v>
      </c>
      <c r="Q5" t="n">
        <v>0.004035251217043886</v>
      </c>
      <c r="R5" t="n">
        <v>0.004799630092163648</v>
      </c>
      <c r="S5" t="n">
        <v>0.004190602489867545</v>
      </c>
      <c r="T5" t="n">
        <v>0.004512744223964924</v>
      </c>
      <c r="U5" t="n">
        <v>0.005013923996530566</v>
      </c>
    </row>
    <row r="6">
      <c r="A6" s="4" t="inlineStr">
        <is>
          <t>RURPX</t>
        </is>
      </c>
      <c r="B6" t="n">
        <v>0.01442807718975649</v>
      </c>
      <c r="C6" t="n">
        <v>0.008904170064560003</v>
      </c>
      <c r="D6" t="n">
        <v>0.009160527920333644</v>
      </c>
      <c r="E6" t="n">
        <v>0.00274518787533121</v>
      </c>
      <c r="F6" t="n">
        <v>0.007277795490391765</v>
      </c>
      <c r="G6" t="n">
        <v>0.003178802268043563</v>
      </c>
      <c r="H6" t="n">
        <v>0.01360702644934688</v>
      </c>
      <c r="I6" t="n">
        <v>0.007721114651556549</v>
      </c>
      <c r="J6" t="n">
        <v>0.008996268790654448</v>
      </c>
      <c r="K6" t="n">
        <v>0.01039519399832869</v>
      </c>
      <c r="L6" t="n">
        <v>0.01146167452093748</v>
      </c>
      <c r="M6" t="n">
        <v>0.01181278117074768</v>
      </c>
      <c r="N6" t="n">
        <v>0.0119957433152188</v>
      </c>
      <c r="O6" t="n">
        <v>0.01211659573949752</v>
      </c>
      <c r="P6" t="n">
        <v>0.01213105597779359</v>
      </c>
      <c r="Q6" t="n">
        <v>0.01215307979237388</v>
      </c>
      <c r="R6" t="n">
        <v>0.01467021928036346</v>
      </c>
      <c r="S6" t="n">
        <v>0.01397010320375669</v>
      </c>
      <c r="T6" t="n">
        <v>0.01431974709757219</v>
      </c>
      <c r="U6" t="n">
        <v>0.01550945535316188</v>
      </c>
    </row>
    <row r="7">
      <c r="A7" s="4" t="inlineStr">
        <is>
          <t>RITGX</t>
        </is>
      </c>
      <c r="B7" t="n">
        <v>0.006231407529615916</v>
      </c>
      <c r="C7" t="n">
        <v>0.00371377760688177</v>
      </c>
      <c r="D7" t="n">
        <v>0.00397615380062845</v>
      </c>
      <c r="E7" t="n">
        <v>0.002678827646947299</v>
      </c>
      <c r="F7" t="n">
        <v>0.003178802268043563</v>
      </c>
      <c r="G7" t="n">
        <v>0.003282221236625143</v>
      </c>
      <c r="H7" t="n">
        <v>0.005673256193940492</v>
      </c>
      <c r="I7" t="n">
        <v>0.003416755902719764</v>
      </c>
      <c r="J7" t="n">
        <v>0.003930270863495997</v>
      </c>
      <c r="K7" t="n">
        <v>0.004521970632424331</v>
      </c>
      <c r="L7" t="n">
        <v>0.004954806919491455</v>
      </c>
      <c r="M7" t="n">
        <v>0.005106061466768454</v>
      </c>
      <c r="N7" t="n">
        <v>0.005181176565621506</v>
      </c>
      <c r="O7" t="n">
        <v>0.005247091957271192</v>
      </c>
      <c r="P7" t="n">
        <v>0.005262858369923885</v>
      </c>
      <c r="Q7" t="n">
        <v>0.005274368668001744</v>
      </c>
      <c r="R7" t="n">
        <v>0.006432921738663287</v>
      </c>
      <c r="S7" t="n">
        <v>0.005692279693590293</v>
      </c>
      <c r="T7" t="n">
        <v>0.005948033891912331</v>
      </c>
      <c r="U7" t="n">
        <v>0.006511464716909629</v>
      </c>
    </row>
    <row r="8">
      <c r="A8" s="4" t="inlineStr">
        <is>
          <t>RFNGX</t>
        </is>
      </c>
      <c r="B8" t="n">
        <v>0.03302248229203749</v>
      </c>
      <c r="C8" t="n">
        <v>0.0182023289518385</v>
      </c>
      <c r="D8" t="n">
        <v>0.01858465085148884</v>
      </c>
      <c r="E8" t="n">
        <v>0.004175941674174025</v>
      </c>
      <c r="F8" t="n">
        <v>0.01360702644934688</v>
      </c>
      <c r="G8" t="n">
        <v>0.005673256193940492</v>
      </c>
      <c r="H8" t="n">
        <v>0.0300550895582625</v>
      </c>
      <c r="I8" t="n">
        <v>0.01526753477446257</v>
      </c>
      <c r="J8" t="n">
        <v>0.01837472773897617</v>
      </c>
      <c r="K8" t="n">
        <v>0.02187113477194098</v>
      </c>
      <c r="L8" t="n">
        <v>0.02457753979763681</v>
      </c>
      <c r="M8" t="n">
        <v>0.02544803854842217</v>
      </c>
      <c r="N8" t="n">
        <v>0.02598079194061176</v>
      </c>
      <c r="O8" t="n">
        <v>0.02631341134990177</v>
      </c>
      <c r="P8" t="n">
        <v>0.02636794807307705</v>
      </c>
      <c r="Q8" t="n">
        <v>0.02640352925014356</v>
      </c>
      <c r="R8" t="n">
        <v>0.03449211890880803</v>
      </c>
      <c r="S8" t="n">
        <v>0.03073640430146667</v>
      </c>
      <c r="T8" t="n">
        <v>0.03478992279862057</v>
      </c>
      <c r="U8" t="n">
        <v>0.03754303591927687</v>
      </c>
    </row>
    <row r="9">
      <c r="A9" s="4" t="inlineStr">
        <is>
          <t>RFDTX</t>
        </is>
      </c>
      <c r="B9" t="n">
        <v>0.01672915570482216</v>
      </c>
      <c r="C9" t="n">
        <v>0.00977109673521585</v>
      </c>
      <c r="D9" t="n">
        <v>0.0100536674869677</v>
      </c>
      <c r="E9" t="n">
        <v>0.002936741224961081</v>
      </c>
      <c r="F9" t="n">
        <v>0.007721114651556549</v>
      </c>
      <c r="G9" t="n">
        <v>0.003416755902719764</v>
      </c>
      <c r="H9" t="n">
        <v>0.01526753477446257</v>
      </c>
      <c r="I9" t="n">
        <v>0.00853018944839774</v>
      </c>
      <c r="J9" t="n">
        <v>0.009990431003703212</v>
      </c>
      <c r="K9" t="n">
        <v>0.01163582408912721</v>
      </c>
      <c r="L9" t="n">
        <v>0.01286544760376828</v>
      </c>
      <c r="M9" t="n">
        <v>0.01327128441064081</v>
      </c>
      <c r="N9" t="n">
        <v>0.01350836266920248</v>
      </c>
      <c r="O9" t="n">
        <v>0.01365654966570647</v>
      </c>
      <c r="P9" t="n">
        <v>0.01367718362815469</v>
      </c>
      <c r="Q9" t="n">
        <v>0.01369608847496036</v>
      </c>
      <c r="R9" t="n">
        <v>0.01726380375163578</v>
      </c>
      <c r="S9" t="n">
        <v>0.01572726078571768</v>
      </c>
      <c r="T9" t="n">
        <v>0.01717443233638457</v>
      </c>
      <c r="U9" t="n">
        <v>0.01866941553089603</v>
      </c>
    </row>
    <row r="10">
      <c r="A10" s="4" t="inlineStr">
        <is>
          <t>RFETX</t>
        </is>
      </c>
      <c r="B10" t="n">
        <v>0.02024231147445289</v>
      </c>
      <c r="C10" t="n">
        <v>0.01154308556557072</v>
      </c>
      <c r="D10" t="n">
        <v>0.01189398890122531</v>
      </c>
      <c r="E10" t="n">
        <v>0.00325246795792268</v>
      </c>
      <c r="F10" t="n">
        <v>0.008996268790654448</v>
      </c>
      <c r="G10" t="n">
        <v>0.003930270863495997</v>
      </c>
      <c r="H10" t="n">
        <v>0.01837472773897617</v>
      </c>
      <c r="I10" t="n">
        <v>0.009990431003703212</v>
      </c>
      <c r="J10" t="n">
        <v>0.01183824510449441</v>
      </c>
      <c r="K10" t="n">
        <v>0.01386386641181691</v>
      </c>
      <c r="L10" t="n">
        <v>0.01540459242837545</v>
      </c>
      <c r="M10" t="n">
        <v>0.01590842816437542</v>
      </c>
      <c r="N10" t="n">
        <v>0.01621124744385722</v>
      </c>
      <c r="O10" t="n">
        <v>0.01640070371118233</v>
      </c>
      <c r="P10" t="n">
        <v>0.01642768042403294</v>
      </c>
      <c r="Q10" t="n">
        <v>0.01644991747728858</v>
      </c>
      <c r="R10" t="n">
        <v>0.02099465919399504</v>
      </c>
      <c r="S10" t="n">
        <v>0.01889562451682057</v>
      </c>
      <c r="T10" t="n">
        <v>0.02093321710604856</v>
      </c>
      <c r="U10" t="n">
        <v>0.02271051067545468</v>
      </c>
    </row>
    <row r="11">
      <c r="A11" s="4" t="inlineStr">
        <is>
          <t>RFFTX</t>
        </is>
      </c>
      <c r="B11" t="n">
        <v>0.02421897524103563</v>
      </c>
      <c r="C11" t="n">
        <v>0.01350643434341255</v>
      </c>
      <c r="D11" t="n">
        <v>0.013942855017686</v>
      </c>
      <c r="E11" t="n">
        <v>0.003599291444983385</v>
      </c>
      <c r="F11" t="n">
        <v>0.01039519399832869</v>
      </c>
      <c r="G11" t="n">
        <v>0.004521970632424331</v>
      </c>
      <c r="H11" t="n">
        <v>0.02187113477194098</v>
      </c>
      <c r="I11" t="n">
        <v>0.01163582408912721</v>
      </c>
      <c r="J11" t="n">
        <v>0.01386386641181691</v>
      </c>
      <c r="K11" t="n">
        <v>0.01638651238423047</v>
      </c>
      <c r="L11" t="n">
        <v>0.01826640611673802</v>
      </c>
      <c r="M11" t="n">
        <v>0.01888210088066237</v>
      </c>
      <c r="N11" t="n">
        <v>0.01925875248680414</v>
      </c>
      <c r="O11" t="n">
        <v>0.0194916667003866</v>
      </c>
      <c r="P11" t="n">
        <v>0.0195277175909504</v>
      </c>
      <c r="Q11" t="n">
        <v>0.01955224623297325</v>
      </c>
      <c r="R11" t="n">
        <v>0.0252451063218262</v>
      </c>
      <c r="S11" t="n">
        <v>0.02247594742078043</v>
      </c>
      <c r="T11" t="n">
        <v>0.02523057853740477</v>
      </c>
      <c r="U11" t="n">
        <v>0.02730960555841222</v>
      </c>
    </row>
    <row r="12">
      <c r="A12" s="4" t="inlineStr">
        <is>
          <t>RFGTX</t>
        </is>
      </c>
      <c r="B12" t="n">
        <v>0.0272984292318125</v>
      </c>
      <c r="C12" t="n">
        <v>0.01502514891833317</v>
      </c>
      <c r="D12" t="n">
        <v>0.01551495615162561</v>
      </c>
      <c r="E12" t="n">
        <v>0.003835913782067506</v>
      </c>
      <c r="F12" t="n">
        <v>0.01146167452093748</v>
      </c>
      <c r="G12" t="n">
        <v>0.004954806919491455</v>
      </c>
      <c r="H12" t="n">
        <v>0.02457753979763681</v>
      </c>
      <c r="I12" t="n">
        <v>0.01286544760376828</v>
      </c>
      <c r="J12" t="n">
        <v>0.01540459242837545</v>
      </c>
      <c r="K12" t="n">
        <v>0.01826640611673802</v>
      </c>
      <c r="L12" t="n">
        <v>0.02046863787350525</v>
      </c>
      <c r="M12" t="n">
        <v>0.02116327705093886</v>
      </c>
      <c r="N12" t="n">
        <v>0.02159911448746027</v>
      </c>
      <c r="O12" t="n">
        <v>0.02187341281872205</v>
      </c>
      <c r="P12" t="n">
        <v>0.02191711026215945</v>
      </c>
      <c r="Q12" t="n">
        <v>0.02194705674202556</v>
      </c>
      <c r="R12" t="n">
        <v>0.0285305055345348</v>
      </c>
      <c r="S12" t="n">
        <v>0.02520732123000136</v>
      </c>
      <c r="T12" t="n">
        <v>0.02851113802659357</v>
      </c>
      <c r="U12" t="n">
        <v>0.03087198760914397</v>
      </c>
    </row>
    <row r="13">
      <c r="A13" s="4" t="inlineStr">
        <is>
          <t>RFHTX</t>
        </is>
      </c>
      <c r="B13" t="n">
        <v>0.02829089746039122</v>
      </c>
      <c r="C13" t="n">
        <v>0.01551806798086965</v>
      </c>
      <c r="D13" t="n">
        <v>0.01602498605093547</v>
      </c>
      <c r="E13" t="n">
        <v>0.003926586903618802</v>
      </c>
      <c r="F13" t="n">
        <v>0.01181278117074768</v>
      </c>
      <c r="G13" t="n">
        <v>0.005106061466768454</v>
      </c>
      <c r="H13" t="n">
        <v>0.02544803854842217</v>
      </c>
      <c r="I13" t="n">
        <v>0.01327128441064081</v>
      </c>
      <c r="J13" t="n">
        <v>0.01590842816437542</v>
      </c>
      <c r="K13" t="n">
        <v>0.01888210088066237</v>
      </c>
      <c r="L13" t="n">
        <v>0.02116327705093886</v>
      </c>
      <c r="M13" t="n">
        <v>0.02191465342889788</v>
      </c>
      <c r="N13" t="n">
        <v>0.02235706464491749</v>
      </c>
      <c r="O13" t="n">
        <v>0.02264304580768504</v>
      </c>
      <c r="P13" t="n">
        <v>0.02269136291601381</v>
      </c>
      <c r="Q13" t="n">
        <v>0.02272057533719216</v>
      </c>
      <c r="R13" t="n">
        <v>0.02959281376077799</v>
      </c>
      <c r="S13" t="n">
        <v>0.02609018156976187</v>
      </c>
      <c r="T13" t="n">
        <v>0.02957374499994068</v>
      </c>
      <c r="U13" t="n">
        <v>0.03202625680492636</v>
      </c>
    </row>
    <row r="14">
      <c r="A14" s="4" t="inlineStr">
        <is>
          <t>RFITX</t>
        </is>
      </c>
      <c r="B14" t="n">
        <v>0.02896058663817804</v>
      </c>
      <c r="C14" t="n">
        <v>0.01580240694664047</v>
      </c>
      <c r="D14" t="n">
        <v>0.01631994164154796</v>
      </c>
      <c r="E14" t="n">
        <v>0.003967431721078321</v>
      </c>
      <c r="F14" t="n">
        <v>0.0119957433152188</v>
      </c>
      <c r="G14" t="n">
        <v>0.005181176565621506</v>
      </c>
      <c r="H14" t="n">
        <v>0.02598079194061176</v>
      </c>
      <c r="I14" t="n">
        <v>0.01350836266920248</v>
      </c>
      <c r="J14" t="n">
        <v>0.01621124744385722</v>
      </c>
      <c r="K14" t="n">
        <v>0.01925875248680414</v>
      </c>
      <c r="L14" t="n">
        <v>0.02159911448746027</v>
      </c>
      <c r="M14" t="n">
        <v>0.02235706464491749</v>
      </c>
      <c r="N14" t="n">
        <v>0.02283876229986897</v>
      </c>
      <c r="O14" t="n">
        <v>0.02312261028661439</v>
      </c>
      <c r="P14" t="n">
        <v>0.02317149492183972</v>
      </c>
      <c r="Q14" t="n">
        <v>0.02320208207387102</v>
      </c>
      <c r="R14" t="n">
        <v>0.03031733355647646</v>
      </c>
      <c r="S14" t="n">
        <v>0.02662818849207187</v>
      </c>
      <c r="T14" t="n">
        <v>0.03029226253504378</v>
      </c>
      <c r="U14" t="n">
        <v>0.03283569043894447</v>
      </c>
    </row>
    <row r="15">
      <c r="A15" s="4" t="inlineStr">
        <is>
          <t>RFKTX</t>
        </is>
      </c>
      <c r="B15" t="n">
        <v>0.02938368064891346</v>
      </c>
      <c r="C15" t="n">
        <v>0.01598424046036399</v>
      </c>
      <c r="D15" t="n">
        <v>0.01650711572371454</v>
      </c>
      <c r="E15" t="n">
        <v>0.004012155772572581</v>
      </c>
      <c r="F15" t="n">
        <v>0.01211659573949752</v>
      </c>
      <c r="G15" t="n">
        <v>0.005247091957271192</v>
      </c>
      <c r="H15" t="n">
        <v>0.02631341134990177</v>
      </c>
      <c r="I15" t="n">
        <v>0.01365654966570647</v>
      </c>
      <c r="J15" t="n">
        <v>0.01640070371118233</v>
      </c>
      <c r="K15" t="n">
        <v>0.0194916667003866</v>
      </c>
      <c r="L15" t="n">
        <v>0.02187341281872205</v>
      </c>
      <c r="M15" t="n">
        <v>0.02264304580768504</v>
      </c>
      <c r="N15" t="n">
        <v>0.02312261028661439</v>
      </c>
      <c r="O15" t="n">
        <v>0.0234366906990383</v>
      </c>
      <c r="P15" t="n">
        <v>0.02348152869368011</v>
      </c>
      <c r="Q15" t="n">
        <v>0.02351179820990857</v>
      </c>
      <c r="R15" t="n">
        <v>0.03076501976738147</v>
      </c>
      <c r="S15" t="n">
        <v>0.02695869435531723</v>
      </c>
      <c r="T15" t="n">
        <v>0.03072711224264645</v>
      </c>
      <c r="U15" t="n">
        <v>0.03331677997536636</v>
      </c>
    </row>
    <row r="16">
      <c r="A16" s="4" t="inlineStr">
        <is>
          <t>RFUTX</t>
        </is>
      </c>
      <c r="B16" t="n">
        <v>0.02945887012710251</v>
      </c>
      <c r="C16" t="n">
        <v>0.01601232135786624</v>
      </c>
      <c r="D16" t="n">
        <v>0.01653490782103749</v>
      </c>
      <c r="E16" t="n">
        <v>0.004021099876609931</v>
      </c>
      <c r="F16" t="n">
        <v>0.01213105597779359</v>
      </c>
      <c r="G16" t="n">
        <v>0.005262858369923885</v>
      </c>
      <c r="H16" t="n">
        <v>0.02636794807307705</v>
      </c>
      <c r="I16" t="n">
        <v>0.01367718362815469</v>
      </c>
      <c r="J16" t="n">
        <v>0.01642768042403294</v>
      </c>
      <c r="K16" t="n">
        <v>0.0195277175909504</v>
      </c>
      <c r="L16" t="n">
        <v>0.02191711026215945</v>
      </c>
      <c r="M16" t="n">
        <v>0.02269136291601381</v>
      </c>
      <c r="N16" t="n">
        <v>0.02317149492183972</v>
      </c>
      <c r="O16" t="n">
        <v>0.02348152869368011</v>
      </c>
      <c r="P16" t="n">
        <v>0.02355181237840179</v>
      </c>
      <c r="Q16" t="n">
        <v>0.02356485133847063</v>
      </c>
      <c r="R16" t="n">
        <v>0.03085409414745268</v>
      </c>
      <c r="S16" t="n">
        <v>0.02700143845100376</v>
      </c>
      <c r="T16" t="n">
        <v>0.03077419000696464</v>
      </c>
      <c r="U16" t="n">
        <v>0.03340010616573449</v>
      </c>
    </row>
    <row r="17">
      <c r="A17" s="4" t="inlineStr">
        <is>
          <t>RFVTX</t>
        </is>
      </c>
      <c r="B17" t="n">
        <v>0.02950899213533383</v>
      </c>
      <c r="C17" t="n">
        <v>0.01603593744215477</v>
      </c>
      <c r="D17" t="n">
        <v>0.01655963019573846</v>
      </c>
      <c r="E17" t="n">
        <v>0.004035251217043886</v>
      </c>
      <c r="F17" t="n">
        <v>0.01215307979237388</v>
      </c>
      <c r="G17" t="n">
        <v>0.005274368668001744</v>
      </c>
      <c r="H17" t="n">
        <v>0.02640352925014356</v>
      </c>
      <c r="I17" t="n">
        <v>0.01369608847496036</v>
      </c>
      <c r="J17" t="n">
        <v>0.01644991747728858</v>
      </c>
      <c r="K17" t="n">
        <v>0.01955224623297325</v>
      </c>
      <c r="L17" t="n">
        <v>0.02194705674202556</v>
      </c>
      <c r="M17" t="n">
        <v>0.02272057533719216</v>
      </c>
      <c r="N17" t="n">
        <v>0.02320208207387102</v>
      </c>
      <c r="O17" t="n">
        <v>0.02351179820990857</v>
      </c>
      <c r="P17" t="n">
        <v>0.02356485133847063</v>
      </c>
      <c r="Q17" t="n">
        <v>0.02361608857107435</v>
      </c>
      <c r="R17" t="n">
        <v>0.03089793903977564</v>
      </c>
      <c r="S17" t="n">
        <v>0.02704478088925533</v>
      </c>
      <c r="T17" t="n">
        <v>0.03082052442078077</v>
      </c>
      <c r="U17" t="n">
        <v>0.03345873211197713</v>
      </c>
    </row>
    <row r="18">
      <c r="A18" s="4" t="inlineStr">
        <is>
          <t>RGAGX</t>
        </is>
      </c>
      <c r="B18" t="n">
        <v>0.0402002731735996</v>
      </c>
      <c r="C18" t="n">
        <v>0.02038073199915779</v>
      </c>
      <c r="D18" t="n">
        <v>0.02087839847589691</v>
      </c>
      <c r="E18" t="n">
        <v>0.004799630092163648</v>
      </c>
      <c r="F18" t="n">
        <v>0.01467021928036346</v>
      </c>
      <c r="G18" t="n">
        <v>0.006432921738663287</v>
      </c>
      <c r="H18" t="n">
        <v>0.03449211890880803</v>
      </c>
      <c r="I18" t="n">
        <v>0.01726380375163578</v>
      </c>
      <c r="J18" t="n">
        <v>0.02099465919399504</v>
      </c>
      <c r="K18" t="n">
        <v>0.0252451063218262</v>
      </c>
      <c r="L18" t="n">
        <v>0.0285305055345348</v>
      </c>
      <c r="M18" t="n">
        <v>0.02959281376077799</v>
      </c>
      <c r="N18" t="n">
        <v>0.03031733355647646</v>
      </c>
      <c r="O18" t="n">
        <v>0.03076501976738147</v>
      </c>
      <c r="P18" t="n">
        <v>0.03085409414745268</v>
      </c>
      <c r="Q18" t="n">
        <v>0.03089793903977564</v>
      </c>
      <c r="R18" t="n">
        <v>0.04346614799240055</v>
      </c>
      <c r="S18" t="n">
        <v>0.03560900714546634</v>
      </c>
      <c r="T18" t="n">
        <v>0.04388577845402278</v>
      </c>
      <c r="U18" t="n">
        <v>0.04797095909123991</v>
      </c>
    </row>
    <row r="19">
      <c r="A19" s="4" t="inlineStr">
        <is>
          <t>VFIAX</t>
        </is>
      </c>
      <c r="B19" t="n">
        <v>0.03421546381511087</v>
      </c>
      <c r="C19" t="n">
        <v>0.01880298708753822</v>
      </c>
      <c r="D19" t="n">
        <v>0.01905545646875475</v>
      </c>
      <c r="E19" t="n">
        <v>0.004190602489867545</v>
      </c>
      <c r="F19" t="n">
        <v>0.01397010320375669</v>
      </c>
      <c r="G19" t="n">
        <v>0.005692279693590293</v>
      </c>
      <c r="H19" t="n">
        <v>0.03073640430146667</v>
      </c>
      <c r="I19" t="n">
        <v>0.01572726078571768</v>
      </c>
      <c r="J19" t="n">
        <v>0.01889562451682057</v>
      </c>
      <c r="K19" t="n">
        <v>0.02247594742078043</v>
      </c>
      <c r="L19" t="n">
        <v>0.02520732123000136</v>
      </c>
      <c r="M19" t="n">
        <v>0.02609018156976187</v>
      </c>
      <c r="N19" t="n">
        <v>0.02662818849207187</v>
      </c>
      <c r="O19" t="n">
        <v>0.02695869435531723</v>
      </c>
      <c r="P19" t="n">
        <v>0.02700143845100376</v>
      </c>
      <c r="Q19" t="n">
        <v>0.02704478088925533</v>
      </c>
      <c r="R19" t="n">
        <v>0.03560900714546634</v>
      </c>
      <c r="S19" t="n">
        <v>0.03268039511059933</v>
      </c>
      <c r="T19" t="n">
        <v>0.03635918301193502</v>
      </c>
      <c r="U19" t="n">
        <v>0.03984977627366691</v>
      </c>
    </row>
    <row r="20">
      <c r="A20" s="4" t="inlineStr">
        <is>
          <t>JLGMX</t>
        </is>
      </c>
      <c r="B20" t="n">
        <v>0.04020174239498656</v>
      </c>
      <c r="C20" t="n">
        <v>0.02050263867034262</v>
      </c>
      <c r="D20" t="n">
        <v>0.02079831280429929</v>
      </c>
      <c r="E20" t="n">
        <v>0.004512744223964924</v>
      </c>
      <c r="F20" t="n">
        <v>0.01431974709757219</v>
      </c>
      <c r="G20" t="n">
        <v>0.005948033891912331</v>
      </c>
      <c r="H20" t="n">
        <v>0.03478992279862057</v>
      </c>
      <c r="I20" t="n">
        <v>0.01717443233638457</v>
      </c>
      <c r="J20" t="n">
        <v>0.02093321710604856</v>
      </c>
      <c r="K20" t="n">
        <v>0.02523057853740477</v>
      </c>
      <c r="L20" t="n">
        <v>0.02851113802659357</v>
      </c>
      <c r="M20" t="n">
        <v>0.02957374499994068</v>
      </c>
      <c r="N20" t="n">
        <v>0.03029226253504378</v>
      </c>
      <c r="O20" t="n">
        <v>0.03072711224264645</v>
      </c>
      <c r="P20" t="n">
        <v>0.03077419000696464</v>
      </c>
      <c r="Q20" t="n">
        <v>0.03082052442078077</v>
      </c>
      <c r="R20" t="n">
        <v>0.04388577845402278</v>
      </c>
      <c r="S20" t="n">
        <v>0.03635918301193502</v>
      </c>
      <c r="T20" t="n">
        <v>0.04855585494490124</v>
      </c>
      <c r="U20" t="n">
        <v>0.05066226932062669</v>
      </c>
    </row>
    <row r="21">
      <c r="A21" s="4" t="inlineStr">
        <is>
          <t>URNQX</t>
        </is>
      </c>
      <c r="B21" t="n">
        <v>0.04423554066316659</v>
      </c>
      <c r="C21" t="n">
        <v>0.0222480742684071</v>
      </c>
      <c r="D21" t="n">
        <v>0.02248712330454949</v>
      </c>
      <c r="E21" t="n">
        <v>0.005013923996530566</v>
      </c>
      <c r="F21" t="n">
        <v>0.01550945535316188</v>
      </c>
      <c r="G21" t="n">
        <v>0.006511464716909629</v>
      </c>
      <c r="H21" t="n">
        <v>0.03754303591927687</v>
      </c>
      <c r="I21" t="n">
        <v>0.01866941553089603</v>
      </c>
      <c r="J21" t="n">
        <v>0.02271051067545468</v>
      </c>
      <c r="K21" t="n">
        <v>0.02730960555841222</v>
      </c>
      <c r="L21" t="n">
        <v>0.03087198760914397</v>
      </c>
      <c r="M21" t="n">
        <v>0.03202625680492636</v>
      </c>
      <c r="N21" t="n">
        <v>0.03283569043894447</v>
      </c>
      <c r="O21" t="n">
        <v>0.03331677997536636</v>
      </c>
      <c r="P21" t="n">
        <v>0.03340010616573449</v>
      </c>
      <c r="Q21" t="n">
        <v>0.03345873211197713</v>
      </c>
      <c r="R21" t="n">
        <v>0.04797095909123991</v>
      </c>
      <c r="S21" t="n">
        <v>0.03984977627366691</v>
      </c>
      <c r="T21" t="n">
        <v>0.05066226932062669</v>
      </c>
      <c r="U21" t="n">
        <v>0.05712026311867789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2024-08-23T20:50:57Z</dcterms:created>
  <dcterms:modified xmlns:dcterms="http://purl.org/dc/terms/" xmlns:xsi="http://www.w3.org/2001/XMLSchema-instance" xsi:type="dcterms:W3CDTF">2024-08-23T20:51:09Z</dcterms:modified>
</cp:coreProperties>
</file>